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7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'geLi(T)'!$B$1:$H$70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'raw(T)'!$B$1:$H$50938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<sst xmlns="http://schemas.openxmlformats.org/spreadsheetml/2006/main" count="103300" uniqueCount="51356">
  <si>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</si>
  <si>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</si>
  <si>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</si>
  <si>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</si>
  <si>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</si>
  <si>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</si>
  <si>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</si>
  <si>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</si>
  <si>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</si>
  <si>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</si>
  <si>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15. Februar 2022,08:00  -  Dienstag, 22.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</si>
  <si>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</si>
  <si>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</si>
  <si>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</si>
  <si>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</si>
  <si>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</si>
  <si>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</si>
  <si>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</si>
  <si>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</si>
  <si>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</si>
  <si>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</si>
  <si>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</si>
  <si>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</si>
  <si>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</si>
  <si>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</si>
  <si>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</si>
  <si>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</si>
  <si>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</si>
  <si>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</si>
  <si>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</si>
  <si>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Schillerstraße 9</t>
  </si>
  <si>
    <t>Ankommende Fahrzeuge Richtung:</t>
  </si>
  <si>
    <t>Westen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</si>
  <si>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</si>
  <si>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</si>
  <si>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</si>
  <si>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</si>
  <si>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</si>
  <si>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</si>
  <si>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</si>
  <si>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</si>
  <si>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</si>
  <si>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</si>
  <si>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</si>
  <si>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</si>
  <si>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</si>
  <si>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</si>
  <si>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</si>
  <si>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</si>
  <si>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</si>
  <si>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</si>
  <si>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</si>
  <si>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</si>
  <si>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</si>
  <si>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</si>
  <si>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</si>
  <si>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</si>
  <si>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</si>
  <si>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</si>
  <si>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</si>
  <si>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</si>
  <si>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</si>
  <si>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</si>
  <si>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</si>
  <si>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</si>
  <si>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</si>
  <si>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</si>
  <si>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</si>
  <si>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</si>
  <si>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</si>
  <si>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</si>
  <si>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</si>
  <si>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</si>
  <si>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</si>
  <si>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</si>
  <si>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</si>
  <si>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</si>
  <si>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</si>
  <si>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</si>
  <si>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</si>
  <si>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</si>
  <si>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</si>
  <si>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</si>
  <si>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</si>
  <si>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</si>
  <si>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</si>
  <si>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</si>
  <si>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</si>
  <si>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</si>
  <si>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</si>
  <si>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</si>
  <si>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</si>
  <si>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</si>
  <si>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</si>
  <si>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</si>
  <si>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</si>
  <si>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</si>
  <si>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</si>
  <si>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</si>
  <si>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</si>
  <si>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</si>
  <si>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</si>
  <si>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</si>
  <si>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</si>
  <si>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</si>
  <si>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</si>
  <si>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</si>
  <si>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</si>
  <si>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</si>
  <si>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</si>
  <si>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</si>
  <si>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</si>
  <si>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</si>
  <si>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</si>
  <si>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</si>
  <si>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</si>
  <si>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</si>
  <si>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</si>
  <si>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</si>
  <si>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</si>
  <si>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</si>
  <si>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</si>
  <si>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</si>
  <si>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</si>
  <si>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</si>
  <si>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</si>
  <si>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</si>
  <si>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</si>
  <si>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</si>
  <si>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</si>
  <si>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</si>
  <si>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</si>
  <si>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</si>
  <si>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</si>
  <si>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</si>
  <si>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</si>
  <si>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</si>
  <si>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</si>
  <si>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</si>
  <si>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</si>
  <si>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</si>
  <si>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</si>
  <si>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</si>
  <si>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</si>
  <si>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</si>
  <si>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</si>
  <si>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</si>
  <si>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</si>
  <si>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</si>
  <si>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</si>
  <si>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</si>
  <si>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</si>
  <si>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</si>
  <si>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</si>
  <si>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</si>
  <si>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</si>
  <si>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</si>
  <si>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</si>
  <si>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</si>
  <si>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</si>
  <si>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</si>
  <si>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</si>
  <si>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</si>
  <si>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</si>
  <si>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</si>
  <si>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</si>
  <si>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</si>
  <si>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</si>
  <si>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</si>
  <si>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</si>
  <si>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</si>
  <si>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</si>
  <si>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</si>
  <si>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</si>
  <si>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</si>
  <si>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</si>
  <si>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</si>
  <si>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</si>
  <si>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</si>
  <si>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</si>
  <si>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</si>
  <si>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</si>
  <si>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</si>
  <si>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</si>
  <si>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</si>
  <si>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</si>
  <si>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</si>
  <si>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</si>
  <si>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</si>
  <si>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</si>
  <si>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</si>
  <si>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</si>
  <si>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</si>
  <si>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</si>
  <si>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</si>
  <si>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</si>
  <si>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</si>
  <si>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</si>
  <si>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</si>
  <si>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</si>
  <si>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</si>
  <si>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</si>
  <si>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</si>
  <si>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</si>
  <si>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</si>
  <si>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</si>
  <si>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</si>
  <si>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</si>
  <si>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</si>
  <si>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</si>
  <si>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</si>
  <si>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</si>
  <si>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15.02.2022 08:00-09:00</t>
  </si>
  <si>
    <t>15.02.2022 09:00-10:00</t>
  </si>
  <si>
    <t>15.02.2022 10:00-11:00</t>
  </si>
  <si>
    <t>15.02.2022 11:00-12:00</t>
  </si>
  <si>
    <t>15.02.2022 12:00-13:00</t>
  </si>
  <si>
    <t>15.02.2022 13:00-14:00</t>
  </si>
  <si>
    <t>15.02.2022 14:00-15:00</t>
  </si>
  <si>
    <t>15.02.2022 15:00-16:00</t>
  </si>
  <si>
    <t>15.02.2022 16:00-17:00</t>
  </si>
  <si>
    <t>15.02.2022 17:00-18:00</t>
  </si>
  <si>
    <t>15.02.2022 18:00-19:00</t>
  </si>
  <si>
    <t>15.02.2022 19:00-20:00</t>
  </si>
  <si>
    <t>15.02.2022 20:00-21:00</t>
  </si>
  <si>
    <t>15.02.2022 21:00-22:00</t>
  </si>
  <si>
    <t>15.02.2022 22:00-23:00</t>
  </si>
  <si>
    <t>15.02.2022 23:00-00:00</t>
  </si>
  <si>
    <t>16.02.2022 00:00-01:00</t>
  </si>
  <si>
    <t>16.02.2022 01:00-02:00</t>
  </si>
  <si>
    <t>16.02.2022 02:00-03:00</t>
  </si>
  <si>
    <t>16.02.2022 03:00-04:00</t>
  </si>
  <si>
    <t>16.02.2022 04:00-05:00</t>
  </si>
  <si>
    <t>16.02.2022 05:00-06:00</t>
  </si>
  <si>
    <t>16.02.2022 06:00-07:00</t>
  </si>
  <si>
    <t>16.02.2022 07:00-08:00</t>
  </si>
  <si>
    <t>16.02.2022 08:00-09:00</t>
  </si>
  <si>
    <t>16.02.2022 09:00-10:00</t>
  </si>
  <si>
    <t>16.02.2022 10:00-11:00</t>
  </si>
  <si>
    <t>16.02.2022 11:00-12:00</t>
  </si>
  <si>
    <t>16.02.2022 12:00-13:00</t>
  </si>
  <si>
    <t>16.02.2022 13:00-14:00</t>
  </si>
  <si>
    <t>16.02.2022 14:00-15:00</t>
  </si>
  <si>
    <t>16.02.2022 15:00-16:00</t>
  </si>
  <si>
    <t>16.02.2022 16:00-17:00</t>
  </si>
  <si>
    <t>16.02.2022 17:00-18:00</t>
  </si>
  <si>
    <t>16.02.2022 18:00-19:00</t>
  </si>
  <si>
    <t>16.02.2022 19:00-20:00</t>
  </si>
  <si>
    <t>16.02.2022 20:00-21:00</t>
  </si>
  <si>
    <t>16.02.2022 21:00-22:00</t>
  </si>
  <si>
    <t>16.02.2022 22:00-23:00</t>
  </si>
  <si>
    <t>16.02.2022 23:00-00:00</t>
  </si>
  <si>
    <t>17.02.2022 00:00-01:00</t>
  </si>
  <si>
    <t>17.02.2022 01:00-02:00</t>
  </si>
  <si>
    <t>17.02.2022 02:00-03:00</t>
  </si>
  <si>
    <t>17.02.2022 03:00-04:00</t>
  </si>
  <si>
    <t>17.02.2022 04:00-05:00</t>
  </si>
  <si>
    <t>17.02.2022 05:00-06:00</t>
  </si>
  <si>
    <t>17.02.2022 06:00-07:00</t>
  </si>
  <si>
    <t>17.02.2022 07:00-08:00</t>
  </si>
  <si>
    <t>17.02.2022 08:00-09:00</t>
  </si>
  <si>
    <t>17.02.2022 09:00-10:00</t>
  </si>
  <si>
    <t>17.02.2022 10:00-11:00</t>
  </si>
  <si>
    <t>17.02.2022 11:00-12:00</t>
  </si>
  <si>
    <t>17.02.2022 12:00-13:00</t>
  </si>
  <si>
    <t>17.02.2022 13:00-14:00</t>
  </si>
  <si>
    <t>17.02.2022 14:00-15:00</t>
  </si>
  <si>
    <t>17.02.2022 15:00-16:00</t>
  </si>
  <si>
    <t>17.02.2022 16:00-17:00</t>
  </si>
  <si>
    <t>17.02.2022 17:00-18:00</t>
  </si>
  <si>
    <t>17.02.2022 18:00-19:00</t>
  </si>
  <si>
    <t>17.02.2022 19:00-20:00</t>
  </si>
  <si>
    <t>17.02.2022 20:00-21:00</t>
  </si>
  <si>
    <t>17.02.2022 21:00-22:00</t>
  </si>
  <si>
    <t>17.02.2022 22:00-23:00</t>
  </si>
  <si>
    <t>17.02.2022 23:00-00:00</t>
  </si>
  <si>
    <t>18.02.2022 00:00-01:00</t>
  </si>
  <si>
    <t>18.02.2022 01:00-02:00</t>
  </si>
  <si>
    <t>18.02.2022 02:00-03:00</t>
  </si>
  <si>
    <t>18.02.2022 03:00-04:00</t>
  </si>
  <si>
    <t>18.02.2022 04:00-05:00</t>
  </si>
  <si>
    <t>18.02.2022 05:00-06:00</t>
  </si>
  <si>
    <t>18.02.2022 06:00-07:00</t>
  </si>
  <si>
    <t>18.02.2022 07:00-08:00</t>
  </si>
  <si>
    <t>18.02.2022 08:00-09:00</t>
  </si>
  <si>
    <t>18.02.2022 09:00-10:00</t>
  </si>
  <si>
    <t>18.02.2022 10:00-11:00</t>
  </si>
  <si>
    <t>18.02.2022 11:00-12:00</t>
  </si>
  <si>
    <t>18.02.2022 12:00-13:00</t>
  </si>
  <si>
    <t>18.02.2022 13:00-14:00</t>
  </si>
  <si>
    <t>18.02.2022 14:00-15:00</t>
  </si>
  <si>
    <t>18.02.2022 15:00-16:00</t>
  </si>
  <si>
    <t>18.02.2022 16:00-17:00</t>
  </si>
  <si>
    <t>18.02.2022 17:00-18:00</t>
  </si>
  <si>
    <t>18.02.2022 18:00-19:00</t>
  </si>
  <si>
    <t>18.02.2022 19:00-20:00</t>
  </si>
  <si>
    <t>18.02.2022 20:00-21:00</t>
  </si>
  <si>
    <t>18.02.2022 21:00-22:00</t>
  </si>
  <si>
    <t>18.02.2022 22:00-23:00</t>
  </si>
  <si>
    <t>18.02.2022 23:00-00:00</t>
  </si>
  <si>
    <t>19.02.2022 00:00-01:00</t>
  </si>
  <si>
    <t>19.02.2022 01:00-02:00</t>
  </si>
  <si>
    <t>19.02.2022 02:00-03:00</t>
  </si>
  <si>
    <t>19.02.2022 03:00-04:00</t>
  </si>
  <si>
    <t>19.02.2022 04:00-05:00</t>
  </si>
  <si>
    <t>19.02.2022 05:00-06:00</t>
  </si>
  <si>
    <t>19.02.2022 06:00-07:00</t>
  </si>
  <si>
    <t>19.02.2022 07:00-08:00</t>
  </si>
  <si>
    <t>19.02.2022 08:00-09:00</t>
  </si>
  <si>
    <t>19.02.2022 09:00-10:00</t>
  </si>
  <si>
    <t>19.02.2022 10:00-11:00</t>
  </si>
  <si>
    <t>19.02.2022 11:00-12:00</t>
  </si>
  <si>
    <t>19.02.2022 12:00-13:00</t>
  </si>
  <si>
    <t>19.02.2022 13:00-14:00</t>
  </si>
  <si>
    <t>19.02.2022 14:00-15:00</t>
  </si>
  <si>
    <t>19.02.2022 15:00-16:00</t>
  </si>
  <si>
    <t>19.02.2022 16:00-17:00</t>
  </si>
  <si>
    <t>19.02.2022 17:00-18:00</t>
  </si>
  <si>
    <t>19.02.2022 18:00-19:00</t>
  </si>
  <si>
    <t>19.02.2022 19:00-20:00</t>
  </si>
  <si>
    <t>19.02.2022 20:00-21:00</t>
  </si>
  <si>
    <t>19.02.2022 21:00-22:00</t>
  </si>
  <si>
    <t>19.02.2022 22:00-23:00</t>
  </si>
  <si>
    <t>19.02.2022 23:00-00:00</t>
  </si>
  <si>
    <t>20.02.2022 00:00-01:00</t>
  </si>
  <si>
    <t>20.02.2022 01:00-02:00</t>
  </si>
  <si>
    <t>20.02.2022 02:00-03:00</t>
  </si>
  <si>
    <t>20.02.2022 03:00-04:00</t>
  </si>
  <si>
    <t>20.02.2022 04:00-05:00</t>
  </si>
  <si>
    <t>20.02.2022 05:00-06:00</t>
  </si>
  <si>
    <t>20.02.2022 06:00-07:00</t>
  </si>
  <si>
    <t>20.02.2022 07:00-08:00</t>
  </si>
  <si>
    <t>20.02.2022 08:00-09:00</t>
  </si>
  <si>
    <t>20.02.2022 09:00-10:00</t>
  </si>
  <si>
    <t>20.02.2022 10:00-11:00</t>
  </si>
  <si>
    <t>20.02.2022 11:00-12:00</t>
  </si>
  <si>
    <t>20.02.2022 12:00-13:00</t>
  </si>
  <si>
    <t>20.02.2022 13:00-14:00</t>
  </si>
  <si>
    <t>20.02.2022 14:00-15:00</t>
  </si>
  <si>
    <t>20.02.2022 15:00-16:00</t>
  </si>
  <si>
    <t>20.02.2022 16:00-17:00</t>
  </si>
  <si>
    <t>20.02.2022 17:00-18:00</t>
  </si>
  <si>
    <t>20.02.2022 18:00-19:00</t>
  </si>
  <si>
    <t>20.02.2022 19:00-20:00</t>
  </si>
  <si>
    <t>20.02.2022 20:00-21:00</t>
  </si>
  <si>
    <t>20.02.2022 21:00-22:00</t>
  </si>
  <si>
    <t>20.02.2022 22:00-23:00</t>
  </si>
  <si>
    <t>20.02.2022 23:00-00:00</t>
  </si>
  <si>
    <t>21.02.2022 00:00-01:00</t>
  </si>
  <si>
    <t>21.02.2022 01:00-02:00</t>
  </si>
  <si>
    <t>21.02.2022 02:00-03:00</t>
  </si>
  <si>
    <t>21.02.2022 03:00-04:00</t>
  </si>
  <si>
    <t>21.02.2022 04:00-05:00</t>
  </si>
  <si>
    <t>21.02.2022 05:00-06:00</t>
  </si>
  <si>
    <t>21.02.2022 06:00-07:00</t>
  </si>
  <si>
    <t>21.02.2022 07:00-08:00</t>
  </si>
  <si>
    <t>21.02.2022 08:00-09:00</t>
  </si>
  <si>
    <t>21.02.2022 09:00-10:00</t>
  </si>
  <si>
    <t>21.02.2022 10:00-11:00</t>
  </si>
  <si>
    <t>21.02.2022 11:00-12:00</t>
  </si>
  <si>
    <t>21.02.2022 12:00-13:00</t>
  </si>
  <si>
    <t>21.02.2022 13:00-14:00</t>
  </si>
  <si>
    <t>21.02.2022 14:00-15:00</t>
  </si>
  <si>
    <t>21.02.2022 15:00-16:00</t>
  </si>
  <si>
    <t>21.02.2022 16:00-17:00</t>
  </si>
  <si>
    <t>21.02.2022 17:00-18:00</t>
  </si>
  <si>
    <t>21.02.2022 18:00-19:00</t>
  </si>
  <si>
    <t>21.02.2022 19:00-20:00</t>
  </si>
  <si>
    <t>21.02.2022 20:00-21:00</t>
  </si>
  <si>
    <t>21.02.2022 21:00-22:00</t>
  </si>
  <si>
    <t>21.02.2022 22:00-23:00</t>
  </si>
  <si>
    <t>21.02.2022 23:00-00:00</t>
  </si>
  <si>
    <t>22.02.2022 00:00-01:00</t>
  </si>
  <si>
    <t>22.02.2022 01:00-02:00</t>
  </si>
  <si>
    <t>22.02.2022 02:00-03:00</t>
  </si>
  <si>
    <t>22.02.2022 03:00-04:00</t>
  </si>
  <si>
    <t>22.02.2022 04:00-05:00</t>
  </si>
  <si>
    <t>22.02.2022 05:00-06:00</t>
  </si>
  <si>
    <t>22.02.2022 06:00-07:00</t>
  </si>
  <si>
    <t>22.02.2022 07:00-08:00</t>
  </si>
  <si>
    <t>22.02.2022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</si>
  <si>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</si>
  <si>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</si>
  <si>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</si>
  <si>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</si>
  <si>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</si>
  <si>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</si>
  <si>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</si>
  <si>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</si>
  <si>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</si>
  <si>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</si>
  <si>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</si>
  <si>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</si>
  <si>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</si>
  <si>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</si>
  <si>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</si>
  <si>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</si>
  <si>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</si>
  <si>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</si>
  <si>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</si>
  <si>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</si>
  <si>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</si>
  <si>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</si>
  <si>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</si>
  <si>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</si>
  <si>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</si>
  <si>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</si>
  <si>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</si>
  <si>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</si>
  <si>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</si>
  <si>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</si>
  <si>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</si>
  <si>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</si>
  <si>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</si>
  <si>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</si>
  <si>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</si>
  <si>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</si>
  <si>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</si>
  <si>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</si>
  <si>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15.02.2022 08:59:52</t>
  </si>
  <si>
    <t>15.02.2022 08:59:58</t>
  </si>
  <si>
    <t>15.02.2022 09:00:00</t>
  </si>
  <si>
    <t>15.02.2022 09:00:01</t>
  </si>
  <si>
    <t>15.02.2022 09:00:03</t>
  </si>
  <si>
    <t>15.02.2022 09:00:06</t>
  </si>
  <si>
    <t>15.02.2022 09:00:43</t>
  </si>
  <si>
    <t>Abfahrend</t>
  </si>
  <si>
    <t>15.02.2022 09:00:45</t>
  </si>
  <si>
    <t>15.02.2022 09:01:00</t>
  </si>
  <si>
    <t>15.02.2022 09:01:01</t>
  </si>
  <si>
    <t>15.02.2022 09:01:21</t>
  </si>
  <si>
    <t>15.02.2022 09:01:22</t>
  </si>
  <si>
    <t>15.02.2022 09:01:24</t>
  </si>
  <si>
    <t>15.02.2022 09:01:36</t>
  </si>
  <si>
    <t>15.02.2022 09:01:37</t>
  </si>
  <si>
    <t>15.02.2022 09:01:39</t>
  </si>
  <si>
    <t>15.02.2022 09:01:40</t>
  </si>
  <si>
    <t>15.02.2022 09:01:42</t>
  </si>
  <si>
    <t>15.02.2022 09:01:43</t>
  </si>
  <si>
    <t>15.02.2022 09:01:45</t>
  </si>
  <si>
    <t>15.02.2022 09:01:46</t>
  </si>
  <si>
    <t>15.02.2022 09:01:48</t>
  </si>
  <si>
    <t>15.02.2022 09:01:49</t>
  </si>
  <si>
    <t>15.02.2022 09:01:51</t>
  </si>
  <si>
    <t>15.02.2022 09:02:09</t>
  </si>
  <si>
    <t>15.02.2022 09:02:10</t>
  </si>
  <si>
    <t>15.02.2022 09:02:52</t>
  </si>
  <si>
    <t>15.02.2022 09:02:55</t>
  </si>
  <si>
    <t>15.02.2022 09:03:21</t>
  </si>
  <si>
    <t>15.02.2022 09:03:22</t>
  </si>
  <si>
    <t>15.02.2022 09:03:30</t>
  </si>
  <si>
    <t>15.02.2022 09:03:31</t>
  </si>
  <si>
    <t>15.02.2022 09:03:33</t>
  </si>
  <si>
    <t>15.02.2022 09:03:45</t>
  </si>
  <si>
    <t>15.02.2022 09:03:48</t>
  </si>
  <si>
    <t>15.02.2022 09:03:52</t>
  </si>
  <si>
    <t>15.02.2022 09:03:54</t>
  </si>
  <si>
    <t>15.02.2022 09:03:55</t>
  </si>
  <si>
    <t>15.02.2022 09:04:22</t>
  </si>
  <si>
    <t>15.02.2022 09:04:25</t>
  </si>
  <si>
    <t>15.02.2022 09:04:27</t>
  </si>
  <si>
    <t>15.02.2022 09:04:33</t>
  </si>
  <si>
    <t>15.02.2022 09:04:34</t>
  </si>
  <si>
    <t>15.02.2022 09:04:36</t>
  </si>
  <si>
    <t>15.02.2022 09:04:49</t>
  </si>
  <si>
    <t>15.02.2022 09:04:50</t>
  </si>
  <si>
    <t>15.02.2022 09:04:54</t>
  </si>
  <si>
    <t>15.02.2022 09:05:06</t>
  </si>
  <si>
    <t>15.02.2022 09:05:07</t>
  </si>
  <si>
    <t>15.02.2022 09:05:08</t>
  </si>
  <si>
    <t>15.02.2022 09:05:38</t>
  </si>
  <si>
    <t>15.02.2022 09:05:40</t>
  </si>
  <si>
    <t>15.02.2022 09:05:41</t>
  </si>
  <si>
    <t>15.02.2022 09:06:25</t>
  </si>
  <si>
    <t>15.02.2022 09:06:28</t>
  </si>
  <si>
    <t>15.02.2022 09:06:40</t>
  </si>
  <si>
    <t>15.02.2022 09:06:41</t>
  </si>
  <si>
    <t>15.02.2022 09:06:43</t>
  </si>
  <si>
    <t>15.02.2022 09:06:45</t>
  </si>
  <si>
    <t>15.02.2022 09:06:46</t>
  </si>
  <si>
    <t>15.02.2022 09:06:47</t>
  </si>
  <si>
    <t>15.02.2022 09:07:16</t>
  </si>
  <si>
    <t>15.02.2022 09:07:17</t>
  </si>
  <si>
    <t>15.02.2022 09:07:34</t>
  </si>
  <si>
    <t>15.02.2022 09:07:37</t>
  </si>
  <si>
    <t>15.02.2022 09:07:38</t>
  </si>
  <si>
    <t>15.02.2022 09:07:49</t>
  </si>
  <si>
    <t>15.02.2022 09:07:50</t>
  </si>
  <si>
    <t>15.02.2022 09:07:54</t>
  </si>
  <si>
    <t>15.02.2022 09:07:55</t>
  </si>
  <si>
    <t>15.02.2022 09:07:56</t>
  </si>
  <si>
    <t>15.02.2022 09:07:58</t>
  </si>
  <si>
    <t>15.02.2022 09:08:00</t>
  </si>
  <si>
    <t>15.02.2022 09:08:06</t>
  </si>
  <si>
    <t>15.02.2022 09:08:28</t>
  </si>
  <si>
    <t>15.02.2022 09:08:31</t>
  </si>
  <si>
    <t>15.02.2022 09:08:58</t>
  </si>
  <si>
    <t>15.02.2022 09:09:00</t>
  </si>
  <si>
    <t>15.02.2022 09:09:01</t>
  </si>
  <si>
    <t>15.02.2022 09:09:04</t>
  </si>
  <si>
    <t>15.02.2022 09:09:05</t>
  </si>
  <si>
    <t>15.02.2022 09:09:28</t>
  </si>
  <si>
    <t>15.02.2022 09:09:29</t>
  </si>
  <si>
    <t>15.02.2022 09:09:31</t>
  </si>
  <si>
    <t>15.02.2022 09:09:40</t>
  </si>
  <si>
    <t>15.02.2022 09:09:41</t>
  </si>
  <si>
    <t>15.02.2022 09:09:43</t>
  </si>
  <si>
    <t>15.02.2022 09:09:58</t>
  </si>
  <si>
    <t>15.02.2022 09:10:38</t>
  </si>
  <si>
    <t>15.02.2022 09:10:41</t>
  </si>
  <si>
    <t>15.02.2022 09:10:46</t>
  </si>
  <si>
    <t>15.02.2022 09:10:47</t>
  </si>
  <si>
    <t>15.02.2022 09:11:04</t>
  </si>
  <si>
    <t>15.02.2022 09:11:05</t>
  </si>
  <si>
    <t>15.02.2022 09:11:19</t>
  </si>
  <si>
    <t>15.02.2022 09:11:20</t>
  </si>
  <si>
    <t>15.02.2022 09:11:22</t>
  </si>
  <si>
    <t>15.02.2022 09:11:27</t>
  </si>
  <si>
    <t>15.02.2022 09:11:28</t>
  </si>
  <si>
    <t>15.02.2022 09:11:38</t>
  </si>
  <si>
    <t>15.02.2022 09:11:40</t>
  </si>
  <si>
    <t>15.02.2022 09:12:30</t>
  </si>
  <si>
    <t>15.02.2022 09:12:31</t>
  </si>
  <si>
    <t>15.02.2022 09:12:32</t>
  </si>
  <si>
    <t>15.02.2022 09:12:52</t>
  </si>
  <si>
    <t>15.02.2022 09:12:53</t>
  </si>
  <si>
    <t>15.02.2022 09:12:55</t>
  </si>
  <si>
    <t>15.02.2022 09:13:06</t>
  </si>
  <si>
    <t>15.02.2022 09:13:07</t>
  </si>
  <si>
    <t>15.02.2022 09:13:08</t>
  </si>
  <si>
    <t>15.02.2022 09:13:10</t>
  </si>
  <si>
    <t>15.02.2022 09:13:28</t>
  </si>
  <si>
    <t>15.02.2022 09:13:29</t>
  </si>
  <si>
    <t>15.02.2022 09:13:31</t>
  </si>
  <si>
    <t>15.02.2022 09:13:32</t>
  </si>
  <si>
    <t>15.02.2022 09:13:34</t>
  </si>
  <si>
    <t>15.02.2022 09:13:35</t>
  </si>
  <si>
    <t>15.02.2022 09:13:40</t>
  </si>
  <si>
    <t>15.02.2022 09:13:47</t>
  </si>
  <si>
    <t>15.02.2022 09:13:49</t>
  </si>
  <si>
    <t>15.02.2022 09:13:50</t>
  </si>
  <si>
    <t>15.02.2022 09:13:52</t>
  </si>
  <si>
    <t>15.02.2022 09:13:53</t>
  </si>
  <si>
    <t>15.02.2022 09:13:55</t>
  </si>
  <si>
    <t>15.02.2022 09:13:56</t>
  </si>
  <si>
    <t>15.02.2022 09:13:58</t>
  </si>
  <si>
    <t>15.02.2022 09:14:07</t>
  </si>
  <si>
    <t>15.02.2022 09:14:10</t>
  </si>
  <si>
    <t>15.02.2022 09:14:12</t>
  </si>
  <si>
    <t>15.02.2022 09:14:13</t>
  </si>
  <si>
    <t>15.02.2022 09:14:17</t>
  </si>
  <si>
    <t>15.02.2022 09:14:20</t>
  </si>
  <si>
    <t>15.02.2022 09:14:35</t>
  </si>
  <si>
    <t>15.02.2022 09:14:37</t>
  </si>
  <si>
    <t>15.02.2022 09:14:46</t>
  </si>
  <si>
    <t>15.02.2022 09:14:49</t>
  </si>
  <si>
    <t>15.02.2022 09:14:53</t>
  </si>
  <si>
    <t>15.02.2022 09:14:55</t>
  </si>
  <si>
    <t>15.02.2022 09:14:57</t>
  </si>
  <si>
    <t>15.02.2022 09:14:59</t>
  </si>
  <si>
    <t>15.02.2022 09:15:02</t>
  </si>
  <si>
    <t>15.02.2022 09:15:04</t>
  </si>
  <si>
    <t>15.02.2022 09:15:07</t>
  </si>
  <si>
    <t>15.02.2022 09:15:37</t>
  </si>
  <si>
    <t>15.02.2022 09:15:38</t>
  </si>
  <si>
    <t>15.02.2022 09:15:40</t>
  </si>
  <si>
    <t>15.02.2022 09:15:44</t>
  </si>
  <si>
    <t>15.02.2022 09:16:02</t>
  </si>
  <si>
    <t>15.02.2022 09:16:04</t>
  </si>
  <si>
    <t>15.02.2022 09:16:07</t>
  </si>
  <si>
    <t>15.02.2022 09:16:15</t>
  </si>
  <si>
    <t>15.02.2022 09:16:18</t>
  </si>
  <si>
    <t>15.02.2022 09:16:19</t>
  </si>
  <si>
    <t>15.02.2022 09:16:22</t>
  </si>
  <si>
    <t>15.02.2022 09:16:23</t>
  </si>
  <si>
    <t>15.02.2022 09:16:27</t>
  </si>
  <si>
    <t>15.02.2022 09:16:40</t>
  </si>
  <si>
    <t>15.02.2022 09:16:41</t>
  </si>
  <si>
    <t>15.02.2022 09:16:43</t>
  </si>
  <si>
    <t>15.02.2022 09:16:46</t>
  </si>
  <si>
    <t>15.02.2022 09:16:49</t>
  </si>
  <si>
    <t>15.02.2022 09:16:52</t>
  </si>
  <si>
    <t>15.02.2022 09:16:56</t>
  </si>
  <si>
    <t>15.02.2022 09:17:12</t>
  </si>
  <si>
    <t>15.02.2022 09:17:13</t>
  </si>
  <si>
    <t>15.02.2022 09:17:32</t>
  </si>
  <si>
    <t>15.02.2022 09:17:40</t>
  </si>
  <si>
    <t>15.02.2022 09:17:43</t>
  </si>
  <si>
    <t>15.02.2022 09:18:16</t>
  </si>
  <si>
    <t>15.02.2022 09:18:17</t>
  </si>
  <si>
    <t>15.02.2022 09:18:19</t>
  </si>
  <si>
    <t>15.02.2022 09:18:21</t>
  </si>
  <si>
    <t>15.02.2022 09:18:23</t>
  </si>
  <si>
    <t>15.02.2022 09:18:25</t>
  </si>
  <si>
    <t>15.02.2022 09:18:27</t>
  </si>
  <si>
    <t>15.02.2022 09:18:52</t>
  </si>
  <si>
    <t>15.02.2022 09:18:54</t>
  </si>
  <si>
    <t>15.02.2022 09:18:55</t>
  </si>
  <si>
    <t>15.02.2022 09:18:57</t>
  </si>
  <si>
    <t>15.02.2022 09:19:00</t>
  </si>
  <si>
    <t>15.02.2022 09:19:01</t>
  </si>
  <si>
    <t>15.02.2022 09:19:04</t>
  </si>
  <si>
    <t>15.02.2022 09:19:06</t>
  </si>
  <si>
    <t>15.02.2022 09:19:07</t>
  </si>
  <si>
    <t>15.02.2022 09:19:09</t>
  </si>
  <si>
    <t>15.02.2022 09:19:10</t>
  </si>
  <si>
    <t>15.02.2022 09:19:11</t>
  </si>
  <si>
    <t>15.02.2022 09:19:35</t>
  </si>
  <si>
    <t>15.02.2022 09:19:37</t>
  </si>
  <si>
    <t>15.02.2022 09:19:38</t>
  </si>
  <si>
    <t>15.02.2022 09:19:40</t>
  </si>
  <si>
    <t>15.02.2022 09:19:41</t>
  </si>
  <si>
    <t>15.02.2022 09:19:49</t>
  </si>
  <si>
    <t>15.02.2022 09:19:50</t>
  </si>
  <si>
    <t>15.02.2022 09:19:52</t>
  </si>
  <si>
    <t>15.02.2022 09:19:53</t>
  </si>
  <si>
    <t>15.02.2022 09:19:55</t>
  </si>
  <si>
    <t>15.02.2022 09:19:58</t>
  </si>
  <si>
    <t>15.02.2022 09:20:01</t>
  </si>
  <si>
    <t>15.02.2022 09:20:27</t>
  </si>
  <si>
    <t>15.02.2022 09:20:35</t>
  </si>
  <si>
    <t>15.02.2022 09:21:01</t>
  </si>
  <si>
    <t>15.02.2022 09:21:02</t>
  </si>
  <si>
    <t>15.02.2022 09:21:04</t>
  </si>
  <si>
    <t>15.02.2022 09:21:05</t>
  </si>
  <si>
    <t>15.02.2022 09:21:08</t>
  </si>
  <si>
    <t>15.02.2022 09:21:16</t>
  </si>
  <si>
    <t>15.02.2022 09:21:17</t>
  </si>
  <si>
    <t>15.02.2022 09:21:35</t>
  </si>
  <si>
    <t>15.02.2022 09:21:37</t>
  </si>
  <si>
    <t>15.02.2022 09:21:38</t>
  </si>
  <si>
    <t>15.02.2022 09:21:40</t>
  </si>
  <si>
    <t>15.02.2022 09:21:41</t>
  </si>
  <si>
    <t>15.02.2022 09:21:43</t>
  </si>
  <si>
    <t>15.02.2022 09:21:45</t>
  </si>
  <si>
    <t>15.02.2022 09:21:47</t>
  </si>
  <si>
    <t>15.02.2022 09:22:13</t>
  </si>
  <si>
    <t>15.02.2022 09:22:16</t>
  </si>
  <si>
    <t>15.02.2022 09:22:17</t>
  </si>
  <si>
    <t>15.02.2022 09:22:19</t>
  </si>
  <si>
    <t>15.02.2022 09:22:20</t>
  </si>
  <si>
    <t>15.02.2022 09:22:22</t>
  </si>
  <si>
    <t>15.02.2022 09:22:23</t>
  </si>
  <si>
    <t>15.02.2022 09:22:32</t>
  </si>
  <si>
    <t>15.02.2022 09:22:34</t>
  </si>
  <si>
    <t>15.02.2022 09:22:50</t>
  </si>
  <si>
    <t>15.02.2022 09:22:52</t>
  </si>
  <si>
    <t>15.02.2022 09:22:53</t>
  </si>
  <si>
    <t>15.02.2022 09:22:59</t>
  </si>
  <si>
    <t>15.02.2022 09:23:02</t>
  </si>
  <si>
    <t>15.02.2022 09:23:04</t>
  </si>
  <si>
    <t>15.02.2022 09:23:05</t>
  </si>
  <si>
    <t>15.02.2022 09:23:37</t>
  </si>
  <si>
    <t>15.02.2022 09:23:41</t>
  </si>
  <si>
    <t>15.02.2022 09:23:42</t>
  </si>
  <si>
    <t>15.02.2022 09:23:54</t>
  </si>
  <si>
    <t>15.02.2022 09:23:56</t>
  </si>
  <si>
    <t>15.02.2022 09:23:58</t>
  </si>
  <si>
    <t>15.02.2022 09:23:59</t>
  </si>
  <si>
    <t>15.02.2022 09:24:42</t>
  </si>
  <si>
    <t>15.02.2022 09:24:44</t>
  </si>
  <si>
    <t>15.02.2022 09:24:50</t>
  </si>
  <si>
    <t>15.02.2022 09:24:52</t>
  </si>
  <si>
    <t>15.02.2022 09:24:54</t>
  </si>
  <si>
    <t>15.02.2022 09:25:29</t>
  </si>
  <si>
    <t>15.02.2022 09:25:38</t>
  </si>
  <si>
    <t>15.02.2022 09:25:45</t>
  </si>
  <si>
    <t>15.02.2022 09:25:47</t>
  </si>
  <si>
    <t>15.02.2022 09:25:53</t>
  </si>
  <si>
    <t>15.02.2022 09:26:11</t>
  </si>
  <si>
    <t>15.02.2022 09:26:36</t>
  </si>
  <si>
    <t>15.02.2022 09:26:38</t>
  </si>
  <si>
    <t>15.02.2022 09:26:39</t>
  </si>
  <si>
    <t>15.02.2022 09:26:41</t>
  </si>
  <si>
    <t>15.02.2022 09:26:48</t>
  </si>
  <si>
    <t>15.02.2022 09:26:50</t>
  </si>
  <si>
    <t>15.02.2022 09:27:13</t>
  </si>
  <si>
    <t>15.02.2022 09:27:14</t>
  </si>
  <si>
    <t>15.02.2022 09:27:15</t>
  </si>
  <si>
    <t>15.02.2022 09:27:18</t>
  </si>
  <si>
    <t>15.02.2022 09:27:20</t>
  </si>
  <si>
    <t>15.02.2022 09:27:21</t>
  </si>
  <si>
    <t>15.02.2022 09:27:23</t>
  </si>
  <si>
    <t>15.02.2022 09:27:45</t>
  </si>
  <si>
    <t>15.02.2022 09:27:47</t>
  </si>
  <si>
    <t>15.02.2022 09:28:00</t>
  </si>
  <si>
    <t>15.02.2022 09:28:41</t>
  </si>
  <si>
    <t>15.02.2022 09:28:44</t>
  </si>
  <si>
    <t>15.02.2022 09:28:47</t>
  </si>
  <si>
    <t>15.02.2022 09:29:17</t>
  </si>
  <si>
    <t>15.02.2022 09:29:20</t>
  </si>
  <si>
    <t>15.02.2022 09:29:23</t>
  </si>
  <si>
    <t>15.02.2022 09:29:28</t>
  </si>
  <si>
    <t>15.02.2022 09:29:29</t>
  </si>
  <si>
    <t>15.02.2022 09:29:35</t>
  </si>
  <si>
    <t>15.02.2022 09:30:18</t>
  </si>
  <si>
    <t>15.02.2022 09:30:30</t>
  </si>
  <si>
    <t>15.02.2022 09:30:32</t>
  </si>
  <si>
    <t>15.02.2022 09:30:33</t>
  </si>
  <si>
    <t>15.02.2022 09:30:41</t>
  </si>
  <si>
    <t>15.02.2022 09:30:42</t>
  </si>
  <si>
    <t>15.02.2022 09:31:05</t>
  </si>
  <si>
    <t>15.02.2022 09:31:06</t>
  </si>
  <si>
    <t>15.02.2022 09:31:15</t>
  </si>
  <si>
    <t>15.02.2022 09:31:17</t>
  </si>
  <si>
    <t>15.02.2022 09:31:23</t>
  </si>
  <si>
    <t>15.02.2022 09:31:24</t>
  </si>
  <si>
    <t>15.02.2022 09:31:26</t>
  </si>
  <si>
    <t>15.02.2022 09:31:40</t>
  </si>
  <si>
    <t>15.02.2022 09:31:41</t>
  </si>
  <si>
    <t>15.02.2022 09:31:42</t>
  </si>
  <si>
    <t>15.02.2022 09:31:44</t>
  </si>
  <si>
    <t>15.02.2022 09:31:47</t>
  </si>
  <si>
    <t>15.02.2022 09:31:48</t>
  </si>
  <si>
    <t>15.02.2022 09:32:17</t>
  </si>
  <si>
    <t>15.02.2022 09:32:29</t>
  </si>
  <si>
    <t>15.02.2022 09:32:30</t>
  </si>
  <si>
    <t>15.02.2022 09:32:39</t>
  </si>
  <si>
    <t>15.02.2022 09:32:42</t>
  </si>
  <si>
    <t>15.02.2022 09:32:48</t>
  </si>
  <si>
    <t>15.02.2022 09:33:14</t>
  </si>
  <si>
    <t>15.02.2022 09:34:01</t>
  </si>
  <si>
    <t>15.02.2022 09:34:03</t>
  </si>
  <si>
    <t>15.02.2022 09:35:27</t>
  </si>
  <si>
    <t>15.02.2022 09:35:29</t>
  </si>
  <si>
    <t>15.02.2022 09:35:39</t>
  </si>
  <si>
    <t>15.02.2022 09:35:41</t>
  </si>
  <si>
    <t>15.02.2022 09:35:44</t>
  </si>
  <si>
    <t>15.02.2022 09:35:45</t>
  </si>
  <si>
    <t>15.02.2022 09:36:24</t>
  </si>
  <si>
    <t>15.02.2022 09:36:25</t>
  </si>
  <si>
    <t>15.02.2022 09:36:34</t>
  </si>
  <si>
    <t>15.02.2022 09:36:36</t>
  </si>
  <si>
    <t>15.02.2022 09:36:39</t>
  </si>
  <si>
    <t>15.02.2022 09:36:40</t>
  </si>
  <si>
    <t>15.02.2022 09:36:42</t>
  </si>
  <si>
    <t>15.02.2022 09:36:43</t>
  </si>
  <si>
    <t>15.02.2022 09:36:45</t>
  </si>
  <si>
    <t>15.02.2022 09:36:49</t>
  </si>
  <si>
    <t>15.02.2022 09:36:51</t>
  </si>
  <si>
    <t>15.02.2022 09:36:52</t>
  </si>
  <si>
    <t>15.02.2022 09:36:54</t>
  </si>
  <si>
    <t>15.02.2022 09:36:55</t>
  </si>
  <si>
    <t>15.02.2022 09:36:57</t>
  </si>
  <si>
    <t>15.02.2022 09:36:58</t>
  </si>
  <si>
    <t>15.02.2022 09:37:00</t>
  </si>
  <si>
    <t>15.02.2022 09:37:01</t>
  </si>
  <si>
    <t>15.02.2022 09:37:03</t>
  </si>
  <si>
    <t>15.02.2022 09:37:06</t>
  </si>
  <si>
    <t>15.02.2022 09:37:07</t>
  </si>
  <si>
    <t>15.02.2022 09:37:36</t>
  </si>
  <si>
    <t>15.02.2022 09:37:40</t>
  </si>
  <si>
    <t>15.02.2022 09:37:48</t>
  </si>
  <si>
    <t>15.02.2022 09:37:49</t>
  </si>
  <si>
    <t>15.02.2022 09:37:51</t>
  </si>
  <si>
    <t>15.02.2022 09:37:52</t>
  </si>
  <si>
    <t>15.02.2022 09:37:55</t>
  </si>
  <si>
    <t>15.02.2022 09:38:12</t>
  </si>
  <si>
    <t>15.02.2022 09:38:14</t>
  </si>
  <si>
    <t>15.02.2022 09:38:23</t>
  </si>
  <si>
    <t>15.02.2022 09:38:26</t>
  </si>
  <si>
    <t>15.02.2022 09:39:25</t>
  </si>
  <si>
    <t>15.02.2022 09:39:27</t>
  </si>
  <si>
    <t>15.02.2022 09:39:28</t>
  </si>
  <si>
    <t>15.02.2022 09:39:31</t>
  </si>
  <si>
    <t>15.02.2022 09:39:33</t>
  </si>
  <si>
    <t>15.02.2022 09:39:34</t>
  </si>
  <si>
    <t>15.02.2022 09:39:36</t>
  </si>
  <si>
    <t>15.02.2022 09:39:37</t>
  </si>
  <si>
    <t>15.02.2022 09:39:38</t>
  </si>
  <si>
    <t>15.02.2022 09:39:40</t>
  </si>
  <si>
    <t>15.02.2022 09:39:42</t>
  </si>
  <si>
    <t>15.02.2022 09:39:43</t>
  </si>
  <si>
    <t>15.02.2022 09:39:44</t>
  </si>
  <si>
    <t>15.02.2022 09:39:48</t>
  </si>
  <si>
    <t>15.02.2022 09:39:49</t>
  </si>
  <si>
    <t>15.02.2022 09:41:07</t>
  </si>
  <si>
    <t>15.02.2022 09:41:08</t>
  </si>
  <si>
    <t>15.02.2022 09:41:29</t>
  </si>
  <si>
    <t>15.02.2022 09:41:31</t>
  </si>
  <si>
    <t>15.02.2022 09:41:32</t>
  </si>
  <si>
    <t>15.02.2022 09:41:34</t>
  </si>
  <si>
    <t>15.02.2022 09:41:37</t>
  </si>
  <si>
    <t>15.02.2022 09:41:53</t>
  </si>
  <si>
    <t>15.02.2022 09:41:55</t>
  </si>
  <si>
    <t>15.02.2022 09:41:56</t>
  </si>
  <si>
    <t>15.02.2022 09:41:59</t>
  </si>
  <si>
    <t>15.02.2022 09:42:02</t>
  </si>
  <si>
    <t>15.02.2022 09:42:04</t>
  </si>
  <si>
    <t>15.02.2022 09:42:05</t>
  </si>
  <si>
    <t>15.02.2022 09:42:07</t>
  </si>
  <si>
    <t>15.02.2022 09:42:08</t>
  </si>
  <si>
    <t>15.02.2022 09:42:10</t>
  </si>
  <si>
    <t>15.02.2022 09:42:11</t>
  </si>
  <si>
    <t>15.02.2022 09:42:19</t>
  </si>
  <si>
    <t>15.02.2022 09:42:20</t>
  </si>
  <si>
    <t>15.02.2022 09:42:22</t>
  </si>
  <si>
    <t>15.02.2022 09:42:32</t>
  </si>
  <si>
    <t>15.02.2022 09:42:34</t>
  </si>
  <si>
    <t>15.02.2022 09:42:35</t>
  </si>
  <si>
    <t>15.02.2022 09:42:52</t>
  </si>
  <si>
    <t>15.02.2022 09:42:53</t>
  </si>
  <si>
    <t>15.02.2022 09:42:55</t>
  </si>
  <si>
    <t>15.02.2022 09:42:56</t>
  </si>
  <si>
    <t>15.02.2022 09:43:14</t>
  </si>
  <si>
    <t>15.02.2022 09:43:17</t>
  </si>
  <si>
    <t>15.02.2022 09:43:19</t>
  </si>
  <si>
    <t>15.02.2022 09:43:20</t>
  </si>
  <si>
    <t>15.02.2022 09:43:22</t>
  </si>
  <si>
    <t>15.02.2022 09:43:59</t>
  </si>
  <si>
    <t>15.02.2022 09:44:01</t>
  </si>
  <si>
    <t>15.02.2022 09:44:02</t>
  </si>
  <si>
    <t>15.02.2022 09:44:44</t>
  </si>
  <si>
    <t>15.02.2022 09:44:46</t>
  </si>
  <si>
    <t>15.02.2022 09:44:49</t>
  </si>
  <si>
    <t>15.02.2022 09:44:50</t>
  </si>
  <si>
    <t>15.02.2022 09:44:51</t>
  </si>
  <si>
    <t>15.02.2022 09:44:56</t>
  </si>
  <si>
    <t>15.02.2022 09:44:57</t>
  </si>
  <si>
    <t>15.02.2022 09:44:59</t>
  </si>
  <si>
    <t>15.02.2022 09:45:15</t>
  </si>
  <si>
    <t>15.02.2022 09:45:17</t>
  </si>
  <si>
    <t>15.02.2022 09:45:37</t>
  </si>
  <si>
    <t>15.02.2022 09:45:38</t>
  </si>
  <si>
    <t>15.02.2022 09:45:39</t>
  </si>
  <si>
    <t>15.02.2022 09:45:41</t>
  </si>
  <si>
    <t>15.02.2022 09:45:42</t>
  </si>
  <si>
    <t>15.02.2022 09:45:44</t>
  </si>
  <si>
    <t>15.02.2022 09:45:50</t>
  </si>
  <si>
    <t>15.02.2022 09:45:51</t>
  </si>
  <si>
    <t>15.02.2022 09:46:09</t>
  </si>
  <si>
    <t>15.02.2022 09:46:11</t>
  </si>
  <si>
    <t>15.02.2022 09:46:12</t>
  </si>
  <si>
    <t>15.02.2022 09:46:15</t>
  </si>
  <si>
    <t>15.02.2022 09:46:17</t>
  </si>
  <si>
    <t>15.02.2022 09:46:29</t>
  </si>
  <si>
    <t>15.02.2022 09:46:39</t>
  </si>
  <si>
    <t>15.02.2022 09:46:41</t>
  </si>
  <si>
    <t>15.02.2022 09:46:42</t>
  </si>
  <si>
    <t>15.02.2022 09:46:44</t>
  </si>
  <si>
    <t>15.02.2022 09:46:45</t>
  </si>
  <si>
    <t>15.02.2022 09:46:47</t>
  </si>
  <si>
    <t>15.02.2022 09:46:48</t>
  </si>
  <si>
    <t>15.02.2022 09:46:51</t>
  </si>
  <si>
    <t>15.02.2022 09:46:53</t>
  </si>
  <si>
    <t>15.02.2022 09:46:54</t>
  </si>
  <si>
    <t>15.02.2022 09:46:56</t>
  </si>
  <si>
    <t>15.02.2022 09:46:57</t>
  </si>
  <si>
    <t>15.02.2022 09:47:02</t>
  </si>
  <si>
    <t>15.02.2022 09:47:03</t>
  </si>
  <si>
    <t>15.02.2022 09:47:05</t>
  </si>
  <si>
    <t>15.02.2022 09:47:06</t>
  </si>
  <si>
    <t>15.02.2022 09:47:08</t>
  </si>
  <si>
    <t>15.02.2022 09:47:14</t>
  </si>
  <si>
    <t>15.02.2022 09:47:17</t>
  </si>
  <si>
    <t>15.02.2022 09:47:29</t>
  </si>
  <si>
    <t>15.02.2022 09:47:30</t>
  </si>
  <si>
    <t>15.02.2022 09:47:32</t>
  </si>
  <si>
    <t>15.02.2022 09:47:33</t>
  </si>
  <si>
    <t>15.02.2022 09:47:35</t>
  </si>
  <si>
    <t>15.02.2022 09:47:51</t>
  </si>
  <si>
    <t>15.02.2022 09:47:53</t>
  </si>
  <si>
    <t>15.02.2022 09:47:54</t>
  </si>
  <si>
    <t>15.02.2022 09:48:00</t>
  </si>
  <si>
    <t>15.02.2022 09:48:11</t>
  </si>
  <si>
    <t>15.02.2022 09:48:12</t>
  </si>
  <si>
    <t>15.02.2022 09:48:14</t>
  </si>
  <si>
    <t>15.02.2022 09:48:39</t>
  </si>
  <si>
    <t>15.02.2022 09:48:40</t>
  </si>
  <si>
    <t>15.02.2022 09:48:52</t>
  </si>
  <si>
    <t>15.02.2022 09:48:55</t>
  </si>
  <si>
    <t>15.02.2022 09:48:59</t>
  </si>
  <si>
    <t>15.02.2022 09:49:00</t>
  </si>
  <si>
    <t>15.02.2022 09:49:01</t>
  </si>
  <si>
    <t>15.02.2022 09:49:12</t>
  </si>
  <si>
    <t>15.02.2022 09:49:13</t>
  </si>
  <si>
    <t>15.02.2022 09:49:40</t>
  </si>
  <si>
    <t>15.02.2022 09:49:42</t>
  </si>
  <si>
    <t>15.02.2022 09:49:44</t>
  </si>
  <si>
    <t>15.02.2022 09:49:46</t>
  </si>
  <si>
    <t>15.02.2022 09:49:48</t>
  </si>
  <si>
    <t>15.02.2022 09:49:49</t>
  </si>
  <si>
    <t>15.02.2022 09:49:51</t>
  </si>
  <si>
    <t>15.02.2022 09:49:52</t>
  </si>
  <si>
    <t>15.02.2022 09:49:55</t>
  </si>
  <si>
    <t>15.02.2022 09:49:58</t>
  </si>
  <si>
    <t>15.02.2022 09:50:42</t>
  </si>
  <si>
    <t>15.02.2022 09:50:43</t>
  </si>
  <si>
    <t>15.02.2022 09:51:17</t>
  </si>
  <si>
    <t>15.02.2022 09:51:18</t>
  </si>
  <si>
    <t>15.02.2022 09:51:34</t>
  </si>
  <si>
    <t>15.02.2022 09:51:36</t>
  </si>
  <si>
    <t>15.02.2022 09:51:37</t>
  </si>
  <si>
    <t>15.02.2022 09:51:39</t>
  </si>
  <si>
    <t>15.02.2022 09:51:42</t>
  </si>
  <si>
    <t>15.02.2022 09:51:46</t>
  </si>
  <si>
    <t>15.02.2022 09:51:48</t>
  </si>
  <si>
    <t>15.02.2022 09:51:49</t>
  </si>
  <si>
    <t>15.02.2022 09:51:51</t>
  </si>
  <si>
    <t>15.02.2022 09:51:52</t>
  </si>
  <si>
    <t>15.02.2022 09:51:54</t>
  </si>
  <si>
    <t>15.02.2022 09:51:55</t>
  </si>
  <si>
    <t>15.02.2022 09:51:57</t>
  </si>
  <si>
    <t>15.02.2022 09:51:58</t>
  </si>
  <si>
    <t>15.02.2022 09:52:00</t>
  </si>
  <si>
    <t>15.02.2022 09:52:05</t>
  </si>
  <si>
    <t>15.02.2022 09:52:06</t>
  </si>
  <si>
    <t>15.02.2022 09:52:09</t>
  </si>
  <si>
    <t>15.02.2022 09:52:11</t>
  </si>
  <si>
    <t>15.02.2022 09:52:36</t>
  </si>
  <si>
    <t>15.02.2022 09:52:37</t>
  </si>
  <si>
    <t>15.02.2022 09:52:39</t>
  </si>
  <si>
    <t>15.02.2022 09:52:40</t>
  </si>
  <si>
    <t>15.02.2022 09:52:42</t>
  </si>
  <si>
    <t>15.02.2022 09:52:43</t>
  </si>
  <si>
    <t>15.02.2022 09:52:46</t>
  </si>
  <si>
    <t>15.02.2022 09:52:53</t>
  </si>
  <si>
    <t>15.02.2022 09:52:54</t>
  </si>
  <si>
    <t>15.02.2022 09:52:55</t>
  </si>
  <si>
    <t>15.02.2022 09:52:57</t>
  </si>
  <si>
    <t>15.02.2022 09:53:00</t>
  </si>
  <si>
    <t>15.02.2022 09:53:01</t>
  </si>
  <si>
    <t>15.02.2022 09:53:03</t>
  </si>
  <si>
    <t>15.02.2022 09:53:13</t>
  </si>
  <si>
    <t>15.02.2022 09:53:15</t>
  </si>
  <si>
    <t>15.02.2022 09:53:18</t>
  </si>
  <si>
    <t>15.02.2022 09:53:30</t>
  </si>
  <si>
    <t>15.02.2022 09:53:32</t>
  </si>
  <si>
    <t>15.02.2022 09:53:33</t>
  </si>
  <si>
    <t>15.02.2022 09:53:49</t>
  </si>
  <si>
    <t>15.02.2022 09:53:51</t>
  </si>
  <si>
    <t>15.02.2022 09:53:52</t>
  </si>
  <si>
    <t>15.02.2022 09:54:07</t>
  </si>
  <si>
    <t>15.02.2022 09:54:09</t>
  </si>
  <si>
    <t>15.02.2022 09:54:10</t>
  </si>
  <si>
    <t>15.02.2022 09:54:23</t>
  </si>
  <si>
    <t>15.02.2022 09:54:25</t>
  </si>
  <si>
    <t>15.02.2022 09:54:28</t>
  </si>
  <si>
    <t>15.02.2022 09:54:30</t>
  </si>
  <si>
    <t>15.02.2022 09:54:31</t>
  </si>
  <si>
    <t>15.02.2022 09:54:33</t>
  </si>
  <si>
    <t>15.02.2022 09:54:36</t>
  </si>
  <si>
    <t>15.02.2022 09:55:06</t>
  </si>
  <si>
    <t>15.02.2022 09:55:08</t>
  </si>
  <si>
    <t>15.02.2022 09:55:09</t>
  </si>
  <si>
    <t>15.02.2022 09:55:14</t>
  </si>
  <si>
    <t>15.02.2022 09:55:16</t>
  </si>
  <si>
    <t>15.02.2022 09:55:28</t>
  </si>
  <si>
    <t>15.02.2022 09:55:30</t>
  </si>
  <si>
    <t>15.02.2022 09:55:48</t>
  </si>
  <si>
    <t>15.02.2022 09:56:22</t>
  </si>
  <si>
    <t>15.02.2022 09:56:24</t>
  </si>
  <si>
    <t>15.02.2022 09:56:33</t>
  </si>
  <si>
    <t>15.02.2022 09:56:34</t>
  </si>
  <si>
    <t>15.02.2022 09:56:42</t>
  </si>
  <si>
    <t>15.02.2022 09:56:43</t>
  </si>
  <si>
    <t>15.02.2022 09:57:33</t>
  </si>
  <si>
    <t>15.02.2022 09:57:35</t>
  </si>
  <si>
    <t>15.02.2022 09:57:38</t>
  </si>
  <si>
    <t>15.02.2022 09:57:43</t>
  </si>
  <si>
    <t>15.02.2022 09:57:45</t>
  </si>
  <si>
    <t>15.02.2022 09:57:46</t>
  </si>
  <si>
    <t>15.02.2022 09:57:54</t>
  </si>
  <si>
    <t>15.02.2022 09:57:56</t>
  </si>
  <si>
    <t>15.02.2022 09:57:58</t>
  </si>
  <si>
    <t>15.02.2022 09:58:24</t>
  </si>
  <si>
    <t>15.02.2022 09:58:25</t>
  </si>
  <si>
    <t>15.02.2022 09:58:27</t>
  </si>
  <si>
    <t>15.02.2022 09:58:28</t>
  </si>
  <si>
    <t>15.02.2022 09:58:30</t>
  </si>
  <si>
    <t>15.02.2022 09:58:31</t>
  </si>
  <si>
    <t>15.02.2022 09:58:42</t>
  </si>
  <si>
    <t>15.02.2022 09:58:43</t>
  </si>
  <si>
    <t>15.02.2022 09:58:45</t>
  </si>
  <si>
    <t>15.02.2022 09:59:01</t>
  </si>
  <si>
    <t>15.02.2022 09:59:03</t>
  </si>
  <si>
    <t>15.02.2022 09:59:05</t>
  </si>
  <si>
    <t>15.02.2022 09:59:07</t>
  </si>
  <si>
    <t>15.02.2022 09:59:28</t>
  </si>
  <si>
    <t>15.02.2022 09:59:30</t>
  </si>
  <si>
    <t>15.02.2022 10:00:24</t>
  </si>
  <si>
    <t>15.02.2022 10:00:25</t>
  </si>
  <si>
    <t>15.02.2022 10:00:28</t>
  </si>
  <si>
    <t>15.02.2022 10:00:30</t>
  </si>
  <si>
    <t>15.02.2022 10:00:33</t>
  </si>
  <si>
    <t>15.02.2022 10:00:35</t>
  </si>
  <si>
    <t>15.02.2022 10:00:36</t>
  </si>
  <si>
    <t>15.02.2022 10:00:39</t>
  </si>
  <si>
    <t>15.02.2022 10:00:40</t>
  </si>
  <si>
    <t>15.02.2022 10:00:42</t>
  </si>
  <si>
    <t>15.02.2022 10:00:44</t>
  </si>
  <si>
    <t>15.02.2022 10:00:57</t>
  </si>
  <si>
    <t>15.02.2022 10:00:58</t>
  </si>
  <si>
    <t>15.02.2022 10:01:02</t>
  </si>
  <si>
    <t>15.02.2022 10:01:04</t>
  </si>
  <si>
    <t>15.02.2022 10:01:07</t>
  </si>
  <si>
    <t>15.02.2022 10:01:33</t>
  </si>
  <si>
    <t>15.02.2022 10:01:34</t>
  </si>
  <si>
    <t>15.02.2022 10:01:36</t>
  </si>
  <si>
    <t>15.02.2022 10:01:47</t>
  </si>
  <si>
    <t>15.02.2022 10:01:48</t>
  </si>
  <si>
    <t>15.02.2022 10:01:49</t>
  </si>
  <si>
    <t>15.02.2022 10:01:51</t>
  </si>
  <si>
    <t>15.02.2022 10:01:54</t>
  </si>
  <si>
    <t>15.02.2022 10:01:55</t>
  </si>
  <si>
    <t>15.02.2022 10:02:06</t>
  </si>
  <si>
    <t>15.02.2022 10:02:07</t>
  </si>
  <si>
    <t>15.02.2022 10:02:09</t>
  </si>
  <si>
    <t>15.02.2022 10:02:10</t>
  </si>
  <si>
    <t>15.02.2022 10:02:25</t>
  </si>
  <si>
    <t>15.02.2022 10:02:27</t>
  </si>
  <si>
    <t>15.02.2022 10:02:28</t>
  </si>
  <si>
    <t>15.02.2022 10:03:18</t>
  </si>
  <si>
    <t>15.02.2022 10:03:19</t>
  </si>
  <si>
    <t>15.02.2022 10:03:34</t>
  </si>
  <si>
    <t>15.02.2022 10:03:36</t>
  </si>
  <si>
    <t>15.02.2022 10:03:39</t>
  </si>
  <si>
    <t>15.02.2022 10:03:40</t>
  </si>
  <si>
    <t>15.02.2022 10:03:42</t>
  </si>
  <si>
    <t>15.02.2022 10:03:43</t>
  </si>
  <si>
    <t>15.02.2022 10:03:45</t>
  </si>
  <si>
    <t>15.02.2022 10:04:33</t>
  </si>
  <si>
    <t>15.02.2022 10:04:38</t>
  </si>
  <si>
    <t>15.02.2022 10:04:39</t>
  </si>
  <si>
    <t>15.02.2022 10:04:40</t>
  </si>
  <si>
    <t>15.02.2022 10:04:43</t>
  </si>
  <si>
    <t>15.02.2022 10:04:45</t>
  </si>
  <si>
    <t>15.02.2022 10:04:46</t>
  </si>
  <si>
    <t>15.02.2022 10:04:48</t>
  </si>
  <si>
    <t>15.02.2022 10:04:49</t>
  </si>
  <si>
    <t>15.02.2022 10:04:51</t>
  </si>
  <si>
    <t>15.02.2022 10:05:00</t>
  </si>
  <si>
    <t>15.02.2022 10:05:01</t>
  </si>
  <si>
    <t>15.02.2022 10:05:36</t>
  </si>
  <si>
    <t>15.02.2022 10:05:37</t>
  </si>
  <si>
    <t>15.02.2022 10:05:41</t>
  </si>
  <si>
    <t>15.02.2022 10:05:42</t>
  </si>
  <si>
    <t>15.02.2022 10:06:13</t>
  </si>
  <si>
    <t>15.02.2022 10:06:15</t>
  </si>
  <si>
    <t>15.02.2022 10:06:16</t>
  </si>
  <si>
    <t>15.02.2022 10:06:18</t>
  </si>
  <si>
    <t>15.02.2022 10:06:21</t>
  </si>
  <si>
    <t>15.02.2022 10:06:27</t>
  </si>
  <si>
    <t>15.02.2022 10:06:28</t>
  </si>
  <si>
    <t>15.02.2022 10:06:30</t>
  </si>
  <si>
    <t>15.02.2022 10:06:36</t>
  </si>
  <si>
    <t>15.02.2022 10:06:37</t>
  </si>
  <si>
    <t>15.02.2022 10:06:39</t>
  </si>
  <si>
    <t>15.02.2022 10:06:42</t>
  </si>
  <si>
    <t>15.02.2022 10:06:43</t>
  </si>
  <si>
    <t>15.02.2022 10:06:59</t>
  </si>
  <si>
    <t>15.02.2022 10:07:00</t>
  </si>
  <si>
    <t>15.02.2022 10:07:01</t>
  </si>
  <si>
    <t>15.02.2022 10:07:09</t>
  </si>
  <si>
    <t>15.02.2022 10:07:10</t>
  </si>
  <si>
    <t>15.02.2022 10:07:13</t>
  </si>
  <si>
    <t>15.02.2022 10:07:19</t>
  </si>
  <si>
    <t>15.02.2022 10:07:21</t>
  </si>
  <si>
    <t>15.02.2022 10:07:39</t>
  </si>
  <si>
    <t>15.02.2022 10:07:40</t>
  </si>
  <si>
    <t>15.02.2022 10:07:42</t>
  </si>
  <si>
    <t>15.02.2022 10:07:45</t>
  </si>
  <si>
    <t>15.02.2022 10:07:55</t>
  </si>
  <si>
    <t>15.02.2022 10:07:57</t>
  </si>
  <si>
    <t>15.02.2022 10:07:58</t>
  </si>
  <si>
    <t>15.02.2022 10:08:00</t>
  </si>
  <si>
    <t>15.02.2022 10:08:01</t>
  </si>
  <si>
    <t>15.02.2022 10:08:07</t>
  </si>
  <si>
    <t>15.02.2022 10:08:12</t>
  </si>
  <si>
    <t>15.02.2022 10:08:13</t>
  </si>
  <si>
    <t>15.02.2022 10:08:15</t>
  </si>
  <si>
    <t>15.02.2022 10:08:16</t>
  </si>
  <si>
    <t>15.02.2022 10:08:37</t>
  </si>
  <si>
    <t>15.02.2022 10:08:40</t>
  </si>
  <si>
    <t>15.02.2022 10:08:45</t>
  </si>
  <si>
    <t>15.02.2022 10:08:46</t>
  </si>
  <si>
    <t>15.02.2022 10:08:48</t>
  </si>
  <si>
    <t>15.02.2022 10:09:05</t>
  </si>
  <si>
    <t>15.02.2022 10:09:06</t>
  </si>
  <si>
    <t>15.02.2022 10:09:07</t>
  </si>
  <si>
    <t>15.02.2022 10:09:09</t>
  </si>
  <si>
    <t>15.02.2022 10:09:43</t>
  </si>
  <si>
    <t>15.02.2022 10:09:45</t>
  </si>
  <si>
    <t>15.02.2022 10:09:46</t>
  </si>
  <si>
    <t>15.02.2022 10:09:48</t>
  </si>
  <si>
    <t>15.02.2022 10:09:49</t>
  </si>
  <si>
    <t>15.02.2022 10:09:51</t>
  </si>
  <si>
    <t>15.02.2022 10:09:52</t>
  </si>
  <si>
    <t>15.02.2022 10:09:55</t>
  </si>
  <si>
    <t>15.02.2022 10:10:19</t>
  </si>
  <si>
    <t>15.02.2022 10:10:21</t>
  </si>
  <si>
    <t>15.02.2022 10:10:22</t>
  </si>
  <si>
    <t>15.02.2022 10:10:55</t>
  </si>
  <si>
    <t>15.02.2022 10:10:57</t>
  </si>
  <si>
    <t>15.02.2022 10:11:00</t>
  </si>
  <si>
    <t>15.02.2022 10:11:03</t>
  </si>
  <si>
    <t>15.02.2022 10:11:04</t>
  </si>
  <si>
    <t>15.02.2022 10:11:07</t>
  </si>
  <si>
    <t>15.02.2022 10:11:09</t>
  </si>
  <si>
    <t>15.02.2022 10:11:48</t>
  </si>
  <si>
    <t>15.02.2022 10:11:49</t>
  </si>
  <si>
    <t>15.02.2022 10:11:51</t>
  </si>
  <si>
    <t>15.02.2022 10:11:52</t>
  </si>
  <si>
    <t>15.02.2022 10:11:54</t>
  </si>
  <si>
    <t>15.02.2022 10:11:57</t>
  </si>
  <si>
    <t>15.02.2022 10:12:24</t>
  </si>
  <si>
    <t>15.02.2022 10:12:25</t>
  </si>
  <si>
    <t>15.02.2022 10:12:28</t>
  </si>
  <si>
    <t>15.02.2022 10:12:31</t>
  </si>
  <si>
    <t>15.02.2022 10:12:33</t>
  </si>
  <si>
    <t>15.02.2022 10:12:36</t>
  </si>
  <si>
    <t>15.02.2022 10:12:40</t>
  </si>
  <si>
    <t>15.02.2022 10:12:43</t>
  </si>
  <si>
    <t>15.02.2022 10:13:12</t>
  </si>
  <si>
    <t>15.02.2022 10:13:19</t>
  </si>
  <si>
    <t>15.02.2022 10:13:24</t>
  </si>
  <si>
    <t>15.02.2022 10:13:25</t>
  </si>
  <si>
    <t>15.02.2022 10:13:27</t>
  </si>
  <si>
    <t>15.02.2022 10:13:28</t>
  </si>
  <si>
    <t>15.02.2022 10:13:42</t>
  </si>
  <si>
    <t>15.02.2022 10:13:43</t>
  </si>
  <si>
    <t>15.02.2022 10:13:59</t>
  </si>
  <si>
    <t>15.02.2022 10:14:02</t>
  </si>
  <si>
    <t>15.02.2022 10:14:04</t>
  </si>
  <si>
    <t>15.02.2022 10:14:17</t>
  </si>
  <si>
    <t>15.02.2022 10:14:21</t>
  </si>
  <si>
    <t>15.02.2022 10:14:22</t>
  </si>
  <si>
    <t>15.02.2022 10:14:23</t>
  </si>
  <si>
    <t>15.02.2022 10:14:25</t>
  </si>
  <si>
    <t>15.02.2022 10:14:26</t>
  </si>
  <si>
    <t>15.02.2022 10:14:28</t>
  </si>
  <si>
    <t>15.02.2022 10:14:29</t>
  </si>
  <si>
    <t>15.02.2022 10:14:31</t>
  </si>
  <si>
    <t>15.02.2022 10:14:32</t>
  </si>
  <si>
    <t>15.02.2022 10:14:36</t>
  </si>
  <si>
    <t>15.02.2022 10:14:37</t>
  </si>
  <si>
    <t>15.02.2022 10:14:40</t>
  </si>
  <si>
    <t>15.02.2022 10:15:02</t>
  </si>
  <si>
    <t>15.02.2022 10:15:04</t>
  </si>
  <si>
    <t>15.02.2022 10:15:24</t>
  </si>
  <si>
    <t>15.02.2022 10:15:26</t>
  </si>
  <si>
    <t>15.02.2022 10:15:32</t>
  </si>
  <si>
    <t>15.02.2022 10:15:34</t>
  </si>
  <si>
    <t>15.02.2022 10:16:10</t>
  </si>
  <si>
    <t>15.02.2022 10:16:11</t>
  </si>
  <si>
    <t>15.02.2022 10:16:13</t>
  </si>
  <si>
    <t>15.02.2022 10:16:14</t>
  </si>
  <si>
    <t>15.02.2022 10:16:16</t>
  </si>
  <si>
    <t>15.02.2022 10:16:18</t>
  </si>
  <si>
    <t>15.02.2022 10:16:19</t>
  </si>
  <si>
    <t>15.02.2022 10:16:31</t>
  </si>
  <si>
    <t>15.02.2022 10:16:32</t>
  </si>
  <si>
    <t>15.02.2022 10:16:34</t>
  </si>
  <si>
    <t>15.02.2022 10:16:35</t>
  </si>
  <si>
    <t>15.02.2022 10:16:37</t>
  </si>
  <si>
    <t>15.02.2022 10:16:55</t>
  </si>
  <si>
    <t>15.02.2022 10:16:56</t>
  </si>
  <si>
    <t>15.02.2022 10:16:58</t>
  </si>
  <si>
    <t>15.02.2022 10:16:59</t>
  </si>
  <si>
    <t>15.02.2022 10:17:01</t>
  </si>
  <si>
    <t>15.02.2022 10:17:02</t>
  </si>
  <si>
    <t>15.02.2022 10:17:04</t>
  </si>
  <si>
    <t>15.02.2022 10:17:19</t>
  </si>
  <si>
    <t>15.02.2022 10:17:23</t>
  </si>
  <si>
    <t>15.02.2022 10:17:25</t>
  </si>
  <si>
    <t>15.02.2022 10:17:26</t>
  </si>
  <si>
    <t>15.02.2022 10:17:28</t>
  </si>
  <si>
    <t>15.02.2022 10:17:31</t>
  </si>
  <si>
    <t>15.02.2022 10:17:41</t>
  </si>
  <si>
    <t>15.02.2022 10:17:44</t>
  </si>
  <si>
    <t>15.02.2022 10:17:48</t>
  </si>
  <si>
    <t>15.02.2022 10:17:49</t>
  </si>
  <si>
    <t>15.02.2022 10:17:51</t>
  </si>
  <si>
    <t>15.02.2022 10:17:52</t>
  </si>
  <si>
    <t>15.02.2022 10:18:23</t>
  </si>
  <si>
    <t>15.02.2022 10:18:27</t>
  </si>
  <si>
    <t>15.02.2022 10:18:28</t>
  </si>
  <si>
    <t>15.02.2022 10:18:29</t>
  </si>
  <si>
    <t>15.02.2022 10:18:31</t>
  </si>
  <si>
    <t>15.02.2022 10:18:32</t>
  </si>
  <si>
    <t>15.02.2022 10:18:34</t>
  </si>
  <si>
    <t>15.02.2022 10:18:35</t>
  </si>
  <si>
    <t>15.02.2022 10:18:37</t>
  </si>
  <si>
    <t>15.02.2022 10:18:54</t>
  </si>
  <si>
    <t>15.02.2022 10:18:55</t>
  </si>
  <si>
    <t>15.02.2022 10:18:56</t>
  </si>
  <si>
    <t>15.02.2022 10:18:58</t>
  </si>
  <si>
    <t>15.02.2022 10:19:49</t>
  </si>
  <si>
    <t>15.02.2022 10:20:01</t>
  </si>
  <si>
    <t>15.02.2022 10:20:03</t>
  </si>
  <si>
    <t>15.02.2022 10:20:22</t>
  </si>
  <si>
    <t>15.02.2022 10:20:23</t>
  </si>
  <si>
    <t>15.02.2022 10:20:25</t>
  </si>
  <si>
    <t>15.02.2022 10:20:27</t>
  </si>
  <si>
    <t>15.02.2022 10:20:28</t>
  </si>
  <si>
    <t>15.02.2022 10:20:46</t>
  </si>
  <si>
    <t>15.02.2022 10:20:47</t>
  </si>
  <si>
    <t>15.02.2022 10:20:59</t>
  </si>
  <si>
    <t>15.02.2022 10:21:11</t>
  </si>
  <si>
    <t>15.02.2022 10:21:16</t>
  </si>
  <si>
    <t>15.02.2022 10:21:17</t>
  </si>
  <si>
    <t>15.02.2022 10:21:31</t>
  </si>
  <si>
    <t>15.02.2022 10:21:32</t>
  </si>
  <si>
    <t>15.02.2022 10:21:34</t>
  </si>
  <si>
    <t>15.02.2022 10:21:36</t>
  </si>
  <si>
    <t>15.02.2022 10:21:37</t>
  </si>
  <si>
    <t>15.02.2022 10:21:52</t>
  </si>
  <si>
    <t>15.02.2022 10:21:53</t>
  </si>
  <si>
    <t>15.02.2022 10:21:55</t>
  </si>
  <si>
    <t>15.02.2022 10:21:56</t>
  </si>
  <si>
    <t>15.02.2022 10:21:58</t>
  </si>
  <si>
    <t>15.02.2022 10:22:00</t>
  </si>
  <si>
    <t>15.02.2022 10:22:02</t>
  </si>
  <si>
    <t>15.02.2022 10:22:22</t>
  </si>
  <si>
    <t>15.02.2022 10:22:23</t>
  </si>
  <si>
    <t>15.02.2022 10:23:10</t>
  </si>
  <si>
    <t>15.02.2022 10:23:11</t>
  </si>
  <si>
    <t>15.02.2022 10:23:13</t>
  </si>
  <si>
    <t>15.02.2022 10:23:31</t>
  </si>
  <si>
    <t>15.02.2022 10:23:32</t>
  </si>
  <si>
    <t>15.02.2022 10:23:34</t>
  </si>
  <si>
    <t>15.02.2022 10:23:37</t>
  </si>
  <si>
    <t>15.02.2022 10:23:46</t>
  </si>
  <si>
    <t>15.02.2022 10:23:47</t>
  </si>
  <si>
    <t>15.02.2022 10:23:49</t>
  </si>
  <si>
    <t>15.02.2022 10:24:00</t>
  </si>
  <si>
    <t>15.02.2022 10:24:01</t>
  </si>
  <si>
    <t>15.02.2022 10:24:02</t>
  </si>
  <si>
    <t>15.02.2022 10:25:04</t>
  </si>
  <si>
    <t>15.02.2022 10:25:06</t>
  </si>
  <si>
    <t>15.02.2022 10:25:07</t>
  </si>
  <si>
    <t>15.02.2022 10:25:09</t>
  </si>
  <si>
    <t>15.02.2022 10:25:10</t>
  </si>
  <si>
    <t>15.02.2022 10:25:11</t>
  </si>
  <si>
    <t>15.02.2022 10:25:13</t>
  </si>
  <si>
    <t>15.02.2022 10:25:58</t>
  </si>
  <si>
    <t>15.02.2022 10:26:01</t>
  </si>
  <si>
    <t>15.02.2022 10:26:10</t>
  </si>
  <si>
    <t>15.02.2022 10:26:11</t>
  </si>
  <si>
    <t>15.02.2022 10:26:15</t>
  </si>
  <si>
    <t>15.02.2022 10:26:16</t>
  </si>
  <si>
    <t>15.02.2022 10:26:17</t>
  </si>
  <si>
    <t>15.02.2022 10:26:19</t>
  </si>
  <si>
    <t>15.02.2022 10:26:21</t>
  </si>
  <si>
    <t>15.02.2022 10:26:22</t>
  </si>
  <si>
    <t>15.02.2022 10:26:25</t>
  </si>
  <si>
    <t>15.02.2022 10:26:28</t>
  </si>
  <si>
    <t>15.02.2022 10:26:29</t>
  </si>
  <si>
    <t>15.02.2022 10:26:50</t>
  </si>
  <si>
    <t>15.02.2022 10:26:52</t>
  </si>
  <si>
    <t>15.02.2022 10:26:53</t>
  </si>
  <si>
    <t>15.02.2022 10:26:55</t>
  </si>
  <si>
    <t>15.02.2022 10:26:57</t>
  </si>
  <si>
    <t>15.02.2022 10:27:01</t>
  </si>
  <si>
    <t>15.02.2022 10:27:02</t>
  </si>
  <si>
    <t>15.02.2022 10:27:29</t>
  </si>
  <si>
    <t>15.02.2022 10:27:31</t>
  </si>
  <si>
    <t>15.02.2022 10:27:34</t>
  </si>
  <si>
    <t>15.02.2022 10:27:36</t>
  </si>
  <si>
    <t>15.02.2022 10:27:49</t>
  </si>
  <si>
    <t>15.02.2022 10:27:50</t>
  </si>
  <si>
    <t>15.02.2022 10:28:31</t>
  </si>
  <si>
    <t>15.02.2022 10:28:32</t>
  </si>
  <si>
    <t>15.02.2022 10:28:34</t>
  </si>
  <si>
    <t>15.02.2022 10:28:35</t>
  </si>
  <si>
    <t>15.02.2022 10:28:37</t>
  </si>
  <si>
    <t>15.02.2022 10:28:55</t>
  </si>
  <si>
    <t>15.02.2022 10:28:56</t>
  </si>
  <si>
    <t>15.02.2022 10:28:59</t>
  </si>
  <si>
    <t>15.02.2022 10:29:04</t>
  </si>
  <si>
    <t>15.02.2022 10:29:05</t>
  </si>
  <si>
    <t>15.02.2022 10:29:07</t>
  </si>
  <si>
    <t>15.02.2022 10:29:08</t>
  </si>
  <si>
    <t>15.02.2022 10:29:15</t>
  </si>
  <si>
    <t>15.02.2022 10:29:17</t>
  </si>
  <si>
    <t>15.02.2022 10:29:32</t>
  </si>
  <si>
    <t>15.02.2022 10:29:34</t>
  </si>
  <si>
    <t>15.02.2022 10:29:35</t>
  </si>
  <si>
    <t>15.02.2022 10:29:37</t>
  </si>
  <si>
    <t>15.02.2022 10:29:38</t>
  </si>
  <si>
    <t>15.02.2022 10:29:40</t>
  </si>
  <si>
    <t>15.02.2022 10:29:58</t>
  </si>
  <si>
    <t>15.02.2022 10:29:59</t>
  </si>
  <si>
    <t>15.02.2022 10:30:10</t>
  </si>
  <si>
    <t>15.02.2022 10:30:11</t>
  </si>
  <si>
    <t>15.02.2022 10:30:13</t>
  </si>
  <si>
    <t>15.02.2022 10:30:52</t>
  </si>
  <si>
    <t>15.02.2022 10:30:53</t>
  </si>
  <si>
    <t>15.02.2022 10:30:55</t>
  </si>
  <si>
    <t>15.02.2022 10:30:58</t>
  </si>
  <si>
    <t>15.02.2022 10:31:09</t>
  </si>
  <si>
    <t>15.02.2022 10:31:10</t>
  </si>
  <si>
    <t>15.02.2022 10:31:28</t>
  </si>
  <si>
    <t>15.02.2022 10:31:29</t>
  </si>
  <si>
    <t>15.02.2022 10:31:40</t>
  </si>
  <si>
    <t>15.02.2022 10:31:41</t>
  </si>
  <si>
    <t>15.02.2022 10:31:43</t>
  </si>
  <si>
    <t>15.02.2022 10:31:52</t>
  </si>
  <si>
    <t>15.02.2022 10:31:54</t>
  </si>
  <si>
    <t>15.02.2022 10:31:55</t>
  </si>
  <si>
    <t>15.02.2022 10:31:57</t>
  </si>
  <si>
    <t>15.02.2022 10:31:58</t>
  </si>
  <si>
    <t>15.02.2022 10:31:59</t>
  </si>
  <si>
    <t>15.02.2022 10:32:01</t>
  </si>
  <si>
    <t>15.02.2022 10:32:02</t>
  </si>
  <si>
    <t>15.02.2022 10:32:44</t>
  </si>
  <si>
    <t>15.02.2022 10:32:47</t>
  </si>
  <si>
    <t>15.02.2022 10:32:49</t>
  </si>
  <si>
    <t>15.02.2022 10:32:52</t>
  </si>
  <si>
    <t>15.02.2022 10:32:54</t>
  </si>
  <si>
    <t>15.02.2022 10:32:56</t>
  </si>
  <si>
    <t>15.02.2022 10:33:26</t>
  </si>
  <si>
    <t>15.02.2022 10:33:29</t>
  </si>
  <si>
    <t>15.02.2022 10:33:31</t>
  </si>
  <si>
    <t>15.02.2022 10:33:34</t>
  </si>
  <si>
    <t>15.02.2022 10:33:37</t>
  </si>
  <si>
    <t>15.02.2022 10:33:38</t>
  </si>
  <si>
    <t>15.02.2022 10:33:40</t>
  </si>
  <si>
    <t>15.02.2022 10:33:41</t>
  </si>
  <si>
    <t>15.02.2022 10:33:44</t>
  </si>
  <si>
    <t>15.02.2022 10:33:47</t>
  </si>
  <si>
    <t>15.02.2022 10:34:11</t>
  </si>
  <si>
    <t>15.02.2022 10:34:14</t>
  </si>
  <si>
    <t>15.02.2022 10:34:47</t>
  </si>
  <si>
    <t>15.02.2022 10:34:50</t>
  </si>
  <si>
    <t>15.02.2022 10:34:52</t>
  </si>
  <si>
    <t>15.02.2022 10:34:53</t>
  </si>
  <si>
    <t>15.02.2022 10:34:54</t>
  </si>
  <si>
    <t>15.02.2022 10:34:56</t>
  </si>
  <si>
    <t>15.02.2022 10:34:58</t>
  </si>
  <si>
    <t>15.02.2022 10:34:59</t>
  </si>
  <si>
    <t>15.02.2022 10:35:00</t>
  </si>
  <si>
    <t>15.02.2022 10:35:02</t>
  </si>
  <si>
    <t>15.02.2022 10:35:03</t>
  </si>
  <si>
    <t>15.02.2022 10:35:15</t>
  </si>
  <si>
    <t>15.02.2022 10:35:17</t>
  </si>
  <si>
    <t>15.02.2022 10:35:18</t>
  </si>
  <si>
    <t>15.02.2022 10:35:21</t>
  </si>
  <si>
    <t>15.02.2022 10:35:29</t>
  </si>
  <si>
    <t>15.02.2022 10:35:31</t>
  </si>
  <si>
    <t>15.02.2022 10:35:32</t>
  </si>
  <si>
    <t>15.02.2022 10:35:33</t>
  </si>
  <si>
    <t>15.02.2022 10:35:37</t>
  </si>
  <si>
    <t>15.02.2022 10:35:38</t>
  </si>
  <si>
    <t>15.02.2022 10:35:39</t>
  </si>
  <si>
    <t>15.02.2022 10:35:42</t>
  </si>
  <si>
    <t>15.02.2022 10:35:44</t>
  </si>
  <si>
    <t>15.02.2022 10:35:48</t>
  </si>
  <si>
    <t>15.02.2022 10:35:50</t>
  </si>
  <si>
    <t>15.02.2022 10:35:51</t>
  </si>
  <si>
    <t>15.02.2022 10:35:54</t>
  </si>
  <si>
    <t>15.02.2022 10:35:57</t>
  </si>
  <si>
    <t>15.02.2022 10:35:59</t>
  </si>
  <si>
    <t>15.02.2022 10:36:00</t>
  </si>
  <si>
    <t>15.02.2022 10:36:08</t>
  </si>
  <si>
    <t>15.02.2022 10:36:27</t>
  </si>
  <si>
    <t>15.02.2022 10:36:29</t>
  </si>
  <si>
    <t>15.02.2022 10:36:31</t>
  </si>
  <si>
    <t>15.02.2022 10:36:32</t>
  </si>
  <si>
    <t>15.02.2022 10:36:33</t>
  </si>
  <si>
    <t>15.02.2022 10:36:35</t>
  </si>
  <si>
    <t>15.02.2022 10:36:38</t>
  </si>
  <si>
    <t>15.02.2022 10:36:39</t>
  </si>
  <si>
    <t>15.02.2022 10:36:58</t>
  </si>
  <si>
    <t>15.02.2022 10:36:59</t>
  </si>
  <si>
    <t>15.02.2022 10:37:00</t>
  </si>
  <si>
    <t>15.02.2022 10:37:14</t>
  </si>
  <si>
    <t>15.02.2022 10:37:30</t>
  </si>
  <si>
    <t>15.02.2022 10:37:35</t>
  </si>
  <si>
    <t>15.02.2022 10:37:36</t>
  </si>
  <si>
    <t>15.02.2022 10:37:38</t>
  </si>
  <si>
    <t>15.02.2022 10:37:39</t>
  </si>
  <si>
    <t>15.02.2022 10:37:41</t>
  </si>
  <si>
    <t>15.02.2022 10:37:43</t>
  </si>
  <si>
    <t>15.02.2022 10:37:45</t>
  </si>
  <si>
    <t>15.02.2022 10:37:47</t>
  </si>
  <si>
    <t>15.02.2022 10:37:48</t>
  </si>
  <si>
    <t>15.02.2022 10:37:50</t>
  </si>
  <si>
    <t>15.02.2022 10:37:53</t>
  </si>
  <si>
    <t>15.02.2022 10:37:54</t>
  </si>
  <si>
    <t>15.02.2022 10:37:57</t>
  </si>
  <si>
    <t>15.02.2022 10:37:59</t>
  </si>
  <si>
    <t>15.02.2022 10:38:00</t>
  </si>
  <si>
    <t>15.02.2022 10:38:02</t>
  </si>
  <si>
    <t>15.02.2022 10:38:03</t>
  </si>
  <si>
    <t>15.02.2022 10:38:05</t>
  </si>
  <si>
    <t>15.02.2022 10:38:08</t>
  </si>
  <si>
    <t>15.02.2022 10:38:09</t>
  </si>
  <si>
    <t>15.02.2022 10:38:29</t>
  </si>
  <si>
    <t>15.02.2022 10:38:30</t>
  </si>
  <si>
    <t>15.02.2022 10:38:45</t>
  </si>
  <si>
    <t>15.02.2022 10:38:48</t>
  </si>
  <si>
    <t>15.02.2022 10:38:50</t>
  </si>
  <si>
    <t>15.02.2022 10:39:08</t>
  </si>
  <si>
    <t>15.02.2022 10:39:09</t>
  </si>
  <si>
    <t>15.02.2022 10:39:10</t>
  </si>
  <si>
    <t>15.02.2022 10:39:16</t>
  </si>
  <si>
    <t>15.02.2022 10:39:30</t>
  </si>
  <si>
    <t>15.02.2022 10:39:32</t>
  </si>
  <si>
    <t>15.02.2022 10:39:38</t>
  </si>
  <si>
    <t>15.02.2022 10:39:39</t>
  </si>
  <si>
    <t>15.02.2022 10:39:40</t>
  </si>
  <si>
    <t>15.02.2022 10:39:42</t>
  </si>
  <si>
    <t>15.02.2022 10:39:43</t>
  </si>
  <si>
    <t>15.02.2022 10:39:45</t>
  </si>
  <si>
    <t>15.02.2022 10:40:03</t>
  </si>
  <si>
    <t>15.02.2022 10:40:06</t>
  </si>
  <si>
    <t>15.02.2022 10:40:10</t>
  </si>
  <si>
    <t>15.02.2022 10:40:12</t>
  </si>
  <si>
    <t>15.02.2022 10:40:40</t>
  </si>
  <si>
    <t>15.02.2022 10:40:42</t>
  </si>
  <si>
    <t>15.02.2022 10:40:55</t>
  </si>
  <si>
    <t>15.02.2022 10:40:58</t>
  </si>
  <si>
    <t>15.02.2022 10:41:00</t>
  </si>
  <si>
    <t>15.02.2022 10:41:01</t>
  </si>
  <si>
    <t>15.02.2022 10:41:03</t>
  </si>
  <si>
    <t>15.02.2022 10:41:04</t>
  </si>
  <si>
    <t>15.02.2022 10:41:06</t>
  </si>
  <si>
    <t>15.02.2022 10:41:07</t>
  </si>
  <si>
    <t>15.02.2022 10:41:09</t>
  </si>
  <si>
    <t>15.02.2022 10:41:13</t>
  </si>
  <si>
    <t>15.02.2022 10:41:26</t>
  </si>
  <si>
    <t>15.02.2022 10:41:28</t>
  </si>
  <si>
    <t>15.02.2022 10:41:32</t>
  </si>
  <si>
    <t>15.02.2022 10:41:34</t>
  </si>
  <si>
    <t>15.02.2022 10:41:47</t>
  </si>
  <si>
    <t>15.02.2022 10:41:49</t>
  </si>
  <si>
    <t>15.02.2022 10:41:52</t>
  </si>
  <si>
    <t>15.02.2022 10:42:04</t>
  </si>
  <si>
    <t>15.02.2022 10:42:06</t>
  </si>
  <si>
    <t>15.02.2022 10:42:07</t>
  </si>
  <si>
    <t>15.02.2022 10:42:16</t>
  </si>
  <si>
    <t>15.02.2022 10:42:17</t>
  </si>
  <si>
    <t>15.02.2022 10:42:24</t>
  </si>
  <si>
    <t>15.02.2022 10:42:26</t>
  </si>
  <si>
    <t>15.02.2022 10:42:59</t>
  </si>
  <si>
    <t>15.02.2022 10:43:01</t>
  </si>
  <si>
    <t>15.02.2022 10:43:02</t>
  </si>
  <si>
    <t>15.02.2022 10:43:04</t>
  </si>
  <si>
    <t>15.02.2022 10:43:05</t>
  </si>
  <si>
    <t>15.02.2022 10:43:07</t>
  </si>
  <si>
    <t>15.02.2022 10:43:09</t>
  </si>
  <si>
    <t>15.02.2022 10:43:11</t>
  </si>
  <si>
    <t>15.02.2022 10:43:46</t>
  </si>
  <si>
    <t>15.02.2022 10:43:55</t>
  </si>
  <si>
    <t>15.02.2022 10:43:56</t>
  </si>
  <si>
    <t>15.02.2022 10:43:58</t>
  </si>
  <si>
    <t>15.02.2022 10:44:01</t>
  </si>
  <si>
    <t>15.02.2022 10:44:02</t>
  </si>
  <si>
    <t>15.02.2022 10:44:04</t>
  </si>
  <si>
    <t>15.02.2022 10:44:05</t>
  </si>
  <si>
    <t>15.02.2022 10:44:07</t>
  </si>
  <si>
    <t>15.02.2022 10:44:08</t>
  </si>
  <si>
    <t>15.02.2022 10:44:10</t>
  </si>
  <si>
    <t>15.02.2022 10:44:11</t>
  </si>
  <si>
    <t>15.02.2022 10:44:13</t>
  </si>
  <si>
    <t>15.02.2022 10:44:16</t>
  </si>
  <si>
    <t>15.02.2022 10:44:17</t>
  </si>
  <si>
    <t>15.02.2022 10:44:19</t>
  </si>
  <si>
    <t>15.02.2022 10:44:22</t>
  </si>
  <si>
    <t>15.02.2022 10:44:23</t>
  </si>
  <si>
    <t>15.02.2022 10:44:46</t>
  </si>
  <si>
    <t>15.02.2022 10:44:47</t>
  </si>
  <si>
    <t>15.02.2022 10:44:49</t>
  </si>
  <si>
    <t>15.02.2022 10:44:50</t>
  </si>
  <si>
    <t>15.02.2022 10:44:52</t>
  </si>
  <si>
    <t>15.02.2022 10:44:55</t>
  </si>
  <si>
    <t>15.02.2022 10:44:56</t>
  </si>
  <si>
    <t>15.02.2022 10:45:22</t>
  </si>
  <si>
    <t>15.02.2022 10:45:23</t>
  </si>
  <si>
    <t>15.02.2022 10:45:25</t>
  </si>
  <si>
    <t>15.02.2022 10:45:26</t>
  </si>
  <si>
    <t>15.02.2022 10:45:28</t>
  </si>
  <si>
    <t>15.02.2022 10:45:41</t>
  </si>
  <si>
    <t>15.02.2022 10:45:43</t>
  </si>
  <si>
    <t>15.02.2022 10:45:44</t>
  </si>
  <si>
    <t>15.02.2022 10:46:05</t>
  </si>
  <si>
    <t>15.02.2022 10:46:07</t>
  </si>
  <si>
    <t>15.02.2022 10:46:08</t>
  </si>
  <si>
    <t>15.02.2022 10:46:11</t>
  </si>
  <si>
    <t>15.02.2022 10:46:13</t>
  </si>
  <si>
    <t>15.02.2022 10:46:14</t>
  </si>
  <si>
    <t>15.02.2022 10:46:16</t>
  </si>
  <si>
    <t>15.02.2022 10:46:32</t>
  </si>
  <si>
    <t>15.02.2022 10:46:35</t>
  </si>
  <si>
    <t>15.02.2022 10:46:37</t>
  </si>
  <si>
    <t>15.02.2022 10:46:55</t>
  </si>
  <si>
    <t>15.02.2022 10:46:56</t>
  </si>
  <si>
    <t>15.02.2022 10:46:58</t>
  </si>
  <si>
    <t>15.02.2022 10:46:59</t>
  </si>
  <si>
    <t>15.02.2022 10:47:01</t>
  </si>
  <si>
    <t>15.02.2022 10:47:02</t>
  </si>
  <si>
    <t>15.02.2022 10:47:04</t>
  </si>
  <si>
    <t>15.02.2022 10:47:05</t>
  </si>
  <si>
    <t>15.02.2022 10:47:14</t>
  </si>
  <si>
    <t>15.02.2022 10:47:17</t>
  </si>
  <si>
    <t>15.02.2022 10:47:18</t>
  </si>
  <si>
    <t>15.02.2022 10:47:21</t>
  </si>
  <si>
    <t>15.02.2022 10:47:42</t>
  </si>
  <si>
    <t>15.02.2022 10:47:44</t>
  </si>
  <si>
    <t>15.02.2022 10:47:47</t>
  </si>
  <si>
    <t>15.02.2022 10:47:48</t>
  </si>
  <si>
    <t>15.02.2022 10:47:51</t>
  </si>
  <si>
    <t>15.02.2022 10:47:53</t>
  </si>
  <si>
    <t>15.02.2022 10:47:57</t>
  </si>
  <si>
    <t>15.02.2022 10:48:01</t>
  </si>
  <si>
    <t>15.02.2022 10:48:02</t>
  </si>
  <si>
    <t>15.02.2022 10:48:03</t>
  </si>
  <si>
    <t>15.02.2022 10:48:05</t>
  </si>
  <si>
    <t>15.02.2022 10:48:17</t>
  </si>
  <si>
    <t>15.02.2022 10:48:20</t>
  </si>
  <si>
    <t>15.02.2022 10:48:21</t>
  </si>
  <si>
    <t>15.02.2022 10:48:23</t>
  </si>
  <si>
    <t>15.02.2022 10:48:24</t>
  </si>
  <si>
    <t>15.02.2022 10:48:26</t>
  </si>
  <si>
    <t>15.02.2022 10:48:28</t>
  </si>
  <si>
    <t>15.02.2022 10:48:29</t>
  </si>
  <si>
    <t>15.02.2022 10:48:30</t>
  </si>
  <si>
    <t>15.02.2022 10:48:32</t>
  </si>
  <si>
    <t>15.02.2022 10:48:34</t>
  </si>
  <si>
    <t>15.02.2022 10:48:35</t>
  </si>
  <si>
    <t>15.02.2022 10:48:36</t>
  </si>
  <si>
    <t>15.02.2022 10:48:42</t>
  </si>
  <si>
    <t>15.02.2022 10:48:44</t>
  </si>
  <si>
    <t>15.02.2022 10:48:46</t>
  </si>
  <si>
    <t>15.02.2022 10:49:03</t>
  </si>
  <si>
    <t>15.02.2022 10:49:05</t>
  </si>
  <si>
    <t>15.02.2022 10:49:06</t>
  </si>
  <si>
    <t>15.02.2022 10:49:44</t>
  </si>
  <si>
    <t>15.02.2022 10:49:45</t>
  </si>
  <si>
    <t>15.02.2022 10:49:52</t>
  </si>
  <si>
    <t>15.02.2022 10:49:54</t>
  </si>
  <si>
    <t>15.02.2022 10:49:56</t>
  </si>
  <si>
    <t>15.02.2022 10:50:15</t>
  </si>
  <si>
    <t>15.02.2022 10:50:20</t>
  </si>
  <si>
    <t>15.02.2022 10:51:20</t>
  </si>
  <si>
    <t>15.02.2022 10:51:21</t>
  </si>
  <si>
    <t>15.02.2022 10:51:24</t>
  </si>
  <si>
    <t>15.02.2022 10:51:33</t>
  </si>
  <si>
    <t>15.02.2022 10:51:35</t>
  </si>
  <si>
    <t>15.02.2022 10:52:23</t>
  </si>
  <si>
    <t>15.02.2022 10:52:24</t>
  </si>
  <si>
    <t>15.02.2022 10:52:28</t>
  </si>
  <si>
    <t>15.02.2022 10:52:29</t>
  </si>
  <si>
    <t>15.02.2022 10:52:41</t>
  </si>
  <si>
    <t>15.02.2022 10:52:44</t>
  </si>
  <si>
    <t>15.02.2022 10:52:47</t>
  </si>
  <si>
    <t>15.02.2022 10:52:48</t>
  </si>
  <si>
    <t>15.02.2022 10:53:00</t>
  </si>
  <si>
    <t>15.02.2022 10:53:07</t>
  </si>
  <si>
    <t>15.02.2022 10:53:08</t>
  </si>
  <si>
    <t>15.02.2022 10:53:09</t>
  </si>
  <si>
    <t>15.02.2022 10:53:11</t>
  </si>
  <si>
    <t>15.02.2022 10:53:12</t>
  </si>
  <si>
    <t>15.02.2022 10:53:17</t>
  </si>
  <si>
    <t>15.02.2022 10:53:18</t>
  </si>
  <si>
    <t>15.02.2022 10:53:32</t>
  </si>
  <si>
    <t>15.02.2022 10:53:33</t>
  </si>
  <si>
    <t>15.02.2022 10:53:35</t>
  </si>
  <si>
    <t>15.02.2022 10:53:37</t>
  </si>
  <si>
    <t>15.02.2022 10:53:38</t>
  </si>
  <si>
    <t>15.02.2022 10:53:41</t>
  </si>
  <si>
    <t>15.02.2022 10:53:42</t>
  </si>
  <si>
    <t>15.02.2022 10:53:56</t>
  </si>
  <si>
    <t>15.02.2022 10:53:59</t>
  </si>
  <si>
    <t>15.02.2022 10:54:20</t>
  </si>
  <si>
    <t>15.02.2022 10:54:22</t>
  </si>
  <si>
    <t>15.02.2022 10:54:26</t>
  </si>
  <si>
    <t>15.02.2022 10:54:27</t>
  </si>
  <si>
    <t>15.02.2022 10:54:35</t>
  </si>
  <si>
    <t>15.02.2022 10:54:36</t>
  </si>
  <si>
    <t>15.02.2022 10:54:47</t>
  </si>
  <si>
    <t>15.02.2022 10:54:48</t>
  </si>
  <si>
    <t>15.02.2022 10:54:51</t>
  </si>
  <si>
    <t>15.02.2022 10:54:57</t>
  </si>
  <si>
    <t>15.02.2022 10:54:59</t>
  </si>
  <si>
    <t>15.02.2022 10:55:00</t>
  </si>
  <si>
    <t>15.02.2022 10:55:32</t>
  </si>
  <si>
    <t>15.02.2022 10:55:33</t>
  </si>
  <si>
    <t>15.02.2022 10:55:35</t>
  </si>
  <si>
    <t>15.02.2022 10:55:36</t>
  </si>
  <si>
    <t>15.02.2022 10:55:38</t>
  </si>
  <si>
    <t>15.02.2022 10:55:39</t>
  </si>
  <si>
    <t>15.02.2022 10:55:41</t>
  </si>
  <si>
    <t>15.02.2022 10:55:42</t>
  </si>
  <si>
    <t>15.02.2022 10:55:44</t>
  </si>
  <si>
    <t>15.02.2022 10:55:46</t>
  </si>
  <si>
    <t>15.02.2022 10:56:32</t>
  </si>
  <si>
    <t>15.02.2022 10:56:33</t>
  </si>
  <si>
    <t>15.02.2022 10:56:35</t>
  </si>
  <si>
    <t>15.02.2022 10:56:37</t>
  </si>
  <si>
    <t>15.02.2022 10:56:38</t>
  </si>
  <si>
    <t>15.02.2022 10:57:11</t>
  </si>
  <si>
    <t>15.02.2022 10:57:17</t>
  </si>
  <si>
    <t>15.02.2022 10:57:18</t>
  </si>
  <si>
    <t>15.02.2022 10:57:20</t>
  </si>
  <si>
    <t>15.02.2022 10:57:52</t>
  </si>
  <si>
    <t>15.02.2022 10:57:53</t>
  </si>
  <si>
    <t>15.02.2022 10:57:54</t>
  </si>
  <si>
    <t>15.02.2022 10:57:56</t>
  </si>
  <si>
    <t>15.02.2022 10:58:03</t>
  </si>
  <si>
    <t>15.02.2022 10:58:17</t>
  </si>
  <si>
    <t>15.02.2022 10:58:20</t>
  </si>
  <si>
    <t>15.02.2022 10:58:21</t>
  </si>
  <si>
    <t>15.02.2022 10:58:29</t>
  </si>
  <si>
    <t>15.02.2022 10:58:49</t>
  </si>
  <si>
    <t>15.02.2022 10:58:53</t>
  </si>
  <si>
    <t>15.02.2022 10:58:58</t>
  </si>
  <si>
    <t>15.02.2022 10:58:59</t>
  </si>
  <si>
    <t>15.02.2022 10:59:00</t>
  </si>
  <si>
    <t>15.02.2022 10:59:02</t>
  </si>
  <si>
    <t>15.02.2022 10:59:03</t>
  </si>
  <si>
    <t>15.02.2022 10:59:05</t>
  </si>
  <si>
    <t>15.02.2022 10:59:06</t>
  </si>
  <si>
    <t>15.02.2022 10:59:09</t>
  </si>
  <si>
    <t>15.02.2022 10:59:12</t>
  </si>
  <si>
    <t>15.02.2022 10:59:15</t>
  </si>
  <si>
    <t>15.02.2022 10:59:17</t>
  </si>
  <si>
    <t>15.02.2022 10:59:49</t>
  </si>
  <si>
    <t>15.02.2022 10:59:50</t>
  </si>
  <si>
    <t>15.02.2022 10:59:54</t>
  </si>
  <si>
    <t>15.02.2022 11:00:34</t>
  </si>
  <si>
    <t>15.02.2022 11:00:35</t>
  </si>
  <si>
    <t>15.02.2022 11:00:39</t>
  </si>
  <si>
    <t>15.02.2022 11:00:41</t>
  </si>
  <si>
    <t>15.02.2022 11:01:14</t>
  </si>
  <si>
    <t>15.02.2022 11:01:16</t>
  </si>
  <si>
    <t>15.02.2022 11:02:00</t>
  </si>
  <si>
    <t>15.02.2022 11:02:02</t>
  </si>
  <si>
    <t>15.02.2022 11:02:03</t>
  </si>
  <si>
    <t>15.02.2022 11:02:05</t>
  </si>
  <si>
    <t>15.02.2022 11:02:40</t>
  </si>
  <si>
    <t>15.02.2022 11:02:41</t>
  </si>
  <si>
    <t>15.02.2022 11:02:43</t>
  </si>
  <si>
    <t>15.02.2022 11:02:44</t>
  </si>
  <si>
    <t>15.02.2022 11:02:45</t>
  </si>
  <si>
    <t>15.02.2022 11:02:47</t>
  </si>
  <si>
    <t>15.02.2022 11:02:48</t>
  </si>
  <si>
    <t>15.02.2022 11:02:50</t>
  </si>
  <si>
    <t>15.02.2022 11:02:54</t>
  </si>
  <si>
    <t>15.02.2022 11:02:57</t>
  </si>
  <si>
    <t>15.02.2022 11:02:59</t>
  </si>
  <si>
    <t>15.02.2022 11:03:01</t>
  </si>
  <si>
    <t>15.02.2022 11:03:02</t>
  </si>
  <si>
    <t>15.02.2022 11:03:04</t>
  </si>
  <si>
    <t>15.02.2022 11:03:09</t>
  </si>
  <si>
    <t>15.02.2022 11:03:11</t>
  </si>
  <si>
    <t>15.02.2022 11:03:12</t>
  </si>
  <si>
    <t>15.02.2022 11:03:14</t>
  </si>
  <si>
    <t>15.02.2022 11:03:39</t>
  </si>
  <si>
    <t>15.02.2022 11:03:42</t>
  </si>
  <si>
    <t>15.02.2022 11:03:55</t>
  </si>
  <si>
    <t>15.02.2022 11:03:59</t>
  </si>
  <si>
    <t>15.02.2022 11:04:00</t>
  </si>
  <si>
    <t>15.02.2022 11:04:35</t>
  </si>
  <si>
    <t>15.02.2022 11:04:48</t>
  </si>
  <si>
    <t>15.02.2022 11:04:51</t>
  </si>
  <si>
    <t>15.02.2022 11:04:53</t>
  </si>
  <si>
    <t>15.02.2022 11:05:15</t>
  </si>
  <si>
    <t>15.02.2022 11:05:21</t>
  </si>
  <si>
    <t>15.02.2022 11:05:30</t>
  </si>
  <si>
    <t>15.02.2022 11:05:32</t>
  </si>
  <si>
    <t>15.02.2022 11:05:51</t>
  </si>
  <si>
    <t>15.02.2022 11:06:00</t>
  </si>
  <si>
    <t>15.02.2022 11:06:09</t>
  </si>
  <si>
    <t>15.02.2022 11:06:14</t>
  </si>
  <si>
    <t>15.02.2022 11:06:34</t>
  </si>
  <si>
    <t>15.02.2022 11:06:36</t>
  </si>
  <si>
    <t>15.02.2022 11:06:37</t>
  </si>
  <si>
    <t>15.02.2022 11:06:51</t>
  </si>
  <si>
    <t>15.02.2022 11:06:52</t>
  </si>
  <si>
    <t>15.02.2022 11:06:54</t>
  </si>
  <si>
    <t>15.02.2022 11:06:56</t>
  </si>
  <si>
    <t>15.02.2022 11:06:58</t>
  </si>
  <si>
    <t>15.02.2022 11:07:01</t>
  </si>
  <si>
    <t>15.02.2022 11:07:03</t>
  </si>
  <si>
    <t>15.02.2022 11:07:13</t>
  </si>
  <si>
    <t>15.02.2022 11:07:15</t>
  </si>
  <si>
    <t>15.02.2022 11:07:16</t>
  </si>
  <si>
    <t>15.02.2022 11:07:18</t>
  </si>
  <si>
    <t>15.02.2022 11:07:21</t>
  </si>
  <si>
    <t>15.02.2022 11:07:22</t>
  </si>
  <si>
    <t>15.02.2022 11:07:46</t>
  </si>
  <si>
    <t>15.02.2022 11:07:48</t>
  </si>
  <si>
    <t>15.02.2022 11:07:49</t>
  </si>
  <si>
    <t>15.02.2022 11:08:01</t>
  </si>
  <si>
    <t>15.02.2022 11:08:03</t>
  </si>
  <si>
    <t>15.02.2022 11:08:04</t>
  </si>
  <si>
    <t>15.02.2022 11:08:06</t>
  </si>
  <si>
    <t>15.02.2022 11:08:07</t>
  </si>
  <si>
    <t>15.02.2022 11:08:09</t>
  </si>
  <si>
    <t>15.02.2022 11:08:10</t>
  </si>
  <si>
    <t>15.02.2022 11:08:12</t>
  </si>
  <si>
    <t>15.02.2022 11:08:21</t>
  </si>
  <si>
    <t>15.02.2022 11:08:24</t>
  </si>
  <si>
    <t>15.02.2022 11:08:26</t>
  </si>
  <si>
    <t>15.02.2022 11:08:27</t>
  </si>
  <si>
    <t>15.02.2022 11:08:44</t>
  </si>
  <si>
    <t>15.02.2022 11:08:45</t>
  </si>
  <si>
    <t>15.02.2022 11:08:54</t>
  </si>
  <si>
    <t>15.02.2022 11:08:55</t>
  </si>
  <si>
    <t>15.02.2022 11:09:06</t>
  </si>
  <si>
    <t>15.02.2022 11:09:07</t>
  </si>
  <si>
    <t>15.02.2022 11:09:31</t>
  </si>
  <si>
    <t>15.02.2022 11:09:34</t>
  </si>
  <si>
    <t>15.02.2022 11:09:45</t>
  </si>
  <si>
    <t>15.02.2022 11:09:46</t>
  </si>
  <si>
    <t>15.02.2022 11:09:51</t>
  </si>
  <si>
    <t>15.02.2022 11:09:57</t>
  </si>
  <si>
    <t>15.02.2022 11:09:58</t>
  </si>
  <si>
    <t>15.02.2022 11:10:00</t>
  </si>
  <si>
    <t>15.02.2022 11:10:12</t>
  </si>
  <si>
    <t>15.02.2022 11:10:15</t>
  </si>
  <si>
    <t>15.02.2022 11:10:16</t>
  </si>
  <si>
    <t>15.02.2022 11:10:46</t>
  </si>
  <si>
    <t>15.02.2022 11:10:48</t>
  </si>
  <si>
    <t>15.02.2022 11:10:51</t>
  </si>
  <si>
    <t>15.02.2022 11:10:55</t>
  </si>
  <si>
    <t>15.02.2022 11:10:57</t>
  </si>
  <si>
    <t>15.02.2022 11:11:06</t>
  </si>
  <si>
    <t>15.02.2022 11:11:09</t>
  </si>
  <si>
    <t>15.02.2022 11:11:34</t>
  </si>
  <si>
    <t>15.02.2022 11:11:36</t>
  </si>
  <si>
    <t>15.02.2022 11:11:39</t>
  </si>
  <si>
    <t>15.02.2022 11:11:43</t>
  </si>
  <si>
    <t>15.02.2022 11:11:45</t>
  </si>
  <si>
    <t>15.02.2022 11:12:55</t>
  </si>
  <si>
    <t>15.02.2022 11:12:57</t>
  </si>
  <si>
    <t>15.02.2022 11:13:10</t>
  </si>
  <si>
    <t>15.02.2022 11:13:12</t>
  </si>
  <si>
    <t>15.02.2022 11:13:46</t>
  </si>
  <si>
    <t>15.02.2022 11:13:48</t>
  </si>
  <si>
    <t>15.02.2022 11:13:49</t>
  </si>
  <si>
    <t>15.02.2022 11:13:51</t>
  </si>
  <si>
    <t>15.02.2022 11:13:55</t>
  </si>
  <si>
    <t>15.02.2022 11:13:57</t>
  </si>
  <si>
    <t>15.02.2022 11:13:58</t>
  </si>
  <si>
    <t>15.02.2022 11:14:01</t>
  </si>
  <si>
    <t>15.02.2022 11:14:06</t>
  </si>
  <si>
    <t>15.02.2022 11:14:07</t>
  </si>
  <si>
    <t>15.02.2022 11:14:09</t>
  </si>
  <si>
    <t>15.02.2022 11:14:36</t>
  </si>
  <si>
    <t>15.02.2022 11:14:37</t>
  </si>
  <si>
    <t>15.02.2022 11:14:39</t>
  </si>
  <si>
    <t>15.02.2022 11:14:40</t>
  </si>
  <si>
    <t>15.02.2022 11:14:42</t>
  </si>
  <si>
    <t>15.02.2022 11:14:43</t>
  </si>
  <si>
    <t>15.02.2022 11:14:45</t>
  </si>
  <si>
    <t>15.02.2022 11:14:46</t>
  </si>
  <si>
    <t>15.02.2022 11:14:48</t>
  </si>
  <si>
    <t>15.02.2022 11:15:06</t>
  </si>
  <si>
    <t>15.02.2022 11:15:07</t>
  </si>
  <si>
    <t>15.02.2022 11:15:09</t>
  </si>
  <si>
    <t>15.02.2022 11:15:24</t>
  </si>
  <si>
    <t>15.02.2022 11:15:25</t>
  </si>
  <si>
    <t>15.02.2022 11:15:27</t>
  </si>
  <si>
    <t>15.02.2022 11:15:42</t>
  </si>
  <si>
    <t>15.02.2022 11:15:43</t>
  </si>
  <si>
    <t>15.02.2022 11:16:25</t>
  </si>
  <si>
    <t>15.02.2022 11:16:27</t>
  </si>
  <si>
    <t>15.02.2022 11:16:28</t>
  </si>
  <si>
    <t>15.02.2022 11:16:30</t>
  </si>
  <si>
    <t>15.02.2022 11:16:31</t>
  </si>
  <si>
    <t>15.02.2022 11:16:33</t>
  </si>
  <si>
    <t>15.02.2022 11:16:34</t>
  </si>
  <si>
    <t>15.02.2022 11:16:36</t>
  </si>
  <si>
    <t>15.02.2022 11:16:37</t>
  </si>
  <si>
    <t>15.02.2022 11:16:39</t>
  </si>
  <si>
    <t>15.02.2022 11:16:40</t>
  </si>
  <si>
    <t>15.02.2022 11:16:42</t>
  </si>
  <si>
    <t>15.02.2022 11:16:43</t>
  </si>
  <si>
    <t>15.02.2022 11:16:54</t>
  </si>
  <si>
    <t>15.02.2022 11:17:04</t>
  </si>
  <si>
    <t>15.02.2022 11:17:06</t>
  </si>
  <si>
    <t>15.02.2022 11:17:07</t>
  </si>
  <si>
    <t>15.02.2022 11:17:09</t>
  </si>
  <si>
    <t>15.02.2022 11:17:13</t>
  </si>
  <si>
    <t>15.02.2022 11:17:15</t>
  </si>
  <si>
    <t>15.02.2022 11:17:16</t>
  </si>
  <si>
    <t>15.02.2022 11:17:18</t>
  </si>
  <si>
    <t>15.02.2022 11:17:19</t>
  </si>
  <si>
    <t>15.02.2022 11:17:33</t>
  </si>
  <si>
    <t>15.02.2022 11:17:36</t>
  </si>
  <si>
    <t>15.02.2022 11:17:42</t>
  </si>
  <si>
    <t>15.02.2022 11:17:45</t>
  </si>
  <si>
    <t>15.02.2022 11:17:54</t>
  </si>
  <si>
    <t>15.02.2022 11:17:55</t>
  </si>
  <si>
    <t>15.02.2022 11:17:56</t>
  </si>
  <si>
    <t>15.02.2022 11:17:58</t>
  </si>
  <si>
    <t>15.02.2022 11:17:59</t>
  </si>
  <si>
    <t>15.02.2022 11:18:01</t>
  </si>
  <si>
    <t>15.02.2022 11:18:02</t>
  </si>
  <si>
    <t>15.02.2022 11:18:04</t>
  </si>
  <si>
    <t>15.02.2022 11:18:21</t>
  </si>
  <si>
    <t>15.02.2022 11:18:22</t>
  </si>
  <si>
    <t>15.02.2022 11:18:58</t>
  </si>
  <si>
    <t>15.02.2022 11:18:59</t>
  </si>
  <si>
    <t>15.02.2022 11:19:01</t>
  </si>
  <si>
    <t>15.02.2022 11:19:45</t>
  </si>
  <si>
    <t>15.02.2022 11:19:46</t>
  </si>
  <si>
    <t>15.02.2022 11:19:47</t>
  </si>
  <si>
    <t>15.02.2022 11:19:58</t>
  </si>
  <si>
    <t>15.02.2022 11:19:59</t>
  </si>
  <si>
    <t>15.02.2022 11:20:01</t>
  </si>
  <si>
    <t>15.02.2022 11:20:02</t>
  </si>
  <si>
    <t>15.02.2022 11:20:04</t>
  </si>
  <si>
    <t>15.02.2022 11:20:06</t>
  </si>
  <si>
    <t>15.02.2022 11:20:07</t>
  </si>
  <si>
    <t>15.02.2022 11:20:08</t>
  </si>
  <si>
    <t>15.02.2022 11:20:10</t>
  </si>
  <si>
    <t>15.02.2022 11:20:46</t>
  </si>
  <si>
    <t>15.02.2022 11:20:47</t>
  </si>
  <si>
    <t>15.02.2022 11:20:49</t>
  </si>
  <si>
    <t>15.02.2022 11:20:50</t>
  </si>
  <si>
    <t>15.02.2022 11:20:54</t>
  </si>
  <si>
    <t>15.02.2022 11:20:59</t>
  </si>
  <si>
    <t>15.02.2022 11:21:04</t>
  </si>
  <si>
    <t>15.02.2022 11:21:31</t>
  </si>
  <si>
    <t>15.02.2022 11:21:33</t>
  </si>
  <si>
    <t>15.02.2022 11:21:34</t>
  </si>
  <si>
    <t>15.02.2022 11:21:35</t>
  </si>
  <si>
    <t>15.02.2022 11:21:37</t>
  </si>
  <si>
    <t>15.02.2022 11:21:38</t>
  </si>
  <si>
    <t>15.02.2022 11:21:40</t>
  </si>
  <si>
    <t>15.02.2022 11:21:41</t>
  </si>
  <si>
    <t>15.02.2022 11:21:45</t>
  </si>
  <si>
    <t>15.02.2022 11:21:46</t>
  </si>
  <si>
    <t>15.02.2022 11:21:47</t>
  </si>
  <si>
    <t>15.02.2022 11:21:51</t>
  </si>
  <si>
    <t>15.02.2022 11:21:52</t>
  </si>
  <si>
    <t>15.02.2022 11:21:53</t>
  </si>
  <si>
    <t>15.02.2022 11:21:55</t>
  </si>
  <si>
    <t>15.02.2022 11:21:56</t>
  </si>
  <si>
    <t>15.02.2022 11:21:58</t>
  </si>
  <si>
    <t>15.02.2022 11:23:00</t>
  </si>
  <si>
    <t>15.02.2022 11:23:01</t>
  </si>
  <si>
    <t>15.02.2022 11:23:09</t>
  </si>
  <si>
    <t>15.02.2022 11:23:10</t>
  </si>
  <si>
    <t>15.02.2022 11:23:12</t>
  </si>
  <si>
    <t>15.02.2022 11:23:14</t>
  </si>
  <si>
    <t>15.02.2022 11:23:16</t>
  </si>
  <si>
    <t>15.02.2022 11:23:17</t>
  </si>
  <si>
    <t>15.02.2022 11:23:20</t>
  </si>
  <si>
    <t>15.02.2022 11:23:37</t>
  </si>
  <si>
    <t>15.02.2022 11:23:38</t>
  </si>
  <si>
    <t>15.02.2022 11:23:55</t>
  </si>
  <si>
    <t>15.02.2022 11:23:59</t>
  </si>
  <si>
    <t>15.02.2022 11:24:32</t>
  </si>
  <si>
    <t>15.02.2022 11:24:34</t>
  </si>
  <si>
    <t>15.02.2022 11:25:01</t>
  </si>
  <si>
    <t>15.02.2022 11:25:02</t>
  </si>
  <si>
    <t>15.02.2022 11:25:14</t>
  </si>
  <si>
    <t>15.02.2022 11:25:16</t>
  </si>
  <si>
    <t>15.02.2022 11:25:24</t>
  </si>
  <si>
    <t>15.02.2022 11:25:26</t>
  </si>
  <si>
    <t>15.02.2022 11:25:28</t>
  </si>
  <si>
    <t>15.02.2022 11:25:31</t>
  </si>
  <si>
    <t>15.02.2022 11:25:32</t>
  </si>
  <si>
    <t>15.02.2022 11:25:34</t>
  </si>
  <si>
    <t>15.02.2022 11:26:13</t>
  </si>
  <si>
    <t>15.02.2022 11:26:14</t>
  </si>
  <si>
    <t>15.02.2022 11:26:35</t>
  </si>
  <si>
    <t>15.02.2022 11:26:37</t>
  </si>
  <si>
    <t>15.02.2022 11:26:39</t>
  </si>
  <si>
    <t>15.02.2022 11:26:43</t>
  </si>
  <si>
    <t>15.02.2022 11:26:44</t>
  </si>
  <si>
    <t>15.02.2022 11:26:46</t>
  </si>
  <si>
    <t>15.02.2022 11:26:49</t>
  </si>
  <si>
    <t>15.02.2022 11:26:50</t>
  </si>
  <si>
    <t>15.02.2022 11:26:52</t>
  </si>
  <si>
    <t>15.02.2022 11:26:56</t>
  </si>
  <si>
    <t>15.02.2022 11:26:59</t>
  </si>
  <si>
    <t>15.02.2022 11:27:01</t>
  </si>
  <si>
    <t>15.02.2022 11:27:14</t>
  </si>
  <si>
    <t>15.02.2022 11:27:16</t>
  </si>
  <si>
    <t>15.02.2022 11:27:17</t>
  </si>
  <si>
    <t>15.02.2022 11:27:19</t>
  </si>
  <si>
    <t>15.02.2022 11:27:20</t>
  </si>
  <si>
    <t>15.02.2022 11:27:22</t>
  </si>
  <si>
    <t>15.02.2022 11:27:23</t>
  </si>
  <si>
    <t>15.02.2022 11:27:28</t>
  </si>
  <si>
    <t>15.02.2022 11:27:52</t>
  </si>
  <si>
    <t>15.02.2022 11:27:58</t>
  </si>
  <si>
    <t>15.02.2022 11:27:59</t>
  </si>
  <si>
    <t>15.02.2022 11:28:31</t>
  </si>
  <si>
    <t>15.02.2022 11:28:32</t>
  </si>
  <si>
    <t>15.02.2022 11:28:34</t>
  </si>
  <si>
    <t>15.02.2022 11:28:40</t>
  </si>
  <si>
    <t>15.02.2022 11:28:43</t>
  </si>
  <si>
    <t>15.02.2022 11:28:46</t>
  </si>
  <si>
    <t>15.02.2022 11:28:52</t>
  </si>
  <si>
    <t>15.02.2022 11:28:53</t>
  </si>
  <si>
    <t>15.02.2022 11:28:55</t>
  </si>
  <si>
    <t>15.02.2022 11:28:56</t>
  </si>
  <si>
    <t>15.02.2022 11:28:58</t>
  </si>
  <si>
    <t>15.02.2022 11:29:16</t>
  </si>
  <si>
    <t>15.02.2022 11:29:17</t>
  </si>
  <si>
    <t>15.02.2022 11:29:19</t>
  </si>
  <si>
    <t>15.02.2022 11:29:38</t>
  </si>
  <si>
    <t>15.02.2022 11:29:40</t>
  </si>
  <si>
    <t>15.02.2022 11:30:17</t>
  </si>
  <si>
    <t>15.02.2022 11:30:19</t>
  </si>
  <si>
    <t>15.02.2022 11:30:29</t>
  </si>
  <si>
    <t>15.02.2022 11:30:34</t>
  </si>
  <si>
    <t>15.02.2022 11:30:35</t>
  </si>
  <si>
    <t>15.02.2022 11:30:56</t>
  </si>
  <si>
    <t>15.02.2022 11:30:59</t>
  </si>
  <si>
    <t>15.02.2022 11:31:32</t>
  </si>
  <si>
    <t>15.02.2022 11:31:33</t>
  </si>
  <si>
    <t>15.02.2022 11:31:41</t>
  </si>
  <si>
    <t>15.02.2022 11:31:42</t>
  </si>
  <si>
    <t>15.02.2022 11:31:44</t>
  </si>
  <si>
    <t>15.02.2022 11:31:45</t>
  </si>
  <si>
    <t>15.02.2022 11:31:52</t>
  </si>
  <si>
    <t>15.02.2022 11:31:53</t>
  </si>
  <si>
    <t>15.02.2022 11:31:55</t>
  </si>
  <si>
    <t>15.02.2022 11:31:57</t>
  </si>
  <si>
    <t>15.02.2022 11:32:26</t>
  </si>
  <si>
    <t>15.02.2022 11:32:27</t>
  </si>
  <si>
    <t>15.02.2022 11:32:37</t>
  </si>
  <si>
    <t>15.02.2022 11:32:39</t>
  </si>
  <si>
    <t>15.02.2022 11:32:41</t>
  </si>
  <si>
    <t>15.02.2022 11:32:47</t>
  </si>
  <si>
    <t>15.02.2022 11:32:48</t>
  </si>
  <si>
    <t>15.02.2022 11:32:51</t>
  </si>
  <si>
    <t>15.02.2022 11:32:56</t>
  </si>
  <si>
    <t>15.02.2022 11:32:57</t>
  </si>
  <si>
    <t>15.02.2022 11:33:00</t>
  </si>
  <si>
    <t>15.02.2022 11:33:02</t>
  </si>
  <si>
    <t>15.02.2022 11:33:03</t>
  </si>
  <si>
    <t>15.02.2022 11:33:05</t>
  </si>
  <si>
    <t>15.02.2022 11:33:06</t>
  </si>
  <si>
    <t>15.02.2022 11:33:08</t>
  </si>
  <si>
    <t>15.02.2022 11:33:09</t>
  </si>
  <si>
    <t>15.02.2022 11:34:06</t>
  </si>
  <si>
    <t>15.02.2022 11:34:08</t>
  </si>
  <si>
    <t>15.02.2022 11:34:09</t>
  </si>
  <si>
    <t>15.02.2022 11:34:11</t>
  </si>
  <si>
    <t>15.02.2022 11:34:12</t>
  </si>
  <si>
    <t>15.02.2022 11:34:45</t>
  </si>
  <si>
    <t>15.02.2022 11:34:47</t>
  </si>
  <si>
    <t>15.02.2022 11:35:18</t>
  </si>
  <si>
    <t>15.02.2022 11:35:20</t>
  </si>
  <si>
    <t>15.02.2022 11:35:21</t>
  </si>
  <si>
    <t>15.02.2022 11:35:36</t>
  </si>
  <si>
    <t>15.02.2022 11:35:38</t>
  </si>
  <si>
    <t>15.02.2022 11:35:45</t>
  </si>
  <si>
    <t>15.02.2022 11:35:47</t>
  </si>
  <si>
    <t>15.02.2022 11:35:51</t>
  </si>
  <si>
    <t>15.02.2022 11:35:53</t>
  </si>
  <si>
    <t>15.02.2022 11:35:54</t>
  </si>
  <si>
    <t>15.02.2022 11:35:56</t>
  </si>
  <si>
    <t>15.02.2022 11:35:57</t>
  </si>
  <si>
    <t>15.02.2022 11:35:59</t>
  </si>
  <si>
    <t>15.02.2022 11:36:17</t>
  </si>
  <si>
    <t>15.02.2022 11:36:27</t>
  </si>
  <si>
    <t>15.02.2022 11:36:29</t>
  </si>
  <si>
    <t>15.02.2022 11:36:45</t>
  </si>
  <si>
    <t>15.02.2022 11:36:47</t>
  </si>
  <si>
    <t>15.02.2022 11:36:48</t>
  </si>
  <si>
    <t>15.02.2022 11:37:00</t>
  </si>
  <si>
    <t>15.02.2022 11:37:02</t>
  </si>
  <si>
    <t>15.02.2022 11:37:03</t>
  </si>
  <si>
    <t>15.02.2022 11:37:26</t>
  </si>
  <si>
    <t>15.02.2022 11:37:29</t>
  </si>
  <si>
    <t>15.02.2022 11:37:30</t>
  </si>
  <si>
    <t>15.02.2022 11:37:32</t>
  </si>
  <si>
    <t>15.02.2022 11:37:33</t>
  </si>
  <si>
    <t>15.02.2022 11:37:37</t>
  </si>
  <si>
    <t>15.02.2022 11:37:40</t>
  </si>
  <si>
    <t>15.02.2022 11:37:42</t>
  </si>
  <si>
    <t>15.02.2022 11:37:43</t>
  </si>
  <si>
    <t>15.02.2022 11:37:45</t>
  </si>
  <si>
    <t>15.02.2022 11:37:46</t>
  </si>
  <si>
    <t>15.02.2022 11:37:48</t>
  </si>
  <si>
    <t>15.02.2022 11:37:54</t>
  </si>
  <si>
    <t>15.02.2022 11:37:55</t>
  </si>
  <si>
    <t>15.02.2022 11:37:57</t>
  </si>
  <si>
    <t>15.02.2022 11:38:13</t>
  </si>
  <si>
    <t>15.02.2022 11:38:15</t>
  </si>
  <si>
    <t>15.02.2022 11:38:16</t>
  </si>
  <si>
    <t>15.02.2022 11:38:27</t>
  </si>
  <si>
    <t>15.02.2022 11:38:31</t>
  </si>
  <si>
    <t>15.02.2022 11:38:33</t>
  </si>
  <si>
    <t>15.02.2022 11:38:34</t>
  </si>
  <si>
    <t>15.02.2022 11:38:51</t>
  </si>
  <si>
    <t>15.02.2022 11:38:52</t>
  </si>
  <si>
    <t>15.02.2022 11:39:21</t>
  </si>
  <si>
    <t>15.02.2022 11:39:22</t>
  </si>
  <si>
    <t>15.02.2022 11:39:24</t>
  </si>
  <si>
    <t>15.02.2022 11:39:33</t>
  </si>
  <si>
    <t>15.02.2022 11:39:37</t>
  </si>
  <si>
    <t>15.02.2022 11:39:39</t>
  </si>
  <si>
    <t>15.02.2022 11:39:40</t>
  </si>
  <si>
    <t>15.02.2022 11:39:42</t>
  </si>
  <si>
    <t>15.02.2022 11:39:45</t>
  </si>
  <si>
    <t>15.02.2022 11:39:46</t>
  </si>
  <si>
    <t>15.02.2022 11:40:09</t>
  </si>
  <si>
    <t>15.02.2022 11:40:20</t>
  </si>
  <si>
    <t>15.02.2022 11:40:22</t>
  </si>
  <si>
    <t>15.02.2022 11:40:24</t>
  </si>
  <si>
    <t>15.02.2022 11:40:25</t>
  </si>
  <si>
    <t>15.02.2022 11:40:42</t>
  </si>
  <si>
    <t>15.02.2022 11:40:43</t>
  </si>
  <si>
    <t>15.02.2022 11:40:45</t>
  </si>
  <si>
    <t>15.02.2022 11:40:46</t>
  </si>
  <si>
    <t>15.02.2022 11:40:48</t>
  </si>
  <si>
    <t>15.02.2022 11:41:06</t>
  </si>
  <si>
    <t>15.02.2022 11:41:07</t>
  </si>
  <si>
    <t>15.02.2022 11:41:10</t>
  </si>
  <si>
    <t>15.02.2022 11:41:28</t>
  </si>
  <si>
    <t>15.02.2022 11:41:30</t>
  </si>
  <si>
    <t>15.02.2022 11:41:31</t>
  </si>
  <si>
    <t>15.02.2022 11:41:43</t>
  </si>
  <si>
    <t>15.02.2022 11:41:45</t>
  </si>
  <si>
    <t>15.02.2022 11:41:49</t>
  </si>
  <si>
    <t>15.02.2022 11:41:51</t>
  </si>
  <si>
    <t>15.02.2022 11:41:52</t>
  </si>
  <si>
    <t>15.02.2022 11:41:57</t>
  </si>
  <si>
    <t>15.02.2022 11:42:00</t>
  </si>
  <si>
    <t>15.02.2022 11:42:02</t>
  </si>
  <si>
    <t>15.02.2022 11:42:03</t>
  </si>
  <si>
    <t>15.02.2022 11:42:04</t>
  </si>
  <si>
    <t>15.02.2022 11:42:07</t>
  </si>
  <si>
    <t>15.02.2022 11:42:27</t>
  </si>
  <si>
    <t>15.02.2022 11:42:28</t>
  </si>
  <si>
    <t>15.02.2022 11:42:31</t>
  </si>
  <si>
    <t>15.02.2022 11:42:36</t>
  </si>
  <si>
    <t>15.02.2022 11:42:38</t>
  </si>
  <si>
    <t>15.02.2022 11:42:39</t>
  </si>
  <si>
    <t>15.02.2022 11:42:40</t>
  </si>
  <si>
    <t>15.02.2022 11:42:49</t>
  </si>
  <si>
    <t>15.02.2022 11:42:51</t>
  </si>
  <si>
    <t>15.02.2022 11:42:52</t>
  </si>
  <si>
    <t>15.02.2022 11:42:57</t>
  </si>
  <si>
    <t>15.02.2022 11:42:58</t>
  </si>
  <si>
    <t>15.02.2022 11:43:00</t>
  </si>
  <si>
    <t>15.02.2022 11:43:01</t>
  </si>
  <si>
    <t>15.02.2022 11:43:03</t>
  </si>
  <si>
    <t>15.02.2022 11:43:04</t>
  </si>
  <si>
    <t>15.02.2022 11:43:07</t>
  </si>
  <si>
    <t>15.02.2022 11:43:51</t>
  </si>
  <si>
    <t>15.02.2022 11:43:53</t>
  </si>
  <si>
    <t>15.02.2022 11:43:54</t>
  </si>
  <si>
    <t>15.02.2022 11:43:55</t>
  </si>
  <si>
    <t>15.02.2022 11:43:57</t>
  </si>
  <si>
    <t>15.02.2022 11:43:58</t>
  </si>
  <si>
    <t>15.02.2022 11:44:16</t>
  </si>
  <si>
    <t>15.02.2022 11:44:18</t>
  </si>
  <si>
    <t>15.02.2022 11:44:19</t>
  </si>
  <si>
    <t>15.02.2022 11:44:21</t>
  </si>
  <si>
    <t>15.02.2022 11:44:23</t>
  </si>
  <si>
    <t>15.02.2022 11:44:24</t>
  </si>
  <si>
    <t>15.02.2022 11:44:25</t>
  </si>
  <si>
    <t>15.02.2022 11:44:27</t>
  </si>
  <si>
    <t>15.02.2022 11:44:28</t>
  </si>
  <si>
    <t>15.02.2022 11:44:30</t>
  </si>
  <si>
    <t>15.02.2022 11:44:31</t>
  </si>
  <si>
    <t>15.02.2022 11:44:33</t>
  </si>
  <si>
    <t>15.02.2022 11:44:58</t>
  </si>
  <si>
    <t>15.02.2022 11:45:00</t>
  </si>
  <si>
    <t>15.02.2022 11:45:10</t>
  </si>
  <si>
    <t>15.02.2022 11:45:12</t>
  </si>
  <si>
    <t>15.02.2022 11:45:13</t>
  </si>
  <si>
    <t>15.02.2022 11:45:16</t>
  </si>
  <si>
    <t>15.02.2022 11:45:45</t>
  </si>
  <si>
    <t>15.02.2022 11:45:46</t>
  </si>
  <si>
    <t>15.02.2022 11:45:49</t>
  </si>
  <si>
    <t>15.02.2022 11:45:51</t>
  </si>
  <si>
    <t>15.02.2022 11:46:22</t>
  </si>
  <si>
    <t>15.02.2022 11:46:25</t>
  </si>
  <si>
    <t>15.02.2022 11:46:36</t>
  </si>
  <si>
    <t>15.02.2022 11:46:39</t>
  </si>
  <si>
    <t>15.02.2022 11:46:40</t>
  </si>
  <si>
    <t>15.02.2022 11:46:45</t>
  </si>
  <si>
    <t>15.02.2022 11:46:46</t>
  </si>
  <si>
    <t>15.02.2022 11:46:48</t>
  </si>
  <si>
    <t>15.02.2022 11:46:54</t>
  </si>
  <si>
    <t>15.02.2022 11:46:55</t>
  </si>
  <si>
    <t>15.02.2022 11:47:31</t>
  </si>
  <si>
    <t>15.02.2022 11:47:33</t>
  </si>
  <si>
    <t>15.02.2022 11:47:46</t>
  </si>
  <si>
    <t>15.02.2022 11:47:47</t>
  </si>
  <si>
    <t>15.02.2022 11:47:49</t>
  </si>
  <si>
    <t>15.02.2022 11:47:50</t>
  </si>
  <si>
    <t>15.02.2022 11:47:52</t>
  </si>
  <si>
    <t>15.02.2022 11:47:58</t>
  </si>
  <si>
    <t>15.02.2022 11:47:59</t>
  </si>
  <si>
    <t>15.02.2022 11:48:02</t>
  </si>
  <si>
    <t>15.02.2022 11:48:06</t>
  </si>
  <si>
    <t>15.02.2022 11:48:07</t>
  </si>
  <si>
    <t>15.02.2022 11:48:16</t>
  </si>
  <si>
    <t>15.02.2022 11:48:17</t>
  </si>
  <si>
    <t>15.02.2022 11:48:29</t>
  </si>
  <si>
    <t>15.02.2022 11:48:34</t>
  </si>
  <si>
    <t>15.02.2022 11:48:37</t>
  </si>
  <si>
    <t>15.02.2022 11:48:38</t>
  </si>
  <si>
    <t>15.02.2022 11:48:55</t>
  </si>
  <si>
    <t>15.02.2022 11:48:58</t>
  </si>
  <si>
    <t>15.02.2022 11:49:02</t>
  </si>
  <si>
    <t>15.02.2022 11:49:04</t>
  </si>
  <si>
    <t>15.02.2022 11:49:11</t>
  </si>
  <si>
    <t>15.02.2022 11:49:13</t>
  </si>
  <si>
    <t>15.02.2022 11:49:30</t>
  </si>
  <si>
    <t>15.02.2022 11:49:31</t>
  </si>
  <si>
    <t>15.02.2022 11:49:32</t>
  </si>
  <si>
    <t>15.02.2022 11:49:37</t>
  </si>
  <si>
    <t>15.02.2022 11:49:38</t>
  </si>
  <si>
    <t>15.02.2022 11:49:46</t>
  </si>
  <si>
    <t>15.02.2022 11:49:47</t>
  </si>
  <si>
    <t>15.02.2022 11:49:50</t>
  </si>
  <si>
    <t>15.02.2022 11:49:55</t>
  </si>
  <si>
    <t>15.02.2022 11:49:56</t>
  </si>
  <si>
    <t>15.02.2022 11:49:58</t>
  </si>
  <si>
    <t>15.02.2022 11:50:01</t>
  </si>
  <si>
    <t>15.02.2022 11:50:02</t>
  </si>
  <si>
    <t>15.02.2022 11:50:23</t>
  </si>
  <si>
    <t>15.02.2022 11:50:25</t>
  </si>
  <si>
    <t>15.02.2022 11:50:34</t>
  </si>
  <si>
    <t>15.02.2022 11:50:36</t>
  </si>
  <si>
    <t>15.02.2022 11:50:37</t>
  </si>
  <si>
    <t>15.02.2022 11:50:43</t>
  </si>
  <si>
    <t>15.02.2022 11:50:44</t>
  </si>
  <si>
    <t>15.02.2022 11:50:46</t>
  </si>
  <si>
    <t>15.02.2022 11:50:47</t>
  </si>
  <si>
    <t>15.02.2022 11:50:49</t>
  </si>
  <si>
    <t>15.02.2022 11:50:50</t>
  </si>
  <si>
    <t>15.02.2022 11:50:52</t>
  </si>
  <si>
    <t>15.02.2022 11:51:07</t>
  </si>
  <si>
    <t>15.02.2022 11:51:08</t>
  </si>
  <si>
    <t>15.02.2022 11:51:10</t>
  </si>
  <si>
    <t>15.02.2022 11:51:16</t>
  </si>
  <si>
    <t>15.02.2022 11:51:19</t>
  </si>
  <si>
    <t>15.02.2022 11:51:20</t>
  </si>
  <si>
    <t>15.02.2022 11:51:22</t>
  </si>
  <si>
    <t>15.02.2022 11:51:34</t>
  </si>
  <si>
    <t>15.02.2022 11:51:35</t>
  </si>
  <si>
    <t>15.02.2022 11:51:56</t>
  </si>
  <si>
    <t>15.02.2022 11:51:58</t>
  </si>
  <si>
    <t>15.02.2022 11:51:59</t>
  </si>
  <si>
    <t>15.02.2022 11:52:02</t>
  </si>
  <si>
    <t>15.02.2022 11:52:19</t>
  </si>
  <si>
    <t>15.02.2022 11:52:20</t>
  </si>
  <si>
    <t>15.02.2022 11:52:23</t>
  </si>
  <si>
    <t>15.02.2022 11:52:28</t>
  </si>
  <si>
    <t>15.02.2022 11:52:29</t>
  </si>
  <si>
    <t>15.02.2022 11:52:34</t>
  </si>
  <si>
    <t>15.02.2022 11:52:47</t>
  </si>
  <si>
    <t>15.02.2022 11:52:49</t>
  </si>
  <si>
    <t>15.02.2022 11:52:51</t>
  </si>
  <si>
    <t>15.02.2022 11:52:52</t>
  </si>
  <si>
    <t>15.02.2022 11:52:53</t>
  </si>
  <si>
    <t>15.02.2022 11:53:04</t>
  </si>
  <si>
    <t>15.02.2022 11:53:07</t>
  </si>
  <si>
    <t>15.02.2022 11:53:25</t>
  </si>
  <si>
    <t>15.02.2022 11:53:26</t>
  </si>
  <si>
    <t>15.02.2022 11:53:28</t>
  </si>
  <si>
    <t>15.02.2022 11:53:49</t>
  </si>
  <si>
    <t>15.02.2022 11:53:50</t>
  </si>
  <si>
    <t>15.02.2022 11:54:33</t>
  </si>
  <si>
    <t>15.02.2022 11:54:34</t>
  </si>
  <si>
    <t>15.02.2022 11:54:35</t>
  </si>
  <si>
    <t>15.02.2022 11:54:37</t>
  </si>
  <si>
    <t>15.02.2022 11:54:38</t>
  </si>
  <si>
    <t>15.02.2022 11:54:40</t>
  </si>
  <si>
    <t>15.02.2022 11:54:41</t>
  </si>
  <si>
    <t>15.02.2022 11:54:43</t>
  </si>
  <si>
    <t>15.02.2022 11:54:44</t>
  </si>
  <si>
    <t>15.02.2022 11:55:07</t>
  </si>
  <si>
    <t>15.02.2022 11:55:08</t>
  </si>
  <si>
    <t>15.02.2022 11:55:10</t>
  </si>
  <si>
    <t>15.02.2022 11:55:11</t>
  </si>
  <si>
    <t>15.02.2022 11:55:34</t>
  </si>
  <si>
    <t>15.02.2022 11:55:35</t>
  </si>
  <si>
    <t>15.02.2022 11:55:37</t>
  </si>
  <si>
    <t>15.02.2022 11:55:40</t>
  </si>
  <si>
    <t>15.02.2022 11:55:41</t>
  </si>
  <si>
    <t>15.02.2022 11:55:43</t>
  </si>
  <si>
    <t>15.02.2022 11:55:44</t>
  </si>
  <si>
    <t>15.02.2022 11:55:46</t>
  </si>
  <si>
    <t>15.02.2022 11:55:47</t>
  </si>
  <si>
    <t>15.02.2022 11:55:49</t>
  </si>
  <si>
    <t>15.02.2022 11:55:50</t>
  </si>
  <si>
    <t>15.02.2022 11:56:14</t>
  </si>
  <si>
    <t>15.02.2022 11:56:16</t>
  </si>
  <si>
    <t>15.02.2022 11:56:17</t>
  </si>
  <si>
    <t>15.02.2022 11:56:19</t>
  </si>
  <si>
    <t>15.02.2022 11:56:20</t>
  </si>
  <si>
    <t>15.02.2022 11:56:35</t>
  </si>
  <si>
    <t>15.02.2022 11:56:37</t>
  </si>
  <si>
    <t>15.02.2022 11:56:41</t>
  </si>
  <si>
    <t>15.02.2022 11:56:44</t>
  </si>
  <si>
    <t>15.02.2022 11:56:46</t>
  </si>
  <si>
    <t>15.02.2022 11:56:47</t>
  </si>
  <si>
    <t>15.02.2022 11:56:53</t>
  </si>
  <si>
    <t>15.02.2022 11:56:55</t>
  </si>
  <si>
    <t>15.02.2022 11:56:58</t>
  </si>
  <si>
    <t>15.02.2022 11:57:01</t>
  </si>
  <si>
    <t>15.02.2022 11:57:08</t>
  </si>
  <si>
    <t>15.02.2022 11:57:10</t>
  </si>
  <si>
    <t>15.02.2022 11:57:11</t>
  </si>
  <si>
    <t>15.02.2022 11:57:20</t>
  </si>
  <si>
    <t>15.02.2022 11:57:22</t>
  </si>
  <si>
    <t>15.02.2022 11:57:23</t>
  </si>
  <si>
    <t>15.02.2022 11:57:25</t>
  </si>
  <si>
    <t>15.02.2022 11:57:31</t>
  </si>
  <si>
    <t>15.02.2022 11:57:32</t>
  </si>
  <si>
    <t>15.02.2022 11:57:35</t>
  </si>
  <si>
    <t>15.02.2022 11:57:37</t>
  </si>
  <si>
    <t>15.02.2022 11:57:41</t>
  </si>
  <si>
    <t>15.02.2022 11:57:43</t>
  </si>
  <si>
    <t>15.02.2022 11:57:44</t>
  </si>
  <si>
    <t>15.02.2022 11:57:52</t>
  </si>
  <si>
    <t>15.02.2022 11:57:56</t>
  </si>
  <si>
    <t>15.02.2022 11:58:01</t>
  </si>
  <si>
    <t>15.02.2022 11:58:05</t>
  </si>
  <si>
    <t>15.02.2022 11:58:10</t>
  </si>
  <si>
    <t>15.02.2022 11:58:11</t>
  </si>
  <si>
    <t>15.02.2022 11:58:13</t>
  </si>
  <si>
    <t>15.02.2022 11:58:14</t>
  </si>
  <si>
    <t>15.02.2022 11:58:17</t>
  </si>
  <si>
    <t>15.02.2022 11:58:37</t>
  </si>
  <si>
    <t>15.02.2022 11:58:38</t>
  </si>
  <si>
    <t>15.02.2022 11:58:53</t>
  </si>
  <si>
    <t>15.02.2022 11:58:55</t>
  </si>
  <si>
    <t>15.02.2022 11:59:08</t>
  </si>
  <si>
    <t>15.02.2022 11:59:19</t>
  </si>
  <si>
    <t>15.02.2022 11:59:20</t>
  </si>
  <si>
    <t>15.02.2022 11:59:32</t>
  </si>
  <si>
    <t>15.02.2022 11:59:34</t>
  </si>
  <si>
    <t>15.02.2022 11:59:52</t>
  </si>
  <si>
    <t>15.02.2022 11:59:55</t>
  </si>
  <si>
    <t>15.02.2022 11:59:56</t>
  </si>
  <si>
    <t>15.02.2022 11:59:58</t>
  </si>
  <si>
    <t>15.02.2022 11:59:59</t>
  </si>
  <si>
    <t>15.02.2022 12:00:01</t>
  </si>
  <si>
    <t>15.02.2022 12:00:02</t>
  </si>
  <si>
    <t>15.02.2022 12:00:04</t>
  </si>
  <si>
    <t>15.02.2022 12:00:05</t>
  </si>
  <si>
    <t>15.02.2022 12:00:11</t>
  </si>
  <si>
    <t>15.02.2022 12:00:13</t>
  </si>
  <si>
    <t>15.02.2022 12:00:14</t>
  </si>
  <si>
    <t>15.02.2022 12:00:23</t>
  </si>
  <si>
    <t>15.02.2022 12:00:25</t>
  </si>
  <si>
    <t>15.02.2022 12:00:28</t>
  </si>
  <si>
    <t>15.02.2022 12:00:29</t>
  </si>
  <si>
    <t>15.02.2022 12:00:34</t>
  </si>
  <si>
    <t>15.02.2022 12:00:35</t>
  </si>
  <si>
    <t>15.02.2022 12:00:37</t>
  </si>
  <si>
    <t>15.02.2022 12:00:56</t>
  </si>
  <si>
    <t>15.02.2022 12:00:59</t>
  </si>
  <si>
    <t>15.02.2022 12:01:01</t>
  </si>
  <si>
    <t>15.02.2022 12:01:29</t>
  </si>
  <si>
    <t>15.02.2022 12:01:35</t>
  </si>
  <si>
    <t>15.02.2022 12:01:37</t>
  </si>
  <si>
    <t>15.02.2022 12:01:38</t>
  </si>
  <si>
    <t>15.02.2022 12:01:41</t>
  </si>
  <si>
    <t>15.02.2022 12:01:43</t>
  </si>
  <si>
    <t>15.02.2022 12:01:44</t>
  </si>
  <si>
    <t>15.02.2022 12:01:46</t>
  </si>
  <si>
    <t>15.02.2022 12:01:52</t>
  </si>
  <si>
    <t>15.02.2022 12:02:49</t>
  </si>
  <si>
    <t>15.02.2022 12:03:01</t>
  </si>
  <si>
    <t>15.02.2022 12:03:02</t>
  </si>
  <si>
    <t>15.02.2022 12:03:14</t>
  </si>
  <si>
    <t>15.02.2022 12:03:16</t>
  </si>
  <si>
    <t>15.02.2022 12:03:17</t>
  </si>
  <si>
    <t>15.02.2022 12:03:35</t>
  </si>
  <si>
    <t>15.02.2022 12:03:37</t>
  </si>
  <si>
    <t>15.02.2022 12:03:44</t>
  </si>
  <si>
    <t>15.02.2022 12:03:46</t>
  </si>
  <si>
    <t>15.02.2022 12:03:53</t>
  </si>
  <si>
    <t>15.02.2022 12:03:55</t>
  </si>
  <si>
    <t>15.02.2022 12:03:59</t>
  </si>
  <si>
    <t>15.02.2022 12:04:01</t>
  </si>
  <si>
    <t>15.02.2022 12:04:38</t>
  </si>
  <si>
    <t>15.02.2022 12:04:40</t>
  </si>
  <si>
    <t>15.02.2022 12:04:41</t>
  </si>
  <si>
    <t>15.02.2022 12:04:58</t>
  </si>
  <si>
    <t>15.02.2022 12:04:59</t>
  </si>
  <si>
    <t>15.02.2022 12:05:20</t>
  </si>
  <si>
    <t>15.02.2022 12:05:22</t>
  </si>
  <si>
    <t>15.02.2022 12:05:25</t>
  </si>
  <si>
    <t>15.02.2022 12:05:46</t>
  </si>
  <si>
    <t>15.02.2022 12:05:47</t>
  </si>
  <si>
    <t>15.02.2022 12:05:50</t>
  </si>
  <si>
    <t>15.02.2022 12:06:19</t>
  </si>
  <si>
    <t>15.02.2022 12:06:20</t>
  </si>
  <si>
    <t>15.02.2022 12:06:22</t>
  </si>
  <si>
    <t>15.02.2022 12:06:23</t>
  </si>
  <si>
    <t>15.02.2022 12:06:25</t>
  </si>
  <si>
    <t>15.02.2022 12:06:43</t>
  </si>
  <si>
    <t>15.02.2022 12:06:44</t>
  </si>
  <si>
    <t>15.02.2022 12:06:46</t>
  </si>
  <si>
    <t>15.02.2022 12:06:50</t>
  </si>
  <si>
    <t>15.02.2022 12:06:52</t>
  </si>
  <si>
    <t>15.02.2022 12:06:56</t>
  </si>
  <si>
    <t>15.02.2022 12:06:58</t>
  </si>
  <si>
    <t>15.02.2022 12:06:59</t>
  </si>
  <si>
    <t>15.02.2022 12:07:01</t>
  </si>
  <si>
    <t>15.02.2022 12:07:02</t>
  </si>
  <si>
    <t>15.02.2022 12:07:14</t>
  </si>
  <si>
    <t>15.02.2022 12:07:16</t>
  </si>
  <si>
    <t>15.02.2022 12:07:38</t>
  </si>
  <si>
    <t>15.02.2022 12:07:40</t>
  </si>
  <si>
    <t>15.02.2022 12:07:49</t>
  </si>
  <si>
    <t>15.02.2022 12:07:50</t>
  </si>
  <si>
    <t>15.02.2022 12:07:52</t>
  </si>
  <si>
    <t>15.02.2022 12:07:53</t>
  </si>
  <si>
    <t>15.02.2022 12:07:56</t>
  </si>
  <si>
    <t>15.02.2022 12:07:58</t>
  </si>
  <si>
    <t>15.02.2022 12:08:23</t>
  </si>
  <si>
    <t>15.02.2022 12:08:25</t>
  </si>
  <si>
    <t>15.02.2022 12:08:26</t>
  </si>
  <si>
    <t>15.02.2022 12:08:28</t>
  </si>
  <si>
    <t>15.02.2022 12:08:29</t>
  </si>
  <si>
    <t>15.02.2022 12:08:41</t>
  </si>
  <si>
    <t>15.02.2022 12:08:43</t>
  </si>
  <si>
    <t>15.02.2022 12:08:46</t>
  </si>
  <si>
    <t>15.02.2022 12:08:55</t>
  </si>
  <si>
    <t>15.02.2022 12:08:56</t>
  </si>
  <si>
    <t>15.02.2022 12:09:11</t>
  </si>
  <si>
    <t>15.02.2022 12:09:13</t>
  </si>
  <si>
    <t>15.02.2022 12:09:14</t>
  </si>
  <si>
    <t>15.02.2022 12:09:16</t>
  </si>
  <si>
    <t>15.02.2022 12:09:17</t>
  </si>
  <si>
    <t>15.02.2022 12:09:19</t>
  </si>
  <si>
    <t>15.02.2022 12:09:20</t>
  </si>
  <si>
    <t>15.02.2022 12:09:22</t>
  </si>
  <si>
    <t>15.02.2022 12:09:34</t>
  </si>
  <si>
    <t>15.02.2022 12:09:35</t>
  </si>
  <si>
    <t>15.02.2022 12:09:43</t>
  </si>
  <si>
    <t>15.02.2022 12:09:44</t>
  </si>
  <si>
    <t>15.02.2022 12:09:46</t>
  </si>
  <si>
    <t>15.02.2022 12:09:47</t>
  </si>
  <si>
    <t>15.02.2022 12:09:52</t>
  </si>
  <si>
    <t>15.02.2022 12:10:07</t>
  </si>
  <si>
    <t>15.02.2022 12:10:10</t>
  </si>
  <si>
    <t>15.02.2022 12:10:13</t>
  </si>
  <si>
    <t>15.02.2022 12:10:49</t>
  </si>
  <si>
    <t>15.02.2022 12:10:50</t>
  </si>
  <si>
    <t>15.02.2022 12:10:52</t>
  </si>
  <si>
    <t>15.02.2022 12:10:53</t>
  </si>
  <si>
    <t>15.02.2022 12:10:55</t>
  </si>
  <si>
    <t>15.02.2022 12:11:10</t>
  </si>
  <si>
    <t>15.02.2022 12:11:11</t>
  </si>
  <si>
    <t>15.02.2022 12:11:22</t>
  </si>
  <si>
    <t>15.02.2022 12:11:23</t>
  </si>
  <si>
    <t>15.02.2022 12:11:28</t>
  </si>
  <si>
    <t>15.02.2022 12:11:29</t>
  </si>
  <si>
    <t>15.02.2022 12:11:31</t>
  </si>
  <si>
    <t>15.02.2022 12:11:32</t>
  </si>
  <si>
    <t>15.02.2022 12:11:34</t>
  </si>
  <si>
    <t>15.02.2022 12:11:38</t>
  </si>
  <si>
    <t>15.02.2022 12:11:40</t>
  </si>
  <si>
    <t>15.02.2022 12:11:43</t>
  </si>
  <si>
    <t>15.02.2022 12:11:55</t>
  </si>
  <si>
    <t>15.02.2022 12:11:56</t>
  </si>
  <si>
    <t>15.02.2022 12:11:58</t>
  </si>
  <si>
    <t>15.02.2022 12:11:59</t>
  </si>
  <si>
    <t>15.02.2022 12:12:37</t>
  </si>
  <si>
    <t>15.02.2022 12:12:38</t>
  </si>
  <si>
    <t>15.02.2022 12:12:40</t>
  </si>
  <si>
    <t>15.02.2022 12:12:41</t>
  </si>
  <si>
    <t>15.02.2022 12:12:52</t>
  </si>
  <si>
    <t>15.02.2022 12:12:53</t>
  </si>
  <si>
    <t>15.02.2022 12:13:05</t>
  </si>
  <si>
    <t>15.02.2022 12:13:11</t>
  </si>
  <si>
    <t>15.02.2022 12:13:13</t>
  </si>
  <si>
    <t>15.02.2022 12:13:28</t>
  </si>
  <si>
    <t>15.02.2022 12:13:29</t>
  </si>
  <si>
    <t>15.02.2022 12:13:43</t>
  </si>
  <si>
    <t>15.02.2022 12:13:44</t>
  </si>
  <si>
    <t>15.02.2022 12:13:46</t>
  </si>
  <si>
    <t>15.02.2022 12:14:07</t>
  </si>
  <si>
    <t>15.02.2022 12:14:08</t>
  </si>
  <si>
    <t>15.02.2022 12:14:10</t>
  </si>
  <si>
    <t>15.02.2022 12:14:11</t>
  </si>
  <si>
    <t>15.02.2022 12:14:13</t>
  </si>
  <si>
    <t>15.02.2022 12:14:14</t>
  </si>
  <si>
    <t>15.02.2022 12:14:28</t>
  </si>
  <si>
    <t>15.02.2022 12:14:31</t>
  </si>
  <si>
    <t>15.02.2022 12:14:55</t>
  </si>
  <si>
    <t>15.02.2022 12:14:56</t>
  </si>
  <si>
    <t>15.02.2022 12:14:58</t>
  </si>
  <si>
    <t>15.02.2022 12:14:59</t>
  </si>
  <si>
    <t>15.02.2022 12:15:46</t>
  </si>
  <si>
    <t>15.02.2022 12:15:47</t>
  </si>
  <si>
    <t>15.02.2022 12:15:52</t>
  </si>
  <si>
    <t>15.02.2022 12:15:53</t>
  </si>
  <si>
    <t>15.02.2022 12:15:55</t>
  </si>
  <si>
    <t>15.02.2022 12:15:56</t>
  </si>
  <si>
    <t>15.02.2022 12:15:58</t>
  </si>
  <si>
    <t>15.02.2022 12:16:32</t>
  </si>
  <si>
    <t>15.02.2022 12:16:34</t>
  </si>
  <si>
    <t>15.02.2022 12:16:35</t>
  </si>
  <si>
    <t>15.02.2022 12:16:38</t>
  </si>
  <si>
    <t>15.02.2022 12:16:40</t>
  </si>
  <si>
    <t>15.02.2022 12:16:41</t>
  </si>
  <si>
    <t>15.02.2022 12:16:53</t>
  </si>
  <si>
    <t>15.02.2022 12:16:55</t>
  </si>
  <si>
    <t>15.02.2022 12:17:26</t>
  </si>
  <si>
    <t>15.02.2022 12:17:28</t>
  </si>
  <si>
    <t>15.02.2022 12:17:46</t>
  </si>
  <si>
    <t>15.02.2022 12:17:47</t>
  </si>
  <si>
    <t>15.02.2022 12:17:55</t>
  </si>
  <si>
    <t>15.02.2022 12:17:56</t>
  </si>
  <si>
    <t>15.02.2022 12:17:58</t>
  </si>
  <si>
    <t>15.02.2022 12:17:59</t>
  </si>
  <si>
    <t>15.02.2022 12:18:11</t>
  </si>
  <si>
    <t>15.02.2022 12:18:16</t>
  </si>
  <si>
    <t>15.02.2022 12:18:29</t>
  </si>
  <si>
    <t>15.02.2022 12:18:32</t>
  </si>
  <si>
    <t>15.02.2022 12:18:43</t>
  </si>
  <si>
    <t>15.02.2022 12:18:46</t>
  </si>
  <si>
    <t>15.02.2022 12:18:49</t>
  </si>
  <si>
    <t>15.02.2022 12:18:52</t>
  </si>
  <si>
    <t>15.02.2022 12:18:53</t>
  </si>
  <si>
    <t>15.02.2022 12:18:56</t>
  </si>
  <si>
    <t>15.02.2022 12:18:58</t>
  </si>
  <si>
    <t>15.02.2022 12:18:59</t>
  </si>
  <si>
    <t>15.02.2022 12:19:01</t>
  </si>
  <si>
    <t>15.02.2022 12:19:22</t>
  </si>
  <si>
    <t>15.02.2022 12:19:23</t>
  </si>
  <si>
    <t>15.02.2022 12:19:28</t>
  </si>
  <si>
    <t>15.02.2022 12:19:29</t>
  </si>
  <si>
    <t>15.02.2022 12:19:31</t>
  </si>
  <si>
    <t>15.02.2022 12:19:41</t>
  </si>
  <si>
    <t>15.02.2022 12:19:43</t>
  </si>
  <si>
    <t>15.02.2022 12:19:44</t>
  </si>
  <si>
    <t>15.02.2022 12:19:46</t>
  </si>
  <si>
    <t>15.02.2022 12:19:47</t>
  </si>
  <si>
    <t>15.02.2022 12:20:10</t>
  </si>
  <si>
    <t>15.02.2022 12:20:11</t>
  </si>
  <si>
    <t>15.02.2022 12:20:13</t>
  </si>
  <si>
    <t>15.02.2022 12:20:14</t>
  </si>
  <si>
    <t>15.02.2022 12:20:31</t>
  </si>
  <si>
    <t>15.02.2022 12:20:35</t>
  </si>
  <si>
    <t>15.02.2022 12:20:37</t>
  </si>
  <si>
    <t>15.02.2022 12:20:38</t>
  </si>
  <si>
    <t>15.02.2022 12:20:40</t>
  </si>
  <si>
    <t>15.02.2022 12:20:41</t>
  </si>
  <si>
    <t>15.02.2022 12:20:44</t>
  </si>
  <si>
    <t>15.02.2022 12:20:46</t>
  </si>
  <si>
    <t>15.02.2022 12:21:04</t>
  </si>
  <si>
    <t>15.02.2022 12:21:05</t>
  </si>
  <si>
    <t>15.02.2022 12:21:32</t>
  </si>
  <si>
    <t>15.02.2022 12:21:34</t>
  </si>
  <si>
    <t>15.02.2022 12:21:38</t>
  </si>
  <si>
    <t>15.02.2022 12:21:39</t>
  </si>
  <si>
    <t>15.02.2022 12:22:38</t>
  </si>
  <si>
    <t>15.02.2022 12:22:39</t>
  </si>
  <si>
    <t>15.02.2022 12:22:41</t>
  </si>
  <si>
    <t>15.02.2022 12:22:47</t>
  </si>
  <si>
    <t>15.02.2022 12:22:48</t>
  </si>
  <si>
    <t>15.02.2022 12:22:52</t>
  </si>
  <si>
    <t>15.02.2022 12:23:06</t>
  </si>
  <si>
    <t>15.02.2022 12:23:08</t>
  </si>
  <si>
    <t>15.02.2022 12:23:27</t>
  </si>
  <si>
    <t>15.02.2022 12:23:29</t>
  </si>
  <si>
    <t>15.02.2022 12:23:35</t>
  </si>
  <si>
    <t>15.02.2022 12:23:37</t>
  </si>
  <si>
    <t>15.02.2022 12:23:38</t>
  </si>
  <si>
    <t>15.02.2022 12:23:39</t>
  </si>
  <si>
    <t>15.02.2022 12:23:41</t>
  </si>
  <si>
    <t>15.02.2022 12:23:42</t>
  </si>
  <si>
    <t>15.02.2022 12:23:44</t>
  </si>
  <si>
    <t>15.02.2022 12:23:48</t>
  </si>
  <si>
    <t>15.02.2022 12:24:21</t>
  </si>
  <si>
    <t>15.02.2022 12:24:23</t>
  </si>
  <si>
    <t>15.02.2022 12:24:24</t>
  </si>
  <si>
    <t>15.02.2022 12:24:47</t>
  </si>
  <si>
    <t>15.02.2022 12:24:50</t>
  </si>
  <si>
    <t>15.02.2022 12:24:51</t>
  </si>
  <si>
    <t>15.02.2022 12:25:04</t>
  </si>
  <si>
    <t>15.02.2022 12:25:05</t>
  </si>
  <si>
    <t>15.02.2022 12:25:32</t>
  </si>
  <si>
    <t>15.02.2022 12:25:33</t>
  </si>
  <si>
    <t>15.02.2022 12:26:04</t>
  </si>
  <si>
    <t>15.02.2022 12:26:06</t>
  </si>
  <si>
    <t>15.02.2022 12:26:23</t>
  </si>
  <si>
    <t>15.02.2022 12:26:40</t>
  </si>
  <si>
    <t>15.02.2022 12:26:41</t>
  </si>
  <si>
    <t>15.02.2022 12:26:44</t>
  </si>
  <si>
    <t>15.02.2022 12:26:45</t>
  </si>
  <si>
    <t>15.02.2022 12:27:15</t>
  </si>
  <si>
    <t>15.02.2022 12:27:17</t>
  </si>
  <si>
    <t>15.02.2022 12:27:18</t>
  </si>
  <si>
    <t>15.02.2022 12:27:21</t>
  </si>
  <si>
    <t>15.02.2022 12:27:34</t>
  </si>
  <si>
    <t>15.02.2022 12:27:35</t>
  </si>
  <si>
    <t>15.02.2022 12:27:36</t>
  </si>
  <si>
    <t>15.02.2022 12:27:41</t>
  </si>
  <si>
    <t>15.02.2022 12:27:42</t>
  </si>
  <si>
    <t>15.02.2022 12:27:45</t>
  </si>
  <si>
    <t>15.02.2022 12:27:47</t>
  </si>
  <si>
    <t>15.02.2022 12:27:48</t>
  </si>
  <si>
    <t>15.02.2022 12:27:50</t>
  </si>
  <si>
    <t>15.02.2022 12:27:54</t>
  </si>
  <si>
    <t>15.02.2022 12:27:56</t>
  </si>
  <si>
    <t>15.02.2022 12:27:59</t>
  </si>
  <si>
    <t>15.02.2022 12:28:00</t>
  </si>
  <si>
    <t>15.02.2022 12:28:02</t>
  </si>
  <si>
    <t>15.02.2022 12:28:23</t>
  </si>
  <si>
    <t>15.02.2022 12:28:24</t>
  </si>
  <si>
    <t>15.02.2022 12:28:45</t>
  </si>
  <si>
    <t>15.02.2022 12:28:47</t>
  </si>
  <si>
    <t>15.02.2022 12:28:48</t>
  </si>
  <si>
    <t>15.02.2022 12:28:53</t>
  </si>
  <si>
    <t>15.02.2022 12:28:54</t>
  </si>
  <si>
    <t>15.02.2022 12:29:29</t>
  </si>
  <si>
    <t>15.02.2022 12:29:30</t>
  </si>
  <si>
    <t>15.02.2022 12:29:32</t>
  </si>
  <si>
    <t>15.02.2022 12:29:35</t>
  </si>
  <si>
    <t>15.02.2022 12:29:37</t>
  </si>
  <si>
    <t>15.02.2022 12:29:38</t>
  </si>
  <si>
    <t>15.02.2022 12:29:39</t>
  </si>
  <si>
    <t>15.02.2022 12:29:46</t>
  </si>
  <si>
    <t>15.02.2022 12:29:47</t>
  </si>
  <si>
    <t>15.02.2022 12:29:49</t>
  </si>
  <si>
    <t>15.02.2022 12:30:03</t>
  </si>
  <si>
    <t>15.02.2022 12:30:06</t>
  </si>
  <si>
    <t>15.02.2022 12:30:09</t>
  </si>
  <si>
    <t>15.02.2022 12:30:11</t>
  </si>
  <si>
    <t>15.02.2022 12:30:44</t>
  </si>
  <si>
    <t>15.02.2022 12:30:45</t>
  </si>
  <si>
    <t>15.02.2022 12:30:53</t>
  </si>
  <si>
    <t>15.02.2022 12:30:54</t>
  </si>
  <si>
    <t>15.02.2022 12:30:57</t>
  </si>
  <si>
    <t>15.02.2022 12:31:00</t>
  </si>
  <si>
    <t>15.02.2022 12:31:03</t>
  </si>
  <si>
    <t>15.02.2022 12:31:05</t>
  </si>
  <si>
    <t>15.02.2022 12:31:06</t>
  </si>
  <si>
    <t>15.02.2022 12:31:08</t>
  </si>
  <si>
    <t>15.02.2022 12:31:26</t>
  </si>
  <si>
    <t>15.02.2022 12:31:27</t>
  </si>
  <si>
    <t>15.02.2022 12:31:29</t>
  </si>
  <si>
    <t>15.02.2022 12:31:30</t>
  </si>
  <si>
    <t>15.02.2022 12:31:34</t>
  </si>
  <si>
    <t>15.02.2022 12:31:36</t>
  </si>
  <si>
    <t>15.02.2022 12:31:44</t>
  </si>
  <si>
    <t>15.02.2022 12:31:47</t>
  </si>
  <si>
    <t>15.02.2022 12:31:48</t>
  </si>
  <si>
    <t>15.02.2022 12:31:57</t>
  </si>
  <si>
    <t>15.02.2022 12:31:59</t>
  </si>
  <si>
    <t>15.02.2022 12:32:00</t>
  </si>
  <si>
    <t>15.02.2022 12:32:02</t>
  </si>
  <si>
    <t>15.02.2022 12:32:03</t>
  </si>
  <si>
    <t>15.02.2022 12:32:08</t>
  </si>
  <si>
    <t>15.02.2022 12:32:09</t>
  </si>
  <si>
    <t>15.02.2022 12:32:11</t>
  </si>
  <si>
    <t>15.02.2022 12:32:12</t>
  </si>
  <si>
    <t>15.02.2022 12:32:14</t>
  </si>
  <si>
    <t>15.02.2022 12:32:18</t>
  </si>
  <si>
    <t>15.02.2022 12:32:20</t>
  </si>
  <si>
    <t>15.02.2022 12:32:21</t>
  </si>
  <si>
    <t>15.02.2022 12:32:42</t>
  </si>
  <si>
    <t>15.02.2022 12:32:43</t>
  </si>
  <si>
    <t>15.02.2022 12:32:45</t>
  </si>
  <si>
    <t>15.02.2022 12:32:46</t>
  </si>
  <si>
    <t>15.02.2022 12:32:48</t>
  </si>
  <si>
    <t>15.02.2022 12:32:50</t>
  </si>
  <si>
    <t>15.02.2022 12:32:52</t>
  </si>
  <si>
    <t>15.02.2022 12:33:03</t>
  </si>
  <si>
    <t>15.02.2022 12:33:05</t>
  </si>
  <si>
    <t>15.02.2022 12:33:19</t>
  </si>
  <si>
    <t>15.02.2022 12:33:21</t>
  </si>
  <si>
    <t>15.02.2022 12:33:24</t>
  </si>
  <si>
    <t>15.02.2022 12:33:26</t>
  </si>
  <si>
    <t>15.02.2022 12:33:27</t>
  </si>
  <si>
    <t>15.02.2022 12:33:43</t>
  </si>
  <si>
    <t>15.02.2022 12:33:45</t>
  </si>
  <si>
    <t>15.02.2022 12:33:47</t>
  </si>
  <si>
    <t>15.02.2022 12:33:53</t>
  </si>
  <si>
    <t>15.02.2022 12:33:54</t>
  </si>
  <si>
    <t>15.02.2022 12:33:55</t>
  </si>
  <si>
    <t>15.02.2022 12:33:58</t>
  </si>
  <si>
    <t>15.02.2022 12:34:00</t>
  </si>
  <si>
    <t>15.02.2022 12:34:14</t>
  </si>
  <si>
    <t>15.02.2022 12:34:15</t>
  </si>
  <si>
    <t>15.02.2022 12:34:22</t>
  </si>
  <si>
    <t>15.02.2022 12:34:32</t>
  </si>
  <si>
    <t>15.02.2022 12:34:33</t>
  </si>
  <si>
    <t>15.02.2022 12:34:34</t>
  </si>
  <si>
    <t>15.02.2022 12:34:36</t>
  </si>
  <si>
    <t>15.02.2022 12:34:38</t>
  </si>
  <si>
    <t>15.02.2022 12:34:39</t>
  </si>
  <si>
    <t>15.02.2022 12:34:42</t>
  </si>
  <si>
    <t>15.02.2022 12:34:45</t>
  </si>
  <si>
    <t>15.02.2022 12:34:49</t>
  </si>
  <si>
    <t>15.02.2022 12:34:51</t>
  </si>
  <si>
    <t>15.02.2022 12:35:25</t>
  </si>
  <si>
    <t>15.02.2022 12:35:27</t>
  </si>
  <si>
    <t>15.02.2022 12:35:28</t>
  </si>
  <si>
    <t>15.02.2022 12:35:31</t>
  </si>
  <si>
    <t>15.02.2022 12:35:33</t>
  </si>
  <si>
    <t>15.02.2022 12:35:39</t>
  </si>
  <si>
    <t>15.02.2022 12:35:40</t>
  </si>
  <si>
    <t>15.02.2022 12:35:42</t>
  </si>
  <si>
    <t>15.02.2022 12:35:48</t>
  </si>
  <si>
    <t>15.02.2022 12:35:49</t>
  </si>
  <si>
    <t>15.02.2022 12:35:51</t>
  </si>
  <si>
    <t>15.02.2022 12:35:52</t>
  </si>
  <si>
    <t>15.02.2022 12:35:54</t>
  </si>
  <si>
    <t>15.02.2022 12:36:37</t>
  </si>
  <si>
    <t>15.02.2022 12:36:39</t>
  </si>
  <si>
    <t>15.02.2022 12:36:40</t>
  </si>
  <si>
    <t>15.02.2022 12:36:43</t>
  </si>
  <si>
    <t>15.02.2022 12:36:45</t>
  </si>
  <si>
    <t>15.02.2022 12:36:47</t>
  </si>
  <si>
    <t>15.02.2022 12:36:51</t>
  </si>
  <si>
    <t>15.02.2022 12:36:52</t>
  </si>
  <si>
    <t>15.02.2022 12:36:54</t>
  </si>
  <si>
    <t>15.02.2022 12:37:00</t>
  </si>
  <si>
    <t>15.02.2022 12:37:03</t>
  </si>
  <si>
    <t>15.02.2022 12:37:07</t>
  </si>
  <si>
    <t>15.02.2022 12:37:09</t>
  </si>
  <si>
    <t>15.02.2022 12:37:10</t>
  </si>
  <si>
    <t>15.02.2022 12:37:13</t>
  </si>
  <si>
    <t>15.02.2022 12:37:15</t>
  </si>
  <si>
    <t>15.02.2022 12:37:17</t>
  </si>
  <si>
    <t>15.02.2022 12:37:18</t>
  </si>
  <si>
    <t>15.02.2022 12:37:39</t>
  </si>
  <si>
    <t>15.02.2022 12:37:40</t>
  </si>
  <si>
    <t>15.02.2022 12:37:42</t>
  </si>
  <si>
    <t>15.02.2022 12:37:45</t>
  </si>
  <si>
    <t>15.02.2022 12:37:48</t>
  </si>
  <si>
    <t>15.02.2022 12:37:51</t>
  </si>
  <si>
    <t>15.02.2022 12:38:34</t>
  </si>
  <si>
    <t>15.02.2022 12:38:36</t>
  </si>
  <si>
    <t>15.02.2022 12:38:40</t>
  </si>
  <si>
    <t>15.02.2022 12:38:45</t>
  </si>
  <si>
    <t>15.02.2022 12:38:46</t>
  </si>
  <si>
    <t>15.02.2022 12:38:48</t>
  </si>
  <si>
    <t>15.02.2022 12:39:07</t>
  </si>
  <si>
    <t>15.02.2022 12:39:09</t>
  </si>
  <si>
    <t>15.02.2022 12:39:11</t>
  </si>
  <si>
    <t>15.02.2022 12:39:13</t>
  </si>
  <si>
    <t>15.02.2022 12:39:22</t>
  </si>
  <si>
    <t>15.02.2022 12:39:24</t>
  </si>
  <si>
    <t>15.02.2022 12:39:26</t>
  </si>
  <si>
    <t>15.02.2022 12:39:27</t>
  </si>
  <si>
    <t>15.02.2022 12:39:28</t>
  </si>
  <si>
    <t>15.02.2022 12:39:34</t>
  </si>
  <si>
    <t>15.02.2022 12:39:52</t>
  </si>
  <si>
    <t>15.02.2022 12:39:54</t>
  </si>
  <si>
    <t>15.02.2022 12:39:57</t>
  </si>
  <si>
    <t>15.02.2022 12:39:58</t>
  </si>
  <si>
    <t>15.02.2022 12:40:31</t>
  </si>
  <si>
    <t>15.02.2022 12:40:33</t>
  </si>
  <si>
    <t>15.02.2022 12:40:34</t>
  </si>
  <si>
    <t>15.02.2022 12:40:36</t>
  </si>
  <si>
    <t>15.02.2022 12:40:56</t>
  </si>
  <si>
    <t>15.02.2022 12:40:58</t>
  </si>
  <si>
    <t>15.02.2022 12:41:03</t>
  </si>
  <si>
    <t>15.02.2022 12:41:04</t>
  </si>
  <si>
    <t>15.02.2022 12:41:06</t>
  </si>
  <si>
    <t>15.02.2022 12:41:15</t>
  </si>
  <si>
    <t>15.02.2022 12:41:16</t>
  </si>
  <si>
    <t>15.02.2022 12:41:18</t>
  </si>
  <si>
    <t>15.02.2022 12:41:19</t>
  </si>
  <si>
    <t>15.02.2022 12:41:21</t>
  </si>
  <si>
    <t>15.02.2022 12:41:24</t>
  </si>
  <si>
    <t>15.02.2022 12:41:42</t>
  </si>
  <si>
    <t>15.02.2022 12:41:43</t>
  </si>
  <si>
    <t>15.02.2022 12:42:00</t>
  </si>
  <si>
    <t>15.02.2022 12:42:03</t>
  </si>
  <si>
    <t>15.02.2022 12:42:06</t>
  </si>
  <si>
    <t>15.02.2022 12:42:07</t>
  </si>
  <si>
    <t>15.02.2022 12:42:09</t>
  </si>
  <si>
    <t>15.02.2022 12:42:10</t>
  </si>
  <si>
    <t>15.02.2022 12:42:12</t>
  </si>
  <si>
    <t>15.02.2022 12:42:17</t>
  </si>
  <si>
    <t>15.02.2022 12:42:18</t>
  </si>
  <si>
    <t>15.02.2022 12:42:42</t>
  </si>
  <si>
    <t>15.02.2022 12:42:43</t>
  </si>
  <si>
    <t>15.02.2022 12:42:47</t>
  </si>
  <si>
    <t>15.02.2022 12:42:48</t>
  </si>
  <si>
    <t>15.02.2022 12:42:49</t>
  </si>
  <si>
    <t>15.02.2022 12:42:51</t>
  </si>
  <si>
    <t>15.02.2022 12:43:30</t>
  </si>
  <si>
    <t>15.02.2022 12:43:31</t>
  </si>
  <si>
    <t>15.02.2022 12:43:37</t>
  </si>
  <si>
    <t>15.02.2022 12:43:40</t>
  </si>
  <si>
    <t>15.02.2022 12:43:42</t>
  </si>
  <si>
    <t>15.02.2022 12:43:43</t>
  </si>
  <si>
    <t>15.02.2022 12:43:57</t>
  </si>
  <si>
    <t>15.02.2022 12:43:58</t>
  </si>
  <si>
    <t>15.02.2022 12:44:00</t>
  </si>
  <si>
    <t>15.02.2022 12:44:01</t>
  </si>
  <si>
    <t>15.02.2022 12:44:03</t>
  </si>
  <si>
    <t>15.02.2022 12:44:04</t>
  </si>
  <si>
    <t>15.02.2022 12:44:06</t>
  </si>
  <si>
    <t>15.02.2022 12:44:07</t>
  </si>
  <si>
    <t>15.02.2022 12:44:12</t>
  </si>
  <si>
    <t>15.02.2022 12:44:15</t>
  </si>
  <si>
    <t>15.02.2022 12:44:16</t>
  </si>
  <si>
    <t>15.02.2022 12:44:34</t>
  </si>
  <si>
    <t>15.02.2022 12:44:36</t>
  </si>
  <si>
    <t>15.02.2022 12:44:39</t>
  </si>
  <si>
    <t>15.02.2022 12:44:43</t>
  </si>
  <si>
    <t>15.02.2022 12:44:45</t>
  </si>
  <si>
    <t>15.02.2022 12:44:46</t>
  </si>
  <si>
    <t>15.02.2022 12:44:55</t>
  </si>
  <si>
    <t>15.02.2022 12:44:57</t>
  </si>
  <si>
    <t>15.02.2022 12:44:58</t>
  </si>
  <si>
    <t>15.02.2022 12:45:01</t>
  </si>
  <si>
    <t>15.02.2022 12:45:03</t>
  </si>
  <si>
    <t>15.02.2022 12:45:04</t>
  </si>
  <si>
    <t>15.02.2022 12:45:45</t>
  </si>
  <si>
    <t>15.02.2022 12:45:46</t>
  </si>
  <si>
    <t>15.02.2022 12:45:48</t>
  </si>
  <si>
    <t>15.02.2022 12:45:52</t>
  </si>
  <si>
    <t>15.02.2022 12:45:54</t>
  </si>
  <si>
    <t>15.02.2022 12:45:55</t>
  </si>
  <si>
    <t>15.02.2022 12:45:57</t>
  </si>
  <si>
    <t>15.02.2022 12:45:58</t>
  </si>
  <si>
    <t>15.02.2022 12:46:06</t>
  </si>
  <si>
    <t>15.02.2022 12:46:07</t>
  </si>
  <si>
    <t>15.02.2022 12:46:21</t>
  </si>
  <si>
    <t>15.02.2022 12:46:22</t>
  </si>
  <si>
    <t>15.02.2022 12:47:07</t>
  </si>
  <si>
    <t>15.02.2022 12:47:09</t>
  </si>
  <si>
    <t>15.02.2022 12:47:10</t>
  </si>
  <si>
    <t>15.02.2022 12:47:12</t>
  </si>
  <si>
    <t>15.02.2022 12:47:13</t>
  </si>
  <si>
    <t>15.02.2022 12:47:15</t>
  </si>
  <si>
    <t>15.02.2022 12:47:34</t>
  </si>
  <si>
    <t>15.02.2022 12:47:36</t>
  </si>
  <si>
    <t>15.02.2022 12:47:37</t>
  </si>
  <si>
    <t>15.02.2022 12:47:39</t>
  </si>
  <si>
    <t>15.02.2022 12:47:45</t>
  </si>
  <si>
    <t>15.02.2022 12:47:46</t>
  </si>
  <si>
    <t>15.02.2022 12:47:48</t>
  </si>
  <si>
    <t>15.02.2022 12:47:49</t>
  </si>
  <si>
    <t>15.02.2022 12:48:10</t>
  </si>
  <si>
    <t>15.02.2022 12:48:21</t>
  </si>
  <si>
    <t>15.02.2022 12:48:39</t>
  </si>
  <si>
    <t>15.02.2022 12:48:40</t>
  </si>
  <si>
    <t>15.02.2022 12:48:42</t>
  </si>
  <si>
    <t>15.02.2022 12:48:48</t>
  </si>
  <si>
    <t>15.02.2022 12:48:49</t>
  </si>
  <si>
    <t>15.02.2022 12:48:54</t>
  </si>
  <si>
    <t>15.02.2022 12:49:15</t>
  </si>
  <si>
    <t>15.02.2022 12:49:19</t>
  </si>
  <si>
    <t>15.02.2022 12:49:21</t>
  </si>
  <si>
    <t>15.02.2022 12:49:25</t>
  </si>
  <si>
    <t>15.02.2022 12:49:39</t>
  </si>
  <si>
    <t>15.02.2022 12:49:40</t>
  </si>
  <si>
    <t>15.02.2022 12:49:43</t>
  </si>
  <si>
    <t>15.02.2022 12:49:44</t>
  </si>
  <si>
    <t>15.02.2022 12:49:46</t>
  </si>
  <si>
    <t>15.02.2022 12:49:50</t>
  </si>
  <si>
    <t>15.02.2022 12:49:52</t>
  </si>
  <si>
    <t>15.02.2022 12:49:58</t>
  </si>
  <si>
    <t>15.02.2022 12:49:59</t>
  </si>
  <si>
    <t>15.02.2022 12:50:11</t>
  </si>
  <si>
    <t>15.02.2022 12:50:25</t>
  </si>
  <si>
    <t>15.02.2022 12:50:26</t>
  </si>
  <si>
    <t>15.02.2022 12:50:32</t>
  </si>
  <si>
    <t>15.02.2022 12:50:34</t>
  </si>
  <si>
    <t>15.02.2022 12:50:58</t>
  </si>
  <si>
    <t>15.02.2022 12:51:17</t>
  </si>
  <si>
    <t>15.02.2022 12:51:59</t>
  </si>
  <si>
    <t>15.02.2022 12:52:02</t>
  </si>
  <si>
    <t>15.02.2022 12:52:03</t>
  </si>
  <si>
    <t>15.02.2022 12:52:42</t>
  </si>
  <si>
    <t>15.02.2022 12:52:44</t>
  </si>
  <si>
    <t>15.02.2022 12:52:50</t>
  </si>
  <si>
    <t>15.02.2022 12:52:52</t>
  </si>
  <si>
    <t>15.02.2022 12:53:22</t>
  </si>
  <si>
    <t>15.02.2022 12:53:24</t>
  </si>
  <si>
    <t>15.02.2022 12:53:27</t>
  </si>
  <si>
    <t>15.02.2022 12:53:29</t>
  </si>
  <si>
    <t>15.02.2022 12:53:35</t>
  </si>
  <si>
    <t>15.02.2022 12:53:37</t>
  </si>
  <si>
    <t>15.02.2022 12:53:38</t>
  </si>
  <si>
    <t>15.02.2022 12:53:39</t>
  </si>
  <si>
    <t>15.02.2022 12:53:53</t>
  </si>
  <si>
    <t>15.02.2022 12:53:54</t>
  </si>
  <si>
    <t>15.02.2022 12:54:13</t>
  </si>
  <si>
    <t>15.02.2022 12:54:14</t>
  </si>
  <si>
    <t>15.02.2022 12:54:15</t>
  </si>
  <si>
    <t>15.02.2022 12:54:17</t>
  </si>
  <si>
    <t>15.02.2022 12:54:18</t>
  </si>
  <si>
    <t>15.02.2022 12:54:20</t>
  </si>
  <si>
    <t>15.02.2022 12:54:29</t>
  </si>
  <si>
    <t>15.02.2022 12:54:45</t>
  </si>
  <si>
    <t>15.02.2022 12:54:50</t>
  </si>
  <si>
    <t>15.02.2022 12:55:08</t>
  </si>
  <si>
    <t>15.02.2022 12:55:09</t>
  </si>
  <si>
    <t>15.02.2022 12:55:11</t>
  </si>
  <si>
    <t>15.02.2022 12:55:12</t>
  </si>
  <si>
    <t>15.02.2022 12:55:17</t>
  </si>
  <si>
    <t>15.02.2022 12:55:18</t>
  </si>
  <si>
    <t>15.02.2022 12:55:35</t>
  </si>
  <si>
    <t>15.02.2022 12:55:36</t>
  </si>
  <si>
    <t>15.02.2022 12:55:54</t>
  </si>
  <si>
    <t>15.02.2022 12:55:56</t>
  </si>
  <si>
    <t>15.02.2022 12:56:17</t>
  </si>
  <si>
    <t>15.02.2022 12:56:19</t>
  </si>
  <si>
    <t>15.02.2022 12:56:20</t>
  </si>
  <si>
    <t>15.02.2022 12:56:48</t>
  </si>
  <si>
    <t>15.02.2022 12:56:50</t>
  </si>
  <si>
    <t>15.02.2022 12:56:53</t>
  </si>
  <si>
    <t>15.02.2022 12:56:57</t>
  </si>
  <si>
    <t>15.02.2022 12:56:59</t>
  </si>
  <si>
    <t>15.02.2022 12:57:00</t>
  </si>
  <si>
    <t>15.02.2022 12:57:05</t>
  </si>
  <si>
    <t>15.02.2022 12:57:06</t>
  </si>
  <si>
    <t>15.02.2022 12:57:08</t>
  </si>
  <si>
    <t>15.02.2022 12:57:17</t>
  </si>
  <si>
    <t>15.02.2022 12:57:18</t>
  </si>
  <si>
    <t>15.02.2022 12:57:20</t>
  </si>
  <si>
    <t>15.02.2022 12:57:21</t>
  </si>
  <si>
    <t>15.02.2022 12:57:45</t>
  </si>
  <si>
    <t>15.02.2022 12:57:47</t>
  </si>
  <si>
    <t>15.02.2022 12:57:48</t>
  </si>
  <si>
    <t>15.02.2022 12:57:50</t>
  </si>
  <si>
    <t>15.02.2022 12:57:51</t>
  </si>
  <si>
    <t>15.02.2022 12:57:53</t>
  </si>
  <si>
    <t>15.02.2022 12:58:32</t>
  </si>
  <si>
    <t>15.02.2022 12:58:33</t>
  </si>
  <si>
    <t>15.02.2022 12:58:38</t>
  </si>
  <si>
    <t>15.02.2022 12:58:39</t>
  </si>
  <si>
    <t>15.02.2022 12:58:41</t>
  </si>
  <si>
    <t>15.02.2022 12:58:42</t>
  </si>
  <si>
    <t>15.02.2022 12:58:44</t>
  </si>
  <si>
    <t>15.02.2022 12:58:45</t>
  </si>
  <si>
    <t>15.02.2022 12:58:47</t>
  </si>
  <si>
    <t>15.02.2022 12:58:48</t>
  </si>
  <si>
    <t>15.02.2022 12:58:50</t>
  </si>
  <si>
    <t>15.02.2022 12:58:51</t>
  </si>
  <si>
    <t>15.02.2022 12:58:54</t>
  </si>
  <si>
    <t>15.02.2022 12:59:16</t>
  </si>
  <si>
    <t>15.02.2022 12:59:18</t>
  </si>
  <si>
    <t>15.02.2022 12:59:19</t>
  </si>
  <si>
    <t>15.02.2022 12:59:21</t>
  </si>
  <si>
    <t>15.02.2022 12:59:24</t>
  </si>
  <si>
    <t>15.02.2022 12:59:36</t>
  </si>
  <si>
    <t>15.02.2022 12:59:37</t>
  </si>
  <si>
    <t>15.02.2022 12:59:39</t>
  </si>
  <si>
    <t>15.02.2022 12:59:45</t>
  </si>
  <si>
    <t>15.02.2022 12:59:47</t>
  </si>
  <si>
    <t>15.02.2022 12:59:49</t>
  </si>
  <si>
    <t>15.02.2022 12:59:51</t>
  </si>
  <si>
    <t>15.02.2022 12:59:52</t>
  </si>
  <si>
    <t>15.02.2022 12:59:54</t>
  </si>
  <si>
    <t>15.02.2022 13:00:03</t>
  </si>
  <si>
    <t>15.02.2022 13:00:04</t>
  </si>
  <si>
    <t>15.02.2022 13:00:06</t>
  </si>
  <si>
    <t>15.02.2022 13:00:10</t>
  </si>
  <si>
    <t>15.02.2022 13:00:13</t>
  </si>
  <si>
    <t>15.02.2022 13:00:15</t>
  </si>
  <si>
    <t>15.02.2022 13:00:49</t>
  </si>
  <si>
    <t>15.02.2022 13:00:52</t>
  </si>
  <si>
    <t>15.02.2022 13:01:03</t>
  </si>
  <si>
    <t>15.02.2022 13:01:04</t>
  </si>
  <si>
    <t>15.02.2022 13:01:13</t>
  </si>
  <si>
    <t>15.02.2022 13:01:15</t>
  </si>
  <si>
    <t>15.02.2022 13:01:30</t>
  </si>
  <si>
    <t>15.02.2022 13:01:31</t>
  </si>
  <si>
    <t>15.02.2022 13:01:45</t>
  </si>
  <si>
    <t>15.02.2022 13:01:46</t>
  </si>
  <si>
    <t>15.02.2022 13:01:58</t>
  </si>
  <si>
    <t>15.02.2022 13:02:00</t>
  </si>
  <si>
    <t>15.02.2022 13:02:01</t>
  </si>
  <si>
    <t>15.02.2022 13:02:03</t>
  </si>
  <si>
    <t>15.02.2022 13:02:04</t>
  </si>
  <si>
    <t>15.02.2022 13:02:07</t>
  </si>
  <si>
    <t>15.02.2022 13:02:09</t>
  </si>
  <si>
    <t>15.02.2022 13:02:10</t>
  </si>
  <si>
    <t>15.02.2022 13:02:12</t>
  </si>
  <si>
    <t>15.02.2022 13:02:13</t>
  </si>
  <si>
    <t>15.02.2022 13:02:36</t>
  </si>
  <si>
    <t>15.02.2022 13:02:37</t>
  </si>
  <si>
    <t>15.02.2022 13:02:46</t>
  </si>
  <si>
    <t>15.02.2022 13:02:58</t>
  </si>
  <si>
    <t>15.02.2022 13:03:00</t>
  </si>
  <si>
    <t>15.02.2022 13:03:01</t>
  </si>
  <si>
    <t>15.02.2022 13:03:07</t>
  </si>
  <si>
    <t>15.02.2022 13:03:09</t>
  </si>
  <si>
    <t>15.02.2022 13:03:10</t>
  </si>
  <si>
    <t>15.02.2022 13:03:12</t>
  </si>
  <si>
    <t>15.02.2022 13:03:13</t>
  </si>
  <si>
    <t>15.02.2022 13:03:15</t>
  </si>
  <si>
    <t>15.02.2022 13:03:16</t>
  </si>
  <si>
    <t>15.02.2022 13:03:18</t>
  </si>
  <si>
    <t>15.02.2022 13:03:33</t>
  </si>
  <si>
    <t>15.02.2022 13:03:51</t>
  </si>
  <si>
    <t>15.02.2022 13:03:52</t>
  </si>
  <si>
    <t>15.02.2022 13:03:57</t>
  </si>
  <si>
    <t>15.02.2022 13:03:58</t>
  </si>
  <si>
    <t>15.02.2022 13:04:00</t>
  </si>
  <si>
    <t>15.02.2022 13:04:12</t>
  </si>
  <si>
    <t>15.02.2022 13:04:13</t>
  </si>
  <si>
    <t>15.02.2022 13:04:16</t>
  </si>
  <si>
    <t>15.02.2022 13:04:18</t>
  </si>
  <si>
    <t>15.02.2022 13:04:21</t>
  </si>
  <si>
    <t>15.02.2022 13:04:22</t>
  </si>
  <si>
    <t>15.02.2022 13:04:33</t>
  </si>
  <si>
    <t>15.02.2022 13:04:34</t>
  </si>
  <si>
    <t>15.02.2022 13:04:37</t>
  </si>
  <si>
    <t>15.02.2022 13:04:43</t>
  </si>
  <si>
    <t>15.02.2022 13:04:49</t>
  </si>
  <si>
    <t>15.02.2022 13:04:52</t>
  </si>
  <si>
    <t>15.02.2022 13:05:27</t>
  </si>
  <si>
    <t>15.02.2022 13:05:28</t>
  </si>
  <si>
    <t>15.02.2022 13:05:30</t>
  </si>
  <si>
    <t>15.02.2022 13:05:36</t>
  </si>
  <si>
    <t>15.02.2022 13:05:37</t>
  </si>
  <si>
    <t>15.02.2022 13:06:00</t>
  </si>
  <si>
    <t>15.02.2022 13:06:03</t>
  </si>
  <si>
    <t>15.02.2022 13:06:04</t>
  </si>
  <si>
    <t>15.02.2022 13:06:06</t>
  </si>
  <si>
    <t>15.02.2022 13:06:34</t>
  </si>
  <si>
    <t>15.02.2022 13:06:37</t>
  </si>
  <si>
    <t>15.02.2022 13:06:39</t>
  </si>
  <si>
    <t>15.02.2022 13:07:13</t>
  </si>
  <si>
    <t>15.02.2022 13:07:16</t>
  </si>
  <si>
    <t>15.02.2022 13:07:18</t>
  </si>
  <si>
    <t>15.02.2022 13:07:39</t>
  </si>
  <si>
    <t>15.02.2022 13:07:40</t>
  </si>
  <si>
    <t>15.02.2022 13:07:48</t>
  </si>
  <si>
    <t>15.02.2022 13:07:51</t>
  </si>
  <si>
    <t>15.02.2022 13:08:10</t>
  </si>
  <si>
    <t>15.02.2022 13:08:12</t>
  </si>
  <si>
    <t>15.02.2022 13:08:13</t>
  </si>
  <si>
    <t>15.02.2022 13:08:16</t>
  </si>
  <si>
    <t>15.02.2022 13:08:27</t>
  </si>
  <si>
    <t>15.02.2022 13:08:28</t>
  </si>
  <si>
    <t>15.02.2022 13:08:30</t>
  </si>
  <si>
    <t>15.02.2022 13:08:31</t>
  </si>
  <si>
    <t>15.02.2022 13:08:33</t>
  </si>
  <si>
    <t>15.02.2022 13:08:34</t>
  </si>
  <si>
    <t>15.02.2022 13:08:36</t>
  </si>
  <si>
    <t>15.02.2022 13:08:37</t>
  </si>
  <si>
    <t>15.02.2022 13:08:46</t>
  </si>
  <si>
    <t>15.02.2022 13:08:48</t>
  </si>
  <si>
    <t>15.02.2022 13:09:03</t>
  </si>
  <si>
    <t>15.02.2022 13:09:04</t>
  </si>
  <si>
    <t>15.02.2022 13:09:16</t>
  </si>
  <si>
    <t>15.02.2022 13:09:18</t>
  </si>
  <si>
    <t>15.02.2022 13:09:19</t>
  </si>
  <si>
    <t>15.02.2022 13:09:21</t>
  </si>
  <si>
    <t>15.02.2022 13:09:22</t>
  </si>
  <si>
    <t>15.02.2022 13:09:24</t>
  </si>
  <si>
    <t>15.02.2022 13:09:39</t>
  </si>
  <si>
    <t>15.02.2022 13:09:40</t>
  </si>
  <si>
    <t>15.02.2022 13:09:42</t>
  </si>
  <si>
    <t>15.02.2022 13:09:43</t>
  </si>
  <si>
    <t>15.02.2022 13:09:45</t>
  </si>
  <si>
    <t>15.02.2022 13:09:46</t>
  </si>
  <si>
    <t>15.02.2022 13:09:48</t>
  </si>
  <si>
    <t>15.02.2022 13:10:04</t>
  </si>
  <si>
    <t>15.02.2022 13:10:06</t>
  </si>
  <si>
    <t>15.02.2022 13:10:09</t>
  </si>
  <si>
    <t>15.02.2022 13:10:10</t>
  </si>
  <si>
    <t>15.02.2022 13:10:12</t>
  </si>
  <si>
    <t>15.02.2022 13:10:13</t>
  </si>
  <si>
    <t>15.02.2022 13:10:43</t>
  </si>
  <si>
    <t>15.02.2022 13:10:45</t>
  </si>
  <si>
    <t>15.02.2022 13:10:46</t>
  </si>
  <si>
    <t>15.02.2022 13:11:19</t>
  </si>
  <si>
    <t>15.02.2022 13:11:24</t>
  </si>
  <si>
    <t>15.02.2022 13:11:25</t>
  </si>
  <si>
    <t>15.02.2022 13:11:27</t>
  </si>
  <si>
    <t>15.02.2022 13:11:28</t>
  </si>
  <si>
    <t>15.02.2022 13:11:30</t>
  </si>
  <si>
    <t>15.02.2022 13:11:31</t>
  </si>
  <si>
    <t>15.02.2022 13:11:37</t>
  </si>
  <si>
    <t>15.02.2022 13:11:39</t>
  </si>
  <si>
    <t>15.02.2022 13:11:45</t>
  </si>
  <si>
    <t>15.02.2022 13:11:48</t>
  </si>
  <si>
    <t>15.02.2022 13:11:49</t>
  </si>
  <si>
    <t>15.02.2022 13:11:54</t>
  </si>
  <si>
    <t>15.02.2022 13:11:55</t>
  </si>
  <si>
    <t>15.02.2022 13:12:15</t>
  </si>
  <si>
    <t>15.02.2022 13:12:18</t>
  </si>
  <si>
    <t>15.02.2022 13:12:19</t>
  </si>
  <si>
    <t>15.02.2022 13:12:42</t>
  </si>
  <si>
    <t>15.02.2022 13:12:43</t>
  </si>
  <si>
    <t>15.02.2022 13:13:06</t>
  </si>
  <si>
    <t>15.02.2022 13:13:07</t>
  </si>
  <si>
    <t>15.02.2022 13:13:12</t>
  </si>
  <si>
    <t>15.02.2022 13:13:13</t>
  </si>
  <si>
    <t>15.02.2022 13:13:15</t>
  </si>
  <si>
    <t>15.02.2022 13:13:16</t>
  </si>
  <si>
    <t>15.02.2022 13:13:18</t>
  </si>
  <si>
    <t>15.02.2022 13:13:21</t>
  </si>
  <si>
    <t>15.02.2022 13:13:33</t>
  </si>
  <si>
    <t>15.02.2022 13:13:34</t>
  </si>
  <si>
    <t>15.02.2022 13:13:49</t>
  </si>
  <si>
    <t>15.02.2022 13:13:51</t>
  </si>
  <si>
    <t>15.02.2022 13:13:52</t>
  </si>
  <si>
    <t>15.02.2022 13:13:54</t>
  </si>
  <si>
    <t>15.02.2022 13:14:15</t>
  </si>
  <si>
    <t>15.02.2022 13:14:25</t>
  </si>
  <si>
    <t>15.02.2022 13:14:27</t>
  </si>
  <si>
    <t>15.02.2022 13:14:28</t>
  </si>
  <si>
    <t>15.02.2022 13:14:43</t>
  </si>
  <si>
    <t>15.02.2022 13:14:45</t>
  </si>
  <si>
    <t>15.02.2022 13:14:46</t>
  </si>
  <si>
    <t>15.02.2022 13:15:13</t>
  </si>
  <si>
    <t>15.02.2022 13:15:15</t>
  </si>
  <si>
    <t>15.02.2022 13:15:16</t>
  </si>
  <si>
    <t>15.02.2022 13:15:18</t>
  </si>
  <si>
    <t>15.02.2022 13:15:25</t>
  </si>
  <si>
    <t>15.02.2022 13:15:28</t>
  </si>
  <si>
    <t>15.02.2022 13:15:39</t>
  </si>
  <si>
    <t>15.02.2022 13:15:40</t>
  </si>
  <si>
    <t>15.02.2022 13:15:45</t>
  </si>
  <si>
    <t>15.02.2022 13:15:46</t>
  </si>
  <si>
    <t>15.02.2022 13:15:48</t>
  </si>
  <si>
    <t>15.02.2022 13:16:07</t>
  </si>
  <si>
    <t>15.02.2022 13:16:09</t>
  </si>
  <si>
    <t>15.02.2022 13:16:10</t>
  </si>
  <si>
    <t>15.02.2022 13:16:12</t>
  </si>
  <si>
    <t>15.02.2022 13:16:13</t>
  </si>
  <si>
    <t>15.02.2022 13:16:15</t>
  </si>
  <si>
    <t>15.02.2022 13:16:43</t>
  </si>
  <si>
    <t>15.02.2022 13:16:45</t>
  </si>
  <si>
    <t>15.02.2022 13:16:46</t>
  </si>
  <si>
    <t>15.02.2022 13:16:48</t>
  </si>
  <si>
    <t>15.02.2022 13:16:49</t>
  </si>
  <si>
    <t>15.02.2022 13:16:51</t>
  </si>
  <si>
    <t>15.02.2022 13:16:52</t>
  </si>
  <si>
    <t>15.02.2022 13:16:54</t>
  </si>
  <si>
    <t>15.02.2022 13:16:55</t>
  </si>
  <si>
    <t>15.02.2022 13:17:21</t>
  </si>
  <si>
    <t>15.02.2022 13:17:24</t>
  </si>
  <si>
    <t>15.02.2022 13:17:25</t>
  </si>
  <si>
    <t>15.02.2022 13:17:33</t>
  </si>
  <si>
    <t>15.02.2022 13:17:34</t>
  </si>
  <si>
    <t>15.02.2022 13:17:37</t>
  </si>
  <si>
    <t>15.02.2022 13:17:43</t>
  </si>
  <si>
    <t>15.02.2022 13:18:01</t>
  </si>
  <si>
    <t>15.02.2022 13:18:02</t>
  </si>
  <si>
    <t>15.02.2022 13:18:04</t>
  </si>
  <si>
    <t>15.02.2022 13:18:05</t>
  </si>
  <si>
    <t>15.02.2022 13:18:07</t>
  </si>
  <si>
    <t>15.02.2022 13:18:08</t>
  </si>
  <si>
    <t>15.02.2022 13:18:10</t>
  </si>
  <si>
    <t>15.02.2022 13:18:11</t>
  </si>
  <si>
    <t>15.02.2022 13:18:13</t>
  </si>
  <si>
    <t>15.02.2022 13:18:18</t>
  </si>
  <si>
    <t>15.02.2022 13:18:22</t>
  </si>
  <si>
    <t>15.02.2022 13:18:25</t>
  </si>
  <si>
    <t>15.02.2022 13:18:29</t>
  </si>
  <si>
    <t>15.02.2022 13:18:31</t>
  </si>
  <si>
    <t>15.02.2022 13:18:32</t>
  </si>
  <si>
    <t>15.02.2022 13:18:34</t>
  </si>
  <si>
    <t>15.02.2022 13:18:53</t>
  </si>
  <si>
    <t>15.02.2022 13:18:55</t>
  </si>
  <si>
    <t>15.02.2022 13:18:57</t>
  </si>
  <si>
    <t>15.02.2022 13:19:13</t>
  </si>
  <si>
    <t>15.02.2022 13:19:14</t>
  </si>
  <si>
    <t>15.02.2022 13:19:16</t>
  </si>
  <si>
    <t>15.02.2022 13:19:18</t>
  </si>
  <si>
    <t>15.02.2022 13:19:19</t>
  </si>
  <si>
    <t>15.02.2022 13:19:41</t>
  </si>
  <si>
    <t>15.02.2022 13:19:43</t>
  </si>
  <si>
    <t>15.02.2022 13:19:44</t>
  </si>
  <si>
    <t>15.02.2022 13:19:56</t>
  </si>
  <si>
    <t>15.02.2022 13:19:58</t>
  </si>
  <si>
    <t>15.02.2022 13:19:59</t>
  </si>
  <si>
    <t>15.02.2022 13:20:32</t>
  </si>
  <si>
    <t>15.02.2022 13:20:36</t>
  </si>
  <si>
    <t>15.02.2022 13:20:41</t>
  </si>
  <si>
    <t>15.02.2022 13:20:43</t>
  </si>
  <si>
    <t>15.02.2022 13:21:09</t>
  </si>
  <si>
    <t>15.02.2022 13:21:11</t>
  </si>
  <si>
    <t>15.02.2022 13:21:13</t>
  </si>
  <si>
    <t>15.02.2022 13:21:14</t>
  </si>
  <si>
    <t>15.02.2022 13:21:25</t>
  </si>
  <si>
    <t>15.02.2022 13:21:27</t>
  </si>
  <si>
    <t>15.02.2022 13:21:28</t>
  </si>
  <si>
    <t>15.02.2022 13:21:37</t>
  </si>
  <si>
    <t>15.02.2022 13:21:38</t>
  </si>
  <si>
    <t>15.02.2022 13:21:43</t>
  </si>
  <si>
    <t>15.02.2022 13:21:44</t>
  </si>
  <si>
    <t>15.02.2022 13:22:02</t>
  </si>
  <si>
    <t>15.02.2022 13:22:20</t>
  </si>
  <si>
    <t>15.02.2022 13:22:22</t>
  </si>
  <si>
    <t>15.02.2022 13:22:23</t>
  </si>
  <si>
    <t>15.02.2022 13:22:25</t>
  </si>
  <si>
    <t>15.02.2022 13:22:34</t>
  </si>
  <si>
    <t>15.02.2022 13:22:35</t>
  </si>
  <si>
    <t>15.02.2022 13:22:39</t>
  </si>
  <si>
    <t>15.02.2022 13:22:58</t>
  </si>
  <si>
    <t>15.02.2022 13:22:59</t>
  </si>
  <si>
    <t>15.02.2022 13:23:01</t>
  </si>
  <si>
    <t>15.02.2022 13:23:02</t>
  </si>
  <si>
    <t>15.02.2022 13:23:32</t>
  </si>
  <si>
    <t>15.02.2022 13:23:34</t>
  </si>
  <si>
    <t>15.02.2022 13:24:11</t>
  </si>
  <si>
    <t>15.02.2022 13:24:14</t>
  </si>
  <si>
    <t>15.02.2022 13:24:17</t>
  </si>
  <si>
    <t>15.02.2022 13:24:19</t>
  </si>
  <si>
    <t>15.02.2022 13:24:23</t>
  </si>
  <si>
    <t>15.02.2022 13:24:25</t>
  </si>
  <si>
    <t>15.02.2022 13:24:28</t>
  </si>
  <si>
    <t>15.02.2022 13:24:47</t>
  </si>
  <si>
    <t>15.02.2022 13:25:01</t>
  </si>
  <si>
    <t>15.02.2022 13:25:02</t>
  </si>
  <si>
    <t>15.02.2022 13:25:04</t>
  </si>
  <si>
    <t>15.02.2022 13:25:07</t>
  </si>
  <si>
    <t>15.02.2022 13:25:28</t>
  </si>
  <si>
    <t>15.02.2022 13:25:46</t>
  </si>
  <si>
    <t>15.02.2022 13:25:47</t>
  </si>
  <si>
    <t>15.02.2022 13:25:49</t>
  </si>
  <si>
    <t>15.02.2022 13:25:50</t>
  </si>
  <si>
    <t>15.02.2022 13:25:53</t>
  </si>
  <si>
    <t>15.02.2022 13:25:55</t>
  </si>
  <si>
    <t>15.02.2022 13:25:56</t>
  </si>
  <si>
    <t>15.02.2022 13:25:58</t>
  </si>
  <si>
    <t>15.02.2022 13:25:59</t>
  </si>
  <si>
    <t>15.02.2022 13:26:02</t>
  </si>
  <si>
    <t>15.02.2022 13:26:50</t>
  </si>
  <si>
    <t>15.02.2022 13:26:59</t>
  </si>
  <si>
    <t>15.02.2022 13:27:01</t>
  </si>
  <si>
    <t>15.02.2022 13:27:02</t>
  </si>
  <si>
    <t>15.02.2022 13:27:44</t>
  </si>
  <si>
    <t>15.02.2022 13:27:46</t>
  </si>
  <si>
    <t>15.02.2022 13:27:47</t>
  </si>
  <si>
    <t>15.02.2022 13:27:49</t>
  </si>
  <si>
    <t>15.02.2022 13:27:52</t>
  </si>
  <si>
    <t>15.02.2022 13:28:34</t>
  </si>
  <si>
    <t>15.02.2022 13:28:35</t>
  </si>
  <si>
    <t>15.02.2022 13:28:37</t>
  </si>
  <si>
    <t>15.02.2022 13:28:39</t>
  </si>
  <si>
    <t>15.02.2022 13:28:40</t>
  </si>
  <si>
    <t>15.02.2022 13:29:34</t>
  </si>
  <si>
    <t>15.02.2022 13:29:37</t>
  </si>
  <si>
    <t>15.02.2022 13:29:44</t>
  </si>
  <si>
    <t>15.02.2022 13:30:05</t>
  </si>
  <si>
    <t>15.02.2022 13:30:18</t>
  </si>
  <si>
    <t>15.02.2022 13:30:20</t>
  </si>
  <si>
    <t>15.02.2022 13:30:26</t>
  </si>
  <si>
    <t>15.02.2022 13:30:28</t>
  </si>
  <si>
    <t>15.02.2022 13:30:29</t>
  </si>
  <si>
    <t>15.02.2022 13:30:38</t>
  </si>
  <si>
    <t>15.02.2022 13:30:40</t>
  </si>
  <si>
    <t>15.02.2022 13:30:41</t>
  </si>
  <si>
    <t>15.02.2022 13:30:52</t>
  </si>
  <si>
    <t>15.02.2022 13:30:54</t>
  </si>
  <si>
    <t>15.02.2022 13:31:04</t>
  </si>
  <si>
    <t>15.02.2022 13:31:05</t>
  </si>
  <si>
    <t>15.02.2022 13:31:07</t>
  </si>
  <si>
    <t>15.02.2022 13:31:08</t>
  </si>
  <si>
    <t>15.02.2022 13:31:22</t>
  </si>
  <si>
    <t>15.02.2022 13:31:23</t>
  </si>
  <si>
    <t>15.02.2022 13:31:25</t>
  </si>
  <si>
    <t>15.02.2022 13:31:34</t>
  </si>
  <si>
    <t>15.02.2022 13:31:36</t>
  </si>
  <si>
    <t>15.02.2022 13:31:37</t>
  </si>
  <si>
    <t>15.02.2022 13:31:38</t>
  </si>
  <si>
    <t>15.02.2022 13:31:40</t>
  </si>
  <si>
    <t>15.02.2022 13:31:42</t>
  </si>
  <si>
    <t>15.02.2022 13:31:43</t>
  </si>
  <si>
    <t>15.02.2022 13:31:44</t>
  </si>
  <si>
    <t>15.02.2022 13:31:46</t>
  </si>
  <si>
    <t>15.02.2022 13:31:48</t>
  </si>
  <si>
    <t>15.02.2022 13:32:13</t>
  </si>
  <si>
    <t>15.02.2022 13:32:23</t>
  </si>
  <si>
    <t>15.02.2022 13:32:25</t>
  </si>
  <si>
    <t>15.02.2022 13:32:50</t>
  </si>
  <si>
    <t>15.02.2022 13:32:52</t>
  </si>
  <si>
    <t>15.02.2022 13:32:53</t>
  </si>
  <si>
    <t>15.02.2022 13:32:55</t>
  </si>
  <si>
    <t>15.02.2022 13:32:56</t>
  </si>
  <si>
    <t>15.02.2022 13:32:58</t>
  </si>
  <si>
    <t>15.02.2022 13:33:01</t>
  </si>
  <si>
    <t>15.02.2022 13:33:29</t>
  </si>
  <si>
    <t>15.02.2022 13:33:31</t>
  </si>
  <si>
    <t>15.02.2022 13:33:39</t>
  </si>
  <si>
    <t>15.02.2022 13:33:40</t>
  </si>
  <si>
    <t>15.02.2022 13:33:41</t>
  </si>
  <si>
    <t>15.02.2022 13:33:43</t>
  </si>
  <si>
    <t>15.02.2022 13:33:45</t>
  </si>
  <si>
    <t>15.02.2022 13:33:46</t>
  </si>
  <si>
    <t>15.02.2022 13:33:48</t>
  </si>
  <si>
    <t>15.02.2022 13:33:49</t>
  </si>
  <si>
    <t>15.02.2022 13:33:50</t>
  </si>
  <si>
    <t>15.02.2022 13:33:52</t>
  </si>
  <si>
    <t>15.02.2022 13:34:25</t>
  </si>
  <si>
    <t>15.02.2022 13:34:26</t>
  </si>
  <si>
    <t>15.02.2022 13:34:28</t>
  </si>
  <si>
    <t>15.02.2022 13:34:32</t>
  </si>
  <si>
    <t>15.02.2022 13:34:44</t>
  </si>
  <si>
    <t>15.02.2022 13:34:46</t>
  </si>
  <si>
    <t>15.02.2022 13:35:37</t>
  </si>
  <si>
    <t>15.02.2022 13:35:38</t>
  </si>
  <si>
    <t>15.02.2022 13:35:40</t>
  </si>
  <si>
    <t>15.02.2022 13:35:43</t>
  </si>
  <si>
    <t>15.02.2022 13:35:45</t>
  </si>
  <si>
    <t>15.02.2022 13:35:46</t>
  </si>
  <si>
    <t>15.02.2022 13:35:49</t>
  </si>
  <si>
    <t>15.02.2022 13:35:52</t>
  </si>
  <si>
    <t>15.02.2022 13:35:55</t>
  </si>
  <si>
    <t>15.02.2022 13:35:56</t>
  </si>
  <si>
    <t>15.02.2022 13:36:23</t>
  </si>
  <si>
    <t>15.02.2022 13:36:25</t>
  </si>
  <si>
    <t>15.02.2022 13:36:28</t>
  </si>
  <si>
    <t>15.02.2022 13:36:35</t>
  </si>
  <si>
    <t>15.02.2022 13:36:37</t>
  </si>
  <si>
    <t>15.02.2022 13:36:38</t>
  </si>
  <si>
    <t>15.02.2022 13:36:40</t>
  </si>
  <si>
    <t>15.02.2022 13:36:52</t>
  </si>
  <si>
    <t>15.02.2022 13:36:53</t>
  </si>
  <si>
    <t>15.02.2022 13:36:55</t>
  </si>
  <si>
    <t>15.02.2022 13:36:56</t>
  </si>
  <si>
    <t>15.02.2022 13:37:01</t>
  </si>
  <si>
    <t>15.02.2022 13:37:04</t>
  </si>
  <si>
    <t>15.02.2022 13:37:05</t>
  </si>
  <si>
    <t>15.02.2022 13:37:14</t>
  </si>
  <si>
    <t>15.02.2022 13:37:16</t>
  </si>
  <si>
    <t>15.02.2022 13:37:17</t>
  </si>
  <si>
    <t>15.02.2022 13:37:20</t>
  </si>
  <si>
    <t>15.02.2022 13:37:22</t>
  </si>
  <si>
    <t>15.02.2022 13:37:23</t>
  </si>
  <si>
    <t>15.02.2022 13:37:26</t>
  </si>
  <si>
    <t>15.02.2022 13:37:46</t>
  </si>
  <si>
    <t>15.02.2022 13:37:47</t>
  </si>
  <si>
    <t>15.02.2022 13:37:49</t>
  </si>
  <si>
    <t>15.02.2022 13:37:50</t>
  </si>
  <si>
    <t>15.02.2022 13:37:56</t>
  </si>
  <si>
    <t>15.02.2022 13:37:58</t>
  </si>
  <si>
    <t>15.02.2022 13:37:59</t>
  </si>
  <si>
    <t>15.02.2022 13:38:01</t>
  </si>
  <si>
    <t>15.02.2022 13:38:05</t>
  </si>
  <si>
    <t>15.02.2022 13:38:07</t>
  </si>
  <si>
    <t>15.02.2022 13:38:13</t>
  </si>
  <si>
    <t>15.02.2022 13:38:16</t>
  </si>
  <si>
    <t>15.02.2022 13:38:32</t>
  </si>
  <si>
    <t>15.02.2022 13:38:34</t>
  </si>
  <si>
    <t>15.02.2022 13:38:35</t>
  </si>
  <si>
    <t>15.02.2022 13:38:37</t>
  </si>
  <si>
    <t>15.02.2022 13:38:38</t>
  </si>
  <si>
    <t>15.02.2022 13:38:40</t>
  </si>
  <si>
    <t>15.02.2022 13:38:41</t>
  </si>
  <si>
    <t>15.02.2022 13:38:43</t>
  </si>
  <si>
    <t>15.02.2022 13:38:44</t>
  </si>
  <si>
    <t>15.02.2022 13:38:46</t>
  </si>
  <si>
    <t>15.02.2022 13:38:47</t>
  </si>
  <si>
    <t>15.02.2022 13:38:49</t>
  </si>
  <si>
    <t>15.02.2022 13:38:53</t>
  </si>
  <si>
    <t>15.02.2022 13:38:58</t>
  </si>
  <si>
    <t>15.02.2022 13:39:01</t>
  </si>
  <si>
    <t>15.02.2022 13:39:05</t>
  </si>
  <si>
    <t>15.02.2022 13:39:07</t>
  </si>
  <si>
    <t>15.02.2022 13:39:08</t>
  </si>
  <si>
    <t>15.02.2022 13:39:10</t>
  </si>
  <si>
    <t>15.02.2022 13:39:40</t>
  </si>
  <si>
    <t>15.02.2022 13:39:41</t>
  </si>
  <si>
    <t>15.02.2022 13:39:43</t>
  </si>
  <si>
    <t>15.02.2022 13:39:55</t>
  </si>
  <si>
    <t>15.02.2022 13:39:56</t>
  </si>
  <si>
    <t>15.02.2022 13:39:58</t>
  </si>
  <si>
    <t>15.02.2022 13:39:59</t>
  </si>
  <si>
    <t>15.02.2022 13:40:01</t>
  </si>
  <si>
    <t>15.02.2022 13:40:02</t>
  </si>
  <si>
    <t>15.02.2022 13:40:04</t>
  </si>
  <si>
    <t>15.02.2022 13:40:05</t>
  </si>
  <si>
    <t>15.02.2022 13:40:07</t>
  </si>
  <si>
    <t>15.02.2022 13:40:11</t>
  </si>
  <si>
    <t>15.02.2022 13:40:14</t>
  </si>
  <si>
    <t>15.02.2022 13:40:31</t>
  </si>
  <si>
    <t>15.02.2022 13:40:32</t>
  </si>
  <si>
    <t>15.02.2022 13:40:34</t>
  </si>
  <si>
    <t>15.02.2022 13:40:35</t>
  </si>
  <si>
    <t>15.02.2022 13:40:37</t>
  </si>
  <si>
    <t>15.02.2022 13:40:38</t>
  </si>
  <si>
    <t>15.02.2022 13:40:41</t>
  </si>
  <si>
    <t>15.02.2022 13:40:49</t>
  </si>
  <si>
    <t>15.02.2022 13:41:25</t>
  </si>
  <si>
    <t>15.02.2022 13:41:28</t>
  </si>
  <si>
    <t>15.02.2022 13:41:37</t>
  </si>
  <si>
    <t>15.02.2022 13:41:38</t>
  </si>
  <si>
    <t>15.02.2022 13:41:44</t>
  </si>
  <si>
    <t>15.02.2022 13:41:46</t>
  </si>
  <si>
    <t>15.02.2022 13:41:49</t>
  </si>
  <si>
    <t>15.02.2022 13:41:52</t>
  </si>
  <si>
    <t>15.02.2022 13:42:50</t>
  </si>
  <si>
    <t>15.02.2022 13:42:52</t>
  </si>
  <si>
    <t>15.02.2022 13:42:56</t>
  </si>
  <si>
    <t>15.02.2022 13:42:58</t>
  </si>
  <si>
    <t>15.02.2022 13:43:02</t>
  </si>
  <si>
    <t>15.02.2022 13:43:04</t>
  </si>
  <si>
    <t>15.02.2022 13:43:07</t>
  </si>
  <si>
    <t>15.02.2022 13:43:38</t>
  </si>
  <si>
    <t>15.02.2022 13:43:40</t>
  </si>
  <si>
    <t>15.02.2022 13:43:41</t>
  </si>
  <si>
    <t>15.02.2022 13:43:44</t>
  </si>
  <si>
    <t>15.02.2022 13:43:46</t>
  </si>
  <si>
    <t>15.02.2022 13:43:47</t>
  </si>
  <si>
    <t>15.02.2022 13:43:59</t>
  </si>
  <si>
    <t>15.02.2022 13:44:05</t>
  </si>
  <si>
    <t>15.02.2022 13:44:08</t>
  </si>
  <si>
    <t>15.02.2022 13:44:19</t>
  </si>
  <si>
    <t>15.02.2022 13:44:20</t>
  </si>
  <si>
    <t>15.02.2022 13:44:22</t>
  </si>
  <si>
    <t>15.02.2022 13:44:35</t>
  </si>
  <si>
    <t>15.02.2022 13:44:38</t>
  </si>
  <si>
    <t>15.02.2022 13:44:40</t>
  </si>
  <si>
    <t>15.02.2022 13:45:02</t>
  </si>
  <si>
    <t>15.02.2022 13:45:04</t>
  </si>
  <si>
    <t>15.02.2022 13:45:19</t>
  </si>
  <si>
    <t>15.02.2022 13:45:22</t>
  </si>
  <si>
    <t>15.02.2022 13:45:23</t>
  </si>
  <si>
    <t>15.02.2022 13:45:25</t>
  </si>
  <si>
    <t>15.02.2022 13:45:26</t>
  </si>
  <si>
    <t>15.02.2022 13:45:28</t>
  </si>
  <si>
    <t>15.02.2022 13:45:31</t>
  </si>
  <si>
    <t>15.02.2022 13:45:43</t>
  </si>
  <si>
    <t>15.02.2022 13:45:44</t>
  </si>
  <si>
    <t>15.02.2022 13:45:46</t>
  </si>
  <si>
    <t>15.02.2022 13:45:47</t>
  </si>
  <si>
    <t>15.02.2022 13:45:49</t>
  </si>
  <si>
    <t>15.02.2022 13:45:50</t>
  </si>
  <si>
    <t>15.02.2022 13:45:52</t>
  </si>
  <si>
    <t>15.02.2022 13:46:05</t>
  </si>
  <si>
    <t>15.02.2022 13:46:10</t>
  </si>
  <si>
    <t>15.02.2022 13:46:13</t>
  </si>
  <si>
    <t>15.02.2022 13:46:14</t>
  </si>
  <si>
    <t>15.02.2022 13:46:16</t>
  </si>
  <si>
    <t>15.02.2022 13:46:17</t>
  </si>
  <si>
    <t>15.02.2022 13:46:19</t>
  </si>
  <si>
    <t>15.02.2022 13:46:22</t>
  </si>
  <si>
    <t>15.02.2022 13:46:23</t>
  </si>
  <si>
    <t>15.02.2022 13:46:25</t>
  </si>
  <si>
    <t>15.02.2022 13:46:26</t>
  </si>
  <si>
    <t>15.02.2022 13:46:28</t>
  </si>
  <si>
    <t>15.02.2022 13:46:30</t>
  </si>
  <si>
    <t>15.02.2022 13:47:26</t>
  </si>
  <si>
    <t>15.02.2022 13:47:30</t>
  </si>
  <si>
    <t>15.02.2022 13:47:39</t>
  </si>
  <si>
    <t>15.02.2022 13:47:41</t>
  </si>
  <si>
    <t>15.02.2022 13:47:42</t>
  </si>
  <si>
    <t>15.02.2022 13:47:44</t>
  </si>
  <si>
    <t>15.02.2022 13:47:46</t>
  </si>
  <si>
    <t>15.02.2022 13:47:48</t>
  </si>
  <si>
    <t>15.02.2022 13:47:57</t>
  </si>
  <si>
    <t>15.02.2022 13:48:00</t>
  </si>
  <si>
    <t>15.02.2022 13:48:02</t>
  </si>
  <si>
    <t>15.02.2022 13:48:05</t>
  </si>
  <si>
    <t>15.02.2022 13:48:06</t>
  </si>
  <si>
    <t>15.02.2022 13:48:08</t>
  </si>
  <si>
    <t>15.02.2022 13:48:09</t>
  </si>
  <si>
    <t>15.02.2022 13:48:11</t>
  </si>
  <si>
    <t>15.02.2022 13:48:30</t>
  </si>
  <si>
    <t>15.02.2022 13:48:33</t>
  </si>
  <si>
    <t>15.02.2022 13:48:35</t>
  </si>
  <si>
    <t>15.02.2022 13:48:45</t>
  </si>
  <si>
    <t>15.02.2022 13:48:47</t>
  </si>
  <si>
    <t>15.02.2022 13:49:06</t>
  </si>
  <si>
    <t>15.02.2022 13:49:08</t>
  </si>
  <si>
    <t>15.02.2022 13:49:09</t>
  </si>
  <si>
    <t>15.02.2022 13:49:12</t>
  </si>
  <si>
    <t>15.02.2022 13:49:14</t>
  </si>
  <si>
    <t>15.02.2022 13:49:15</t>
  </si>
  <si>
    <t>15.02.2022 13:49:17</t>
  </si>
  <si>
    <t>15.02.2022 13:49:18</t>
  </si>
  <si>
    <t>15.02.2022 13:49:20</t>
  </si>
  <si>
    <t>15.02.2022 13:49:21</t>
  </si>
  <si>
    <t>15.02.2022 13:49:39</t>
  </si>
  <si>
    <t>15.02.2022 13:49:41</t>
  </si>
  <si>
    <t>15.02.2022 13:49:42</t>
  </si>
  <si>
    <t>15.02.2022 13:49:44</t>
  </si>
  <si>
    <t>15.02.2022 13:49:51</t>
  </si>
  <si>
    <t>15.02.2022 13:49:53</t>
  </si>
  <si>
    <t>15.02.2022 13:49:59</t>
  </si>
  <si>
    <t>15.02.2022 13:50:00</t>
  </si>
  <si>
    <t>15.02.2022 13:50:02</t>
  </si>
  <si>
    <t>15.02.2022 13:50:03</t>
  </si>
  <si>
    <t>15.02.2022 13:50:05</t>
  </si>
  <si>
    <t>15.02.2022 13:50:06</t>
  </si>
  <si>
    <t>15.02.2022 13:50:11</t>
  </si>
  <si>
    <t>15.02.2022 13:50:14</t>
  </si>
  <si>
    <t>15.02.2022 13:50:23</t>
  </si>
  <si>
    <t>15.02.2022 13:50:24</t>
  </si>
  <si>
    <t>15.02.2022 13:50:26</t>
  </si>
  <si>
    <t>15.02.2022 13:50:48</t>
  </si>
  <si>
    <t>15.02.2022 13:50:50</t>
  </si>
  <si>
    <t>15.02.2022 13:50:54</t>
  </si>
  <si>
    <t>15.02.2022 13:50:56</t>
  </si>
  <si>
    <t>15.02.2022 13:50:57</t>
  </si>
  <si>
    <t>15.02.2022 13:51:33</t>
  </si>
  <si>
    <t>15.02.2022 13:51:53</t>
  </si>
  <si>
    <t>15.02.2022 13:51:54</t>
  </si>
  <si>
    <t>15.02.2022 13:51:56</t>
  </si>
  <si>
    <t>15.02.2022 13:52:27</t>
  </si>
  <si>
    <t>15.02.2022 13:52:54</t>
  </si>
  <si>
    <t>15.02.2022 13:52:56</t>
  </si>
  <si>
    <t>15.02.2022 13:53:12</t>
  </si>
  <si>
    <t>15.02.2022 13:53:14</t>
  </si>
  <si>
    <t>15.02.2022 13:53:15</t>
  </si>
  <si>
    <t>15.02.2022 13:53:26</t>
  </si>
  <si>
    <t>15.02.2022 13:53:27</t>
  </si>
  <si>
    <t>15.02.2022 13:53:29</t>
  </si>
  <si>
    <t>15.02.2022 13:53:30</t>
  </si>
  <si>
    <t>15.02.2022 13:53:32</t>
  </si>
  <si>
    <t>15.02.2022 13:53:47</t>
  </si>
  <si>
    <t>15.02.2022 13:53:48</t>
  </si>
  <si>
    <t>15.02.2022 13:53:50</t>
  </si>
  <si>
    <t>15.02.2022 13:53:53</t>
  </si>
  <si>
    <t>15.02.2022 13:53:56</t>
  </si>
  <si>
    <t>15.02.2022 13:54:09</t>
  </si>
  <si>
    <t>15.02.2022 13:54:27</t>
  </si>
  <si>
    <t>15.02.2022 13:54:29</t>
  </si>
  <si>
    <t>15.02.2022 13:54:30</t>
  </si>
  <si>
    <t>15.02.2022 13:54:42</t>
  </si>
  <si>
    <t>15.02.2022 13:54:44</t>
  </si>
  <si>
    <t>15.02.2022 13:54:45</t>
  </si>
  <si>
    <t>15.02.2022 13:54:47</t>
  </si>
  <si>
    <t>15.02.2022 13:54:51</t>
  </si>
  <si>
    <t>15.02.2022 13:54:53</t>
  </si>
  <si>
    <t>15.02.2022 13:55:12</t>
  </si>
  <si>
    <t>15.02.2022 13:55:15</t>
  </si>
  <si>
    <t>15.02.2022 13:55:16</t>
  </si>
  <si>
    <t>15.02.2022 13:55:21</t>
  </si>
  <si>
    <t>15.02.2022 13:55:23</t>
  </si>
  <si>
    <t>15.02.2022 13:55:24</t>
  </si>
  <si>
    <t>15.02.2022 13:55:25</t>
  </si>
  <si>
    <t>15.02.2022 13:55:52</t>
  </si>
  <si>
    <t>15.02.2022 13:55:54</t>
  </si>
  <si>
    <t>15.02.2022 13:56:06</t>
  </si>
  <si>
    <t>15.02.2022 13:56:07</t>
  </si>
  <si>
    <t>15.02.2022 13:56:09</t>
  </si>
  <si>
    <t>15.02.2022 13:56:11</t>
  </si>
  <si>
    <t>15.02.2022 13:56:33</t>
  </si>
  <si>
    <t>15.02.2022 13:56:34</t>
  </si>
  <si>
    <t>15.02.2022 13:56:48</t>
  </si>
  <si>
    <t>15.02.2022 13:56:49</t>
  </si>
  <si>
    <t>15.02.2022 13:56:54</t>
  </si>
  <si>
    <t>15.02.2022 13:56:56</t>
  </si>
  <si>
    <t>15.02.2022 13:57:24</t>
  </si>
  <si>
    <t>15.02.2022 13:57:33</t>
  </si>
  <si>
    <t>15.02.2022 13:57:36</t>
  </si>
  <si>
    <t>15.02.2022 13:58:21</t>
  </si>
  <si>
    <t>15.02.2022 13:58:37</t>
  </si>
  <si>
    <t>15.02.2022 13:58:39</t>
  </si>
  <si>
    <t>15.02.2022 13:58:40</t>
  </si>
  <si>
    <t>15.02.2022 13:58:42</t>
  </si>
  <si>
    <t>15.02.2022 13:58:46</t>
  </si>
  <si>
    <t>15.02.2022 13:58:48</t>
  </si>
  <si>
    <t>15.02.2022 13:58:51</t>
  </si>
  <si>
    <t>15.02.2022 13:58:58</t>
  </si>
  <si>
    <t>15.02.2022 13:59:00</t>
  </si>
  <si>
    <t>15.02.2022 13:59:03</t>
  </si>
  <si>
    <t>15.02.2022 13:59:06</t>
  </si>
  <si>
    <t>15.02.2022 13:59:07</t>
  </si>
  <si>
    <t>15.02.2022 13:59:12</t>
  </si>
  <si>
    <t>15.02.2022 13:59:13</t>
  </si>
  <si>
    <t>15.02.2022 13:59:17</t>
  </si>
  <si>
    <t>15.02.2022 13:59:27</t>
  </si>
  <si>
    <t>15.02.2022 13:59:29</t>
  </si>
  <si>
    <t>15.02.2022 13:59:30</t>
  </si>
  <si>
    <t>15.02.2022 13:59:48</t>
  </si>
  <si>
    <t>15.02.2022 13:59:49</t>
  </si>
  <si>
    <t>15.02.2022 13:59:51</t>
  </si>
  <si>
    <t>15.02.2022 14:00:15</t>
  </si>
  <si>
    <t>15.02.2022 14:00:16</t>
  </si>
  <si>
    <t>15.02.2022 14:00:18</t>
  </si>
  <si>
    <t>15.02.2022 14:00:51</t>
  </si>
  <si>
    <t>15.02.2022 14:00:54</t>
  </si>
  <si>
    <t>15.02.2022 14:01:03</t>
  </si>
  <si>
    <t>15.02.2022 14:01:07</t>
  </si>
  <si>
    <t>15.02.2022 14:01:09</t>
  </si>
  <si>
    <t>15.02.2022 14:01:12</t>
  </si>
  <si>
    <t>15.02.2022 14:01:13</t>
  </si>
  <si>
    <t>15.02.2022 14:01:15</t>
  </si>
  <si>
    <t>15.02.2022 14:01:16</t>
  </si>
  <si>
    <t>15.02.2022 14:01:18</t>
  </si>
  <si>
    <t>15.02.2022 14:01:28</t>
  </si>
  <si>
    <t>15.02.2022 14:01:33</t>
  </si>
  <si>
    <t>15.02.2022 14:01:36</t>
  </si>
  <si>
    <t>15.02.2022 14:01:37</t>
  </si>
  <si>
    <t>15.02.2022 14:02:03</t>
  </si>
  <si>
    <t>15.02.2022 14:02:04</t>
  </si>
  <si>
    <t>15.02.2022 14:02:06</t>
  </si>
  <si>
    <t>15.02.2022 14:02:08</t>
  </si>
  <si>
    <t>15.02.2022 14:02:09</t>
  </si>
  <si>
    <t>15.02.2022 14:02:12</t>
  </si>
  <si>
    <t>15.02.2022 14:02:13</t>
  </si>
  <si>
    <t>15.02.2022 14:02:22</t>
  </si>
  <si>
    <t>15.02.2022 14:02:54</t>
  </si>
  <si>
    <t>15.02.2022 14:02:55</t>
  </si>
  <si>
    <t>15.02.2022 14:02:57</t>
  </si>
  <si>
    <t>15.02.2022 14:03:12</t>
  </si>
  <si>
    <t>15.02.2022 14:03:13</t>
  </si>
  <si>
    <t>15.02.2022 14:03:15</t>
  </si>
  <si>
    <t>15.02.2022 14:03:16</t>
  </si>
  <si>
    <t>15.02.2022 14:03:19</t>
  </si>
  <si>
    <t>15.02.2022 14:03:21</t>
  </si>
  <si>
    <t>15.02.2022 14:03:28</t>
  </si>
  <si>
    <t>15.02.2022 14:03:30</t>
  </si>
  <si>
    <t>15.02.2022 14:03:31</t>
  </si>
  <si>
    <t>15.02.2022 14:03:33</t>
  </si>
  <si>
    <t>15.02.2022 14:03:36</t>
  </si>
  <si>
    <t>15.02.2022 14:03:37</t>
  </si>
  <si>
    <t>15.02.2022 14:03:39</t>
  </si>
  <si>
    <t>15.02.2022 14:03:43</t>
  </si>
  <si>
    <t>15.02.2022 14:03:45</t>
  </si>
  <si>
    <t>15.02.2022 14:03:46</t>
  </si>
  <si>
    <t>15.02.2022 14:03:52</t>
  </si>
  <si>
    <t>15.02.2022 14:03:54</t>
  </si>
  <si>
    <t>15.02.2022 14:03:58</t>
  </si>
  <si>
    <t>15.02.2022 14:04:09</t>
  </si>
  <si>
    <t>15.02.2022 14:04:10</t>
  </si>
  <si>
    <t>15.02.2022 14:04:12</t>
  </si>
  <si>
    <t>15.02.2022 14:04:13</t>
  </si>
  <si>
    <t>15.02.2022 14:04:34</t>
  </si>
  <si>
    <t>15.02.2022 14:04:36</t>
  </si>
  <si>
    <t>15.02.2022 14:04:46</t>
  </si>
  <si>
    <t>15.02.2022 14:04:51</t>
  </si>
  <si>
    <t>15.02.2022 14:04:54</t>
  </si>
  <si>
    <t>15.02.2022 14:05:13</t>
  </si>
  <si>
    <t>15.02.2022 14:05:15</t>
  </si>
  <si>
    <t>15.02.2022 14:05:22</t>
  </si>
  <si>
    <t>15.02.2022 14:05:24</t>
  </si>
  <si>
    <t>15.02.2022 14:05:25</t>
  </si>
  <si>
    <t>15.02.2022 14:05:43</t>
  </si>
  <si>
    <t>15.02.2022 14:05:45</t>
  </si>
  <si>
    <t>15.02.2022 14:06:12</t>
  </si>
  <si>
    <t>15.02.2022 14:06:13</t>
  </si>
  <si>
    <t>15.02.2022 14:06:15</t>
  </si>
  <si>
    <t>15.02.2022 14:06:16</t>
  </si>
  <si>
    <t>15.02.2022 14:06:27</t>
  </si>
  <si>
    <t>15.02.2022 14:06:28</t>
  </si>
  <si>
    <t>15.02.2022 14:06:31</t>
  </si>
  <si>
    <t>15.02.2022 14:06:33</t>
  </si>
  <si>
    <t>15.02.2022 14:06:42</t>
  </si>
  <si>
    <t>15.02.2022 14:06:43</t>
  </si>
  <si>
    <t>15.02.2022 14:06:54</t>
  </si>
  <si>
    <t>15.02.2022 14:06:55</t>
  </si>
  <si>
    <t>15.02.2022 14:07:18</t>
  </si>
  <si>
    <t>15.02.2022 14:07:19</t>
  </si>
  <si>
    <t>15.02.2022 14:07:21</t>
  </si>
  <si>
    <t>15.02.2022 14:07:30</t>
  </si>
  <si>
    <t>15.02.2022 14:07:31</t>
  </si>
  <si>
    <t>15.02.2022 14:07:33</t>
  </si>
  <si>
    <t>15.02.2022 14:07:34</t>
  </si>
  <si>
    <t>15.02.2022 14:07:36</t>
  </si>
  <si>
    <t>15.02.2022 14:07:51</t>
  </si>
  <si>
    <t>15.02.2022 14:07:54</t>
  </si>
  <si>
    <t>15.02.2022 14:07:55</t>
  </si>
  <si>
    <t>15.02.2022 14:07:57</t>
  </si>
  <si>
    <t>15.02.2022 14:07:58</t>
  </si>
  <si>
    <t>15.02.2022 14:08:01</t>
  </si>
  <si>
    <t>15.02.2022 14:08:04</t>
  </si>
  <si>
    <t>15.02.2022 14:08:07</t>
  </si>
  <si>
    <t>15.02.2022 14:08:09</t>
  </si>
  <si>
    <t>15.02.2022 14:08:18</t>
  </si>
  <si>
    <t>15.02.2022 14:08:22</t>
  </si>
  <si>
    <t>15.02.2022 14:08:24</t>
  </si>
  <si>
    <t>15.02.2022 14:08:27</t>
  </si>
  <si>
    <t>15.02.2022 14:08:46</t>
  </si>
  <si>
    <t>15.02.2022 14:08:48</t>
  </si>
  <si>
    <t>15.02.2022 14:08:54</t>
  </si>
  <si>
    <t>15.02.2022 14:08:55</t>
  </si>
  <si>
    <t>15.02.2022 14:09:13</t>
  </si>
  <si>
    <t>15.02.2022 14:09:14</t>
  </si>
  <si>
    <t>15.02.2022 14:09:16</t>
  </si>
  <si>
    <t>15.02.2022 14:09:17</t>
  </si>
  <si>
    <t>15.02.2022 14:09:43</t>
  </si>
  <si>
    <t>15.02.2022 14:09:44</t>
  </si>
  <si>
    <t>15.02.2022 14:09:46</t>
  </si>
  <si>
    <t>15.02.2022 14:09:47</t>
  </si>
  <si>
    <t>15.02.2022 14:09:50</t>
  </si>
  <si>
    <t>15.02.2022 14:09:52</t>
  </si>
  <si>
    <t>15.02.2022 14:10:13</t>
  </si>
  <si>
    <t>15.02.2022 14:10:16</t>
  </si>
  <si>
    <t>15.02.2022 14:10:19</t>
  </si>
  <si>
    <t>15.02.2022 14:10:20</t>
  </si>
  <si>
    <t>15.02.2022 14:10:23</t>
  </si>
  <si>
    <t>15.02.2022 14:10:46</t>
  </si>
  <si>
    <t>15.02.2022 14:10:47</t>
  </si>
  <si>
    <t>15.02.2022 14:10:49</t>
  </si>
  <si>
    <t>15.02.2022 14:10:50</t>
  </si>
  <si>
    <t>15.02.2022 14:10:54</t>
  </si>
  <si>
    <t>15.02.2022 14:10:56</t>
  </si>
  <si>
    <t>15.02.2022 14:10:58</t>
  </si>
  <si>
    <t>15.02.2022 14:10:59</t>
  </si>
  <si>
    <t>15.02.2022 14:11:01</t>
  </si>
  <si>
    <t>15.02.2022 14:11:02</t>
  </si>
  <si>
    <t>15.02.2022 14:11:04</t>
  </si>
  <si>
    <t>15.02.2022 14:11:05</t>
  </si>
  <si>
    <t>15.02.2022 14:11:16</t>
  </si>
  <si>
    <t>15.02.2022 14:11:20</t>
  </si>
  <si>
    <t>15.02.2022 14:12:34</t>
  </si>
  <si>
    <t>15.02.2022 14:12:35</t>
  </si>
  <si>
    <t>15.02.2022 14:12:39</t>
  </si>
  <si>
    <t>15.02.2022 14:12:40</t>
  </si>
  <si>
    <t>15.02.2022 14:12:41</t>
  </si>
  <si>
    <t>15.02.2022 14:12:46</t>
  </si>
  <si>
    <t>15.02.2022 14:12:47</t>
  </si>
  <si>
    <t>15.02.2022 14:12:55</t>
  </si>
  <si>
    <t>15.02.2022 14:12:56</t>
  </si>
  <si>
    <t>15.02.2022 14:13:30</t>
  </si>
  <si>
    <t>15.02.2022 14:13:31</t>
  </si>
  <si>
    <t>15.02.2022 14:13:33</t>
  </si>
  <si>
    <t>15.02.2022 14:13:34</t>
  </si>
  <si>
    <t>15.02.2022 14:13:35</t>
  </si>
  <si>
    <t>15.02.2022 14:13:37</t>
  </si>
  <si>
    <t>15.02.2022 14:13:38</t>
  </si>
  <si>
    <t>15.02.2022 14:13:52</t>
  </si>
  <si>
    <t>15.02.2022 14:13:53</t>
  </si>
  <si>
    <t>15.02.2022 14:14:08</t>
  </si>
  <si>
    <t>15.02.2022 14:14:10</t>
  </si>
  <si>
    <t>15.02.2022 14:14:11</t>
  </si>
  <si>
    <t>15.02.2022 14:14:19</t>
  </si>
  <si>
    <t>15.02.2022 14:14:20</t>
  </si>
  <si>
    <t>15.02.2022 14:14:22</t>
  </si>
  <si>
    <t>15.02.2022 14:14:23</t>
  </si>
  <si>
    <t>15.02.2022 14:14:35</t>
  </si>
  <si>
    <t>15.02.2022 14:14:37</t>
  </si>
  <si>
    <t>15.02.2022 14:14:38</t>
  </si>
  <si>
    <t>15.02.2022 14:14:41</t>
  </si>
  <si>
    <t>15.02.2022 14:14:44</t>
  </si>
  <si>
    <t>15.02.2022 14:14:46</t>
  </si>
  <si>
    <t>15.02.2022 14:14:50</t>
  </si>
  <si>
    <t>15.02.2022 14:14:52</t>
  </si>
  <si>
    <t>15.02.2022 14:15:07</t>
  </si>
  <si>
    <t>15.02.2022 14:15:08</t>
  </si>
  <si>
    <t>15.02.2022 14:15:11</t>
  </si>
  <si>
    <t>15.02.2022 14:15:14</t>
  </si>
  <si>
    <t>15.02.2022 14:15:20</t>
  </si>
  <si>
    <t>15.02.2022 14:15:22</t>
  </si>
  <si>
    <t>15.02.2022 14:15:50</t>
  </si>
  <si>
    <t>15.02.2022 14:15:52</t>
  </si>
  <si>
    <t>15.02.2022 14:15:53</t>
  </si>
  <si>
    <t>15.02.2022 14:15:55</t>
  </si>
  <si>
    <t>15.02.2022 14:15:58</t>
  </si>
  <si>
    <t>15.02.2022 14:16:14</t>
  </si>
  <si>
    <t>15.02.2022 14:16:49</t>
  </si>
  <si>
    <t>15.02.2022 14:16:52</t>
  </si>
  <si>
    <t>15.02.2022 14:17:10</t>
  </si>
  <si>
    <t>15.02.2022 14:17:11</t>
  </si>
  <si>
    <t>15.02.2022 14:17:13</t>
  </si>
  <si>
    <t>15.02.2022 14:17:17</t>
  </si>
  <si>
    <t>15.02.2022 14:17:19</t>
  </si>
  <si>
    <t>15.02.2022 14:17:38</t>
  </si>
  <si>
    <t>15.02.2022 14:17:41</t>
  </si>
  <si>
    <t>15.02.2022 14:17:46</t>
  </si>
  <si>
    <t>15.02.2022 14:17:49</t>
  </si>
  <si>
    <t>15.02.2022 14:17:50</t>
  </si>
  <si>
    <t>15.02.2022 14:17:52</t>
  </si>
  <si>
    <t>15.02.2022 14:17:53</t>
  </si>
  <si>
    <t>15.02.2022 14:18:11</t>
  </si>
  <si>
    <t>15.02.2022 14:18:13</t>
  </si>
  <si>
    <t>15.02.2022 14:18:17</t>
  </si>
  <si>
    <t>15.02.2022 14:18:19</t>
  </si>
  <si>
    <t>15.02.2022 14:18:22</t>
  </si>
  <si>
    <t>15.02.2022 14:18:31</t>
  </si>
  <si>
    <t>15.02.2022 14:18:32</t>
  </si>
  <si>
    <t>15.02.2022 14:18:34</t>
  </si>
  <si>
    <t>15.02.2022 14:18:55</t>
  </si>
  <si>
    <t>15.02.2022 14:18:56</t>
  </si>
  <si>
    <t>15.02.2022 14:18:58</t>
  </si>
  <si>
    <t>15.02.2022 14:19:02</t>
  </si>
  <si>
    <t>15.02.2022 14:19:04</t>
  </si>
  <si>
    <t>15.02.2022 14:19:10</t>
  </si>
  <si>
    <t>15.02.2022 14:19:11</t>
  </si>
  <si>
    <t>15.02.2022 14:19:35</t>
  </si>
  <si>
    <t>15.02.2022 14:19:37</t>
  </si>
  <si>
    <t>15.02.2022 14:19:40</t>
  </si>
  <si>
    <t>15.02.2022 14:19:43</t>
  </si>
  <si>
    <t>15.02.2022 14:19:44</t>
  </si>
  <si>
    <t>15.02.2022 14:19:46</t>
  </si>
  <si>
    <t>15.02.2022 14:20:07</t>
  </si>
  <si>
    <t>15.02.2022 14:20:10</t>
  </si>
  <si>
    <t>15.02.2022 14:20:11</t>
  </si>
  <si>
    <t>15.02.2022 14:20:13</t>
  </si>
  <si>
    <t>15.02.2022 14:20:14</t>
  </si>
  <si>
    <t>15.02.2022 14:20:31</t>
  </si>
  <si>
    <t>15.02.2022 14:20:46</t>
  </si>
  <si>
    <t>15.02.2022 14:20:47</t>
  </si>
  <si>
    <t>15.02.2022 14:21:38</t>
  </si>
  <si>
    <t>15.02.2022 14:21:40</t>
  </si>
  <si>
    <t>15.02.2022 14:21:41</t>
  </si>
  <si>
    <t>15.02.2022 14:21:43</t>
  </si>
  <si>
    <t>15.02.2022 14:22:04</t>
  </si>
  <si>
    <t>15.02.2022 14:22:05</t>
  </si>
  <si>
    <t>15.02.2022 14:22:07</t>
  </si>
  <si>
    <t>15.02.2022 14:22:08</t>
  </si>
  <si>
    <t>15.02.2022 14:22:10</t>
  </si>
  <si>
    <t>15.02.2022 14:22:11</t>
  </si>
  <si>
    <t>15.02.2022 14:22:49</t>
  </si>
  <si>
    <t>15.02.2022 14:22:52</t>
  </si>
  <si>
    <t>15.02.2022 14:22:53</t>
  </si>
  <si>
    <t>15.02.2022 14:22:55</t>
  </si>
  <si>
    <t>15.02.2022 14:22:58</t>
  </si>
  <si>
    <t>15.02.2022 14:22:59</t>
  </si>
  <si>
    <t>15.02.2022 14:23:04</t>
  </si>
  <si>
    <t>15.02.2022 14:23:23</t>
  </si>
  <si>
    <t>15.02.2022 14:23:34</t>
  </si>
  <si>
    <t>15.02.2022 14:23:35</t>
  </si>
  <si>
    <t>15.02.2022 14:23:37</t>
  </si>
  <si>
    <t>15.02.2022 14:23:40</t>
  </si>
  <si>
    <t>15.02.2022 14:23:43</t>
  </si>
  <si>
    <t>15.02.2022 14:23:49</t>
  </si>
  <si>
    <t>15.02.2022 14:23:50</t>
  </si>
  <si>
    <t>15.02.2022 14:24:01</t>
  </si>
  <si>
    <t>15.02.2022 14:24:07</t>
  </si>
  <si>
    <t>15.02.2022 14:24:08</t>
  </si>
  <si>
    <t>15.02.2022 14:24:10</t>
  </si>
  <si>
    <t>15.02.2022 14:24:55</t>
  </si>
  <si>
    <t>15.02.2022 14:24:56</t>
  </si>
  <si>
    <t>15.02.2022 14:25:02</t>
  </si>
  <si>
    <t>15.02.2022 14:25:04</t>
  </si>
  <si>
    <t>15.02.2022 14:25:05</t>
  </si>
  <si>
    <t>15.02.2022 14:25:16</t>
  </si>
  <si>
    <t>15.02.2022 14:25:17</t>
  </si>
  <si>
    <t>15.02.2022 14:25:49</t>
  </si>
  <si>
    <t>15.02.2022 14:25:50</t>
  </si>
  <si>
    <t>15.02.2022 14:25:59</t>
  </si>
  <si>
    <t>15.02.2022 14:26:01</t>
  </si>
  <si>
    <t>15.02.2022 14:26:07</t>
  </si>
  <si>
    <t>15.02.2022 14:26:08</t>
  </si>
  <si>
    <t>15.02.2022 14:26:10</t>
  </si>
  <si>
    <t>15.02.2022 14:26:16</t>
  </si>
  <si>
    <t>15.02.2022 14:26:17</t>
  </si>
  <si>
    <t>15.02.2022 14:26:19</t>
  </si>
  <si>
    <t>15.02.2022 14:26:22</t>
  </si>
  <si>
    <t>15.02.2022 14:27:19</t>
  </si>
  <si>
    <t>15.02.2022 14:27:20</t>
  </si>
  <si>
    <t>15.02.2022 14:27:23</t>
  </si>
  <si>
    <t>15.02.2022 14:27:25</t>
  </si>
  <si>
    <t>15.02.2022 14:27:44</t>
  </si>
  <si>
    <t>15.02.2022 14:27:47</t>
  </si>
  <si>
    <t>15.02.2022 14:28:05</t>
  </si>
  <si>
    <t>15.02.2022 14:28:07</t>
  </si>
  <si>
    <t>15.02.2022 14:28:32</t>
  </si>
  <si>
    <t>15.02.2022 14:28:33</t>
  </si>
  <si>
    <t>15.02.2022 14:28:35</t>
  </si>
  <si>
    <t>15.02.2022 14:28:38</t>
  </si>
  <si>
    <t>15.02.2022 14:28:39</t>
  </si>
  <si>
    <t>15.02.2022 14:28:41</t>
  </si>
  <si>
    <t>15.02.2022 14:28:42</t>
  </si>
  <si>
    <t>15.02.2022 14:28:44</t>
  </si>
  <si>
    <t>15.02.2022 14:28:52</t>
  </si>
  <si>
    <t>15.02.2022 14:28:56</t>
  </si>
  <si>
    <t>15.02.2022 14:29:05</t>
  </si>
  <si>
    <t>15.02.2022 14:29:07</t>
  </si>
  <si>
    <t>15.02.2022 14:29:08</t>
  </si>
  <si>
    <t>15.02.2022 14:30:26</t>
  </si>
  <si>
    <t>15.02.2022 14:30:56</t>
  </si>
  <si>
    <t>15.02.2022 14:30:57</t>
  </si>
  <si>
    <t>15.02.2022 14:30:59</t>
  </si>
  <si>
    <t>15.02.2022 14:31:05</t>
  </si>
  <si>
    <t>15.02.2022 14:31:07</t>
  </si>
  <si>
    <t>15.02.2022 14:31:08</t>
  </si>
  <si>
    <t>15.02.2022 14:31:14</t>
  </si>
  <si>
    <t>15.02.2022 14:31:32</t>
  </si>
  <si>
    <t>15.02.2022 14:31:33</t>
  </si>
  <si>
    <t>15.02.2022 14:31:35</t>
  </si>
  <si>
    <t>15.02.2022 14:31:36</t>
  </si>
  <si>
    <t>15.02.2022 14:31:38</t>
  </si>
  <si>
    <t>15.02.2022 14:32:21</t>
  </si>
  <si>
    <t>15.02.2022 14:32:23</t>
  </si>
  <si>
    <t>15.02.2022 14:32:24</t>
  </si>
  <si>
    <t>15.02.2022 14:32:27</t>
  </si>
  <si>
    <t>15.02.2022 14:32:30</t>
  </si>
  <si>
    <t>15.02.2022 14:32:44</t>
  </si>
  <si>
    <t>15.02.2022 14:32:45</t>
  </si>
  <si>
    <t>15.02.2022 14:32:47</t>
  </si>
  <si>
    <t>15.02.2022 14:33:08</t>
  </si>
  <si>
    <t>15.02.2022 14:33:09</t>
  </si>
  <si>
    <t>15.02.2022 14:33:11</t>
  </si>
  <si>
    <t>15.02.2022 14:33:17</t>
  </si>
  <si>
    <t>15.02.2022 14:33:18</t>
  </si>
  <si>
    <t>15.02.2022 14:33:38</t>
  </si>
  <si>
    <t>15.02.2022 14:33:39</t>
  </si>
  <si>
    <t>15.02.2022 14:33:42</t>
  </si>
  <si>
    <t>15.02.2022 14:33:44</t>
  </si>
  <si>
    <t>15.02.2022 14:33:45</t>
  </si>
  <si>
    <t>15.02.2022 14:33:50</t>
  </si>
  <si>
    <t>15.02.2022 14:33:51</t>
  </si>
  <si>
    <t>15.02.2022 14:33:53</t>
  </si>
  <si>
    <t>15.02.2022 14:34:11</t>
  </si>
  <si>
    <t>15.02.2022 14:34:12</t>
  </si>
  <si>
    <t>15.02.2022 14:34:17</t>
  </si>
  <si>
    <t>15.02.2022 14:34:26</t>
  </si>
  <si>
    <t>15.02.2022 14:34:27</t>
  </si>
  <si>
    <t>15.02.2022 14:34:29</t>
  </si>
  <si>
    <t>15.02.2022 14:34:30</t>
  </si>
  <si>
    <t>15.02.2022 14:34:32</t>
  </si>
  <si>
    <t>15.02.2022 14:34:33</t>
  </si>
  <si>
    <t>15.02.2022 14:34:35</t>
  </si>
  <si>
    <t>15.02.2022 14:34:36</t>
  </si>
  <si>
    <t>15.02.2022 14:35:18</t>
  </si>
  <si>
    <t>15.02.2022 14:35:20</t>
  </si>
  <si>
    <t>15.02.2022 14:35:21</t>
  </si>
  <si>
    <t>15.02.2022 14:35:25</t>
  </si>
  <si>
    <t>15.02.2022 14:35:26</t>
  </si>
  <si>
    <t>15.02.2022 14:35:29</t>
  </si>
  <si>
    <t>15.02.2022 14:35:58</t>
  </si>
  <si>
    <t>15.02.2022 14:35:59</t>
  </si>
  <si>
    <t>15.02.2022 14:36:02</t>
  </si>
  <si>
    <t>15.02.2022 14:36:04</t>
  </si>
  <si>
    <t>15.02.2022 14:36:05</t>
  </si>
  <si>
    <t>15.02.2022 14:36:06</t>
  </si>
  <si>
    <t>15.02.2022 14:36:08</t>
  </si>
  <si>
    <t>15.02.2022 14:36:09</t>
  </si>
  <si>
    <t>15.02.2022 14:36:36</t>
  </si>
  <si>
    <t>15.02.2022 14:36:38</t>
  </si>
  <si>
    <t>15.02.2022 14:36:49</t>
  </si>
  <si>
    <t>15.02.2022 14:36:50</t>
  </si>
  <si>
    <t>15.02.2022 14:36:53</t>
  </si>
  <si>
    <t>15.02.2022 14:37:21</t>
  </si>
  <si>
    <t>15.02.2022 14:37:23</t>
  </si>
  <si>
    <t>15.02.2022 14:37:26</t>
  </si>
  <si>
    <t>15.02.2022 14:37:27</t>
  </si>
  <si>
    <t>15.02.2022 14:37:38</t>
  </si>
  <si>
    <t>15.02.2022 14:37:39</t>
  </si>
  <si>
    <t>15.02.2022 14:37:44</t>
  </si>
  <si>
    <t>15.02.2022 14:37:45</t>
  </si>
  <si>
    <t>15.02.2022 14:37:47</t>
  </si>
  <si>
    <t>15.02.2022 14:37:48</t>
  </si>
  <si>
    <t>15.02.2022 14:37:54</t>
  </si>
  <si>
    <t>15.02.2022 14:37:56</t>
  </si>
  <si>
    <t>15.02.2022 14:37:57</t>
  </si>
  <si>
    <t>15.02.2022 14:37:59</t>
  </si>
  <si>
    <t>15.02.2022 14:38:02</t>
  </si>
  <si>
    <t>15.02.2022 14:38:32</t>
  </si>
  <si>
    <t>15.02.2022 14:38:33</t>
  </si>
  <si>
    <t>15.02.2022 14:38:35</t>
  </si>
  <si>
    <t>15.02.2022 14:38:36</t>
  </si>
  <si>
    <t>15.02.2022 14:38:38</t>
  </si>
  <si>
    <t>15.02.2022 14:38:39</t>
  </si>
  <si>
    <t>15.02.2022 14:38:41</t>
  </si>
  <si>
    <t>15.02.2022 14:38:42</t>
  </si>
  <si>
    <t>15.02.2022 14:38:50</t>
  </si>
  <si>
    <t>15.02.2022 14:38:53</t>
  </si>
  <si>
    <t>15.02.2022 14:39:17</t>
  </si>
  <si>
    <t>15.02.2022 14:39:21</t>
  </si>
  <si>
    <t>15.02.2022 14:39:23</t>
  </si>
  <si>
    <t>15.02.2022 14:39:24</t>
  </si>
  <si>
    <t>15.02.2022 14:39:35</t>
  </si>
  <si>
    <t>15.02.2022 14:39:36</t>
  </si>
  <si>
    <t>15.02.2022 14:39:39</t>
  </si>
  <si>
    <t>15.02.2022 14:39:41</t>
  </si>
  <si>
    <t>15.02.2022 14:39:42</t>
  </si>
  <si>
    <t>15.02.2022 14:39:44</t>
  </si>
  <si>
    <t>15.02.2022 14:39:45</t>
  </si>
  <si>
    <t>15.02.2022 14:39:47</t>
  </si>
  <si>
    <t>15.02.2022 14:39:48</t>
  </si>
  <si>
    <t>15.02.2022 14:40:11</t>
  </si>
  <si>
    <t>15.02.2022 14:40:12</t>
  </si>
  <si>
    <t>15.02.2022 14:40:14</t>
  </si>
  <si>
    <t>15.02.2022 14:40:17</t>
  </si>
  <si>
    <t>15.02.2022 14:40:18</t>
  </si>
  <si>
    <t>15.02.2022 14:40:20</t>
  </si>
  <si>
    <t>15.02.2022 14:40:21</t>
  </si>
  <si>
    <t>15.02.2022 14:40:23</t>
  </si>
  <si>
    <t>15.02.2022 14:40:53</t>
  </si>
  <si>
    <t>15.02.2022 14:40:54</t>
  </si>
  <si>
    <t>15.02.2022 14:40:57</t>
  </si>
  <si>
    <t>15.02.2022 14:41:03</t>
  </si>
  <si>
    <t>15.02.2022 14:41:08</t>
  </si>
  <si>
    <t>15.02.2022 14:41:17</t>
  </si>
  <si>
    <t>15.02.2022 14:41:18</t>
  </si>
  <si>
    <t>15.02.2022 14:41:20</t>
  </si>
  <si>
    <t>15.02.2022 14:41:41</t>
  </si>
  <si>
    <t>15.02.2022 14:41:42</t>
  </si>
  <si>
    <t>15.02.2022 14:41:44</t>
  </si>
  <si>
    <t>15.02.2022 14:41:45</t>
  </si>
  <si>
    <t>15.02.2022 14:41:48</t>
  </si>
  <si>
    <t>15.02.2022 14:41:51</t>
  </si>
  <si>
    <t>15.02.2022 14:41:53</t>
  </si>
  <si>
    <t>15.02.2022 14:41:54</t>
  </si>
  <si>
    <t>15.02.2022 14:41:56</t>
  </si>
  <si>
    <t>15.02.2022 14:42:41</t>
  </si>
  <si>
    <t>15.02.2022 14:42:44</t>
  </si>
  <si>
    <t>15.02.2022 14:43:09</t>
  </si>
  <si>
    <t>15.02.2022 14:43:11</t>
  </si>
  <si>
    <t>15.02.2022 14:43:12</t>
  </si>
  <si>
    <t>15.02.2022 14:43:27</t>
  </si>
  <si>
    <t>15.02.2022 14:43:29</t>
  </si>
  <si>
    <t>15.02.2022 14:43:30</t>
  </si>
  <si>
    <t>15.02.2022 14:43:32</t>
  </si>
  <si>
    <t>15.02.2022 14:43:53</t>
  </si>
  <si>
    <t>15.02.2022 14:43:55</t>
  </si>
  <si>
    <t>15.02.2022 14:43:57</t>
  </si>
  <si>
    <t>15.02.2022 14:44:00</t>
  </si>
  <si>
    <t>15.02.2022 14:44:42</t>
  </si>
  <si>
    <t>15.02.2022 14:44:44</t>
  </si>
  <si>
    <t>15.02.2022 14:44:45</t>
  </si>
  <si>
    <t>15.02.2022 14:44:47</t>
  </si>
  <si>
    <t>15.02.2022 14:44:48</t>
  </si>
  <si>
    <t>15.02.2022 14:44:49</t>
  </si>
  <si>
    <t>15.02.2022 14:44:51</t>
  </si>
  <si>
    <t>15.02.2022 14:44:53</t>
  </si>
  <si>
    <t>15.02.2022 14:44:54</t>
  </si>
  <si>
    <t>15.02.2022 14:44:55</t>
  </si>
  <si>
    <t>15.02.2022 14:44:58</t>
  </si>
  <si>
    <t>15.02.2022 14:45:00</t>
  </si>
  <si>
    <t>15.02.2022 14:45:02</t>
  </si>
  <si>
    <t>15.02.2022 14:45:04</t>
  </si>
  <si>
    <t>15.02.2022 14:45:06</t>
  </si>
  <si>
    <t>15.02.2022 14:45:08</t>
  </si>
  <si>
    <t>15.02.2022 14:45:19</t>
  </si>
  <si>
    <t>15.02.2022 14:45:21</t>
  </si>
  <si>
    <t>15.02.2022 14:45:24</t>
  </si>
  <si>
    <t>15.02.2022 14:45:26</t>
  </si>
  <si>
    <t>15.02.2022 14:45:42</t>
  </si>
  <si>
    <t>15.02.2022 14:45:43</t>
  </si>
  <si>
    <t>15.02.2022 14:45:59</t>
  </si>
  <si>
    <t>15.02.2022 14:46:00</t>
  </si>
  <si>
    <t>15.02.2022 14:46:01</t>
  </si>
  <si>
    <t>15.02.2022 14:46:03</t>
  </si>
  <si>
    <t>15.02.2022 14:46:07</t>
  </si>
  <si>
    <t>15.02.2022 14:46:09</t>
  </si>
  <si>
    <t>15.02.2022 14:46:10</t>
  </si>
  <si>
    <t>15.02.2022 14:46:12</t>
  </si>
  <si>
    <t>15.02.2022 14:46:13</t>
  </si>
  <si>
    <t>15.02.2022 14:46:43</t>
  </si>
  <si>
    <t>15.02.2022 14:46:45</t>
  </si>
  <si>
    <t>15.02.2022 14:46:48</t>
  </si>
  <si>
    <t>15.02.2022 14:46:51</t>
  </si>
  <si>
    <t>15.02.2022 14:46:52</t>
  </si>
  <si>
    <t>15.02.2022 14:46:54</t>
  </si>
  <si>
    <t>15.02.2022 14:46:57</t>
  </si>
  <si>
    <t>15.02.2022 14:46:58</t>
  </si>
  <si>
    <t>15.02.2022 14:47:00</t>
  </si>
  <si>
    <t>15.02.2022 14:47:01</t>
  </si>
  <si>
    <t>15.02.2022 14:47:03</t>
  </si>
  <si>
    <t>15.02.2022 14:47:04</t>
  </si>
  <si>
    <t>15.02.2022 14:47:38</t>
  </si>
  <si>
    <t>15.02.2022 14:47:39</t>
  </si>
  <si>
    <t>15.02.2022 14:47:42</t>
  </si>
  <si>
    <t>15.02.2022 14:47:51</t>
  </si>
  <si>
    <t>15.02.2022 14:47:52</t>
  </si>
  <si>
    <t>15.02.2022 14:47:57</t>
  </si>
  <si>
    <t>15.02.2022 14:47:58</t>
  </si>
  <si>
    <t>15.02.2022 14:48:00</t>
  </si>
  <si>
    <t>15.02.2022 14:48:03</t>
  </si>
  <si>
    <t>15.02.2022 14:48:21</t>
  </si>
  <si>
    <t>15.02.2022 14:48:23</t>
  </si>
  <si>
    <t>15.02.2022 14:48:27</t>
  </si>
  <si>
    <t>15.02.2022 14:48:33</t>
  </si>
  <si>
    <t>15.02.2022 14:48:34</t>
  </si>
  <si>
    <t>15.02.2022 14:48:38</t>
  </si>
  <si>
    <t>15.02.2022 14:48:39</t>
  </si>
  <si>
    <t>15.02.2022 14:48:44</t>
  </si>
  <si>
    <t>15.02.2022 14:48:48</t>
  </si>
  <si>
    <t>15.02.2022 14:49:00</t>
  </si>
  <si>
    <t>15.02.2022 14:49:01</t>
  </si>
  <si>
    <t>15.02.2022 14:49:03</t>
  </si>
  <si>
    <t>15.02.2022 14:49:04</t>
  </si>
  <si>
    <t>15.02.2022 14:49:40</t>
  </si>
  <si>
    <t>15.02.2022 14:49:43</t>
  </si>
  <si>
    <t>15.02.2022 14:49:45</t>
  </si>
  <si>
    <t>15.02.2022 14:50:01</t>
  </si>
  <si>
    <t>15.02.2022 14:50:03</t>
  </si>
  <si>
    <t>15.02.2022 14:50:06</t>
  </si>
  <si>
    <t>15.02.2022 14:50:07</t>
  </si>
  <si>
    <t>15.02.2022 14:50:09</t>
  </si>
  <si>
    <t>15.02.2022 14:50:10</t>
  </si>
  <si>
    <t>15.02.2022 14:50:12</t>
  </si>
  <si>
    <t>15.02.2022 14:50:15</t>
  </si>
  <si>
    <t>15.02.2022 14:51:00</t>
  </si>
  <si>
    <t>15.02.2022 14:51:01</t>
  </si>
  <si>
    <t>15.02.2022 14:51:10</t>
  </si>
  <si>
    <t>15.02.2022 14:51:12</t>
  </si>
  <si>
    <t>15.02.2022 14:51:36</t>
  </si>
  <si>
    <t>15.02.2022 14:51:38</t>
  </si>
  <si>
    <t>15.02.2022 14:51:55</t>
  </si>
  <si>
    <t>15.02.2022 14:52:00</t>
  </si>
  <si>
    <t>15.02.2022 14:52:02</t>
  </si>
  <si>
    <t>15.02.2022 14:52:03</t>
  </si>
  <si>
    <t>15.02.2022 14:52:04</t>
  </si>
  <si>
    <t>15.02.2022 14:52:06</t>
  </si>
  <si>
    <t>15.02.2022 14:52:07</t>
  </si>
  <si>
    <t>15.02.2022 14:52:09</t>
  </si>
  <si>
    <t>15.02.2022 14:52:46</t>
  </si>
  <si>
    <t>15.02.2022 14:52:48</t>
  </si>
  <si>
    <t>15.02.2022 14:52:52</t>
  </si>
  <si>
    <t>15.02.2022 14:52:55</t>
  </si>
  <si>
    <t>15.02.2022 14:53:04</t>
  </si>
  <si>
    <t>15.02.2022 14:53:06</t>
  </si>
  <si>
    <t>15.02.2022 14:53:09</t>
  </si>
  <si>
    <t>15.02.2022 14:53:10</t>
  </si>
  <si>
    <t>15.02.2022 14:53:12</t>
  </si>
  <si>
    <t>15.02.2022 14:53:13</t>
  </si>
  <si>
    <t>15.02.2022 14:53:22</t>
  </si>
  <si>
    <t>15.02.2022 14:53:24</t>
  </si>
  <si>
    <t>15.02.2022 14:53:26</t>
  </si>
  <si>
    <t>15.02.2022 14:53:34</t>
  </si>
  <si>
    <t>15.02.2022 14:54:03</t>
  </si>
  <si>
    <t>15.02.2022 14:54:06</t>
  </si>
  <si>
    <t>15.02.2022 14:54:39</t>
  </si>
  <si>
    <t>15.02.2022 14:54:40</t>
  </si>
  <si>
    <t>15.02.2022 14:55:10</t>
  </si>
  <si>
    <t>15.02.2022 14:55:12</t>
  </si>
  <si>
    <t>15.02.2022 14:55:22</t>
  </si>
  <si>
    <t>15.02.2022 14:55:25</t>
  </si>
  <si>
    <t>15.02.2022 14:55:28</t>
  </si>
  <si>
    <t>15.02.2022 14:55:30</t>
  </si>
  <si>
    <t>15.02.2022 14:55:31</t>
  </si>
  <si>
    <t>15.02.2022 14:55:33</t>
  </si>
  <si>
    <t>15.02.2022 14:56:00</t>
  </si>
  <si>
    <t>15.02.2022 14:56:02</t>
  </si>
  <si>
    <t>15.02.2022 14:56:03</t>
  </si>
  <si>
    <t>15.02.2022 14:56:04</t>
  </si>
  <si>
    <t>15.02.2022 14:56:06</t>
  </si>
  <si>
    <t>15.02.2022 14:56:07</t>
  </si>
  <si>
    <t>15.02.2022 14:56:09</t>
  </si>
  <si>
    <t>15.02.2022 14:56:12</t>
  </si>
  <si>
    <t>15.02.2022 14:56:13</t>
  </si>
  <si>
    <t>15.02.2022 14:56:16</t>
  </si>
  <si>
    <t>15.02.2022 14:56:18</t>
  </si>
  <si>
    <t>15.02.2022 14:56:19</t>
  </si>
  <si>
    <t>15.02.2022 14:56:30</t>
  </si>
  <si>
    <t>15.02.2022 14:56:31</t>
  </si>
  <si>
    <t>15.02.2022 14:56:33</t>
  </si>
  <si>
    <t>15.02.2022 14:56:42</t>
  </si>
  <si>
    <t>15.02.2022 14:56:44</t>
  </si>
  <si>
    <t>15.02.2022 14:56:47</t>
  </si>
  <si>
    <t>15.02.2022 14:56:48</t>
  </si>
  <si>
    <t>15.02.2022 14:56:57</t>
  </si>
  <si>
    <t>15.02.2022 14:56:58</t>
  </si>
  <si>
    <t>15.02.2022 14:57:00</t>
  </si>
  <si>
    <t>15.02.2022 14:57:01</t>
  </si>
  <si>
    <t>15.02.2022 14:57:22</t>
  </si>
  <si>
    <t>15.02.2022 14:57:24</t>
  </si>
  <si>
    <t>15.02.2022 14:57:25</t>
  </si>
  <si>
    <t>15.02.2022 14:58:06</t>
  </si>
  <si>
    <t>15.02.2022 14:58:07</t>
  </si>
  <si>
    <t>15.02.2022 14:58:09</t>
  </si>
  <si>
    <t>15.02.2022 14:58:10</t>
  </si>
  <si>
    <t>15.02.2022 14:58:13</t>
  </si>
  <si>
    <t>15.02.2022 14:58:18</t>
  </si>
  <si>
    <t>15.02.2022 14:58:19</t>
  </si>
  <si>
    <t>15.02.2022 14:58:21</t>
  </si>
  <si>
    <t>15.02.2022 14:58:22</t>
  </si>
  <si>
    <t>15.02.2022 14:58:28</t>
  </si>
  <si>
    <t>15.02.2022 14:58:30</t>
  </si>
  <si>
    <t>15.02.2022 14:58:31</t>
  </si>
  <si>
    <t>15.02.2022 14:58:48</t>
  </si>
  <si>
    <t>15.02.2022 14:58:49</t>
  </si>
  <si>
    <t>15.02.2022 14:58:51</t>
  </si>
  <si>
    <t>15.02.2022 14:58:52</t>
  </si>
  <si>
    <t>15.02.2022 14:58:54</t>
  </si>
  <si>
    <t>15.02.2022 14:58:55</t>
  </si>
  <si>
    <t>15.02.2022 14:58:57</t>
  </si>
  <si>
    <t>15.02.2022 14:59:13</t>
  </si>
  <si>
    <t>15.02.2022 14:59:16</t>
  </si>
  <si>
    <t>15.02.2022 14:59:33</t>
  </si>
  <si>
    <t>15.02.2022 14:59:34</t>
  </si>
  <si>
    <t>15.02.2022 15:00:04</t>
  </si>
  <si>
    <t>15.02.2022 15:00:06</t>
  </si>
  <si>
    <t>15.02.2022 15:00:21</t>
  </si>
  <si>
    <t>15.02.2022 15:00:22</t>
  </si>
  <si>
    <t>15.02.2022 15:00:24</t>
  </si>
  <si>
    <t>15.02.2022 15:00:27</t>
  </si>
  <si>
    <t>15.02.2022 15:00:28</t>
  </si>
  <si>
    <t>15.02.2022 15:00:30</t>
  </si>
  <si>
    <t>15.02.2022 15:00:31</t>
  </si>
  <si>
    <t>15.02.2022 15:00:33</t>
  </si>
  <si>
    <t>15.02.2022 15:00:34</t>
  </si>
  <si>
    <t>15.02.2022 15:00:42</t>
  </si>
  <si>
    <t>15.02.2022 15:00:43</t>
  </si>
  <si>
    <t>15.02.2022 15:00:45</t>
  </si>
  <si>
    <t>15.02.2022 15:00:48</t>
  </si>
  <si>
    <t>15.02.2022 15:00:49</t>
  </si>
  <si>
    <t>15.02.2022 15:00:51</t>
  </si>
  <si>
    <t>15.02.2022 15:00:52</t>
  </si>
  <si>
    <t>15.02.2022 15:00:54</t>
  </si>
  <si>
    <t>15.02.2022 15:00:55</t>
  </si>
  <si>
    <t>15.02.2022 15:00:57</t>
  </si>
  <si>
    <t>15.02.2022 15:00:58</t>
  </si>
  <si>
    <t>15.02.2022 15:01:05</t>
  </si>
  <si>
    <t>15.02.2022 15:01:07</t>
  </si>
  <si>
    <t>15.02.2022 15:01:08</t>
  </si>
  <si>
    <t>15.02.2022 15:01:23</t>
  </si>
  <si>
    <t>15.02.2022 15:01:25</t>
  </si>
  <si>
    <t>15.02.2022 15:01:26</t>
  </si>
  <si>
    <t>15.02.2022 15:01:28</t>
  </si>
  <si>
    <t>15.02.2022 15:01:38</t>
  </si>
  <si>
    <t>15.02.2022 15:01:40</t>
  </si>
  <si>
    <t>15.02.2022 15:01:41</t>
  </si>
  <si>
    <t>15.02.2022 15:02:24</t>
  </si>
  <si>
    <t>15.02.2022 15:02:25</t>
  </si>
  <si>
    <t>15.02.2022 15:02:26</t>
  </si>
  <si>
    <t>15.02.2022 15:02:29</t>
  </si>
  <si>
    <t>15.02.2022 15:02:31</t>
  </si>
  <si>
    <t>15.02.2022 15:02:32</t>
  </si>
  <si>
    <t>15.02.2022 15:02:53</t>
  </si>
  <si>
    <t>15.02.2022 15:02:55</t>
  </si>
  <si>
    <t>15.02.2022 15:02:56</t>
  </si>
  <si>
    <t>15.02.2022 15:03:07</t>
  </si>
  <si>
    <t>15.02.2022 15:03:08</t>
  </si>
  <si>
    <t>15.02.2022 15:03:10</t>
  </si>
  <si>
    <t>15.02.2022 15:03:11</t>
  </si>
  <si>
    <t>15.02.2022 15:03:13</t>
  </si>
  <si>
    <t>15.02.2022 15:03:16</t>
  </si>
  <si>
    <t>15.02.2022 15:03:17</t>
  </si>
  <si>
    <t>15.02.2022 15:03:21</t>
  </si>
  <si>
    <t>15.02.2022 15:03:40</t>
  </si>
  <si>
    <t>15.02.2022 15:03:41</t>
  </si>
  <si>
    <t>15.02.2022 15:03:43</t>
  </si>
  <si>
    <t>15.02.2022 15:03:44</t>
  </si>
  <si>
    <t>15.02.2022 15:03:51</t>
  </si>
  <si>
    <t>15.02.2022 15:03:52</t>
  </si>
  <si>
    <t>15.02.2022 15:03:53</t>
  </si>
  <si>
    <t>15.02.2022 15:03:55</t>
  </si>
  <si>
    <t>15.02.2022 15:04:29</t>
  </si>
  <si>
    <t>15.02.2022 15:04:31</t>
  </si>
  <si>
    <t>15.02.2022 15:04:41</t>
  </si>
  <si>
    <t>15.02.2022 15:04:43</t>
  </si>
  <si>
    <t>15.02.2022 15:04:47</t>
  </si>
  <si>
    <t>15.02.2022 15:04:49</t>
  </si>
  <si>
    <t>15.02.2022 15:04:50</t>
  </si>
  <si>
    <t>15.02.2022 15:04:52</t>
  </si>
  <si>
    <t>15.02.2022 15:04:53</t>
  </si>
  <si>
    <t>15.02.2022 15:05:03</t>
  </si>
  <si>
    <t>15.02.2022 15:05:04</t>
  </si>
  <si>
    <t>15.02.2022 15:05:05</t>
  </si>
  <si>
    <t>15.02.2022 15:05:37</t>
  </si>
  <si>
    <t>15.02.2022 15:05:38</t>
  </si>
  <si>
    <t>15.02.2022 15:05:43</t>
  </si>
  <si>
    <t>15.02.2022 15:05:44</t>
  </si>
  <si>
    <t>15.02.2022 15:06:01</t>
  </si>
  <si>
    <t>15.02.2022 15:06:02</t>
  </si>
  <si>
    <t>15.02.2022 15:06:04</t>
  </si>
  <si>
    <t>15.02.2022 15:06:10</t>
  </si>
  <si>
    <t>15.02.2022 15:06:11</t>
  </si>
  <si>
    <t>15.02.2022 15:06:13</t>
  </si>
  <si>
    <t>15.02.2022 15:06:16</t>
  </si>
  <si>
    <t>15.02.2022 15:06:17</t>
  </si>
  <si>
    <t>15.02.2022 15:06:19</t>
  </si>
  <si>
    <t>15.02.2022 15:06:20</t>
  </si>
  <si>
    <t>15.02.2022 15:06:44</t>
  </si>
  <si>
    <t>15.02.2022 15:06:47</t>
  </si>
  <si>
    <t>15.02.2022 15:06:49</t>
  </si>
  <si>
    <t>15.02.2022 15:06:51</t>
  </si>
  <si>
    <t>15.02.2022 15:06:53</t>
  </si>
  <si>
    <t>15.02.2022 15:06:56</t>
  </si>
  <si>
    <t>15.02.2022 15:06:58</t>
  </si>
  <si>
    <t>15.02.2022 15:06:59</t>
  </si>
  <si>
    <t>15.02.2022 15:07:01</t>
  </si>
  <si>
    <t>15.02.2022 15:07:02</t>
  </si>
  <si>
    <t>15.02.2022 15:07:04</t>
  </si>
  <si>
    <t>15.02.2022 15:07:11</t>
  </si>
  <si>
    <t>15.02.2022 15:07:13</t>
  </si>
  <si>
    <t>15.02.2022 15:07:16</t>
  </si>
  <si>
    <t>15.02.2022 15:07:17</t>
  </si>
  <si>
    <t>15.02.2022 15:07:19</t>
  </si>
  <si>
    <t>15.02.2022 15:07:20</t>
  </si>
  <si>
    <t>15.02.2022 15:07:23</t>
  </si>
  <si>
    <t>15.02.2022 15:07:25</t>
  </si>
  <si>
    <t>15.02.2022 15:07:40</t>
  </si>
  <si>
    <t>15.02.2022 15:07:41</t>
  </si>
  <si>
    <t>15.02.2022 15:07:43</t>
  </si>
  <si>
    <t>15.02.2022 15:07:47</t>
  </si>
  <si>
    <t>15.02.2022 15:07:49</t>
  </si>
  <si>
    <t>15.02.2022 15:07:50</t>
  </si>
  <si>
    <t>15.02.2022 15:08:32</t>
  </si>
  <si>
    <t>15.02.2022 15:08:34</t>
  </si>
  <si>
    <t>15.02.2022 15:08:35</t>
  </si>
  <si>
    <t>15.02.2022 15:08:37</t>
  </si>
  <si>
    <t>15.02.2022 15:08:38</t>
  </si>
  <si>
    <t>15.02.2022 15:08:40</t>
  </si>
  <si>
    <t>15.02.2022 15:08:47</t>
  </si>
  <si>
    <t>15.02.2022 15:09:13</t>
  </si>
  <si>
    <t>15.02.2022 15:09:14</t>
  </si>
  <si>
    <t>15.02.2022 15:09:16</t>
  </si>
  <si>
    <t>15.02.2022 15:09:17</t>
  </si>
  <si>
    <t>15.02.2022 15:09:19</t>
  </si>
  <si>
    <t>15.02.2022 15:09:21</t>
  </si>
  <si>
    <t>15.02.2022 15:09:22</t>
  </si>
  <si>
    <t>15.02.2022 15:09:25</t>
  </si>
  <si>
    <t>15.02.2022 15:09:26</t>
  </si>
  <si>
    <t>15.02.2022 15:10:02</t>
  </si>
  <si>
    <t>15.02.2022 15:10:05</t>
  </si>
  <si>
    <t>15.02.2022 15:10:08</t>
  </si>
  <si>
    <t>15.02.2022 15:10:10</t>
  </si>
  <si>
    <t>15.02.2022 15:10:16</t>
  </si>
  <si>
    <t>15.02.2022 15:10:17</t>
  </si>
  <si>
    <t>15.02.2022 15:10:19</t>
  </si>
  <si>
    <t>15.02.2022 15:10:34</t>
  </si>
  <si>
    <t>15.02.2022 15:10:35</t>
  </si>
  <si>
    <t>15.02.2022 15:10:37</t>
  </si>
  <si>
    <t>15.02.2022 15:10:38</t>
  </si>
  <si>
    <t>15.02.2022 15:10:47</t>
  </si>
  <si>
    <t>15.02.2022 15:10:52</t>
  </si>
  <si>
    <t>15.02.2022 15:10:54</t>
  </si>
  <si>
    <t>15.02.2022 15:10:55</t>
  </si>
  <si>
    <t>15.02.2022 15:11:03</t>
  </si>
  <si>
    <t>15.02.2022 15:11:04</t>
  </si>
  <si>
    <t>15.02.2022 15:11:05</t>
  </si>
  <si>
    <t>15.02.2022 15:11:07</t>
  </si>
  <si>
    <t>15.02.2022 15:11:24</t>
  </si>
  <si>
    <t>15.02.2022 15:11:25</t>
  </si>
  <si>
    <t>15.02.2022 15:11:26</t>
  </si>
  <si>
    <t>15.02.2022 15:11:28</t>
  </si>
  <si>
    <t>15.02.2022 15:11:34</t>
  </si>
  <si>
    <t>15.02.2022 15:11:36</t>
  </si>
  <si>
    <t>15.02.2022 15:11:37</t>
  </si>
  <si>
    <t>15.02.2022 15:11:39</t>
  </si>
  <si>
    <t>15.02.2022 15:11:40</t>
  </si>
  <si>
    <t>15.02.2022 15:11:42</t>
  </si>
  <si>
    <t>15.02.2022 15:11:43</t>
  </si>
  <si>
    <t>15.02.2022 15:11:46</t>
  </si>
  <si>
    <t>15.02.2022 15:11:47</t>
  </si>
  <si>
    <t>15.02.2022 15:11:58</t>
  </si>
  <si>
    <t>15.02.2022 15:11:59</t>
  </si>
  <si>
    <t>15.02.2022 15:12:01</t>
  </si>
  <si>
    <t>15.02.2022 15:12:09</t>
  </si>
  <si>
    <t>15.02.2022 15:12:11</t>
  </si>
  <si>
    <t>15.02.2022 15:12:40</t>
  </si>
  <si>
    <t>15.02.2022 15:12:42</t>
  </si>
  <si>
    <t>15.02.2022 15:12:43</t>
  </si>
  <si>
    <t>15.02.2022 15:12:46</t>
  </si>
  <si>
    <t>15.02.2022 15:13:07</t>
  </si>
  <si>
    <t>15.02.2022 15:13:08</t>
  </si>
  <si>
    <t>15.02.2022 15:13:25</t>
  </si>
  <si>
    <t>15.02.2022 15:13:28</t>
  </si>
  <si>
    <t>15.02.2022 15:13:29</t>
  </si>
  <si>
    <t>15.02.2022 15:13:31</t>
  </si>
  <si>
    <t>15.02.2022 15:13:32</t>
  </si>
  <si>
    <t>15.02.2022 15:13:45</t>
  </si>
  <si>
    <t>15.02.2022 15:13:46</t>
  </si>
  <si>
    <t>15.02.2022 15:13:48</t>
  </si>
  <si>
    <t>15.02.2022 15:13:50</t>
  </si>
  <si>
    <t>15.02.2022 15:13:52</t>
  </si>
  <si>
    <t>15.02.2022 15:13:53</t>
  </si>
  <si>
    <t>15.02.2022 15:13:55</t>
  </si>
  <si>
    <t>15.02.2022 15:13:56</t>
  </si>
  <si>
    <t>15.02.2022 15:13:59</t>
  </si>
  <si>
    <t>15.02.2022 15:14:01</t>
  </si>
  <si>
    <t>15.02.2022 15:14:02</t>
  </si>
  <si>
    <t>15.02.2022 15:14:04</t>
  </si>
  <si>
    <t>15.02.2022 15:14:05</t>
  </si>
  <si>
    <t>15.02.2022 15:14:13</t>
  </si>
  <si>
    <t>15.02.2022 15:14:15</t>
  </si>
  <si>
    <t>15.02.2022 15:14:16</t>
  </si>
  <si>
    <t>15.02.2022 15:14:42</t>
  </si>
  <si>
    <t>15.02.2022 15:14:43</t>
  </si>
  <si>
    <t>15.02.2022 15:14:44</t>
  </si>
  <si>
    <t>15.02.2022 15:14:46</t>
  </si>
  <si>
    <t>15.02.2022 15:14:47</t>
  </si>
  <si>
    <t>15.02.2022 15:14:52</t>
  </si>
  <si>
    <t>15.02.2022 15:14:53</t>
  </si>
  <si>
    <t>15.02.2022 15:15:02</t>
  </si>
  <si>
    <t>15.02.2022 15:15:04</t>
  </si>
  <si>
    <t>15.02.2022 15:15:05</t>
  </si>
  <si>
    <t>15.02.2022 15:15:07</t>
  </si>
  <si>
    <t>15.02.2022 15:15:50</t>
  </si>
  <si>
    <t>15.02.2022 15:15:52</t>
  </si>
  <si>
    <t>15.02.2022 15:15:58</t>
  </si>
  <si>
    <t>15.02.2022 15:15:59</t>
  </si>
  <si>
    <t>15.02.2022 15:16:01</t>
  </si>
  <si>
    <t>15.02.2022 15:16:10</t>
  </si>
  <si>
    <t>15.02.2022 15:16:13</t>
  </si>
  <si>
    <t>15.02.2022 15:16:14</t>
  </si>
  <si>
    <t>15.02.2022 15:16:19</t>
  </si>
  <si>
    <t>15.02.2022 15:16:20</t>
  </si>
  <si>
    <t>15.02.2022 15:16:35</t>
  </si>
  <si>
    <t>15.02.2022 15:16:37</t>
  </si>
  <si>
    <t>15.02.2022 15:16:40</t>
  </si>
  <si>
    <t>15.02.2022 15:16:41</t>
  </si>
  <si>
    <t>15.02.2022 15:16:43</t>
  </si>
  <si>
    <t>15.02.2022 15:16:44</t>
  </si>
  <si>
    <t>15.02.2022 15:17:02</t>
  </si>
  <si>
    <t>15.02.2022 15:17:04</t>
  </si>
  <si>
    <t>15.02.2022 15:17:07</t>
  </si>
  <si>
    <t>15.02.2022 15:17:11</t>
  </si>
  <si>
    <t>15.02.2022 15:17:13</t>
  </si>
  <si>
    <t>15.02.2022 15:17:14</t>
  </si>
  <si>
    <t>15.02.2022 15:17:25</t>
  </si>
  <si>
    <t>15.02.2022 15:17:26</t>
  </si>
  <si>
    <t>15.02.2022 15:17:28</t>
  </si>
  <si>
    <t>15.02.2022 15:17:41</t>
  </si>
  <si>
    <t>15.02.2022 15:17:43</t>
  </si>
  <si>
    <t>15.02.2022 15:17:44</t>
  </si>
  <si>
    <t>15.02.2022 15:17:53</t>
  </si>
  <si>
    <t>15.02.2022 15:17:55</t>
  </si>
  <si>
    <t>15.02.2022 15:17:58</t>
  </si>
  <si>
    <t>15.02.2022 15:17:59</t>
  </si>
  <si>
    <t>15.02.2022 15:18:08</t>
  </si>
  <si>
    <t>15.02.2022 15:18:11</t>
  </si>
  <si>
    <t>15.02.2022 15:18:16</t>
  </si>
  <si>
    <t>15.02.2022 15:18:32</t>
  </si>
  <si>
    <t>15.02.2022 15:18:35</t>
  </si>
  <si>
    <t>15.02.2022 15:18:38</t>
  </si>
  <si>
    <t>15.02.2022 15:18:40</t>
  </si>
  <si>
    <t>15.02.2022 15:18:43</t>
  </si>
  <si>
    <t>15.02.2022 15:18:44</t>
  </si>
  <si>
    <t>15.02.2022 15:18:46</t>
  </si>
  <si>
    <t>15.02.2022 15:19:04</t>
  </si>
  <si>
    <t>15.02.2022 15:19:07</t>
  </si>
  <si>
    <t>15.02.2022 15:19:13</t>
  </si>
  <si>
    <t>15.02.2022 15:19:20</t>
  </si>
  <si>
    <t>15.02.2022 15:19:22</t>
  </si>
  <si>
    <t>15.02.2022 15:19:29</t>
  </si>
  <si>
    <t>15.02.2022 15:19:31</t>
  </si>
  <si>
    <t>15.02.2022 15:19:32</t>
  </si>
  <si>
    <t>15.02.2022 15:19:34</t>
  </si>
  <si>
    <t>15.02.2022 15:19:35</t>
  </si>
  <si>
    <t>15.02.2022 15:19:37</t>
  </si>
  <si>
    <t>15.02.2022 15:19:46</t>
  </si>
  <si>
    <t>15.02.2022 15:19:47</t>
  </si>
  <si>
    <t>15.02.2022 15:19:49</t>
  </si>
  <si>
    <t>15.02.2022 15:19:52</t>
  </si>
  <si>
    <t>15.02.2022 15:19:55</t>
  </si>
  <si>
    <t>15.02.2022 15:19:56</t>
  </si>
  <si>
    <t>15.02.2022 15:19:58</t>
  </si>
  <si>
    <t>15.02.2022 15:20:07</t>
  </si>
  <si>
    <t>15.02.2022 15:20:08</t>
  </si>
  <si>
    <t>15.02.2022 15:20:11</t>
  </si>
  <si>
    <t>15.02.2022 15:20:13</t>
  </si>
  <si>
    <t>15.02.2022 15:20:26</t>
  </si>
  <si>
    <t>15.02.2022 15:20:28</t>
  </si>
  <si>
    <t>15.02.2022 15:20:29</t>
  </si>
  <si>
    <t>15.02.2022 15:20:32</t>
  </si>
  <si>
    <t>15.02.2022 15:20:35</t>
  </si>
  <si>
    <t>15.02.2022 15:20:37</t>
  </si>
  <si>
    <t>15.02.2022 15:20:38</t>
  </si>
  <si>
    <t>15.02.2022 15:21:22</t>
  </si>
  <si>
    <t>15.02.2022 15:21:25</t>
  </si>
  <si>
    <t>15.02.2022 15:21:26</t>
  </si>
  <si>
    <t>15.02.2022 15:21:52</t>
  </si>
  <si>
    <t>15.02.2022 15:22:07</t>
  </si>
  <si>
    <t>15.02.2022 15:22:08</t>
  </si>
  <si>
    <t>15.02.2022 15:22:10</t>
  </si>
  <si>
    <t>15.02.2022 15:22:11</t>
  </si>
  <si>
    <t>15.02.2022 15:22:13</t>
  </si>
  <si>
    <t>15.02.2022 15:23:14</t>
  </si>
  <si>
    <t>15.02.2022 15:23:16</t>
  </si>
  <si>
    <t>15.02.2022 15:23:19</t>
  </si>
  <si>
    <t>15.02.2022 15:23:20</t>
  </si>
  <si>
    <t>15.02.2022 15:23:25</t>
  </si>
  <si>
    <t>15.02.2022 15:23:26</t>
  </si>
  <si>
    <t>15.02.2022 15:23:29</t>
  </si>
  <si>
    <t>15.02.2022 15:23:31</t>
  </si>
  <si>
    <t>15.02.2022 15:23:32</t>
  </si>
  <si>
    <t>15.02.2022 15:23:52</t>
  </si>
  <si>
    <t>15.02.2022 15:23:55</t>
  </si>
  <si>
    <t>15.02.2022 15:24:02</t>
  </si>
  <si>
    <t>15.02.2022 15:24:05</t>
  </si>
  <si>
    <t>15.02.2022 15:24:16</t>
  </si>
  <si>
    <t>15.02.2022 15:24:17</t>
  </si>
  <si>
    <t>15.02.2022 15:24:52</t>
  </si>
  <si>
    <t>15.02.2022 15:24:53</t>
  </si>
  <si>
    <t>15.02.2022 15:24:56</t>
  </si>
  <si>
    <t>15.02.2022 15:25:02</t>
  </si>
  <si>
    <t>15.02.2022 15:25:04</t>
  </si>
  <si>
    <t>15.02.2022 15:25:05</t>
  </si>
  <si>
    <t>15.02.2022 15:25:07</t>
  </si>
  <si>
    <t>15.02.2022 15:25:19</t>
  </si>
  <si>
    <t>15.02.2022 15:25:20</t>
  </si>
  <si>
    <t>15.02.2022 15:25:23</t>
  </si>
  <si>
    <t>15.02.2022 15:25:26</t>
  </si>
  <si>
    <t>15.02.2022 15:25:32</t>
  </si>
  <si>
    <t>15.02.2022 15:25:34</t>
  </si>
  <si>
    <t>15.02.2022 15:25:40</t>
  </si>
  <si>
    <t>15.02.2022 15:25:41</t>
  </si>
  <si>
    <t>15.02.2022 15:25:47</t>
  </si>
  <si>
    <t>15.02.2022 15:25:49</t>
  </si>
  <si>
    <t>15.02.2022 15:25:50</t>
  </si>
  <si>
    <t>15.02.2022 15:26:02</t>
  </si>
  <si>
    <t>15.02.2022 15:26:04</t>
  </si>
  <si>
    <t>15.02.2022 15:26:05</t>
  </si>
  <si>
    <t>15.02.2022 15:26:11</t>
  </si>
  <si>
    <t>15.02.2022 15:26:13</t>
  </si>
  <si>
    <t>15.02.2022 15:26:14</t>
  </si>
  <si>
    <t>15.02.2022 15:26:16</t>
  </si>
  <si>
    <t>15.02.2022 15:26:19</t>
  </si>
  <si>
    <t>15.02.2022 15:26:22</t>
  </si>
  <si>
    <t>15.02.2022 15:26:23</t>
  </si>
  <si>
    <t>15.02.2022 15:26:25</t>
  </si>
  <si>
    <t>15.02.2022 15:26:26</t>
  </si>
  <si>
    <t>15.02.2022 15:26:31</t>
  </si>
  <si>
    <t>15.02.2022 15:26:32</t>
  </si>
  <si>
    <t>15.02.2022 15:26:41</t>
  </si>
  <si>
    <t>15.02.2022 15:26:43</t>
  </si>
  <si>
    <t>15.02.2022 15:26:47</t>
  </si>
  <si>
    <t>15.02.2022 15:26:49</t>
  </si>
  <si>
    <t>15.02.2022 15:26:52</t>
  </si>
  <si>
    <t>15.02.2022 15:26:53</t>
  </si>
  <si>
    <t>15.02.2022 15:27:10</t>
  </si>
  <si>
    <t>15.02.2022 15:27:11</t>
  </si>
  <si>
    <t>15.02.2022 15:27:40</t>
  </si>
  <si>
    <t>15.02.2022 15:27:41</t>
  </si>
  <si>
    <t>15.02.2022 15:27:43</t>
  </si>
  <si>
    <t>15.02.2022 15:27:46</t>
  </si>
  <si>
    <t>15.02.2022 15:27:47</t>
  </si>
  <si>
    <t>15.02.2022 15:27:53</t>
  </si>
  <si>
    <t>15.02.2022 15:27:55</t>
  </si>
  <si>
    <t>15.02.2022 15:28:17</t>
  </si>
  <si>
    <t>15.02.2022 15:28:19</t>
  </si>
  <si>
    <t>15.02.2022 15:28:20</t>
  </si>
  <si>
    <t>15.02.2022 15:28:22</t>
  </si>
  <si>
    <t>15.02.2022 15:28:26</t>
  </si>
  <si>
    <t>15.02.2022 15:28:28</t>
  </si>
  <si>
    <t>15.02.2022 15:28:34</t>
  </si>
  <si>
    <t>15.02.2022 15:28:41</t>
  </si>
  <si>
    <t>15.02.2022 15:28:43</t>
  </si>
  <si>
    <t>15.02.2022 15:28:47</t>
  </si>
  <si>
    <t>15.02.2022 15:28:50</t>
  </si>
  <si>
    <t>15.02.2022 15:29:11</t>
  </si>
  <si>
    <t>15.02.2022 15:29:13</t>
  </si>
  <si>
    <t>15.02.2022 15:29:16</t>
  </si>
  <si>
    <t>15.02.2022 15:29:29</t>
  </si>
  <si>
    <t>15.02.2022 15:29:31</t>
  </si>
  <si>
    <t>15.02.2022 15:29:32</t>
  </si>
  <si>
    <t>15.02.2022 15:29:41</t>
  </si>
  <si>
    <t>15.02.2022 15:29:43</t>
  </si>
  <si>
    <t>15.02.2022 15:29:53</t>
  </si>
  <si>
    <t>15.02.2022 15:29:55</t>
  </si>
  <si>
    <t>15.02.2022 15:30:01</t>
  </si>
  <si>
    <t>15.02.2022 15:30:02</t>
  </si>
  <si>
    <t>15.02.2022 15:30:04</t>
  </si>
  <si>
    <t>15.02.2022 15:30:05</t>
  </si>
  <si>
    <t>15.02.2022 15:30:07</t>
  </si>
  <si>
    <t>15.02.2022 15:30:14</t>
  </si>
  <si>
    <t>15.02.2022 15:30:16</t>
  </si>
  <si>
    <t>15.02.2022 15:30:17</t>
  </si>
  <si>
    <t>15.02.2022 15:30:20</t>
  </si>
  <si>
    <t>15.02.2022 15:30:22</t>
  </si>
  <si>
    <t>15.02.2022 15:30:23</t>
  </si>
  <si>
    <t>15.02.2022 15:30:25</t>
  </si>
  <si>
    <t>15.02.2022 15:30:26</t>
  </si>
  <si>
    <t>15.02.2022 15:30:49</t>
  </si>
  <si>
    <t>15.02.2022 15:30:52</t>
  </si>
  <si>
    <t>15.02.2022 15:30:58</t>
  </si>
  <si>
    <t>15.02.2022 15:30:59</t>
  </si>
  <si>
    <t>15.02.2022 15:31:01</t>
  </si>
  <si>
    <t>15.02.2022 15:31:02</t>
  </si>
  <si>
    <t>15.02.2022 15:31:04</t>
  </si>
  <si>
    <t>15.02.2022 15:31:07</t>
  </si>
  <si>
    <t>15.02.2022 15:31:08</t>
  </si>
  <si>
    <t>15.02.2022 15:31:11</t>
  </si>
  <si>
    <t>15.02.2022 15:31:13</t>
  </si>
  <si>
    <t>15.02.2022 15:31:14</t>
  </si>
  <si>
    <t>15.02.2022 15:31:28</t>
  </si>
  <si>
    <t>15.02.2022 15:31:29</t>
  </si>
  <si>
    <t>15.02.2022 15:31:34</t>
  </si>
  <si>
    <t>15.02.2022 15:31:43</t>
  </si>
  <si>
    <t>15.02.2022 15:31:44</t>
  </si>
  <si>
    <t>15.02.2022 15:31:46</t>
  </si>
  <si>
    <t>15.02.2022 15:31:47</t>
  </si>
  <si>
    <t>15.02.2022 15:31:49</t>
  </si>
  <si>
    <t>15.02.2022 15:32:10</t>
  </si>
  <si>
    <t>15.02.2022 15:32:11</t>
  </si>
  <si>
    <t>15.02.2022 15:32:13</t>
  </si>
  <si>
    <t>15.02.2022 15:32:14</t>
  </si>
  <si>
    <t>15.02.2022 15:32:58</t>
  </si>
  <si>
    <t>15.02.2022 15:32:59</t>
  </si>
  <si>
    <t>15.02.2022 15:33:04</t>
  </si>
  <si>
    <t>15.02.2022 15:33:05</t>
  </si>
  <si>
    <t>15.02.2022 15:33:08</t>
  </si>
  <si>
    <t>15.02.2022 15:33:10</t>
  </si>
  <si>
    <t>15.02.2022 15:33:11</t>
  </si>
  <si>
    <t>15.02.2022 15:33:13</t>
  </si>
  <si>
    <t>15.02.2022 15:33:16</t>
  </si>
  <si>
    <t>15.02.2022 15:33:19</t>
  </si>
  <si>
    <t>15.02.2022 15:33:20</t>
  </si>
  <si>
    <t>15.02.2022 15:33:25</t>
  </si>
  <si>
    <t>15.02.2022 15:33:26</t>
  </si>
  <si>
    <t>15.02.2022 15:33:28</t>
  </si>
  <si>
    <t>15.02.2022 15:33:29</t>
  </si>
  <si>
    <t>15.02.2022 15:33:32</t>
  </si>
  <si>
    <t>15.02.2022 15:33:37</t>
  </si>
  <si>
    <t>15.02.2022 15:33:40</t>
  </si>
  <si>
    <t>15.02.2022 15:33:47</t>
  </si>
  <si>
    <t>15.02.2022 15:33:52</t>
  </si>
  <si>
    <t>15.02.2022 15:33:56</t>
  </si>
  <si>
    <t>15.02.2022 15:34:04</t>
  </si>
  <si>
    <t>15.02.2022 15:34:05</t>
  </si>
  <si>
    <t>15.02.2022 15:34:28</t>
  </si>
  <si>
    <t>15.02.2022 15:34:41</t>
  </si>
  <si>
    <t>15.02.2022 15:34:43</t>
  </si>
  <si>
    <t>15.02.2022 15:34:50</t>
  </si>
  <si>
    <t>15.02.2022 15:34:53</t>
  </si>
  <si>
    <t>15.02.2022 15:34:59</t>
  </si>
  <si>
    <t>15.02.2022 15:35:01</t>
  </si>
  <si>
    <t>15.02.2022 15:35:02</t>
  </si>
  <si>
    <t>15.02.2022 15:35:04</t>
  </si>
  <si>
    <t>15.02.2022 15:35:05</t>
  </si>
  <si>
    <t>15.02.2022 15:35:34</t>
  </si>
  <si>
    <t>15.02.2022 15:35:35</t>
  </si>
  <si>
    <t>15.02.2022 15:36:08</t>
  </si>
  <si>
    <t>15.02.2022 15:36:11</t>
  </si>
  <si>
    <t>15.02.2022 15:36:13</t>
  </si>
  <si>
    <t>15.02.2022 15:36:16</t>
  </si>
  <si>
    <t>15.02.2022 15:36:17</t>
  </si>
  <si>
    <t>15.02.2022 15:36:20</t>
  </si>
  <si>
    <t>15.02.2022 15:36:22</t>
  </si>
  <si>
    <t>15.02.2022 15:36:25</t>
  </si>
  <si>
    <t>15.02.2022 15:36:26</t>
  </si>
  <si>
    <t>15.02.2022 15:36:31</t>
  </si>
  <si>
    <t>15.02.2022 15:36:32</t>
  </si>
  <si>
    <t>15.02.2022 15:36:34</t>
  </si>
  <si>
    <t>15.02.2022 15:36:50</t>
  </si>
  <si>
    <t>15.02.2022 15:36:58</t>
  </si>
  <si>
    <t>15.02.2022 15:37:02</t>
  </si>
  <si>
    <t>15.02.2022 15:37:04</t>
  </si>
  <si>
    <t>15.02.2022 15:37:05</t>
  </si>
  <si>
    <t>15.02.2022 15:37:07</t>
  </si>
  <si>
    <t>15.02.2022 15:37:08</t>
  </si>
  <si>
    <t>15.02.2022 15:37:46</t>
  </si>
  <si>
    <t>15.02.2022 15:37:47</t>
  </si>
  <si>
    <t>15.02.2022 15:37:49</t>
  </si>
  <si>
    <t>15.02.2022 15:37:52</t>
  </si>
  <si>
    <t>15.02.2022 15:37:55</t>
  </si>
  <si>
    <t>15.02.2022 15:37:56</t>
  </si>
  <si>
    <t>15.02.2022 15:37:59</t>
  </si>
  <si>
    <t>15.02.2022 15:38:26</t>
  </si>
  <si>
    <t>15.02.2022 15:38:29</t>
  </si>
  <si>
    <t>15.02.2022 15:38:40</t>
  </si>
  <si>
    <t>15.02.2022 15:38:43</t>
  </si>
  <si>
    <t>15.02.2022 15:38:55</t>
  </si>
  <si>
    <t>15.02.2022 15:38:56</t>
  </si>
  <si>
    <t>15.02.2022 15:39:13</t>
  </si>
  <si>
    <t>15.02.2022 15:39:14</t>
  </si>
  <si>
    <t>15.02.2022 15:39:16</t>
  </si>
  <si>
    <t>15.02.2022 15:39:17</t>
  </si>
  <si>
    <t>15.02.2022 15:39:22</t>
  </si>
  <si>
    <t>15.02.2022 15:39:25</t>
  </si>
  <si>
    <t>15.02.2022 15:40:05</t>
  </si>
  <si>
    <t>15.02.2022 15:40:07</t>
  </si>
  <si>
    <t>15.02.2022 15:40:20</t>
  </si>
  <si>
    <t>15.02.2022 15:40:22</t>
  </si>
  <si>
    <t>15.02.2022 15:40:23</t>
  </si>
  <si>
    <t>15.02.2022 15:40:25</t>
  </si>
  <si>
    <t>15.02.2022 15:40:29</t>
  </si>
  <si>
    <t>15.02.2022 15:40:31</t>
  </si>
  <si>
    <t>15.02.2022 15:40:44</t>
  </si>
  <si>
    <t>15.02.2022 15:40:47</t>
  </si>
  <si>
    <t>15.02.2022 15:40:49</t>
  </si>
  <si>
    <t>15.02.2022 15:40:50</t>
  </si>
  <si>
    <t>15.02.2022 15:40:52</t>
  </si>
  <si>
    <t>15.02.2022 15:40:53</t>
  </si>
  <si>
    <t>15.02.2022 15:40:55</t>
  </si>
  <si>
    <t>15.02.2022 15:40:56</t>
  </si>
  <si>
    <t>15.02.2022 15:40:58</t>
  </si>
  <si>
    <t>15.02.2022 15:40:59</t>
  </si>
  <si>
    <t>15.02.2022 15:41:01</t>
  </si>
  <si>
    <t>15.02.2022 15:41:02</t>
  </si>
  <si>
    <t>15.02.2022 15:41:04</t>
  </si>
  <si>
    <t>15.02.2022 15:41:07</t>
  </si>
  <si>
    <t>15.02.2022 15:41:23</t>
  </si>
  <si>
    <t>15.02.2022 15:41:24</t>
  </si>
  <si>
    <t>15.02.2022 15:41:26</t>
  </si>
  <si>
    <t>15.02.2022 15:41:30</t>
  </si>
  <si>
    <t>15.02.2022 15:42:03</t>
  </si>
  <si>
    <t>15.02.2022 15:42:15</t>
  </si>
  <si>
    <t>15.02.2022 15:42:17</t>
  </si>
  <si>
    <t>15.02.2022 15:42:18</t>
  </si>
  <si>
    <t>15.02.2022 15:42:20</t>
  </si>
  <si>
    <t>15.02.2022 15:42:38</t>
  </si>
  <si>
    <t>15.02.2022 15:42:41</t>
  </si>
  <si>
    <t>15.02.2022 15:42:42</t>
  </si>
  <si>
    <t>15.02.2022 15:42:44</t>
  </si>
  <si>
    <t>15.02.2022 15:42:56</t>
  </si>
  <si>
    <t>15.02.2022 15:42:57</t>
  </si>
  <si>
    <t>15.02.2022 15:43:14</t>
  </si>
  <si>
    <t>15.02.2022 15:43:15</t>
  </si>
  <si>
    <t>15.02.2022 15:43:17</t>
  </si>
  <si>
    <t>15.02.2022 15:43:21</t>
  </si>
  <si>
    <t>15.02.2022 15:43:23</t>
  </si>
  <si>
    <t>15.02.2022 15:43:41</t>
  </si>
  <si>
    <t>15.02.2022 15:43:45</t>
  </si>
  <si>
    <t>15.02.2022 15:43:47</t>
  </si>
  <si>
    <t>15.02.2022 15:43:48</t>
  </si>
  <si>
    <t>15.02.2022 15:43:50</t>
  </si>
  <si>
    <t>15.02.2022 15:44:08</t>
  </si>
  <si>
    <t>15.02.2022 15:44:11</t>
  </si>
  <si>
    <t>15.02.2022 15:44:12</t>
  </si>
  <si>
    <t>15.02.2022 15:44:45</t>
  </si>
  <si>
    <t>15.02.2022 15:44:47</t>
  </si>
  <si>
    <t>15.02.2022 15:44:48</t>
  </si>
  <si>
    <t>15.02.2022 15:44:50</t>
  </si>
  <si>
    <t>15.02.2022 15:44:51</t>
  </si>
  <si>
    <t>15.02.2022 15:44:53</t>
  </si>
  <si>
    <t>15.02.2022 15:44:54</t>
  </si>
  <si>
    <t>15.02.2022 15:45:01</t>
  </si>
  <si>
    <t>15.02.2022 15:45:02</t>
  </si>
  <si>
    <t>15.02.2022 15:45:03</t>
  </si>
  <si>
    <t>15.02.2022 15:45:05</t>
  </si>
  <si>
    <t>15.02.2022 15:45:06</t>
  </si>
  <si>
    <t>15.02.2022 15:45:09</t>
  </si>
  <si>
    <t>15.02.2022 15:45:20</t>
  </si>
  <si>
    <t>15.02.2022 15:45:22</t>
  </si>
  <si>
    <t>15.02.2022 15:45:26</t>
  </si>
  <si>
    <t>15.02.2022 15:45:27</t>
  </si>
  <si>
    <t>15.02.2022 15:45:29</t>
  </si>
  <si>
    <t>15.02.2022 15:45:33</t>
  </si>
  <si>
    <t>15.02.2022 15:45:35</t>
  </si>
  <si>
    <t>15.02.2022 15:45:38</t>
  </si>
  <si>
    <t>15.02.2022 15:46:00</t>
  </si>
  <si>
    <t>15.02.2022 15:46:02</t>
  </si>
  <si>
    <t>15.02.2022 15:46:17</t>
  </si>
  <si>
    <t>15.02.2022 15:46:30</t>
  </si>
  <si>
    <t>15.02.2022 15:46:31</t>
  </si>
  <si>
    <t>15.02.2022 15:46:33</t>
  </si>
  <si>
    <t>15.02.2022 15:46:37</t>
  </si>
  <si>
    <t>15.02.2022 15:46:39</t>
  </si>
  <si>
    <t>15.02.2022 15:46:53</t>
  </si>
  <si>
    <t>15.02.2022 15:46:54</t>
  </si>
  <si>
    <t>15.02.2022 15:46:55</t>
  </si>
  <si>
    <t>15.02.2022 15:46:57</t>
  </si>
  <si>
    <t>15.02.2022 15:47:06</t>
  </si>
  <si>
    <t>15.02.2022 15:47:22</t>
  </si>
  <si>
    <t>15.02.2022 15:47:24</t>
  </si>
  <si>
    <t>15.02.2022 15:47:25</t>
  </si>
  <si>
    <t>15.02.2022 15:47:27</t>
  </si>
  <si>
    <t>15.02.2022 15:47:33</t>
  </si>
  <si>
    <t>15.02.2022 15:47:34</t>
  </si>
  <si>
    <t>15.02.2022 15:47:36</t>
  </si>
  <si>
    <t>15.02.2022 15:47:37</t>
  </si>
  <si>
    <t>15.02.2022 15:47:39</t>
  </si>
  <si>
    <t>15.02.2022 15:47:40</t>
  </si>
  <si>
    <t>15.02.2022 15:47:42</t>
  </si>
  <si>
    <t>15.02.2022 15:47:43</t>
  </si>
  <si>
    <t>15.02.2022 15:47:45</t>
  </si>
  <si>
    <t>15.02.2022 15:47:46</t>
  </si>
  <si>
    <t>15.02.2022 15:47:48</t>
  </si>
  <si>
    <t>15.02.2022 15:47:49</t>
  </si>
  <si>
    <t>15.02.2022 15:48:12</t>
  </si>
  <si>
    <t>15.02.2022 15:48:15</t>
  </si>
  <si>
    <t>15.02.2022 15:48:17</t>
  </si>
  <si>
    <t>15.02.2022 15:48:28</t>
  </si>
  <si>
    <t>15.02.2022 15:48:30</t>
  </si>
  <si>
    <t>15.02.2022 15:48:31</t>
  </si>
  <si>
    <t>15.02.2022 15:48:33</t>
  </si>
  <si>
    <t>15.02.2022 15:48:35</t>
  </si>
  <si>
    <t>15.02.2022 15:48:36</t>
  </si>
  <si>
    <t>15.02.2022 15:48:38</t>
  </si>
  <si>
    <t>15.02.2022 15:48:39</t>
  </si>
  <si>
    <t>15.02.2022 15:48:40</t>
  </si>
  <si>
    <t>15.02.2022 15:48:42</t>
  </si>
  <si>
    <t>15.02.2022 15:48:43</t>
  </si>
  <si>
    <t>15.02.2022 15:49:13</t>
  </si>
  <si>
    <t>15.02.2022 15:49:16</t>
  </si>
  <si>
    <t>15.02.2022 15:49:18</t>
  </si>
  <si>
    <t>15.02.2022 15:49:19</t>
  </si>
  <si>
    <t>15.02.2022 15:49:21</t>
  </si>
  <si>
    <t>15.02.2022 15:49:24</t>
  </si>
  <si>
    <t>15.02.2022 15:49:25</t>
  </si>
  <si>
    <t>15.02.2022 15:49:27</t>
  </si>
  <si>
    <t>15.02.2022 15:49:28</t>
  </si>
  <si>
    <t>15.02.2022 15:49:30</t>
  </si>
  <si>
    <t>15.02.2022 15:49:31</t>
  </si>
  <si>
    <t>15.02.2022 15:49:33</t>
  </si>
  <si>
    <t>15.02.2022 15:49:37</t>
  </si>
  <si>
    <t>15.02.2022 15:49:39</t>
  </si>
  <si>
    <t>15.02.2022 15:49:40</t>
  </si>
  <si>
    <t>15.02.2022 15:49:55</t>
  </si>
  <si>
    <t>15.02.2022 15:50:00</t>
  </si>
  <si>
    <t>15.02.2022 15:50:03</t>
  </si>
  <si>
    <t>15.02.2022 15:50:04</t>
  </si>
  <si>
    <t>15.02.2022 15:50:06</t>
  </si>
  <si>
    <t>15.02.2022 15:50:28</t>
  </si>
  <si>
    <t>15.02.2022 15:50:30</t>
  </si>
  <si>
    <t>15.02.2022 15:50:31</t>
  </si>
  <si>
    <t>15.02.2022 15:50:36</t>
  </si>
  <si>
    <t>15.02.2022 15:50:39</t>
  </si>
  <si>
    <t>15.02.2022 15:50:52</t>
  </si>
  <si>
    <t>15.02.2022 15:50:54</t>
  </si>
  <si>
    <t>15.02.2022 15:51:37</t>
  </si>
  <si>
    <t>15.02.2022 15:51:40</t>
  </si>
  <si>
    <t>15.02.2022 15:51:43</t>
  </si>
  <si>
    <t>15.02.2022 15:51:52</t>
  </si>
  <si>
    <t>15.02.2022 15:51:54</t>
  </si>
  <si>
    <t>15.02.2022 15:52:13</t>
  </si>
  <si>
    <t>15.02.2022 15:52:15</t>
  </si>
  <si>
    <t>15.02.2022 15:52:19</t>
  </si>
  <si>
    <t>15.02.2022 15:52:21</t>
  </si>
  <si>
    <t>15.02.2022 15:52:30</t>
  </si>
  <si>
    <t>15.02.2022 15:52:31</t>
  </si>
  <si>
    <t>15.02.2022 15:52:42</t>
  </si>
  <si>
    <t>15.02.2022 15:52:43</t>
  </si>
  <si>
    <t>15.02.2022 15:52:45</t>
  </si>
  <si>
    <t>15.02.2022 15:52:46</t>
  </si>
  <si>
    <t>15.02.2022 15:52:55</t>
  </si>
  <si>
    <t>15.02.2022 15:52:57</t>
  </si>
  <si>
    <t>15.02.2022 15:53:01</t>
  </si>
  <si>
    <t>15.02.2022 15:53:03</t>
  </si>
  <si>
    <t>15.02.2022 15:53:04</t>
  </si>
  <si>
    <t>15.02.2022 15:53:07</t>
  </si>
  <si>
    <t>15.02.2022 15:53:09</t>
  </si>
  <si>
    <t>15.02.2022 15:53:10</t>
  </si>
  <si>
    <t>15.02.2022 15:53:12</t>
  </si>
  <si>
    <t>15.02.2022 15:53:13</t>
  </si>
  <si>
    <t>15.02.2022 15:53:45</t>
  </si>
  <si>
    <t>15.02.2022 15:53:46</t>
  </si>
  <si>
    <t>15.02.2022 15:53:49</t>
  </si>
  <si>
    <t>15.02.2022 15:53:51</t>
  </si>
  <si>
    <t>15.02.2022 15:53:52</t>
  </si>
  <si>
    <t>15.02.2022 15:53:57</t>
  </si>
  <si>
    <t>15.02.2022 15:53:58</t>
  </si>
  <si>
    <t>15.02.2022 15:54:01</t>
  </si>
  <si>
    <t>15.02.2022 15:54:03</t>
  </si>
  <si>
    <t>15.02.2022 15:54:25</t>
  </si>
  <si>
    <t>15.02.2022 15:54:27</t>
  </si>
  <si>
    <t>15.02.2022 15:54:48</t>
  </si>
  <si>
    <t>15.02.2022 15:54:51</t>
  </si>
  <si>
    <t>15.02.2022 15:54:54</t>
  </si>
  <si>
    <t>15.02.2022 15:54:55</t>
  </si>
  <si>
    <t>15.02.2022 15:54:57</t>
  </si>
  <si>
    <t>15.02.2022 15:54:58</t>
  </si>
  <si>
    <t>15.02.2022 15:55:01</t>
  </si>
  <si>
    <t>15.02.2022 15:55:22</t>
  </si>
  <si>
    <t>15.02.2022 15:55:25</t>
  </si>
  <si>
    <t>15.02.2022 15:55:33</t>
  </si>
  <si>
    <t>15.02.2022 15:55:36</t>
  </si>
  <si>
    <t>15.02.2022 15:55:39</t>
  </si>
  <si>
    <t>15.02.2022 15:55:40</t>
  </si>
  <si>
    <t>15.02.2022 15:56:07</t>
  </si>
  <si>
    <t>15.02.2022 15:56:09</t>
  </si>
  <si>
    <t>15.02.2022 15:56:10</t>
  </si>
  <si>
    <t>15.02.2022 15:56:12</t>
  </si>
  <si>
    <t>15.02.2022 15:56:13</t>
  </si>
  <si>
    <t>15.02.2022 15:56:37</t>
  </si>
  <si>
    <t>15.02.2022 15:56:39</t>
  </si>
  <si>
    <t>15.02.2022 15:56:40</t>
  </si>
  <si>
    <t>15.02.2022 15:56:42</t>
  </si>
  <si>
    <t>15.02.2022 15:56:52</t>
  </si>
  <si>
    <t>15.02.2022 15:56:54</t>
  </si>
  <si>
    <t>15.02.2022 15:56:55</t>
  </si>
  <si>
    <t>15.02.2022 15:56:57</t>
  </si>
  <si>
    <t>15.02.2022 15:56:58</t>
  </si>
  <si>
    <t>15.02.2022 15:57:00</t>
  </si>
  <si>
    <t>15.02.2022 15:57:10</t>
  </si>
  <si>
    <t>15.02.2022 15:57:12</t>
  </si>
  <si>
    <t>15.02.2022 15:57:13</t>
  </si>
  <si>
    <t>15.02.2022 15:57:16</t>
  </si>
  <si>
    <t>15.02.2022 15:57:25</t>
  </si>
  <si>
    <t>15.02.2022 15:57:34</t>
  </si>
  <si>
    <t>15.02.2022 15:57:36</t>
  </si>
  <si>
    <t>15.02.2022 15:57:39</t>
  </si>
  <si>
    <t>15.02.2022 15:58:04</t>
  </si>
  <si>
    <t>15.02.2022 15:58:06</t>
  </si>
  <si>
    <t>15.02.2022 15:58:07</t>
  </si>
  <si>
    <t>15.02.2022 15:58:12</t>
  </si>
  <si>
    <t>15.02.2022 15:58:13</t>
  </si>
  <si>
    <t>15.02.2022 15:58:21</t>
  </si>
  <si>
    <t>15.02.2022 15:58:22</t>
  </si>
  <si>
    <t>15.02.2022 15:58:36</t>
  </si>
  <si>
    <t>15.02.2022 15:58:37</t>
  </si>
  <si>
    <t>15.02.2022 15:58:51</t>
  </si>
  <si>
    <t>15.02.2022 15:58:54</t>
  </si>
  <si>
    <t>15.02.2022 15:58:58</t>
  </si>
  <si>
    <t>15.02.2022 15:59:00</t>
  </si>
  <si>
    <t>15.02.2022 15:59:15</t>
  </si>
  <si>
    <t>15.02.2022 15:59:16</t>
  </si>
  <si>
    <t>15.02.2022 15:59:18</t>
  </si>
  <si>
    <t>15.02.2022 15:59:34</t>
  </si>
  <si>
    <t>15.02.2022 15:59:36</t>
  </si>
  <si>
    <t>15.02.2022 15:59:37</t>
  </si>
  <si>
    <t>15.02.2022 15:59:39</t>
  </si>
  <si>
    <t>15.02.2022 15:59:54</t>
  </si>
  <si>
    <t>15.02.2022 15:59:55</t>
  </si>
  <si>
    <t>15.02.2022 15:59:57</t>
  </si>
  <si>
    <t>15.02.2022 15:59:58</t>
  </si>
  <si>
    <t>15.02.2022 16:00:10</t>
  </si>
  <si>
    <t>15.02.2022 16:00:12</t>
  </si>
  <si>
    <t>15.02.2022 16:00:13</t>
  </si>
  <si>
    <t>15.02.2022 16:00:15</t>
  </si>
  <si>
    <t>15.02.2022 16:00:16</t>
  </si>
  <si>
    <t>15.02.2022 16:00:18</t>
  </si>
  <si>
    <t>15.02.2022 16:00:19</t>
  </si>
  <si>
    <t>15.02.2022 16:00:21</t>
  </si>
  <si>
    <t>15.02.2022 16:00:22</t>
  </si>
  <si>
    <t>15.02.2022 16:00:24</t>
  </si>
  <si>
    <t>15.02.2022 16:00:25</t>
  </si>
  <si>
    <t>15.02.2022 16:00:43</t>
  </si>
  <si>
    <t>15.02.2022 16:00:46</t>
  </si>
  <si>
    <t>15.02.2022 16:01:31</t>
  </si>
  <si>
    <t>15.02.2022 16:01:33</t>
  </si>
  <si>
    <t>15.02.2022 16:01:36</t>
  </si>
  <si>
    <t>15.02.2022 16:01:37</t>
  </si>
  <si>
    <t>15.02.2022 16:01:39</t>
  </si>
  <si>
    <t>15.02.2022 16:01:40</t>
  </si>
  <si>
    <t>15.02.2022 16:01:42</t>
  </si>
  <si>
    <t>15.02.2022 16:01:45</t>
  </si>
  <si>
    <t>15.02.2022 16:01:57</t>
  </si>
  <si>
    <t>15.02.2022 16:01:58</t>
  </si>
  <si>
    <t>15.02.2022 16:02:01</t>
  </si>
  <si>
    <t>15.02.2022 16:02:03</t>
  </si>
  <si>
    <t>15.02.2022 16:02:06</t>
  </si>
  <si>
    <t>15.02.2022 16:02:07</t>
  </si>
  <si>
    <t>15.02.2022 16:02:34</t>
  </si>
  <si>
    <t>15.02.2022 16:02:36</t>
  </si>
  <si>
    <t>15.02.2022 16:02:37</t>
  </si>
  <si>
    <t>15.02.2022 16:02:38</t>
  </si>
  <si>
    <t>15.02.2022 16:02:43</t>
  </si>
  <si>
    <t>15.02.2022 16:02:44</t>
  </si>
  <si>
    <t>15.02.2022 16:02:46</t>
  </si>
  <si>
    <t>15.02.2022 16:02:49</t>
  </si>
  <si>
    <t>15.02.2022 16:02:50</t>
  </si>
  <si>
    <t>15.02.2022 16:03:13</t>
  </si>
  <si>
    <t>15.02.2022 16:03:14</t>
  </si>
  <si>
    <t>15.02.2022 16:03:17</t>
  </si>
  <si>
    <t>15.02.2022 16:03:19</t>
  </si>
  <si>
    <t>15.02.2022 16:03:20</t>
  </si>
  <si>
    <t>15.02.2022 16:03:22</t>
  </si>
  <si>
    <t>15.02.2022 16:03:23</t>
  </si>
  <si>
    <t>15.02.2022 16:03:27</t>
  </si>
  <si>
    <t>15.02.2022 16:03:29</t>
  </si>
  <si>
    <t>15.02.2022 16:03:31</t>
  </si>
  <si>
    <t>15.02.2022 16:03:32</t>
  </si>
  <si>
    <t>15.02.2022 16:03:34</t>
  </si>
  <si>
    <t>15.02.2022 16:03:37</t>
  </si>
  <si>
    <t>15.02.2022 16:03:38</t>
  </si>
  <si>
    <t>15.02.2022 16:03:40</t>
  </si>
  <si>
    <t>15.02.2022 16:03:47</t>
  </si>
  <si>
    <t>15.02.2022 16:03:50</t>
  </si>
  <si>
    <t>15.02.2022 16:03:52</t>
  </si>
  <si>
    <t>15.02.2022 16:03:59</t>
  </si>
  <si>
    <t>15.02.2022 16:04:01</t>
  </si>
  <si>
    <t>15.02.2022 16:04:02</t>
  </si>
  <si>
    <t>15.02.2022 16:04:22</t>
  </si>
  <si>
    <t>15.02.2022 16:04:23</t>
  </si>
  <si>
    <t>15.02.2022 16:04:35</t>
  </si>
  <si>
    <t>15.02.2022 16:04:37</t>
  </si>
  <si>
    <t>15.02.2022 16:04:50</t>
  </si>
  <si>
    <t>15.02.2022 16:04:52</t>
  </si>
  <si>
    <t>15.02.2022 16:04:53</t>
  </si>
  <si>
    <t>15.02.2022 16:04:55</t>
  </si>
  <si>
    <t>15.02.2022 16:04:56</t>
  </si>
  <si>
    <t>15.02.2022 16:04:58</t>
  </si>
  <si>
    <t>15.02.2022 16:05:01</t>
  </si>
  <si>
    <t>15.02.2022 16:05:02</t>
  </si>
  <si>
    <t>15.02.2022 16:05:05</t>
  </si>
  <si>
    <t>15.02.2022 16:05:07</t>
  </si>
  <si>
    <t>15.02.2022 16:05:49</t>
  </si>
  <si>
    <t>15.02.2022 16:05:50</t>
  </si>
  <si>
    <t>15.02.2022 16:05:52</t>
  </si>
  <si>
    <t>15.02.2022 16:05:55</t>
  </si>
  <si>
    <t>15.02.2022 16:05:58</t>
  </si>
  <si>
    <t>15.02.2022 16:05:59</t>
  </si>
  <si>
    <t>15.02.2022 16:06:02</t>
  </si>
  <si>
    <t>15.02.2022 16:06:04</t>
  </si>
  <si>
    <t>15.02.2022 16:06:10</t>
  </si>
  <si>
    <t>15.02.2022 16:06:11</t>
  </si>
  <si>
    <t>15.02.2022 16:06:16</t>
  </si>
  <si>
    <t>15.02.2022 16:06:17</t>
  </si>
  <si>
    <t>15.02.2022 16:06:20</t>
  </si>
  <si>
    <t>15.02.2022 16:06:22</t>
  </si>
  <si>
    <t>15.02.2022 16:06:25</t>
  </si>
  <si>
    <t>15.02.2022 16:06:44</t>
  </si>
  <si>
    <t>15.02.2022 16:06:46</t>
  </si>
  <si>
    <t>15.02.2022 16:06:47</t>
  </si>
  <si>
    <t>15.02.2022 16:06:49</t>
  </si>
  <si>
    <t>15.02.2022 16:06:50</t>
  </si>
  <si>
    <t>15.02.2022 16:07:07</t>
  </si>
  <si>
    <t>15.02.2022 16:07:08</t>
  </si>
  <si>
    <t>15.02.2022 16:07:10</t>
  </si>
  <si>
    <t>15.02.2022 16:07:11</t>
  </si>
  <si>
    <t>15.02.2022 16:07:16</t>
  </si>
  <si>
    <t>15.02.2022 16:07:17</t>
  </si>
  <si>
    <t>15.02.2022 16:07:29</t>
  </si>
  <si>
    <t>15.02.2022 16:07:31</t>
  </si>
  <si>
    <t>15.02.2022 16:07:32</t>
  </si>
  <si>
    <t>15.02.2022 16:07:35</t>
  </si>
  <si>
    <t>15.02.2022 16:07:46</t>
  </si>
  <si>
    <t>15.02.2022 16:07:47</t>
  </si>
  <si>
    <t>15.02.2022 16:07:49</t>
  </si>
  <si>
    <t>15.02.2022 16:07:58</t>
  </si>
  <si>
    <t>15.02.2022 16:07:59</t>
  </si>
  <si>
    <t>15.02.2022 16:08:04</t>
  </si>
  <si>
    <t>15.02.2022 16:08:05</t>
  </si>
  <si>
    <t>15.02.2022 16:08:07</t>
  </si>
  <si>
    <t>15.02.2022 16:08:08</t>
  </si>
  <si>
    <t>15.02.2022 16:08:11</t>
  </si>
  <si>
    <t>15.02.2022 16:08:13</t>
  </si>
  <si>
    <t>15.02.2022 16:08:49</t>
  </si>
  <si>
    <t>15.02.2022 16:08:52</t>
  </si>
  <si>
    <t>15.02.2022 16:08:55</t>
  </si>
  <si>
    <t>15.02.2022 16:08:56</t>
  </si>
  <si>
    <t>15.02.2022 16:08:58</t>
  </si>
  <si>
    <t>15.02.2022 16:08:59</t>
  </si>
  <si>
    <t>15.02.2022 16:09:07</t>
  </si>
  <si>
    <t>15.02.2022 16:09:08</t>
  </si>
  <si>
    <t>15.02.2022 16:09:19</t>
  </si>
  <si>
    <t>15.02.2022 16:09:20</t>
  </si>
  <si>
    <t>15.02.2022 16:09:22</t>
  </si>
  <si>
    <t>15.02.2022 16:09:29</t>
  </si>
  <si>
    <t>15.02.2022 16:09:32</t>
  </si>
  <si>
    <t>15.02.2022 16:09:40</t>
  </si>
  <si>
    <t>15.02.2022 16:09:41</t>
  </si>
  <si>
    <t>15.02.2022 16:09:46</t>
  </si>
  <si>
    <t>15.02.2022 16:09:50</t>
  </si>
  <si>
    <t>15.02.2022 16:09:52</t>
  </si>
  <si>
    <t>15.02.2022 16:09:55</t>
  </si>
  <si>
    <t>15.02.2022 16:09:56</t>
  </si>
  <si>
    <t>15.02.2022 16:10:02</t>
  </si>
  <si>
    <t>15.02.2022 16:10:04</t>
  </si>
  <si>
    <t>15.02.2022 16:10:41</t>
  </si>
  <si>
    <t>15.02.2022 16:10:43</t>
  </si>
  <si>
    <t>15.02.2022 16:10:44</t>
  </si>
  <si>
    <t>15.02.2022 16:10:49</t>
  </si>
  <si>
    <t>15.02.2022 16:10:50</t>
  </si>
  <si>
    <t>15.02.2022 16:10:53</t>
  </si>
  <si>
    <t>15.02.2022 16:10:55</t>
  </si>
  <si>
    <t>15.02.2022 16:10:58</t>
  </si>
  <si>
    <t>15.02.2022 16:10:59</t>
  </si>
  <si>
    <t>15.02.2022 16:11:01</t>
  </si>
  <si>
    <t>15.02.2022 16:11:02</t>
  </si>
  <si>
    <t>15.02.2022 16:11:07</t>
  </si>
  <si>
    <t>15.02.2022 16:11:08</t>
  </si>
  <si>
    <t>15.02.2022 16:11:11</t>
  </si>
  <si>
    <t>15.02.2022 16:11:13</t>
  </si>
  <si>
    <t>15.02.2022 16:11:26</t>
  </si>
  <si>
    <t>15.02.2022 16:11:28</t>
  </si>
  <si>
    <t>15.02.2022 16:11:34</t>
  </si>
  <si>
    <t>15.02.2022 16:11:35</t>
  </si>
  <si>
    <t>15.02.2022 16:11:37</t>
  </si>
  <si>
    <t>15.02.2022 16:11:38</t>
  </si>
  <si>
    <t>15.02.2022 16:11:40</t>
  </si>
  <si>
    <t>15.02.2022 16:11:41</t>
  </si>
  <si>
    <t>15.02.2022 16:11:43</t>
  </si>
  <si>
    <t>15.02.2022 16:11:55</t>
  </si>
  <si>
    <t>15.02.2022 16:11:56</t>
  </si>
  <si>
    <t>15.02.2022 16:11:58</t>
  </si>
  <si>
    <t>15.02.2022 16:12:01</t>
  </si>
  <si>
    <t>15.02.2022 16:12:02</t>
  </si>
  <si>
    <t>15.02.2022 16:12:20</t>
  </si>
  <si>
    <t>15.02.2022 16:12:25</t>
  </si>
  <si>
    <t>15.02.2022 16:12:26</t>
  </si>
  <si>
    <t>15.02.2022 16:12:34</t>
  </si>
  <si>
    <t>15.02.2022 16:12:35</t>
  </si>
  <si>
    <t>15.02.2022 16:12:38</t>
  </si>
  <si>
    <t>15.02.2022 16:12:40</t>
  </si>
  <si>
    <t>15.02.2022 16:12:46</t>
  </si>
  <si>
    <t>15.02.2022 16:12:49</t>
  </si>
  <si>
    <t>15.02.2022 16:12:53</t>
  </si>
  <si>
    <t>15.02.2022 16:12:55</t>
  </si>
  <si>
    <t>15.02.2022 16:12:56</t>
  </si>
  <si>
    <t>15.02.2022 16:12:58</t>
  </si>
  <si>
    <t>15.02.2022 16:13:01</t>
  </si>
  <si>
    <t>15.02.2022 16:13:02</t>
  </si>
  <si>
    <t>15.02.2022 16:13:17</t>
  </si>
  <si>
    <t>15.02.2022 16:13:19</t>
  </si>
  <si>
    <t>15.02.2022 16:13:20</t>
  </si>
  <si>
    <t>15.02.2022 16:13:29</t>
  </si>
  <si>
    <t>15.02.2022 16:13:31</t>
  </si>
  <si>
    <t>15.02.2022 16:13:32</t>
  </si>
  <si>
    <t>15.02.2022 16:13:41</t>
  </si>
  <si>
    <t>15.02.2022 16:13:43</t>
  </si>
  <si>
    <t>15.02.2022 16:13:46</t>
  </si>
  <si>
    <t>15.02.2022 16:13:47</t>
  </si>
  <si>
    <t>15.02.2022 16:13:52</t>
  </si>
  <si>
    <t>15.02.2022 16:14:17</t>
  </si>
  <si>
    <t>15.02.2022 16:14:44</t>
  </si>
  <si>
    <t>15.02.2022 16:14:47</t>
  </si>
  <si>
    <t>15.02.2022 16:14:58</t>
  </si>
  <si>
    <t>15.02.2022 16:15:01</t>
  </si>
  <si>
    <t>15.02.2022 16:15:02</t>
  </si>
  <si>
    <t>15.02.2022 16:15:04</t>
  </si>
  <si>
    <t>15.02.2022 16:15:20</t>
  </si>
  <si>
    <t>15.02.2022 16:15:21</t>
  </si>
  <si>
    <t>15.02.2022 16:15:24</t>
  </si>
  <si>
    <t>15.02.2022 16:15:36</t>
  </si>
  <si>
    <t>15.02.2022 16:15:41</t>
  </si>
  <si>
    <t>15.02.2022 16:15:44</t>
  </si>
  <si>
    <t>15.02.2022 16:15:47</t>
  </si>
  <si>
    <t>15.02.2022 16:15:48</t>
  </si>
  <si>
    <t>15.02.2022 16:15:50</t>
  </si>
  <si>
    <t>15.02.2022 16:15:51</t>
  </si>
  <si>
    <t>15.02.2022 16:15:53</t>
  </si>
  <si>
    <t>15.02.2022 16:15:54</t>
  </si>
  <si>
    <t>15.02.2022 16:15:56</t>
  </si>
  <si>
    <t>15.02.2022 16:15:57</t>
  </si>
  <si>
    <t>15.02.2022 16:16:00</t>
  </si>
  <si>
    <t>15.02.2022 16:16:02</t>
  </si>
  <si>
    <t>15.02.2022 16:16:04</t>
  </si>
  <si>
    <t>15.02.2022 16:16:35</t>
  </si>
  <si>
    <t>15.02.2022 16:16:38</t>
  </si>
  <si>
    <t>15.02.2022 16:16:42</t>
  </si>
  <si>
    <t>15.02.2022 16:16:44</t>
  </si>
  <si>
    <t>15.02.2022 16:16:47</t>
  </si>
  <si>
    <t>15.02.2022 16:16:50</t>
  </si>
  <si>
    <t>15.02.2022 16:16:51</t>
  </si>
  <si>
    <t>15.02.2022 16:16:53</t>
  </si>
  <si>
    <t>15.02.2022 16:17:17</t>
  </si>
  <si>
    <t>15.02.2022 16:17:20</t>
  </si>
  <si>
    <t>15.02.2022 16:17:21</t>
  </si>
  <si>
    <t>15.02.2022 16:17:23</t>
  </si>
  <si>
    <t>15.02.2022 16:17:24</t>
  </si>
  <si>
    <t>15.02.2022 16:17:26</t>
  </si>
  <si>
    <t>15.02.2022 16:17:27</t>
  </si>
  <si>
    <t>15.02.2022 16:17:30</t>
  </si>
  <si>
    <t>15.02.2022 16:17:32</t>
  </si>
  <si>
    <t>15.02.2022 16:17:45</t>
  </si>
  <si>
    <t>15.02.2022 16:17:47</t>
  </si>
  <si>
    <t>15.02.2022 16:17:48</t>
  </si>
  <si>
    <t>15.02.2022 16:17:51</t>
  </si>
  <si>
    <t>15.02.2022 16:18:17</t>
  </si>
  <si>
    <t>15.02.2022 16:18:18</t>
  </si>
  <si>
    <t>15.02.2022 16:18:20</t>
  </si>
  <si>
    <t>15.02.2022 16:18:21</t>
  </si>
  <si>
    <t>15.02.2022 16:18:23</t>
  </si>
  <si>
    <t>15.02.2022 16:18:39</t>
  </si>
  <si>
    <t>15.02.2022 16:18:41</t>
  </si>
  <si>
    <t>15.02.2022 16:18:44</t>
  </si>
  <si>
    <t>15.02.2022 16:18:45</t>
  </si>
  <si>
    <t>15.02.2022 16:18:47</t>
  </si>
  <si>
    <t>15.02.2022 16:18:48</t>
  </si>
  <si>
    <t>15.02.2022 16:18:50</t>
  </si>
  <si>
    <t>15.02.2022 16:18:53</t>
  </si>
  <si>
    <t>15.02.2022 16:18:54</t>
  </si>
  <si>
    <t>15.02.2022 16:18:56</t>
  </si>
  <si>
    <t>15.02.2022 16:19:00</t>
  </si>
  <si>
    <t>15.02.2022 16:19:03</t>
  </si>
  <si>
    <t>15.02.2022 16:19:11</t>
  </si>
  <si>
    <t>15.02.2022 16:19:12</t>
  </si>
  <si>
    <t>15.02.2022 16:19:14</t>
  </si>
  <si>
    <t>15.02.2022 16:19:15</t>
  </si>
  <si>
    <t>15.02.2022 16:19:17</t>
  </si>
  <si>
    <t>15.02.2022 16:19:18</t>
  </si>
  <si>
    <t>15.02.2022 16:19:20</t>
  </si>
  <si>
    <t>15.02.2022 16:19:21</t>
  </si>
  <si>
    <t>15.02.2022 16:19:30</t>
  </si>
  <si>
    <t>15.02.2022 16:19:32</t>
  </si>
  <si>
    <t>15.02.2022 16:19:33</t>
  </si>
  <si>
    <t>15.02.2022 16:19:35</t>
  </si>
  <si>
    <t>15.02.2022 16:19:36</t>
  </si>
  <si>
    <t>15.02.2022 16:19:38</t>
  </si>
  <si>
    <t>15.02.2022 16:19:39</t>
  </si>
  <si>
    <t>15.02.2022 16:19:53</t>
  </si>
  <si>
    <t>15.02.2022 16:19:56</t>
  </si>
  <si>
    <t>15.02.2022 16:19:57</t>
  </si>
  <si>
    <t>15.02.2022 16:20:24</t>
  </si>
  <si>
    <t>15.02.2022 16:20:26</t>
  </si>
  <si>
    <t>15.02.2022 16:20:30</t>
  </si>
  <si>
    <t>15.02.2022 16:20:32</t>
  </si>
  <si>
    <t>15.02.2022 16:20:33</t>
  </si>
  <si>
    <t>15.02.2022 16:20:35</t>
  </si>
  <si>
    <t>15.02.2022 16:20:36</t>
  </si>
  <si>
    <t>15.02.2022 16:20:45</t>
  </si>
  <si>
    <t>15.02.2022 16:20:47</t>
  </si>
  <si>
    <t>15.02.2022 16:20:50</t>
  </si>
  <si>
    <t>15.02.2022 16:20:53</t>
  </si>
  <si>
    <t>15.02.2022 16:20:54</t>
  </si>
  <si>
    <t>15.02.2022 16:20:56</t>
  </si>
  <si>
    <t>15.02.2022 16:20:57</t>
  </si>
  <si>
    <t>15.02.2022 16:20:59</t>
  </si>
  <si>
    <t>15.02.2022 16:21:08</t>
  </si>
  <si>
    <t>15.02.2022 16:21:09</t>
  </si>
  <si>
    <t>15.02.2022 16:21:11</t>
  </si>
  <si>
    <t>15.02.2022 16:21:12</t>
  </si>
  <si>
    <t>15.02.2022 16:21:14</t>
  </si>
  <si>
    <t>15.02.2022 16:21:38</t>
  </si>
  <si>
    <t>15.02.2022 16:21:39</t>
  </si>
  <si>
    <t>15.02.2022 16:22:03</t>
  </si>
  <si>
    <t>15.02.2022 16:22:05</t>
  </si>
  <si>
    <t>15.02.2022 16:22:06</t>
  </si>
  <si>
    <t>15.02.2022 16:22:08</t>
  </si>
  <si>
    <t>15.02.2022 16:22:09</t>
  </si>
  <si>
    <t>15.02.2022 16:22:11</t>
  </si>
  <si>
    <t>15.02.2022 16:22:17</t>
  </si>
  <si>
    <t>15.02.2022 16:22:18</t>
  </si>
  <si>
    <t>15.02.2022 16:22:36</t>
  </si>
  <si>
    <t>15.02.2022 16:22:38</t>
  </si>
  <si>
    <t>15.02.2022 16:22:39</t>
  </si>
  <si>
    <t>15.02.2022 16:22:41</t>
  </si>
  <si>
    <t>15.02.2022 16:23:06</t>
  </si>
  <si>
    <t>15.02.2022 16:23:08</t>
  </si>
  <si>
    <t>15.02.2022 16:23:21</t>
  </si>
  <si>
    <t>15.02.2022 16:23:23</t>
  </si>
  <si>
    <t>15.02.2022 16:23:24</t>
  </si>
  <si>
    <t>15.02.2022 16:23:30</t>
  </si>
  <si>
    <t>15.02.2022 16:23:33</t>
  </si>
  <si>
    <t>15.02.2022 16:23:47</t>
  </si>
  <si>
    <t>15.02.2022 16:23:48</t>
  </si>
  <si>
    <t>15.02.2022 16:23:50</t>
  </si>
  <si>
    <t>15.02.2022 16:23:51</t>
  </si>
  <si>
    <t>15.02.2022 16:23:54</t>
  </si>
  <si>
    <t>15.02.2022 16:23:56</t>
  </si>
  <si>
    <t>15.02.2022 16:23:59</t>
  </si>
  <si>
    <t>15.02.2022 16:24:00</t>
  </si>
  <si>
    <t>15.02.2022 16:24:03</t>
  </si>
  <si>
    <t>15.02.2022 16:24:09</t>
  </si>
  <si>
    <t>15.02.2022 16:24:11</t>
  </si>
  <si>
    <t>15.02.2022 16:24:12</t>
  </si>
  <si>
    <t>15.02.2022 16:24:14</t>
  </si>
  <si>
    <t>15.02.2022 16:24:15</t>
  </si>
  <si>
    <t>15.02.2022 16:24:20</t>
  </si>
  <si>
    <t>15.02.2022 16:24:21</t>
  </si>
  <si>
    <t>15.02.2022 16:24:24</t>
  </si>
  <si>
    <t>15.02.2022 16:24:26</t>
  </si>
  <si>
    <t>15.02.2022 16:24:27</t>
  </si>
  <si>
    <t>15.02.2022 16:24:29</t>
  </si>
  <si>
    <t>15.02.2022 16:24:30</t>
  </si>
  <si>
    <t>15.02.2022 16:24:32</t>
  </si>
  <si>
    <t>15.02.2022 16:24:35</t>
  </si>
  <si>
    <t>15.02.2022 16:24:41</t>
  </si>
  <si>
    <t>15.02.2022 16:25:06</t>
  </si>
  <si>
    <t>15.02.2022 16:25:08</t>
  </si>
  <si>
    <t>15.02.2022 16:25:11</t>
  </si>
  <si>
    <t>15.02.2022 16:25:17</t>
  </si>
  <si>
    <t>15.02.2022 16:25:21</t>
  </si>
  <si>
    <t>15.02.2022 16:25:23</t>
  </si>
  <si>
    <t>15.02.2022 16:25:33</t>
  </si>
  <si>
    <t>15.02.2022 16:25:35</t>
  </si>
  <si>
    <t>15.02.2022 16:25:36</t>
  </si>
  <si>
    <t>15.02.2022 16:25:38</t>
  </si>
  <si>
    <t>15.02.2022 16:25:44</t>
  </si>
  <si>
    <t>15.02.2022 16:25:45</t>
  </si>
  <si>
    <t>15.02.2022 16:25:50</t>
  </si>
  <si>
    <t>15.02.2022 16:25:51</t>
  </si>
  <si>
    <t>15.02.2022 16:25:53</t>
  </si>
  <si>
    <t>15.02.2022 16:26:06</t>
  </si>
  <si>
    <t>15.02.2022 16:26:08</t>
  </si>
  <si>
    <t>15.02.2022 16:26:09</t>
  </si>
  <si>
    <t>15.02.2022 16:26:11</t>
  </si>
  <si>
    <t>15.02.2022 16:26:30</t>
  </si>
  <si>
    <t>15.02.2022 16:26:32</t>
  </si>
  <si>
    <t>15.02.2022 16:26:33</t>
  </si>
  <si>
    <t>15.02.2022 16:26:39</t>
  </si>
  <si>
    <t>15.02.2022 16:26:44</t>
  </si>
  <si>
    <t>15.02.2022 16:26:45</t>
  </si>
  <si>
    <t>15.02.2022 16:26:47</t>
  </si>
  <si>
    <t>15.02.2022 16:26:48</t>
  </si>
  <si>
    <t>15.02.2022 16:26:51</t>
  </si>
  <si>
    <t>15.02.2022 16:26:53</t>
  </si>
  <si>
    <t>15.02.2022 16:26:54</t>
  </si>
  <si>
    <t>15.02.2022 16:26:56</t>
  </si>
  <si>
    <t>15.02.2022 16:26:57</t>
  </si>
  <si>
    <t>15.02.2022 16:26:59</t>
  </si>
  <si>
    <t>15.02.2022 16:27:00</t>
  </si>
  <si>
    <t>15.02.2022 16:27:02</t>
  </si>
  <si>
    <t>15.02.2022 16:27:06</t>
  </si>
  <si>
    <t>15.02.2022 16:27:08</t>
  </si>
  <si>
    <t>15.02.2022 16:27:09</t>
  </si>
  <si>
    <t>15.02.2022 16:27:11</t>
  </si>
  <si>
    <t>15.02.2022 16:27:15</t>
  </si>
  <si>
    <t>15.02.2022 16:27:17</t>
  </si>
  <si>
    <t>15.02.2022 16:27:20</t>
  </si>
  <si>
    <t>15.02.2022 16:27:21</t>
  </si>
  <si>
    <t>15.02.2022 16:27:26</t>
  </si>
  <si>
    <t>15.02.2022 16:27:27</t>
  </si>
  <si>
    <t>15.02.2022 16:27:29</t>
  </si>
  <si>
    <t>15.02.2022 16:27:47</t>
  </si>
  <si>
    <t>15.02.2022 16:27:48</t>
  </si>
  <si>
    <t>15.02.2022 16:28:02</t>
  </si>
  <si>
    <t>15.02.2022 16:28:03</t>
  </si>
  <si>
    <t>15.02.2022 16:28:54</t>
  </si>
  <si>
    <t>15.02.2022 16:28:56</t>
  </si>
  <si>
    <t>15.02.2022 16:29:05</t>
  </si>
  <si>
    <t>15.02.2022 16:29:06</t>
  </si>
  <si>
    <t>15.02.2022 16:29:12</t>
  </si>
  <si>
    <t>15.02.2022 16:29:14</t>
  </si>
  <si>
    <t>15.02.2022 16:29:15</t>
  </si>
  <si>
    <t>15.02.2022 16:29:20</t>
  </si>
  <si>
    <t>15.02.2022 16:29:27</t>
  </si>
  <si>
    <t>15.02.2022 16:29:29</t>
  </si>
  <si>
    <t>15.02.2022 16:29:30</t>
  </si>
  <si>
    <t>15.02.2022 16:29:32</t>
  </si>
  <si>
    <t>15.02.2022 16:29:41</t>
  </si>
  <si>
    <t>15.02.2022 16:29:42</t>
  </si>
  <si>
    <t>15.02.2022 16:29:44</t>
  </si>
  <si>
    <t>15.02.2022 16:29:45</t>
  </si>
  <si>
    <t>15.02.2022 16:29:56</t>
  </si>
  <si>
    <t>15.02.2022 16:29:57</t>
  </si>
  <si>
    <t>15.02.2022 16:29:59</t>
  </si>
  <si>
    <t>15.02.2022 16:30:00</t>
  </si>
  <si>
    <t>15.02.2022 16:30:14</t>
  </si>
  <si>
    <t>15.02.2022 16:30:15</t>
  </si>
  <si>
    <t>15.02.2022 16:30:20</t>
  </si>
  <si>
    <t>15.02.2022 16:30:21</t>
  </si>
  <si>
    <t>15.02.2022 16:30:33</t>
  </si>
  <si>
    <t>15.02.2022 16:30:35</t>
  </si>
  <si>
    <t>15.02.2022 16:30:38</t>
  </si>
  <si>
    <t>15.02.2022 16:30:41</t>
  </si>
  <si>
    <t>15.02.2022 16:30:44</t>
  </si>
  <si>
    <t>15.02.2022 16:30:51</t>
  </si>
  <si>
    <t>15.02.2022 16:30:56</t>
  </si>
  <si>
    <t>15.02.2022 16:31:15</t>
  </si>
  <si>
    <t>15.02.2022 16:31:17</t>
  </si>
  <si>
    <t>15.02.2022 16:31:20</t>
  </si>
  <si>
    <t>15.02.2022 16:31:21</t>
  </si>
  <si>
    <t>15.02.2022 16:31:22</t>
  </si>
  <si>
    <t>15.02.2022 16:31:25</t>
  </si>
  <si>
    <t>15.02.2022 16:31:27</t>
  </si>
  <si>
    <t>15.02.2022 16:31:34</t>
  </si>
  <si>
    <t>15.02.2022 16:31:36</t>
  </si>
  <si>
    <t>15.02.2022 16:31:39</t>
  </si>
  <si>
    <t>15.02.2022 16:31:40</t>
  </si>
  <si>
    <t>15.02.2022 16:31:42</t>
  </si>
  <si>
    <t>15.02.2022 16:31:43</t>
  </si>
  <si>
    <t>15.02.2022 16:31:45</t>
  </si>
  <si>
    <t>15.02.2022 16:31:48</t>
  </si>
  <si>
    <t>15.02.2022 16:31:49</t>
  </si>
  <si>
    <t>15.02.2022 16:31:51</t>
  </si>
  <si>
    <t>15.02.2022 16:31:53</t>
  </si>
  <si>
    <t>15.02.2022 16:32:15</t>
  </si>
  <si>
    <t>15.02.2022 16:32:16</t>
  </si>
  <si>
    <t>15.02.2022 16:32:27</t>
  </si>
  <si>
    <t>15.02.2022 16:32:28</t>
  </si>
  <si>
    <t>15.02.2022 16:32:30</t>
  </si>
  <si>
    <t>15.02.2022 16:32:31</t>
  </si>
  <si>
    <t>15.02.2022 16:32:33</t>
  </si>
  <si>
    <t>15.02.2022 16:32:34</t>
  </si>
  <si>
    <t>15.02.2022 16:32:38</t>
  </si>
  <si>
    <t>15.02.2022 16:32:39</t>
  </si>
  <si>
    <t>15.02.2022 16:32:40</t>
  </si>
  <si>
    <t>15.02.2022 16:33:09</t>
  </si>
  <si>
    <t>15.02.2022 16:33:12</t>
  </si>
  <si>
    <t>15.02.2022 16:33:27</t>
  </si>
  <si>
    <t>15.02.2022 16:33:28</t>
  </si>
  <si>
    <t>15.02.2022 16:33:30</t>
  </si>
  <si>
    <t>15.02.2022 16:33:36</t>
  </si>
  <si>
    <t>15.02.2022 16:34:07</t>
  </si>
  <si>
    <t>15.02.2022 16:34:09</t>
  </si>
  <si>
    <t>15.02.2022 16:34:14</t>
  </si>
  <si>
    <t>15.02.2022 16:34:15</t>
  </si>
  <si>
    <t>15.02.2022 16:34:21</t>
  </si>
  <si>
    <t>15.02.2022 16:34:22</t>
  </si>
  <si>
    <t>15.02.2022 16:34:24</t>
  </si>
  <si>
    <t>15.02.2022 16:34:25</t>
  </si>
  <si>
    <t>15.02.2022 16:34:40</t>
  </si>
  <si>
    <t>15.02.2022 16:34:42</t>
  </si>
  <si>
    <t>15.02.2022 16:34:43</t>
  </si>
  <si>
    <t>15.02.2022 16:34:46</t>
  </si>
  <si>
    <t>15.02.2022 16:34:48</t>
  </si>
  <si>
    <t>15.02.2022 16:34:49</t>
  </si>
  <si>
    <t>15.02.2022 16:34:51</t>
  </si>
  <si>
    <t>15.02.2022 16:34:53</t>
  </si>
  <si>
    <t>15.02.2022 16:34:55</t>
  </si>
  <si>
    <t>15.02.2022 16:35:03</t>
  </si>
  <si>
    <t>15.02.2022 16:35:04</t>
  </si>
  <si>
    <t>15.02.2022 16:35:06</t>
  </si>
  <si>
    <t>15.02.2022 16:35:07</t>
  </si>
  <si>
    <t>15.02.2022 16:35:09</t>
  </si>
  <si>
    <t>15.02.2022 16:35:33</t>
  </si>
  <si>
    <t>15.02.2022 16:35:35</t>
  </si>
  <si>
    <t>15.02.2022 16:35:38</t>
  </si>
  <si>
    <t>15.02.2022 16:35:40</t>
  </si>
  <si>
    <t>15.02.2022 16:35:42</t>
  </si>
  <si>
    <t>15.02.2022 16:35:43</t>
  </si>
  <si>
    <t>15.02.2022 16:35:45</t>
  </si>
  <si>
    <t>15.02.2022 16:35:46</t>
  </si>
  <si>
    <t>15.02.2022 16:35:54</t>
  </si>
  <si>
    <t>15.02.2022 16:35:55</t>
  </si>
  <si>
    <t>15.02.2022 16:35:57</t>
  </si>
  <si>
    <t>15.02.2022 16:36:00</t>
  </si>
  <si>
    <t>15.02.2022 16:36:20</t>
  </si>
  <si>
    <t>15.02.2022 16:36:21</t>
  </si>
  <si>
    <t>15.02.2022 16:36:23</t>
  </si>
  <si>
    <t>15.02.2022 16:36:24</t>
  </si>
  <si>
    <t>15.02.2022 16:36:25</t>
  </si>
  <si>
    <t>15.02.2022 16:36:27</t>
  </si>
  <si>
    <t>15.02.2022 16:36:28</t>
  </si>
  <si>
    <t>15.02.2022 16:36:31</t>
  </si>
  <si>
    <t>15.02.2022 16:36:34</t>
  </si>
  <si>
    <t>15.02.2022 16:36:38</t>
  </si>
  <si>
    <t>15.02.2022 16:36:39</t>
  </si>
  <si>
    <t>15.02.2022 16:36:40</t>
  </si>
  <si>
    <t>15.02.2022 16:37:07</t>
  </si>
  <si>
    <t>15.02.2022 16:37:09</t>
  </si>
  <si>
    <t>15.02.2022 16:37:13</t>
  </si>
  <si>
    <t>15.02.2022 16:37:15</t>
  </si>
  <si>
    <t>15.02.2022 16:37:19</t>
  </si>
  <si>
    <t>15.02.2022 16:37:21</t>
  </si>
  <si>
    <t>15.02.2022 16:37:24</t>
  </si>
  <si>
    <t>15.02.2022 16:37:27</t>
  </si>
  <si>
    <t>15.02.2022 16:37:46</t>
  </si>
  <si>
    <t>15.02.2022 16:37:48</t>
  </si>
  <si>
    <t>15.02.2022 16:37:51</t>
  </si>
  <si>
    <t>15.02.2022 16:37:52</t>
  </si>
  <si>
    <t>15.02.2022 16:37:54</t>
  </si>
  <si>
    <t>15.02.2022 16:37:55</t>
  </si>
  <si>
    <t>15.02.2022 16:37:57</t>
  </si>
  <si>
    <t>15.02.2022 16:38:34</t>
  </si>
  <si>
    <t>15.02.2022 16:38:36</t>
  </si>
  <si>
    <t>15.02.2022 16:38:43</t>
  </si>
  <si>
    <t>15.02.2022 16:38:45</t>
  </si>
  <si>
    <t>15.02.2022 16:38:51</t>
  </si>
  <si>
    <t>15.02.2022 16:38:52</t>
  </si>
  <si>
    <t>15.02.2022 16:38:54</t>
  </si>
  <si>
    <t>15.02.2022 16:38:55</t>
  </si>
  <si>
    <t>15.02.2022 16:38:57</t>
  </si>
  <si>
    <t>15.02.2022 16:38:58</t>
  </si>
  <si>
    <t>15.02.2022 16:39:00</t>
  </si>
  <si>
    <t>15.02.2022 16:39:04</t>
  </si>
  <si>
    <t>15.02.2022 16:39:07</t>
  </si>
  <si>
    <t>15.02.2022 16:39:09</t>
  </si>
  <si>
    <t>15.02.2022 16:39:10</t>
  </si>
  <si>
    <t>15.02.2022 16:39:12</t>
  </si>
  <si>
    <t>15.02.2022 16:39:13</t>
  </si>
  <si>
    <t>15.02.2022 16:39:16</t>
  </si>
  <si>
    <t>15.02.2022 16:39:30</t>
  </si>
  <si>
    <t>15.02.2022 16:39:31</t>
  </si>
  <si>
    <t>15.02.2022 16:39:33</t>
  </si>
  <si>
    <t>15.02.2022 16:39:34</t>
  </si>
  <si>
    <t>15.02.2022 16:40:03</t>
  </si>
  <si>
    <t>15.02.2022 16:40:04</t>
  </si>
  <si>
    <t>15.02.2022 16:40:07</t>
  </si>
  <si>
    <t>15.02.2022 16:40:24</t>
  </si>
  <si>
    <t>15.02.2022 16:40:31</t>
  </si>
  <si>
    <t>15.02.2022 16:40:33</t>
  </si>
  <si>
    <t>15.02.2022 16:40:34</t>
  </si>
  <si>
    <t>15.02.2022 16:40:36</t>
  </si>
  <si>
    <t>15.02.2022 16:40:40</t>
  </si>
  <si>
    <t>15.02.2022 16:40:43</t>
  </si>
  <si>
    <t>15.02.2022 16:40:46</t>
  </si>
  <si>
    <t>15.02.2022 16:40:48</t>
  </si>
  <si>
    <t>15.02.2022 16:40:49</t>
  </si>
  <si>
    <t>15.02.2022 16:40:51</t>
  </si>
  <si>
    <t>15.02.2022 16:40:54</t>
  </si>
  <si>
    <t>15.02.2022 16:40:55</t>
  </si>
  <si>
    <t>15.02.2022 16:40:57</t>
  </si>
  <si>
    <t>15.02.2022 16:41:00</t>
  </si>
  <si>
    <t>15.02.2022 16:41:01</t>
  </si>
  <si>
    <t>15.02.2022 16:41:06</t>
  </si>
  <si>
    <t>15.02.2022 16:41:12</t>
  </si>
  <si>
    <t>15.02.2022 16:41:13</t>
  </si>
  <si>
    <t>15.02.2022 16:41:16</t>
  </si>
  <si>
    <t>15.02.2022 16:41:19</t>
  </si>
  <si>
    <t>15.02.2022 16:41:21</t>
  </si>
  <si>
    <t>15.02.2022 16:41:36</t>
  </si>
  <si>
    <t>15.02.2022 16:41:37</t>
  </si>
  <si>
    <t>15.02.2022 16:41:39</t>
  </si>
  <si>
    <t>15.02.2022 16:41:40</t>
  </si>
  <si>
    <t>15.02.2022 16:41:48</t>
  </si>
  <si>
    <t>15.02.2022 16:41:58</t>
  </si>
  <si>
    <t>15.02.2022 16:42:00</t>
  </si>
  <si>
    <t>15.02.2022 16:42:01</t>
  </si>
  <si>
    <t>15.02.2022 16:42:03</t>
  </si>
  <si>
    <t>15.02.2022 16:42:04</t>
  </si>
  <si>
    <t>15.02.2022 16:42:06</t>
  </si>
  <si>
    <t>15.02.2022 16:42:07</t>
  </si>
  <si>
    <t>15.02.2022 16:42:09</t>
  </si>
  <si>
    <t>15.02.2022 16:42:10</t>
  </si>
  <si>
    <t>15.02.2022 16:42:12</t>
  </si>
  <si>
    <t>15.02.2022 16:42:13</t>
  </si>
  <si>
    <t>15.02.2022 16:42:16</t>
  </si>
  <si>
    <t>15.02.2022 16:42:18</t>
  </si>
  <si>
    <t>15.02.2022 16:42:19</t>
  </si>
  <si>
    <t>15.02.2022 16:42:21</t>
  </si>
  <si>
    <t>15.02.2022 16:42:22</t>
  </si>
  <si>
    <t>15.02.2022 16:42:24</t>
  </si>
  <si>
    <t>15.02.2022 16:42:33</t>
  </si>
  <si>
    <t>15.02.2022 16:42:34</t>
  </si>
  <si>
    <t>15.02.2022 16:42:37</t>
  </si>
  <si>
    <t>15.02.2022 16:42:52</t>
  </si>
  <si>
    <t>15.02.2022 16:42:58</t>
  </si>
  <si>
    <t>15.02.2022 16:43:00</t>
  </si>
  <si>
    <t>15.02.2022 16:43:01</t>
  </si>
  <si>
    <t>15.02.2022 16:43:04</t>
  </si>
  <si>
    <t>15.02.2022 16:43:06</t>
  </si>
  <si>
    <t>15.02.2022 16:43:07</t>
  </si>
  <si>
    <t>15.02.2022 16:43:19</t>
  </si>
  <si>
    <t>15.02.2022 16:43:21</t>
  </si>
  <si>
    <t>15.02.2022 16:43:22</t>
  </si>
  <si>
    <t>15.02.2022 16:43:25</t>
  </si>
  <si>
    <t>15.02.2022 16:43:27</t>
  </si>
  <si>
    <t>15.02.2022 16:43:30</t>
  </si>
  <si>
    <t>15.02.2022 16:43:31</t>
  </si>
  <si>
    <t>15.02.2022 16:44:00</t>
  </si>
  <si>
    <t>15.02.2022 16:44:01</t>
  </si>
  <si>
    <t>15.02.2022 16:44:03</t>
  </si>
  <si>
    <t>15.02.2022 16:44:04</t>
  </si>
  <si>
    <t>15.02.2022 16:44:06</t>
  </si>
  <si>
    <t>15.02.2022 16:44:09</t>
  </si>
  <si>
    <t>15.02.2022 16:44:12</t>
  </si>
  <si>
    <t>15.02.2022 16:44:15</t>
  </si>
  <si>
    <t>15.02.2022 16:44:16</t>
  </si>
  <si>
    <t>15.02.2022 16:44:18</t>
  </si>
  <si>
    <t>15.02.2022 16:44:19</t>
  </si>
  <si>
    <t>15.02.2022 16:44:21</t>
  </si>
  <si>
    <t>15.02.2022 16:44:22</t>
  </si>
  <si>
    <t>15.02.2022 16:44:24</t>
  </si>
  <si>
    <t>15.02.2022 16:44:25</t>
  </si>
  <si>
    <t>15.02.2022 16:44:28</t>
  </si>
  <si>
    <t>15.02.2022 16:44:30</t>
  </si>
  <si>
    <t>15.02.2022 16:44:49</t>
  </si>
  <si>
    <t>15.02.2022 16:44:51</t>
  </si>
  <si>
    <t>15.02.2022 16:44:52</t>
  </si>
  <si>
    <t>15.02.2022 16:45:02</t>
  </si>
  <si>
    <t>15.02.2022 16:45:04</t>
  </si>
  <si>
    <t>15.02.2022 16:45:06</t>
  </si>
  <si>
    <t>15.02.2022 16:45:07</t>
  </si>
  <si>
    <t>15.02.2022 16:45:08</t>
  </si>
  <si>
    <t>15.02.2022 16:45:10</t>
  </si>
  <si>
    <t>15.02.2022 16:45:13</t>
  </si>
  <si>
    <t>15.02.2022 16:45:16</t>
  </si>
  <si>
    <t>15.02.2022 16:45:18</t>
  </si>
  <si>
    <t>15.02.2022 16:45:19</t>
  </si>
  <si>
    <t>15.02.2022 16:45:20</t>
  </si>
  <si>
    <t>15.02.2022 16:45:22</t>
  </si>
  <si>
    <t>15.02.2022 16:45:34</t>
  </si>
  <si>
    <t>15.02.2022 16:45:35</t>
  </si>
  <si>
    <t>15.02.2022 16:45:37</t>
  </si>
  <si>
    <t>15.02.2022 16:45:40</t>
  </si>
  <si>
    <t>15.02.2022 16:45:41</t>
  </si>
  <si>
    <t>15.02.2022 16:45:46</t>
  </si>
  <si>
    <t>15.02.2022 16:45:48</t>
  </si>
  <si>
    <t>15.02.2022 16:45:49</t>
  </si>
  <si>
    <t>15.02.2022 16:45:50</t>
  </si>
  <si>
    <t>15.02.2022 16:45:54</t>
  </si>
  <si>
    <t>15.02.2022 16:45:55</t>
  </si>
  <si>
    <t>15.02.2022 16:45:58</t>
  </si>
  <si>
    <t>15.02.2022 16:45:59</t>
  </si>
  <si>
    <t>15.02.2022 16:46:01</t>
  </si>
  <si>
    <t>15.02.2022 16:46:02</t>
  </si>
  <si>
    <t>15.02.2022 16:46:04</t>
  </si>
  <si>
    <t>15.02.2022 16:46:05</t>
  </si>
  <si>
    <t>15.02.2022 16:46:19</t>
  </si>
  <si>
    <t>15.02.2022 16:46:20</t>
  </si>
  <si>
    <t>15.02.2022 16:46:22</t>
  </si>
  <si>
    <t>15.02.2022 16:46:35</t>
  </si>
  <si>
    <t>15.02.2022 16:46:37</t>
  </si>
  <si>
    <t>15.02.2022 16:46:53</t>
  </si>
  <si>
    <t>15.02.2022 16:46:55</t>
  </si>
  <si>
    <t>15.02.2022 16:46:56</t>
  </si>
  <si>
    <t>15.02.2022 16:46:58</t>
  </si>
  <si>
    <t>15.02.2022 16:46:59</t>
  </si>
  <si>
    <t>15.02.2022 16:47:01</t>
  </si>
  <si>
    <t>15.02.2022 16:47:02</t>
  </si>
  <si>
    <t>15.02.2022 16:47:04</t>
  </si>
  <si>
    <t>15.02.2022 16:47:28</t>
  </si>
  <si>
    <t>15.02.2022 16:47:31</t>
  </si>
  <si>
    <t>15.02.2022 16:47:34</t>
  </si>
  <si>
    <t>15.02.2022 16:47:37</t>
  </si>
  <si>
    <t>15.02.2022 16:47:38</t>
  </si>
  <si>
    <t>15.02.2022 16:47:40</t>
  </si>
  <si>
    <t>15.02.2022 16:47:43</t>
  </si>
  <si>
    <t>15.02.2022 16:47:53</t>
  </si>
  <si>
    <t>15.02.2022 16:47:54</t>
  </si>
  <si>
    <t>15.02.2022 16:48:09</t>
  </si>
  <si>
    <t>15.02.2022 16:48:11</t>
  </si>
  <si>
    <t>15.02.2022 16:48:12</t>
  </si>
  <si>
    <t>15.02.2022 16:48:44</t>
  </si>
  <si>
    <t>15.02.2022 16:48:46</t>
  </si>
  <si>
    <t>15.02.2022 16:48:47</t>
  </si>
  <si>
    <t>15.02.2022 16:48:48</t>
  </si>
  <si>
    <t>15.02.2022 16:48:51</t>
  </si>
  <si>
    <t>15.02.2022 16:48:53</t>
  </si>
  <si>
    <t>15.02.2022 16:48:54</t>
  </si>
  <si>
    <t>15.02.2022 16:49:14</t>
  </si>
  <si>
    <t>15.02.2022 16:49:15</t>
  </si>
  <si>
    <t>15.02.2022 16:49:31</t>
  </si>
  <si>
    <t>15.02.2022 16:49:32</t>
  </si>
  <si>
    <t>15.02.2022 16:49:33</t>
  </si>
  <si>
    <t>15.02.2022 16:49:36</t>
  </si>
  <si>
    <t>15.02.2022 16:49:39</t>
  </si>
  <si>
    <t>15.02.2022 16:49:42</t>
  </si>
  <si>
    <t>15.02.2022 16:49:44</t>
  </si>
  <si>
    <t>15.02.2022 16:49:45</t>
  </si>
  <si>
    <t>15.02.2022 16:49:47</t>
  </si>
  <si>
    <t>15.02.2022 16:49:49</t>
  </si>
  <si>
    <t>15.02.2022 16:50:19</t>
  </si>
  <si>
    <t>15.02.2022 16:50:20</t>
  </si>
  <si>
    <t>15.02.2022 16:50:32</t>
  </si>
  <si>
    <t>15.02.2022 16:50:33</t>
  </si>
  <si>
    <t>15.02.2022 16:50:39</t>
  </si>
  <si>
    <t>15.02.2022 16:50:40</t>
  </si>
  <si>
    <t>15.02.2022 16:50:46</t>
  </si>
  <si>
    <t>15.02.2022 16:50:48</t>
  </si>
  <si>
    <t>15.02.2022 16:50:59</t>
  </si>
  <si>
    <t>15.02.2022 16:51:00</t>
  </si>
  <si>
    <t>15.02.2022 16:51:01</t>
  </si>
  <si>
    <t>15.02.2022 16:51:03</t>
  </si>
  <si>
    <t>15.02.2022 16:51:04</t>
  </si>
  <si>
    <t>15.02.2022 16:51:06</t>
  </si>
  <si>
    <t>15.02.2022 16:51:15</t>
  </si>
  <si>
    <t>15.02.2022 16:51:18</t>
  </si>
  <si>
    <t>15.02.2022 16:51:21</t>
  </si>
  <si>
    <t>15.02.2022 16:51:25</t>
  </si>
  <si>
    <t>15.02.2022 16:51:27</t>
  </si>
  <si>
    <t>15.02.2022 16:51:29</t>
  </si>
  <si>
    <t>15.02.2022 16:51:45</t>
  </si>
  <si>
    <t>15.02.2022 16:51:47</t>
  </si>
  <si>
    <t>15.02.2022 16:51:48</t>
  </si>
  <si>
    <t>15.02.2022 16:51:49</t>
  </si>
  <si>
    <t>15.02.2022 16:52:21</t>
  </si>
  <si>
    <t>15.02.2022 16:52:22</t>
  </si>
  <si>
    <t>15.02.2022 16:52:24</t>
  </si>
  <si>
    <t>15.02.2022 16:52:26</t>
  </si>
  <si>
    <t>15.02.2022 16:52:27</t>
  </si>
  <si>
    <t>15.02.2022 16:52:28</t>
  </si>
  <si>
    <t>15.02.2022 16:52:30</t>
  </si>
  <si>
    <t>15.02.2022 16:52:32</t>
  </si>
  <si>
    <t>15.02.2022 16:52:34</t>
  </si>
  <si>
    <t>15.02.2022 16:52:36</t>
  </si>
  <si>
    <t>15.02.2022 16:52:37</t>
  </si>
  <si>
    <t>15.02.2022 16:52:40</t>
  </si>
  <si>
    <t>15.02.2022 16:52:42</t>
  </si>
  <si>
    <t>15.02.2022 16:53:27</t>
  </si>
  <si>
    <t>15.02.2022 16:53:28</t>
  </si>
  <si>
    <t>15.02.2022 16:53:32</t>
  </si>
  <si>
    <t>15.02.2022 16:53:49</t>
  </si>
  <si>
    <t>15.02.2022 16:53:51</t>
  </si>
  <si>
    <t>15.02.2022 16:53:52</t>
  </si>
  <si>
    <t>15.02.2022 16:53:54</t>
  </si>
  <si>
    <t>15.02.2022 16:53:55</t>
  </si>
  <si>
    <t>15.02.2022 16:53:59</t>
  </si>
  <si>
    <t>15.02.2022 16:54:00</t>
  </si>
  <si>
    <t>15.02.2022 16:54:19</t>
  </si>
  <si>
    <t>15.02.2022 16:54:21</t>
  </si>
  <si>
    <t>15.02.2022 16:54:25</t>
  </si>
  <si>
    <t>15.02.2022 16:54:27</t>
  </si>
  <si>
    <t>15.02.2022 16:54:28</t>
  </si>
  <si>
    <t>15.02.2022 16:54:30</t>
  </si>
  <si>
    <t>15.02.2022 16:54:31</t>
  </si>
  <si>
    <t>15.02.2022 16:54:33</t>
  </si>
  <si>
    <t>15.02.2022 16:54:36</t>
  </si>
  <si>
    <t>15.02.2022 16:54:37</t>
  </si>
  <si>
    <t>15.02.2022 16:54:40</t>
  </si>
  <si>
    <t>15.02.2022 16:54:43</t>
  </si>
  <si>
    <t>15.02.2022 16:54:45</t>
  </si>
  <si>
    <t>15.02.2022 16:54:48</t>
  </si>
  <si>
    <t>15.02.2022 16:54:58</t>
  </si>
  <si>
    <t>15.02.2022 16:55:00</t>
  </si>
  <si>
    <t>15.02.2022 16:55:34</t>
  </si>
  <si>
    <t>15.02.2022 16:55:36</t>
  </si>
  <si>
    <t>15.02.2022 16:55:37</t>
  </si>
  <si>
    <t>15.02.2022 16:55:40</t>
  </si>
  <si>
    <t>15.02.2022 16:55:42</t>
  </si>
  <si>
    <t>15.02.2022 16:55:43</t>
  </si>
  <si>
    <t>15.02.2022 16:55:45</t>
  </si>
  <si>
    <t>15.02.2022 16:55:46</t>
  </si>
  <si>
    <t>15.02.2022 16:55:49</t>
  </si>
  <si>
    <t>15.02.2022 16:56:24</t>
  </si>
  <si>
    <t>15.02.2022 16:56:25</t>
  </si>
  <si>
    <t>15.02.2022 16:56:27</t>
  </si>
  <si>
    <t>15.02.2022 16:56:28</t>
  </si>
  <si>
    <t>15.02.2022 16:56:36</t>
  </si>
  <si>
    <t>15.02.2022 16:56:39</t>
  </si>
  <si>
    <t>15.02.2022 16:56:57</t>
  </si>
  <si>
    <t>15.02.2022 16:56:58</t>
  </si>
  <si>
    <t>15.02.2022 16:57:00</t>
  </si>
  <si>
    <t>15.02.2022 16:57:01</t>
  </si>
  <si>
    <t>15.02.2022 16:57:04</t>
  </si>
  <si>
    <t>15.02.2022 16:57:06</t>
  </si>
  <si>
    <t>15.02.2022 16:57:07</t>
  </si>
  <si>
    <t>15.02.2022 16:57:09</t>
  </si>
  <si>
    <t>15.02.2022 16:57:12</t>
  </si>
  <si>
    <t>15.02.2022 16:57:15</t>
  </si>
  <si>
    <t>15.02.2022 16:57:16</t>
  </si>
  <si>
    <t>15.02.2022 16:57:18</t>
  </si>
  <si>
    <t>15.02.2022 16:57:19</t>
  </si>
  <si>
    <t>15.02.2022 16:57:33</t>
  </si>
  <si>
    <t>15.02.2022 16:57:34</t>
  </si>
  <si>
    <t>15.02.2022 16:57:36</t>
  </si>
  <si>
    <t>15.02.2022 16:58:06</t>
  </si>
  <si>
    <t>15.02.2022 16:58:37</t>
  </si>
  <si>
    <t>15.02.2022 16:58:39</t>
  </si>
  <si>
    <t>15.02.2022 16:58:43</t>
  </si>
  <si>
    <t>15.02.2022 16:58:46</t>
  </si>
  <si>
    <t>15.02.2022 16:58:49</t>
  </si>
  <si>
    <t>15.02.2022 16:58:55</t>
  </si>
  <si>
    <t>15.02.2022 16:58:57</t>
  </si>
  <si>
    <t>15.02.2022 16:59:39</t>
  </si>
  <si>
    <t>15.02.2022 16:59:40</t>
  </si>
  <si>
    <t>15.02.2022 16:59:42</t>
  </si>
  <si>
    <t>15.02.2022 16:59:43</t>
  </si>
  <si>
    <t>15.02.2022 16:59:45</t>
  </si>
  <si>
    <t>15.02.2022 16:59:51</t>
  </si>
  <si>
    <t>15.02.2022 16:59:54</t>
  </si>
  <si>
    <t>15.02.2022 16:59:55</t>
  </si>
  <si>
    <t>15.02.2022 17:00:03</t>
  </si>
  <si>
    <t>15.02.2022 17:00:04</t>
  </si>
  <si>
    <t>15.02.2022 17:00:06</t>
  </si>
  <si>
    <t>15.02.2022 17:00:07</t>
  </si>
  <si>
    <t>15.02.2022 17:00:09</t>
  </si>
  <si>
    <t>15.02.2022 17:00:15</t>
  </si>
  <si>
    <t>15.02.2022 17:00:16</t>
  </si>
  <si>
    <t>15.02.2022 17:00:19</t>
  </si>
  <si>
    <t>15.02.2022 17:00:21</t>
  </si>
  <si>
    <t>15.02.2022 17:00:22</t>
  </si>
  <si>
    <t>15.02.2022 17:00:37</t>
  </si>
  <si>
    <t>15.02.2022 17:00:39</t>
  </si>
  <si>
    <t>15.02.2022 17:00:40</t>
  </si>
  <si>
    <t>15.02.2022 17:00:42</t>
  </si>
  <si>
    <t>15.02.2022 17:00:43</t>
  </si>
  <si>
    <t>15.02.2022 17:00:46</t>
  </si>
  <si>
    <t>15.02.2022 17:00:48</t>
  </si>
  <si>
    <t>15.02.2022 17:00:49</t>
  </si>
  <si>
    <t>15.02.2022 17:01:08</t>
  </si>
  <si>
    <t>15.02.2022 17:01:10</t>
  </si>
  <si>
    <t>15.02.2022 17:01:11</t>
  </si>
  <si>
    <t>15.02.2022 17:01:13</t>
  </si>
  <si>
    <t>15.02.2022 17:01:14</t>
  </si>
  <si>
    <t>15.02.2022 17:01:16</t>
  </si>
  <si>
    <t>15.02.2022 17:01:17</t>
  </si>
  <si>
    <t>15.02.2022 17:01:19</t>
  </si>
  <si>
    <t>15.02.2022 17:01:20</t>
  </si>
  <si>
    <t>15.02.2022 17:01:22</t>
  </si>
  <si>
    <t>15.02.2022 17:01:58</t>
  </si>
  <si>
    <t>15.02.2022 17:01:59</t>
  </si>
  <si>
    <t>15.02.2022 17:02:07</t>
  </si>
  <si>
    <t>15.02.2022 17:02:20</t>
  </si>
  <si>
    <t>15.02.2022 17:02:22</t>
  </si>
  <si>
    <t>15.02.2022 17:02:23</t>
  </si>
  <si>
    <t>15.02.2022 17:02:29</t>
  </si>
  <si>
    <t>15.02.2022 17:02:31</t>
  </si>
  <si>
    <t>15.02.2022 17:02:32</t>
  </si>
  <si>
    <t>15.02.2022 17:02:38</t>
  </si>
  <si>
    <t>15.02.2022 17:02:40</t>
  </si>
  <si>
    <t>15.02.2022 17:02:41</t>
  </si>
  <si>
    <t>15.02.2022 17:02:44</t>
  </si>
  <si>
    <t>15.02.2022 17:02:46</t>
  </si>
  <si>
    <t>15.02.2022 17:02:49</t>
  </si>
  <si>
    <t>15.02.2022 17:02:50</t>
  </si>
  <si>
    <t>15.02.2022 17:03:01</t>
  </si>
  <si>
    <t>15.02.2022 17:03:02</t>
  </si>
  <si>
    <t>15.02.2022 17:03:04</t>
  </si>
  <si>
    <t>15.02.2022 17:03:08</t>
  </si>
  <si>
    <t>15.02.2022 17:03:10</t>
  </si>
  <si>
    <t>15.02.2022 17:03:11</t>
  </si>
  <si>
    <t>15.02.2022 17:03:13</t>
  </si>
  <si>
    <t>15.02.2022 17:03:14</t>
  </si>
  <si>
    <t>15.02.2022 17:03:16</t>
  </si>
  <si>
    <t>15.02.2022 17:03:20</t>
  </si>
  <si>
    <t>15.02.2022 17:03:22</t>
  </si>
  <si>
    <t>15.02.2022 17:03:41</t>
  </si>
  <si>
    <t>15.02.2022 17:04:07</t>
  </si>
  <si>
    <t>15.02.2022 17:04:14</t>
  </si>
  <si>
    <t>15.02.2022 17:04:17</t>
  </si>
  <si>
    <t>15.02.2022 17:04:19</t>
  </si>
  <si>
    <t>15.02.2022 17:04:26</t>
  </si>
  <si>
    <t>15.02.2022 17:04:28</t>
  </si>
  <si>
    <t>15.02.2022 17:04:40</t>
  </si>
  <si>
    <t>15.02.2022 17:04:41</t>
  </si>
  <si>
    <t>15.02.2022 17:05:11</t>
  </si>
  <si>
    <t>15.02.2022 17:05:14</t>
  </si>
  <si>
    <t>15.02.2022 17:05:16</t>
  </si>
  <si>
    <t>15.02.2022 17:05:17</t>
  </si>
  <si>
    <t>15.02.2022 17:05:19</t>
  </si>
  <si>
    <t>15.02.2022 17:05:37</t>
  </si>
  <si>
    <t>15.02.2022 17:05:38</t>
  </si>
  <si>
    <t>15.02.2022 17:05:40</t>
  </si>
  <si>
    <t>15.02.2022 17:05:41</t>
  </si>
  <si>
    <t>15.02.2022 17:05:58</t>
  </si>
  <si>
    <t>15.02.2022 17:05:59</t>
  </si>
  <si>
    <t>15.02.2022 17:06:01</t>
  </si>
  <si>
    <t>15.02.2022 17:06:20</t>
  </si>
  <si>
    <t>15.02.2022 17:06:23</t>
  </si>
  <si>
    <t>15.02.2022 17:06:26</t>
  </si>
  <si>
    <t>15.02.2022 17:06:34</t>
  </si>
  <si>
    <t>15.02.2022 17:06:35</t>
  </si>
  <si>
    <t>15.02.2022 17:06:37</t>
  </si>
  <si>
    <t>15.02.2022 17:06:38</t>
  </si>
  <si>
    <t>15.02.2022 17:06:59</t>
  </si>
  <si>
    <t>15.02.2022 17:07:01</t>
  </si>
  <si>
    <t>15.02.2022 17:07:02</t>
  </si>
  <si>
    <t>15.02.2022 17:07:19</t>
  </si>
  <si>
    <t>15.02.2022 17:07:22</t>
  </si>
  <si>
    <t>15.02.2022 17:07:23</t>
  </si>
  <si>
    <t>15.02.2022 17:07:25</t>
  </si>
  <si>
    <t>15.02.2022 17:07:26</t>
  </si>
  <si>
    <t>15.02.2022 17:07:28</t>
  </si>
  <si>
    <t>15.02.2022 17:07:29</t>
  </si>
  <si>
    <t>15.02.2022 17:07:31</t>
  </si>
  <si>
    <t>15.02.2022 17:08:01</t>
  </si>
  <si>
    <t>15.02.2022 17:08:02</t>
  </si>
  <si>
    <t>15.02.2022 17:08:23</t>
  </si>
  <si>
    <t>15.02.2022 17:08:25</t>
  </si>
  <si>
    <t>15.02.2022 17:08:26</t>
  </si>
  <si>
    <t>15.02.2022 17:08:28</t>
  </si>
  <si>
    <t>15.02.2022 17:09:05</t>
  </si>
  <si>
    <t>15.02.2022 17:09:07</t>
  </si>
  <si>
    <t>15.02.2022 17:09:10</t>
  </si>
  <si>
    <t>15.02.2022 17:09:23</t>
  </si>
  <si>
    <t>15.02.2022 17:09:44</t>
  </si>
  <si>
    <t>15.02.2022 17:09:46</t>
  </si>
  <si>
    <t>15.02.2022 17:09:47</t>
  </si>
  <si>
    <t>15.02.2022 17:10:11</t>
  </si>
  <si>
    <t>15.02.2022 17:10:13</t>
  </si>
  <si>
    <t>15.02.2022 17:10:14</t>
  </si>
  <si>
    <t>15.02.2022 17:10:16</t>
  </si>
  <si>
    <t>15.02.2022 17:10:28</t>
  </si>
  <si>
    <t>15.02.2022 17:10:29</t>
  </si>
  <si>
    <t>15.02.2022 17:10:31</t>
  </si>
  <si>
    <t>15.02.2022 17:10:34</t>
  </si>
  <si>
    <t>15.02.2022 17:10:35</t>
  </si>
  <si>
    <t>15.02.2022 17:10:37</t>
  </si>
  <si>
    <t>15.02.2022 17:10:41</t>
  </si>
  <si>
    <t>15.02.2022 17:10:43</t>
  </si>
  <si>
    <t>15.02.2022 17:10:46</t>
  </si>
  <si>
    <t>15.02.2022 17:10:50</t>
  </si>
  <si>
    <t>15.02.2022 17:11:20</t>
  </si>
  <si>
    <t>15.02.2022 17:11:22</t>
  </si>
  <si>
    <t>15.02.2022 17:11:23</t>
  </si>
  <si>
    <t>15.02.2022 17:11:25</t>
  </si>
  <si>
    <t>15.02.2022 17:11:37</t>
  </si>
  <si>
    <t>15.02.2022 17:11:38</t>
  </si>
  <si>
    <t>15.02.2022 17:11:40</t>
  </si>
  <si>
    <t>15.02.2022 17:11:43</t>
  </si>
  <si>
    <t>15.02.2022 17:11:44</t>
  </si>
  <si>
    <t>15.02.2022 17:11:46</t>
  </si>
  <si>
    <t>15.02.2022 17:11:49</t>
  </si>
  <si>
    <t>15.02.2022 17:11:50</t>
  </si>
  <si>
    <t>15.02.2022 17:12:01</t>
  </si>
  <si>
    <t>15.02.2022 17:12:02</t>
  </si>
  <si>
    <t>15.02.2022 17:12:05</t>
  </si>
  <si>
    <t>15.02.2022 17:12:14</t>
  </si>
  <si>
    <t>15.02.2022 17:12:16</t>
  </si>
  <si>
    <t>15.02.2022 17:12:52</t>
  </si>
  <si>
    <t>15.02.2022 17:12:53</t>
  </si>
  <si>
    <t>15.02.2022 17:12:55</t>
  </si>
  <si>
    <t>15.02.2022 17:13:14</t>
  </si>
  <si>
    <t>15.02.2022 17:13:16</t>
  </si>
  <si>
    <t>15.02.2022 17:13:20</t>
  </si>
  <si>
    <t>15.02.2022 17:13:29</t>
  </si>
  <si>
    <t>15.02.2022 17:13:31</t>
  </si>
  <si>
    <t>15.02.2022 17:13:32</t>
  </si>
  <si>
    <t>15.02.2022 17:13:34</t>
  </si>
  <si>
    <t>15.02.2022 17:13:38</t>
  </si>
  <si>
    <t>15.02.2022 17:13:40</t>
  </si>
  <si>
    <t>15.02.2022 17:13:41</t>
  </si>
  <si>
    <t>15.02.2022 17:13:43</t>
  </si>
  <si>
    <t>15.02.2022 17:13:44</t>
  </si>
  <si>
    <t>15.02.2022 17:13:46</t>
  </si>
  <si>
    <t>15.02.2022 17:13:47</t>
  </si>
  <si>
    <t>15.02.2022 17:13:49</t>
  </si>
  <si>
    <t>15.02.2022 17:13:52</t>
  </si>
  <si>
    <t>15.02.2022 17:13:53</t>
  </si>
  <si>
    <t>15.02.2022 17:14:31</t>
  </si>
  <si>
    <t>15.02.2022 17:14:35</t>
  </si>
  <si>
    <t>15.02.2022 17:14:37</t>
  </si>
  <si>
    <t>15.02.2022 17:14:38</t>
  </si>
  <si>
    <t>15.02.2022 17:14:40</t>
  </si>
  <si>
    <t>15.02.2022 17:14:49</t>
  </si>
  <si>
    <t>15.02.2022 17:14:50</t>
  </si>
  <si>
    <t>15.02.2022 17:14:51</t>
  </si>
  <si>
    <t>15.02.2022 17:14:53</t>
  </si>
  <si>
    <t>15.02.2022 17:14:58</t>
  </si>
  <si>
    <t>15.02.2022 17:14:59</t>
  </si>
  <si>
    <t>15.02.2022 17:15:00</t>
  </si>
  <si>
    <t>15.02.2022 17:15:02</t>
  </si>
  <si>
    <t>15.02.2022 17:15:03</t>
  </si>
  <si>
    <t>15.02.2022 17:15:06</t>
  </si>
  <si>
    <t>15.02.2022 17:15:09</t>
  </si>
  <si>
    <t>15.02.2022 17:15:18</t>
  </si>
  <si>
    <t>15.02.2022 17:15:20</t>
  </si>
  <si>
    <t>15.02.2022 17:15:23</t>
  </si>
  <si>
    <t>15.02.2022 17:15:24</t>
  </si>
  <si>
    <t>15.02.2022 17:15:26</t>
  </si>
  <si>
    <t>15.02.2022 17:15:27</t>
  </si>
  <si>
    <t>15.02.2022 17:15:30</t>
  </si>
  <si>
    <t>15.02.2022 17:15:38</t>
  </si>
  <si>
    <t>15.02.2022 17:15:42</t>
  </si>
  <si>
    <t>15.02.2022 17:16:27</t>
  </si>
  <si>
    <t>15.02.2022 17:16:29</t>
  </si>
  <si>
    <t>15.02.2022 17:16:44</t>
  </si>
  <si>
    <t>15.02.2022 17:16:45</t>
  </si>
  <si>
    <t>15.02.2022 17:16:47</t>
  </si>
  <si>
    <t>15.02.2022 17:16:48</t>
  </si>
  <si>
    <t>15.02.2022 17:16:50</t>
  </si>
  <si>
    <t>15.02.2022 17:16:51</t>
  </si>
  <si>
    <t>15.02.2022 17:16:53</t>
  </si>
  <si>
    <t>15.02.2022 17:16:57</t>
  </si>
  <si>
    <t>15.02.2022 17:17:20</t>
  </si>
  <si>
    <t>15.02.2022 17:17:24</t>
  </si>
  <si>
    <t>15.02.2022 17:17:26</t>
  </si>
  <si>
    <t>15.02.2022 17:17:36</t>
  </si>
  <si>
    <t>15.02.2022 17:17:38</t>
  </si>
  <si>
    <t>15.02.2022 17:17:39</t>
  </si>
  <si>
    <t>15.02.2022 17:17:50</t>
  </si>
  <si>
    <t>15.02.2022 17:17:51</t>
  </si>
  <si>
    <t>15.02.2022 17:17:54</t>
  </si>
  <si>
    <t>15.02.2022 17:17:56</t>
  </si>
  <si>
    <t>15.02.2022 17:17:59</t>
  </si>
  <si>
    <t>15.02.2022 17:18:03</t>
  </si>
  <si>
    <t>15.02.2022 17:18:05</t>
  </si>
  <si>
    <t>15.02.2022 17:18:06</t>
  </si>
  <si>
    <t>15.02.2022 17:18:08</t>
  </si>
  <si>
    <t>15.02.2022 17:18:11</t>
  </si>
  <si>
    <t>15.02.2022 17:18:12</t>
  </si>
  <si>
    <t>15.02.2022 17:18:18</t>
  </si>
  <si>
    <t>15.02.2022 17:18:20</t>
  </si>
  <si>
    <t>15.02.2022 17:18:30</t>
  </si>
  <si>
    <t>15.02.2022 17:18:32</t>
  </si>
  <si>
    <t>15.02.2022 17:18:35</t>
  </si>
  <si>
    <t>15.02.2022 17:18:36</t>
  </si>
  <si>
    <t>15.02.2022 17:18:38</t>
  </si>
  <si>
    <t>15.02.2022 17:18:39</t>
  </si>
  <si>
    <t>15.02.2022 17:19:00</t>
  </si>
  <si>
    <t>15.02.2022 17:19:03</t>
  </si>
  <si>
    <t>15.02.2022 17:19:06</t>
  </si>
  <si>
    <t>15.02.2022 17:19:08</t>
  </si>
  <si>
    <t>15.02.2022 17:19:09</t>
  </si>
  <si>
    <t>15.02.2022 17:19:17</t>
  </si>
  <si>
    <t>15.02.2022 17:19:18</t>
  </si>
  <si>
    <t>15.02.2022 17:19:20</t>
  </si>
  <si>
    <t>15.02.2022 17:19:21</t>
  </si>
  <si>
    <t>15.02.2022 17:19:23</t>
  </si>
  <si>
    <t>15.02.2022 17:19:26</t>
  </si>
  <si>
    <t>15.02.2022 17:19:44</t>
  </si>
  <si>
    <t>15.02.2022 17:19:45</t>
  </si>
  <si>
    <t>15.02.2022 17:19:57</t>
  </si>
  <si>
    <t>15.02.2022 17:20:00</t>
  </si>
  <si>
    <t>15.02.2022 17:20:05</t>
  </si>
  <si>
    <t>15.02.2022 17:20:06</t>
  </si>
  <si>
    <t>15.02.2022 17:20:09</t>
  </si>
  <si>
    <t>15.02.2022 17:20:11</t>
  </si>
  <si>
    <t>15.02.2022 17:20:14</t>
  </si>
  <si>
    <t>15.02.2022 17:20:15</t>
  </si>
  <si>
    <t>15.02.2022 17:20:17</t>
  </si>
  <si>
    <t>15.02.2022 17:20:30</t>
  </si>
  <si>
    <t>15.02.2022 17:20:32</t>
  </si>
  <si>
    <t>15.02.2022 17:20:35</t>
  </si>
  <si>
    <t>15.02.2022 17:20:53</t>
  </si>
  <si>
    <t>15.02.2022 17:20:54</t>
  </si>
  <si>
    <t>15.02.2022 17:20:56</t>
  </si>
  <si>
    <t>15.02.2022 17:20:57</t>
  </si>
  <si>
    <t>15.02.2022 17:21:02</t>
  </si>
  <si>
    <t>15.02.2022 17:21:03</t>
  </si>
  <si>
    <t>15.02.2022 17:21:05</t>
  </si>
  <si>
    <t>15.02.2022 17:21:12</t>
  </si>
  <si>
    <t>15.02.2022 17:21:14</t>
  </si>
  <si>
    <t>15.02.2022 17:21:17</t>
  </si>
  <si>
    <t>15.02.2022 17:21:27</t>
  </si>
  <si>
    <t>15.02.2022 17:21:48</t>
  </si>
  <si>
    <t>15.02.2022 17:21:50</t>
  </si>
  <si>
    <t>15.02.2022 17:21:51</t>
  </si>
  <si>
    <t>15.02.2022 17:21:53</t>
  </si>
  <si>
    <t>15.02.2022 17:21:54</t>
  </si>
  <si>
    <t>15.02.2022 17:22:24</t>
  </si>
  <si>
    <t>15.02.2022 17:22:26</t>
  </si>
  <si>
    <t>15.02.2022 17:22:27</t>
  </si>
  <si>
    <t>15.02.2022 17:22:29</t>
  </si>
  <si>
    <t>15.02.2022 17:22:33</t>
  </si>
  <si>
    <t>15.02.2022 17:22:45</t>
  </si>
  <si>
    <t>15.02.2022 17:22:47</t>
  </si>
  <si>
    <t>15.02.2022 17:22:48</t>
  </si>
  <si>
    <t>15.02.2022 17:22:50</t>
  </si>
  <si>
    <t>15.02.2022 17:22:51</t>
  </si>
  <si>
    <t>15.02.2022 17:22:53</t>
  </si>
  <si>
    <t>15.02.2022 17:22:57</t>
  </si>
  <si>
    <t>15.02.2022 17:23:06</t>
  </si>
  <si>
    <t>15.02.2022 17:23:11</t>
  </si>
  <si>
    <t>15.02.2022 17:23:14</t>
  </si>
  <si>
    <t>15.02.2022 17:23:32</t>
  </si>
  <si>
    <t>15.02.2022 17:23:33</t>
  </si>
  <si>
    <t>15.02.2022 17:23:36</t>
  </si>
  <si>
    <t>15.02.2022 17:23:38</t>
  </si>
  <si>
    <t>15.02.2022 17:23:39</t>
  </si>
  <si>
    <t>15.02.2022 17:23:40</t>
  </si>
  <si>
    <t>15.02.2022 17:23:42</t>
  </si>
  <si>
    <t>15.02.2022 17:23:43</t>
  </si>
  <si>
    <t>15.02.2022 17:23:55</t>
  </si>
  <si>
    <t>15.02.2022 17:23:57</t>
  </si>
  <si>
    <t>15.02.2022 17:24:03</t>
  </si>
  <si>
    <t>15.02.2022 17:24:04</t>
  </si>
  <si>
    <t>15.02.2022 17:24:06</t>
  </si>
  <si>
    <t>15.02.2022 17:24:07</t>
  </si>
  <si>
    <t>15.02.2022 17:24:19</t>
  </si>
  <si>
    <t>15.02.2022 17:24:21</t>
  </si>
  <si>
    <t>15.02.2022 17:24:30</t>
  </si>
  <si>
    <t>15.02.2022 17:24:39</t>
  </si>
  <si>
    <t>15.02.2022 17:24:40</t>
  </si>
  <si>
    <t>15.02.2022 17:24:43</t>
  </si>
  <si>
    <t>15.02.2022 17:25:18</t>
  </si>
  <si>
    <t>15.02.2022 17:25:19</t>
  </si>
  <si>
    <t>15.02.2022 17:25:21</t>
  </si>
  <si>
    <t>15.02.2022 17:25:22</t>
  </si>
  <si>
    <t>15.02.2022 17:25:24</t>
  </si>
  <si>
    <t>15.02.2022 17:25:48</t>
  </si>
  <si>
    <t>15.02.2022 17:25:49</t>
  </si>
  <si>
    <t>15.02.2022 17:25:51</t>
  </si>
  <si>
    <t>15.02.2022 17:25:52</t>
  </si>
  <si>
    <t>15.02.2022 17:25:54</t>
  </si>
  <si>
    <t>15.02.2022 17:25:55</t>
  </si>
  <si>
    <t>15.02.2022 17:26:00</t>
  </si>
  <si>
    <t>15.02.2022 17:26:01</t>
  </si>
  <si>
    <t>15.02.2022 17:27:13</t>
  </si>
  <si>
    <t>15.02.2022 17:27:15</t>
  </si>
  <si>
    <t>15.02.2022 17:27:16</t>
  </si>
  <si>
    <t>15.02.2022 17:27:18</t>
  </si>
  <si>
    <t>15.02.2022 17:27:21</t>
  </si>
  <si>
    <t>15.02.2022 17:27:31</t>
  </si>
  <si>
    <t>15.02.2022 17:28:01</t>
  </si>
  <si>
    <t>15.02.2022 17:28:04</t>
  </si>
  <si>
    <t>15.02.2022 17:28:19</t>
  </si>
  <si>
    <t>15.02.2022 17:28:21</t>
  </si>
  <si>
    <t>15.02.2022 17:28:37</t>
  </si>
  <si>
    <t>15.02.2022 17:28:39</t>
  </si>
  <si>
    <t>15.02.2022 17:28:40</t>
  </si>
  <si>
    <t>15.02.2022 17:28:42</t>
  </si>
  <si>
    <t>15.02.2022 17:28:43</t>
  </si>
  <si>
    <t>15.02.2022 17:28:45</t>
  </si>
  <si>
    <t>15.02.2022 17:28:46</t>
  </si>
  <si>
    <t>15.02.2022 17:28:49</t>
  </si>
  <si>
    <t>15.02.2022 17:28:51</t>
  </si>
  <si>
    <t>15.02.2022 17:28:57</t>
  </si>
  <si>
    <t>15.02.2022 17:28:58</t>
  </si>
  <si>
    <t>15.02.2022 17:29:00</t>
  </si>
  <si>
    <t>15.02.2022 17:29:01</t>
  </si>
  <si>
    <t>15.02.2022 17:29:31</t>
  </si>
  <si>
    <t>15.02.2022 17:29:33</t>
  </si>
  <si>
    <t>15.02.2022 17:29:34</t>
  </si>
  <si>
    <t>15.02.2022 17:29:36</t>
  </si>
  <si>
    <t>15.02.2022 17:29:40</t>
  </si>
  <si>
    <t>15.02.2022 17:29:42</t>
  </si>
  <si>
    <t>15.02.2022 17:29:49</t>
  </si>
  <si>
    <t>15.02.2022 17:29:52</t>
  </si>
  <si>
    <t>15.02.2022 17:30:00</t>
  </si>
  <si>
    <t>15.02.2022 17:30:01</t>
  </si>
  <si>
    <t>15.02.2022 17:30:19</t>
  </si>
  <si>
    <t>15.02.2022 17:30:21</t>
  </si>
  <si>
    <t>15.02.2022 17:30:22</t>
  </si>
  <si>
    <t>15.02.2022 17:30:39</t>
  </si>
  <si>
    <t>15.02.2022 17:30:40</t>
  </si>
  <si>
    <t>15.02.2022 17:30:42</t>
  </si>
  <si>
    <t>15.02.2022 17:30:43</t>
  </si>
  <si>
    <t>15.02.2022 17:30:45</t>
  </si>
  <si>
    <t>15.02.2022 17:30:46</t>
  </si>
  <si>
    <t>15.02.2022 17:30:48</t>
  </si>
  <si>
    <t>15.02.2022 17:31:19</t>
  </si>
  <si>
    <t>15.02.2022 17:31:21</t>
  </si>
  <si>
    <t>15.02.2022 17:31:22</t>
  </si>
  <si>
    <t>15.02.2022 17:31:24</t>
  </si>
  <si>
    <t>15.02.2022 17:31:25</t>
  </si>
  <si>
    <t>15.02.2022 17:31:27</t>
  </si>
  <si>
    <t>15.02.2022 17:31:28</t>
  </si>
  <si>
    <t>15.02.2022 17:31:34</t>
  </si>
  <si>
    <t>15.02.2022 17:31:36</t>
  </si>
  <si>
    <t>15.02.2022 17:31:37</t>
  </si>
  <si>
    <t>15.02.2022 17:31:39</t>
  </si>
  <si>
    <t>15.02.2022 17:31:40</t>
  </si>
  <si>
    <t>15.02.2022 17:31:46</t>
  </si>
  <si>
    <t>15.02.2022 17:31:49</t>
  </si>
  <si>
    <t>15.02.2022 17:32:06</t>
  </si>
  <si>
    <t>15.02.2022 17:32:07</t>
  </si>
  <si>
    <t>15.02.2022 17:32:09</t>
  </si>
  <si>
    <t>15.02.2022 17:32:10</t>
  </si>
  <si>
    <t>15.02.2022 17:32:16</t>
  </si>
  <si>
    <t>15.02.2022 17:32:19</t>
  </si>
  <si>
    <t>15.02.2022 17:32:21</t>
  </si>
  <si>
    <t>15.02.2022 17:32:54</t>
  </si>
  <si>
    <t>15.02.2022 17:32:55</t>
  </si>
  <si>
    <t>15.02.2022 17:33:00</t>
  </si>
  <si>
    <t>15.02.2022 17:33:03</t>
  </si>
  <si>
    <t>15.02.2022 17:33:04</t>
  </si>
  <si>
    <t>15.02.2022 17:33:07</t>
  </si>
  <si>
    <t>15.02.2022 17:33:08</t>
  </si>
  <si>
    <t>15.02.2022 17:33:15</t>
  </si>
  <si>
    <t>15.02.2022 17:33:16</t>
  </si>
  <si>
    <t>15.02.2022 17:33:17</t>
  </si>
  <si>
    <t>15.02.2022 17:33:36</t>
  </si>
  <si>
    <t>15.02.2022 17:33:37</t>
  </si>
  <si>
    <t>15.02.2022 17:33:47</t>
  </si>
  <si>
    <t>15.02.2022 17:33:49</t>
  </si>
  <si>
    <t>15.02.2022 17:33:52</t>
  </si>
  <si>
    <t>15.02.2022 17:33:53</t>
  </si>
  <si>
    <t>15.02.2022 17:33:55</t>
  </si>
  <si>
    <t>15.02.2022 17:34:01</t>
  </si>
  <si>
    <t>15.02.2022 17:34:07</t>
  </si>
  <si>
    <t>15.02.2022 17:34:08</t>
  </si>
  <si>
    <t>15.02.2022 17:34:10</t>
  </si>
  <si>
    <t>15.02.2022 17:34:11</t>
  </si>
  <si>
    <t>15.02.2022 17:34:16</t>
  </si>
  <si>
    <t>15.02.2022 17:34:17</t>
  </si>
  <si>
    <t>15.02.2022 17:34:19</t>
  </si>
  <si>
    <t>15.02.2022 17:34:22</t>
  </si>
  <si>
    <t>15.02.2022 17:34:29</t>
  </si>
  <si>
    <t>15.02.2022 17:34:31</t>
  </si>
  <si>
    <t>15.02.2022 17:34:47</t>
  </si>
  <si>
    <t>15.02.2022 17:34:49</t>
  </si>
  <si>
    <t>15.02.2022 17:34:52</t>
  </si>
  <si>
    <t>15.02.2022 17:34:55</t>
  </si>
  <si>
    <t>15.02.2022 17:35:29</t>
  </si>
  <si>
    <t>15.02.2022 17:35:31</t>
  </si>
  <si>
    <t>15.02.2022 17:35:43</t>
  </si>
  <si>
    <t>15.02.2022 17:35:44</t>
  </si>
  <si>
    <t>15.02.2022 17:35:46</t>
  </si>
  <si>
    <t>15.02.2022 17:35:47</t>
  </si>
  <si>
    <t>15.02.2022 17:35:49</t>
  </si>
  <si>
    <t>15.02.2022 17:35:59</t>
  </si>
  <si>
    <t>15.02.2022 17:36:01</t>
  </si>
  <si>
    <t>15.02.2022 17:36:05</t>
  </si>
  <si>
    <t>15.02.2022 17:36:08</t>
  </si>
  <si>
    <t>15.02.2022 17:36:10</t>
  </si>
  <si>
    <t>15.02.2022 17:36:14</t>
  </si>
  <si>
    <t>15.02.2022 17:36:16</t>
  </si>
  <si>
    <t>15.02.2022 17:36:17</t>
  </si>
  <si>
    <t>15.02.2022 17:36:19</t>
  </si>
  <si>
    <t>15.02.2022 17:36:20</t>
  </si>
  <si>
    <t>15.02.2022 17:36:22</t>
  </si>
  <si>
    <t>15.02.2022 17:36:23</t>
  </si>
  <si>
    <t>15.02.2022 17:36:34</t>
  </si>
  <si>
    <t>15.02.2022 17:36:35</t>
  </si>
  <si>
    <t>15.02.2022 17:36:37</t>
  </si>
  <si>
    <t>15.02.2022 17:36:38</t>
  </si>
  <si>
    <t>15.02.2022 17:36:43</t>
  </si>
  <si>
    <t>15.02.2022 17:36:44</t>
  </si>
  <si>
    <t>15.02.2022 17:36:47</t>
  </si>
  <si>
    <t>15.02.2022 17:37:11</t>
  </si>
  <si>
    <t>15.02.2022 17:37:14</t>
  </si>
  <si>
    <t>15.02.2022 17:37:15</t>
  </si>
  <si>
    <t>15.02.2022 17:37:29</t>
  </si>
  <si>
    <t>15.02.2022 17:37:32</t>
  </si>
  <si>
    <t>15.02.2022 17:38:35</t>
  </si>
  <si>
    <t>15.02.2022 17:38:36</t>
  </si>
  <si>
    <t>15.02.2022 17:38:38</t>
  </si>
  <si>
    <t>15.02.2022 17:38:39</t>
  </si>
  <si>
    <t>15.02.2022 17:38:44</t>
  </si>
  <si>
    <t>15.02.2022 17:38:45</t>
  </si>
  <si>
    <t>15.02.2022 17:38:47</t>
  </si>
  <si>
    <t>15.02.2022 17:39:05</t>
  </si>
  <si>
    <t>15.02.2022 17:39:06</t>
  </si>
  <si>
    <t>15.02.2022 17:39:08</t>
  </si>
  <si>
    <t>15.02.2022 17:39:09</t>
  </si>
  <si>
    <t>15.02.2022 17:39:12</t>
  </si>
  <si>
    <t>15.02.2022 17:39:14</t>
  </si>
  <si>
    <t>15.02.2022 17:39:18</t>
  </si>
  <si>
    <t>15.02.2022 17:39:20</t>
  </si>
  <si>
    <t>15.02.2022 17:39:21</t>
  </si>
  <si>
    <t>15.02.2022 17:39:38</t>
  </si>
  <si>
    <t>15.02.2022 17:39:39</t>
  </si>
  <si>
    <t>15.02.2022 17:39:41</t>
  </si>
  <si>
    <t>15.02.2022 17:39:42</t>
  </si>
  <si>
    <t>15.02.2022 17:39:50</t>
  </si>
  <si>
    <t>15.02.2022 17:39:51</t>
  </si>
  <si>
    <t>15.02.2022 17:39:53</t>
  </si>
  <si>
    <t>15.02.2022 17:39:54</t>
  </si>
  <si>
    <t>15.02.2022 17:39:56</t>
  </si>
  <si>
    <t>15.02.2022 17:39:57</t>
  </si>
  <si>
    <t>15.02.2022 17:40:08</t>
  </si>
  <si>
    <t>15.02.2022 17:40:23</t>
  </si>
  <si>
    <t>15.02.2022 17:40:24</t>
  </si>
  <si>
    <t>15.02.2022 17:40:39</t>
  </si>
  <si>
    <t>15.02.2022 17:40:41</t>
  </si>
  <si>
    <t>15.02.2022 17:40:42</t>
  </si>
  <si>
    <t>15.02.2022 17:40:44</t>
  </si>
  <si>
    <t>15.02.2022 17:40:50</t>
  </si>
  <si>
    <t>15.02.2022 17:41:19</t>
  </si>
  <si>
    <t>15.02.2022 17:41:22</t>
  </si>
  <si>
    <t>15.02.2022 17:41:24</t>
  </si>
  <si>
    <t>15.02.2022 17:41:35</t>
  </si>
  <si>
    <t>15.02.2022 17:41:36</t>
  </si>
  <si>
    <t>15.02.2022 17:41:46</t>
  </si>
  <si>
    <t>15.02.2022 17:41:48</t>
  </si>
  <si>
    <t>15.02.2022 17:41:50</t>
  </si>
  <si>
    <t>15.02.2022 17:42:45</t>
  </si>
  <si>
    <t>15.02.2022 17:42:48</t>
  </si>
  <si>
    <t>15.02.2022 17:42:54</t>
  </si>
  <si>
    <t>15.02.2022 17:42:56</t>
  </si>
  <si>
    <t>15.02.2022 17:42:57</t>
  </si>
  <si>
    <t>15.02.2022 17:43:20</t>
  </si>
  <si>
    <t>15.02.2022 17:43:21</t>
  </si>
  <si>
    <t>15.02.2022 17:43:26</t>
  </si>
  <si>
    <t>15.02.2022 17:43:27</t>
  </si>
  <si>
    <t>15.02.2022 17:43:38</t>
  </si>
  <si>
    <t>15.02.2022 17:43:39</t>
  </si>
  <si>
    <t>15.02.2022 17:43:40</t>
  </si>
  <si>
    <t>15.02.2022 17:43:42</t>
  </si>
  <si>
    <t>15.02.2022 17:43:45</t>
  </si>
  <si>
    <t>15.02.2022 17:43:46</t>
  </si>
  <si>
    <t>15.02.2022 17:43:48</t>
  </si>
  <si>
    <t>15.02.2022 17:43:49</t>
  </si>
  <si>
    <t>15.02.2022 17:43:51</t>
  </si>
  <si>
    <t>15.02.2022 17:43:52</t>
  </si>
  <si>
    <t>15.02.2022 17:43:55</t>
  </si>
  <si>
    <t>15.02.2022 17:44:03</t>
  </si>
  <si>
    <t>15.02.2022 17:44:04</t>
  </si>
  <si>
    <t>15.02.2022 17:44:06</t>
  </si>
  <si>
    <t>15.02.2022 17:44:07</t>
  </si>
  <si>
    <t>15.02.2022 17:44:09</t>
  </si>
  <si>
    <t>15.02.2022 17:44:11</t>
  </si>
  <si>
    <t>15.02.2022 17:44:12</t>
  </si>
  <si>
    <t>15.02.2022 17:44:36</t>
  </si>
  <si>
    <t>15.02.2022 17:44:38</t>
  </si>
  <si>
    <t>15.02.2022 17:44:39</t>
  </si>
  <si>
    <t>15.02.2022 17:44:42</t>
  </si>
  <si>
    <t>15.02.2022 17:44:51</t>
  </si>
  <si>
    <t>15.02.2022 17:44:52</t>
  </si>
  <si>
    <t>15.02.2022 17:44:54</t>
  </si>
  <si>
    <t>15.02.2022 17:44:57</t>
  </si>
  <si>
    <t>15.02.2022 17:44:58</t>
  </si>
  <si>
    <t>15.02.2022 17:45:00</t>
  </si>
  <si>
    <t>15.02.2022 17:45:01</t>
  </si>
  <si>
    <t>15.02.2022 17:45:13</t>
  </si>
  <si>
    <t>15.02.2022 17:45:15</t>
  </si>
  <si>
    <t>15.02.2022 17:45:52</t>
  </si>
  <si>
    <t>15.02.2022 17:45:55</t>
  </si>
  <si>
    <t>15.02.2022 17:45:58</t>
  </si>
  <si>
    <t>15.02.2022 17:46:00</t>
  </si>
  <si>
    <t>15.02.2022 17:46:01</t>
  </si>
  <si>
    <t>15.02.2022 17:46:03</t>
  </si>
  <si>
    <t>15.02.2022 17:46:04</t>
  </si>
  <si>
    <t>15.02.2022 17:46:06</t>
  </si>
  <si>
    <t>15.02.2022 17:46:09</t>
  </si>
  <si>
    <t>15.02.2022 17:46:12</t>
  </si>
  <si>
    <t>15.02.2022 17:46:13</t>
  </si>
  <si>
    <t>15.02.2022 17:46:15</t>
  </si>
  <si>
    <t>15.02.2022 17:46:16</t>
  </si>
  <si>
    <t>15.02.2022 17:46:18</t>
  </si>
  <si>
    <t>15.02.2022 17:46:19</t>
  </si>
  <si>
    <t>15.02.2022 17:46:46</t>
  </si>
  <si>
    <t>15.02.2022 17:46:48</t>
  </si>
  <si>
    <t>15.02.2022 17:47:28</t>
  </si>
  <si>
    <t>15.02.2022 17:47:30</t>
  </si>
  <si>
    <t>15.02.2022 17:47:31</t>
  </si>
  <si>
    <t>15.02.2022 17:47:44</t>
  </si>
  <si>
    <t>15.02.2022 17:47:46</t>
  </si>
  <si>
    <t>15.02.2022 17:48:08</t>
  </si>
  <si>
    <t>15.02.2022 17:48:10</t>
  </si>
  <si>
    <t>15.02.2022 17:48:13</t>
  </si>
  <si>
    <t>15.02.2022 17:48:14</t>
  </si>
  <si>
    <t>15.02.2022 17:48:16</t>
  </si>
  <si>
    <t>15.02.2022 17:48:30</t>
  </si>
  <si>
    <t>15.02.2022 17:48:32</t>
  </si>
  <si>
    <t>15.02.2022 17:48:39</t>
  </si>
  <si>
    <t>15.02.2022 17:48:41</t>
  </si>
  <si>
    <t>15.02.2022 17:48:43</t>
  </si>
  <si>
    <t>15.02.2022 17:48:45</t>
  </si>
  <si>
    <t>15.02.2022 17:48:46</t>
  </si>
  <si>
    <t>15.02.2022 17:48:53</t>
  </si>
  <si>
    <t>15.02.2022 17:49:05</t>
  </si>
  <si>
    <t>15.02.2022 17:49:07</t>
  </si>
  <si>
    <t>15.02.2022 17:49:16</t>
  </si>
  <si>
    <t>15.02.2022 17:49:18</t>
  </si>
  <si>
    <t>15.02.2022 17:49:19</t>
  </si>
  <si>
    <t>15.02.2022 17:49:22</t>
  </si>
  <si>
    <t>15.02.2022 17:49:38</t>
  </si>
  <si>
    <t>15.02.2022 17:49:40</t>
  </si>
  <si>
    <t>15.02.2022 17:49:43</t>
  </si>
  <si>
    <t>15.02.2022 17:49:46</t>
  </si>
  <si>
    <t>15.02.2022 17:49:47</t>
  </si>
  <si>
    <t>15.02.2022 17:49:51</t>
  </si>
  <si>
    <t>15.02.2022 17:49:52</t>
  </si>
  <si>
    <t>15.02.2022 17:50:07</t>
  </si>
  <si>
    <t>15.02.2022 17:50:08</t>
  </si>
  <si>
    <t>15.02.2022 17:50:34</t>
  </si>
  <si>
    <t>15.02.2022 17:50:37</t>
  </si>
  <si>
    <t>15.02.2022 17:50:38</t>
  </si>
  <si>
    <t>15.02.2022 17:50:43</t>
  </si>
  <si>
    <t>15.02.2022 17:50:49</t>
  </si>
  <si>
    <t>15.02.2022 17:50:50</t>
  </si>
  <si>
    <t>15.02.2022 17:50:53</t>
  </si>
  <si>
    <t>15.02.2022 17:50:55</t>
  </si>
  <si>
    <t>15.02.2022 17:50:56</t>
  </si>
  <si>
    <t>15.02.2022 17:51:02</t>
  </si>
  <si>
    <t>15.02.2022 17:51:06</t>
  </si>
  <si>
    <t>15.02.2022 17:51:07</t>
  </si>
  <si>
    <t>15.02.2022 17:51:11</t>
  </si>
  <si>
    <t>15.02.2022 17:51:13</t>
  </si>
  <si>
    <t>15.02.2022 17:51:14</t>
  </si>
  <si>
    <t>15.02.2022 17:51:16</t>
  </si>
  <si>
    <t>15.02.2022 17:51:17</t>
  </si>
  <si>
    <t>15.02.2022 17:51:20</t>
  </si>
  <si>
    <t>15.02.2022 17:51:22</t>
  </si>
  <si>
    <t>15.02.2022 17:51:44</t>
  </si>
  <si>
    <t>15.02.2022 17:51:49</t>
  </si>
  <si>
    <t>15.02.2022 17:51:52</t>
  </si>
  <si>
    <t>15.02.2022 17:52:19</t>
  </si>
  <si>
    <t>15.02.2022 17:52:20</t>
  </si>
  <si>
    <t>15.02.2022 17:52:29</t>
  </si>
  <si>
    <t>15.02.2022 17:52:31</t>
  </si>
  <si>
    <t>15.02.2022 17:52:35</t>
  </si>
  <si>
    <t>15.02.2022 17:52:37</t>
  </si>
  <si>
    <t>15.02.2022 17:52:38</t>
  </si>
  <si>
    <t>15.02.2022 17:52:40</t>
  </si>
  <si>
    <t>15.02.2022 17:52:49</t>
  </si>
  <si>
    <t>15.02.2022 17:52:52</t>
  </si>
  <si>
    <t>15.02.2022 17:52:53</t>
  </si>
  <si>
    <t>15.02.2022 17:52:55</t>
  </si>
  <si>
    <t>15.02.2022 17:52:58</t>
  </si>
  <si>
    <t>15.02.2022 17:53:37</t>
  </si>
  <si>
    <t>15.02.2022 17:53:38</t>
  </si>
  <si>
    <t>15.02.2022 17:53:40</t>
  </si>
  <si>
    <t>15.02.2022 17:53:41</t>
  </si>
  <si>
    <t>15.02.2022 17:54:08</t>
  </si>
  <si>
    <t>15.02.2022 17:54:11</t>
  </si>
  <si>
    <t>15.02.2022 17:54:56</t>
  </si>
  <si>
    <t>15.02.2022 17:55:38</t>
  </si>
  <si>
    <t>15.02.2022 17:55:47</t>
  </si>
  <si>
    <t>15.02.2022 17:55:49</t>
  </si>
  <si>
    <t>15.02.2022 17:55:50</t>
  </si>
  <si>
    <t>15.02.2022 17:55:52</t>
  </si>
  <si>
    <t>15.02.2022 17:55:53</t>
  </si>
  <si>
    <t>15.02.2022 17:55:59</t>
  </si>
  <si>
    <t>15.02.2022 17:56:23</t>
  </si>
  <si>
    <t>15.02.2022 17:56:26</t>
  </si>
  <si>
    <t>15.02.2022 17:56:29</t>
  </si>
  <si>
    <t>15.02.2022 17:56:31</t>
  </si>
  <si>
    <t>15.02.2022 17:56:32</t>
  </si>
  <si>
    <t>15.02.2022 17:56:34</t>
  </si>
  <si>
    <t>15.02.2022 17:56:43</t>
  </si>
  <si>
    <t>15.02.2022 17:56:44</t>
  </si>
  <si>
    <t>15.02.2022 17:57:01</t>
  </si>
  <si>
    <t>15.02.2022 17:57:02</t>
  </si>
  <si>
    <t>15.02.2022 17:57:07</t>
  </si>
  <si>
    <t>15.02.2022 17:57:08</t>
  </si>
  <si>
    <t>15.02.2022 17:57:10</t>
  </si>
  <si>
    <t>15.02.2022 17:57:17</t>
  </si>
  <si>
    <t>15.02.2022 17:57:19</t>
  </si>
  <si>
    <t>15.02.2022 17:57:20</t>
  </si>
  <si>
    <t>15.02.2022 17:57:22</t>
  </si>
  <si>
    <t>15.02.2022 17:57:23</t>
  </si>
  <si>
    <t>15.02.2022 17:57:25</t>
  </si>
  <si>
    <t>15.02.2022 17:57:47</t>
  </si>
  <si>
    <t>15.02.2022 17:57:58</t>
  </si>
  <si>
    <t>15.02.2022 17:57:59</t>
  </si>
  <si>
    <t>15.02.2022 17:58:01</t>
  </si>
  <si>
    <t>15.02.2022 17:58:02</t>
  </si>
  <si>
    <t>15.02.2022 17:58:07</t>
  </si>
  <si>
    <t>15.02.2022 17:58:08</t>
  </si>
  <si>
    <t>15.02.2022 17:58:17</t>
  </si>
  <si>
    <t>15.02.2022 17:58:19</t>
  </si>
  <si>
    <t>15.02.2022 17:58:26</t>
  </si>
  <si>
    <t>15.02.2022 17:58:27</t>
  </si>
  <si>
    <t>15.02.2022 17:58:53</t>
  </si>
  <si>
    <t>15.02.2022 17:58:54</t>
  </si>
  <si>
    <t>15.02.2022 17:58:56</t>
  </si>
  <si>
    <t>15.02.2022 17:59:02</t>
  </si>
  <si>
    <t>15.02.2022 17:59:12</t>
  </si>
  <si>
    <t>15.02.2022 17:59:17</t>
  </si>
  <si>
    <t>15.02.2022 18:00:00</t>
  </si>
  <si>
    <t>15.02.2022 18:00:02</t>
  </si>
  <si>
    <t>15.02.2022 18:00:11</t>
  </si>
  <si>
    <t>15.02.2022 18:00:14</t>
  </si>
  <si>
    <t>15.02.2022 18:00:17</t>
  </si>
  <si>
    <t>15.02.2022 18:00:18</t>
  </si>
  <si>
    <t>15.02.2022 18:00:23</t>
  </si>
  <si>
    <t>15.02.2022 18:00:24</t>
  </si>
  <si>
    <t>15.02.2022 18:00:26</t>
  </si>
  <si>
    <t>15.02.2022 18:01:02</t>
  </si>
  <si>
    <t>15.02.2022 18:01:03</t>
  </si>
  <si>
    <t>15.02.2022 18:01:08</t>
  </si>
  <si>
    <t>15.02.2022 18:01:09</t>
  </si>
  <si>
    <t>15.02.2022 18:01:12</t>
  </si>
  <si>
    <t>15.02.2022 18:01:18</t>
  </si>
  <si>
    <t>15.02.2022 18:01:20</t>
  </si>
  <si>
    <t>15.02.2022 18:01:29</t>
  </si>
  <si>
    <t>15.02.2022 18:01:30</t>
  </si>
  <si>
    <t>15.02.2022 18:01:32</t>
  </si>
  <si>
    <t>15.02.2022 18:01:33</t>
  </si>
  <si>
    <t>15.02.2022 18:01:35</t>
  </si>
  <si>
    <t>15.02.2022 18:01:51</t>
  </si>
  <si>
    <t>15.02.2022 18:01:53</t>
  </si>
  <si>
    <t>15.02.2022 18:01:56</t>
  </si>
  <si>
    <t>15.02.2022 18:01:58</t>
  </si>
  <si>
    <t>15.02.2022 18:01:59</t>
  </si>
  <si>
    <t>15.02.2022 18:02:38</t>
  </si>
  <si>
    <t>15.02.2022 18:02:39</t>
  </si>
  <si>
    <t>15.02.2022 18:02:42</t>
  </si>
  <si>
    <t>15.02.2022 18:02:45</t>
  </si>
  <si>
    <t>15.02.2022 18:02:47</t>
  </si>
  <si>
    <t>15.02.2022 18:02:49</t>
  </si>
  <si>
    <t>15.02.2022 18:02:50</t>
  </si>
  <si>
    <t>15.02.2022 18:03:42</t>
  </si>
  <si>
    <t>15.02.2022 18:03:44</t>
  </si>
  <si>
    <t>15.02.2022 18:03:45</t>
  </si>
  <si>
    <t>15.02.2022 18:04:02</t>
  </si>
  <si>
    <t>15.02.2022 18:04:03</t>
  </si>
  <si>
    <t>15.02.2022 18:04:05</t>
  </si>
  <si>
    <t>15.02.2022 18:04:07</t>
  </si>
  <si>
    <t>15.02.2022 18:04:29</t>
  </si>
  <si>
    <t>15.02.2022 18:04:31</t>
  </si>
  <si>
    <t>15.02.2022 18:04:38</t>
  </si>
  <si>
    <t>15.02.2022 18:04:40</t>
  </si>
  <si>
    <t>15.02.2022 18:04:52</t>
  </si>
  <si>
    <t>15.02.2022 18:04:53</t>
  </si>
  <si>
    <t>15.02.2022 18:04:55</t>
  </si>
  <si>
    <t>15.02.2022 18:05:08</t>
  </si>
  <si>
    <t>15.02.2022 18:05:09</t>
  </si>
  <si>
    <t>15.02.2022 18:05:36</t>
  </si>
  <si>
    <t>15.02.2022 18:05:38</t>
  </si>
  <si>
    <t>15.02.2022 18:06:02</t>
  </si>
  <si>
    <t>15.02.2022 18:06:14</t>
  </si>
  <si>
    <t>15.02.2022 18:06:16</t>
  </si>
  <si>
    <t>15.02.2022 18:06:18</t>
  </si>
  <si>
    <t>15.02.2022 18:06:44</t>
  </si>
  <si>
    <t>15.02.2022 18:06:47</t>
  </si>
  <si>
    <t>15.02.2022 18:06:49</t>
  </si>
  <si>
    <t>15.02.2022 18:06:50</t>
  </si>
  <si>
    <t>15.02.2022 18:06:51</t>
  </si>
  <si>
    <t>15.02.2022 18:06:54</t>
  </si>
  <si>
    <t>15.02.2022 18:07:08</t>
  </si>
  <si>
    <t>15.02.2022 18:07:09</t>
  </si>
  <si>
    <t>15.02.2022 18:07:11</t>
  </si>
  <si>
    <t>15.02.2022 18:07:13</t>
  </si>
  <si>
    <t>15.02.2022 18:07:26</t>
  </si>
  <si>
    <t>15.02.2022 18:07:27</t>
  </si>
  <si>
    <t>15.02.2022 18:07:29</t>
  </si>
  <si>
    <t>15.02.2022 18:07:50</t>
  </si>
  <si>
    <t>15.02.2022 18:07:51</t>
  </si>
  <si>
    <t>15.02.2022 18:07:53</t>
  </si>
  <si>
    <t>15.02.2022 18:08:05</t>
  </si>
  <si>
    <t>15.02.2022 18:08:06</t>
  </si>
  <si>
    <t>15.02.2022 18:08:08</t>
  </si>
  <si>
    <t>15.02.2022 18:08:09</t>
  </si>
  <si>
    <t>15.02.2022 18:08:11</t>
  </si>
  <si>
    <t>15.02.2022 18:08:32</t>
  </si>
  <si>
    <t>15.02.2022 18:08:33</t>
  </si>
  <si>
    <t>15.02.2022 18:08:35</t>
  </si>
  <si>
    <t>15.02.2022 18:08:54</t>
  </si>
  <si>
    <t>15.02.2022 18:08:56</t>
  </si>
  <si>
    <t>15.02.2022 18:09:00</t>
  </si>
  <si>
    <t>15.02.2022 18:09:02</t>
  </si>
  <si>
    <t>15.02.2022 18:09:05</t>
  </si>
  <si>
    <t>15.02.2022 18:09:06</t>
  </si>
  <si>
    <t>15.02.2022 18:09:08</t>
  </si>
  <si>
    <t>15.02.2022 18:09:21</t>
  </si>
  <si>
    <t>15.02.2022 18:09:23</t>
  </si>
  <si>
    <t>15.02.2022 18:09:26</t>
  </si>
  <si>
    <t>15.02.2022 18:09:32</t>
  </si>
  <si>
    <t>15.02.2022 18:09:50</t>
  </si>
  <si>
    <t>15.02.2022 18:09:51</t>
  </si>
  <si>
    <t>15.02.2022 18:10:12</t>
  </si>
  <si>
    <t>15.02.2022 18:10:14</t>
  </si>
  <si>
    <t>15.02.2022 18:10:17</t>
  </si>
  <si>
    <t>15.02.2022 18:10:18</t>
  </si>
  <si>
    <t>15.02.2022 18:10:20</t>
  </si>
  <si>
    <t>15.02.2022 18:10:21</t>
  </si>
  <si>
    <t>15.02.2022 18:10:23</t>
  </si>
  <si>
    <t>15.02.2022 18:10:24</t>
  </si>
  <si>
    <t>15.02.2022 18:10:38</t>
  </si>
  <si>
    <t>15.02.2022 18:10:39</t>
  </si>
  <si>
    <t>15.02.2022 18:10:51</t>
  </si>
  <si>
    <t>15.02.2022 18:10:56</t>
  </si>
  <si>
    <t>15.02.2022 18:10:57</t>
  </si>
  <si>
    <t>15.02.2022 18:11:18</t>
  </si>
  <si>
    <t>15.02.2022 18:11:20</t>
  </si>
  <si>
    <t>15.02.2022 18:11:21</t>
  </si>
  <si>
    <t>15.02.2022 18:11:23</t>
  </si>
  <si>
    <t>15.02.2022 18:11:24</t>
  </si>
  <si>
    <t>15.02.2022 18:11:30</t>
  </si>
  <si>
    <t>15.02.2022 18:11:32</t>
  </si>
  <si>
    <t>15.02.2022 18:11:33</t>
  </si>
  <si>
    <t>15.02.2022 18:11:35</t>
  </si>
  <si>
    <t>15.02.2022 18:11:36</t>
  </si>
  <si>
    <t>15.02.2022 18:11:39</t>
  </si>
  <si>
    <t>15.02.2022 18:11:41</t>
  </si>
  <si>
    <t>15.02.2022 18:11:42</t>
  </si>
  <si>
    <t>15.02.2022 18:11:50</t>
  </si>
  <si>
    <t>15.02.2022 18:11:51</t>
  </si>
  <si>
    <t>15.02.2022 18:11:59</t>
  </si>
  <si>
    <t>15.02.2022 18:12:00</t>
  </si>
  <si>
    <t>15.02.2022 18:12:02</t>
  </si>
  <si>
    <t>15.02.2022 18:12:23</t>
  </si>
  <si>
    <t>15.02.2022 18:12:24</t>
  </si>
  <si>
    <t>15.02.2022 18:12:26</t>
  </si>
  <si>
    <t>15.02.2022 18:12:27</t>
  </si>
  <si>
    <t>15.02.2022 18:12:30</t>
  </si>
  <si>
    <t>15.02.2022 18:12:39</t>
  </si>
  <si>
    <t>15.02.2022 18:12:41</t>
  </si>
  <si>
    <t>15.02.2022 18:12:44</t>
  </si>
  <si>
    <t>15.02.2022 18:12:45</t>
  </si>
  <si>
    <t>15.02.2022 18:12:51</t>
  </si>
  <si>
    <t>15.02.2022 18:12:53</t>
  </si>
  <si>
    <t>15.02.2022 18:12:54</t>
  </si>
  <si>
    <t>15.02.2022 18:13:45</t>
  </si>
  <si>
    <t>15.02.2022 18:13:47</t>
  </si>
  <si>
    <t>15.02.2022 18:13:48</t>
  </si>
  <si>
    <t>15.02.2022 18:13:50</t>
  </si>
  <si>
    <t>15.02.2022 18:13:51</t>
  </si>
  <si>
    <t>15.02.2022 18:13:53</t>
  </si>
  <si>
    <t>15.02.2022 18:13:54</t>
  </si>
  <si>
    <t>15.02.2022 18:13:57</t>
  </si>
  <si>
    <t>15.02.2022 18:13:59</t>
  </si>
  <si>
    <t>15.02.2022 18:14:00</t>
  </si>
  <si>
    <t>15.02.2022 18:14:02</t>
  </si>
  <si>
    <t>15.02.2022 18:14:03</t>
  </si>
  <si>
    <t>15.02.2022 18:14:27</t>
  </si>
  <si>
    <t>15.02.2022 18:14:29</t>
  </si>
  <si>
    <t>15.02.2022 18:14:30</t>
  </si>
  <si>
    <t>15.02.2022 18:14:32</t>
  </si>
  <si>
    <t>15.02.2022 18:14:33</t>
  </si>
  <si>
    <t>15.02.2022 18:14:35</t>
  </si>
  <si>
    <t>15.02.2022 18:14:38</t>
  </si>
  <si>
    <t>15.02.2022 18:14:44</t>
  </si>
  <si>
    <t>15.02.2022 18:14:45</t>
  </si>
  <si>
    <t>15.02.2022 18:14:47</t>
  </si>
  <si>
    <t>15.02.2022 18:14:51</t>
  </si>
  <si>
    <t>15.02.2022 18:14:53</t>
  </si>
  <si>
    <t>15.02.2022 18:14:54</t>
  </si>
  <si>
    <t>15.02.2022 18:14:56</t>
  </si>
  <si>
    <t>15.02.2022 18:15:27</t>
  </si>
  <si>
    <t>15.02.2022 18:15:29</t>
  </si>
  <si>
    <t>15.02.2022 18:15:30</t>
  </si>
  <si>
    <t>15.02.2022 18:15:45</t>
  </si>
  <si>
    <t>15.02.2022 18:16:03</t>
  </si>
  <si>
    <t>15.02.2022 18:16:05</t>
  </si>
  <si>
    <t>15.02.2022 18:16:06</t>
  </si>
  <si>
    <t>15.02.2022 18:16:17</t>
  </si>
  <si>
    <t>15.02.2022 18:16:26</t>
  </si>
  <si>
    <t>15.02.2022 18:16:27</t>
  </si>
  <si>
    <t>15.02.2022 18:16:29</t>
  </si>
  <si>
    <t>15.02.2022 18:16:30</t>
  </si>
  <si>
    <t>15.02.2022 18:16:32</t>
  </si>
  <si>
    <t>15.02.2022 18:16:33</t>
  </si>
  <si>
    <t>15.02.2022 18:16:35</t>
  </si>
  <si>
    <t>15.02.2022 18:16:39</t>
  </si>
  <si>
    <t>15.02.2022 18:16:41</t>
  </si>
  <si>
    <t>15.02.2022 18:16:47</t>
  </si>
  <si>
    <t>15.02.2022 18:16:48</t>
  </si>
  <si>
    <t>15.02.2022 18:16:50</t>
  </si>
  <si>
    <t>15.02.2022 18:16:53</t>
  </si>
  <si>
    <t>15.02.2022 18:16:54</t>
  </si>
  <si>
    <t>15.02.2022 18:17:30</t>
  </si>
  <si>
    <t>15.02.2022 18:17:32</t>
  </si>
  <si>
    <t>15.02.2022 18:17:38</t>
  </si>
  <si>
    <t>15.02.2022 18:17:41</t>
  </si>
  <si>
    <t>15.02.2022 18:17:42</t>
  </si>
  <si>
    <t>15.02.2022 18:17:44</t>
  </si>
  <si>
    <t>15.02.2022 18:17:51</t>
  </si>
  <si>
    <t>15.02.2022 18:18:09</t>
  </si>
  <si>
    <t>15.02.2022 18:18:11</t>
  </si>
  <si>
    <t>15.02.2022 18:18:12</t>
  </si>
  <si>
    <t>15.02.2022 18:18:14</t>
  </si>
  <si>
    <t>15.02.2022 18:18:17</t>
  </si>
  <si>
    <t>15.02.2022 18:19:38</t>
  </si>
  <si>
    <t>15.02.2022 18:19:39</t>
  </si>
  <si>
    <t>15.02.2022 18:19:42</t>
  </si>
  <si>
    <t>15.02.2022 18:20:02</t>
  </si>
  <si>
    <t>15.02.2022 18:20:03</t>
  </si>
  <si>
    <t>15.02.2022 18:20:05</t>
  </si>
  <si>
    <t>15.02.2022 18:20:06</t>
  </si>
  <si>
    <t>15.02.2022 18:20:09</t>
  </si>
  <si>
    <t>15.02.2022 18:20:15</t>
  </si>
  <si>
    <t>15.02.2022 18:20:17</t>
  </si>
  <si>
    <t>15.02.2022 18:20:45</t>
  </si>
  <si>
    <t>15.02.2022 18:21:23</t>
  </si>
  <si>
    <t>15.02.2022 18:21:26</t>
  </si>
  <si>
    <t>15.02.2022 18:21:27</t>
  </si>
  <si>
    <t>15.02.2022 18:21:29</t>
  </si>
  <si>
    <t>15.02.2022 18:21:48</t>
  </si>
  <si>
    <t>15.02.2022 18:21:50</t>
  </si>
  <si>
    <t>15.02.2022 18:21:51</t>
  </si>
  <si>
    <t>15.02.2022 18:22:00</t>
  </si>
  <si>
    <t>15.02.2022 18:22:03</t>
  </si>
  <si>
    <t>15.02.2022 18:22:08</t>
  </si>
  <si>
    <t>15.02.2022 18:22:09</t>
  </si>
  <si>
    <t>15.02.2022 18:22:11</t>
  </si>
  <si>
    <t>15.02.2022 18:22:36</t>
  </si>
  <si>
    <t>15.02.2022 18:22:38</t>
  </si>
  <si>
    <t>15.02.2022 18:22:39</t>
  </si>
  <si>
    <t>15.02.2022 18:22:41</t>
  </si>
  <si>
    <t>15.02.2022 18:22:42</t>
  </si>
  <si>
    <t>15.02.2022 18:22:44</t>
  </si>
  <si>
    <t>15.02.2022 18:23:21</t>
  </si>
  <si>
    <t>15.02.2022 18:23:24</t>
  </si>
  <si>
    <t>15.02.2022 18:24:32</t>
  </si>
  <si>
    <t>15.02.2022 18:24:33</t>
  </si>
  <si>
    <t>15.02.2022 18:24:35</t>
  </si>
  <si>
    <t>15.02.2022 18:24:36</t>
  </si>
  <si>
    <t>15.02.2022 18:24:38</t>
  </si>
  <si>
    <t>15.02.2022 18:24:39</t>
  </si>
  <si>
    <t>15.02.2022 18:24:41</t>
  </si>
  <si>
    <t>15.02.2022 18:25:00</t>
  </si>
  <si>
    <t>15.02.2022 18:25:02</t>
  </si>
  <si>
    <t>15.02.2022 18:25:39</t>
  </si>
  <si>
    <t>15.02.2022 18:25:41</t>
  </si>
  <si>
    <t>15.02.2022 18:25:42</t>
  </si>
  <si>
    <t>15.02.2022 18:25:44</t>
  </si>
  <si>
    <t>15.02.2022 18:26:27</t>
  </si>
  <si>
    <t>15.02.2022 18:26:29</t>
  </si>
  <si>
    <t>15.02.2022 18:26:30</t>
  </si>
  <si>
    <t>15.02.2022 18:26:32</t>
  </si>
  <si>
    <t>15.02.2022 18:26:33</t>
  </si>
  <si>
    <t>15.02.2022 18:26:35</t>
  </si>
  <si>
    <t>15.02.2022 18:26:36</t>
  </si>
  <si>
    <t>15.02.2022 18:26:38</t>
  </si>
  <si>
    <t>15.02.2022 18:26:41</t>
  </si>
  <si>
    <t>15.02.2022 18:27:02</t>
  </si>
  <si>
    <t>15.02.2022 18:27:03</t>
  </si>
  <si>
    <t>15.02.2022 18:27:05</t>
  </si>
  <si>
    <t>15.02.2022 18:27:06</t>
  </si>
  <si>
    <t>15.02.2022 18:27:08</t>
  </si>
  <si>
    <t>15.02.2022 18:27:09</t>
  </si>
  <si>
    <t>15.02.2022 18:27:11</t>
  </si>
  <si>
    <t>15.02.2022 18:27:12</t>
  </si>
  <si>
    <t>15.02.2022 18:28:05</t>
  </si>
  <si>
    <t>15.02.2022 18:28:06</t>
  </si>
  <si>
    <t>15.02.2022 18:28:08</t>
  </si>
  <si>
    <t>15.02.2022 18:28:09</t>
  </si>
  <si>
    <t>15.02.2022 18:28:11</t>
  </si>
  <si>
    <t>15.02.2022 18:28:14</t>
  </si>
  <si>
    <t>15.02.2022 18:28:17</t>
  </si>
  <si>
    <t>15.02.2022 18:28:23</t>
  </si>
  <si>
    <t>15.02.2022 18:28:24</t>
  </si>
  <si>
    <t>15.02.2022 18:28:26</t>
  </si>
  <si>
    <t>15.02.2022 18:28:51</t>
  </si>
  <si>
    <t>15.02.2022 18:28:53</t>
  </si>
  <si>
    <t>15.02.2022 18:28:54</t>
  </si>
  <si>
    <t>15.02.2022 18:29:12</t>
  </si>
  <si>
    <t>15.02.2022 18:29:15</t>
  </si>
  <si>
    <t>15.02.2022 18:29:17</t>
  </si>
  <si>
    <t>15.02.2022 18:29:24</t>
  </si>
  <si>
    <t>15.02.2022 18:29:26</t>
  </si>
  <si>
    <t>15.02.2022 18:29:29</t>
  </si>
  <si>
    <t>15.02.2022 18:29:30</t>
  </si>
  <si>
    <t>15.02.2022 18:29:32</t>
  </si>
  <si>
    <t>15.02.2022 18:29:39</t>
  </si>
  <si>
    <t>15.02.2022 18:29:41</t>
  </si>
  <si>
    <t>15.02.2022 18:29:42</t>
  </si>
  <si>
    <t>15.02.2022 18:29:44</t>
  </si>
  <si>
    <t>15.02.2022 18:29:56</t>
  </si>
  <si>
    <t>15.02.2022 18:30:12</t>
  </si>
  <si>
    <t>15.02.2022 18:30:14</t>
  </si>
  <si>
    <t>15.02.2022 18:30:15</t>
  </si>
  <si>
    <t>15.02.2022 18:30:20</t>
  </si>
  <si>
    <t>15.02.2022 18:30:21</t>
  </si>
  <si>
    <t>15.02.2022 18:30:23</t>
  </si>
  <si>
    <t>15.02.2022 18:30:24</t>
  </si>
  <si>
    <t>15.02.2022 18:30:26</t>
  </si>
  <si>
    <t>15.02.2022 18:31:00</t>
  </si>
  <si>
    <t>15.02.2022 18:31:02</t>
  </si>
  <si>
    <t>15.02.2022 18:31:03</t>
  </si>
  <si>
    <t>15.02.2022 18:31:09</t>
  </si>
  <si>
    <t>15.02.2022 18:31:11</t>
  </si>
  <si>
    <t>15.02.2022 18:31:12</t>
  </si>
  <si>
    <t>15.02.2022 18:31:24</t>
  </si>
  <si>
    <t>15.02.2022 18:31:27</t>
  </si>
  <si>
    <t>15.02.2022 18:31:28</t>
  </si>
  <si>
    <t>15.02.2022 18:31:39</t>
  </si>
  <si>
    <t>15.02.2022 18:31:40</t>
  </si>
  <si>
    <t>15.02.2022 18:31:42</t>
  </si>
  <si>
    <t>15.02.2022 18:32:02</t>
  </si>
  <si>
    <t>15.02.2022 18:32:04</t>
  </si>
  <si>
    <t>15.02.2022 18:32:33</t>
  </si>
  <si>
    <t>15.02.2022 18:32:34</t>
  </si>
  <si>
    <t>15.02.2022 18:32:36</t>
  </si>
  <si>
    <t>15.02.2022 18:32:42</t>
  </si>
  <si>
    <t>15.02.2022 18:32:43</t>
  </si>
  <si>
    <t>15.02.2022 18:32:45</t>
  </si>
  <si>
    <t>15.02.2022 18:32:48</t>
  </si>
  <si>
    <t>15.02.2022 18:32:49</t>
  </si>
  <si>
    <t>15.02.2022 18:32:51</t>
  </si>
  <si>
    <t>15.02.2022 18:33:07</t>
  </si>
  <si>
    <t>15.02.2022 18:33:09</t>
  </si>
  <si>
    <t>15.02.2022 18:34:07</t>
  </si>
  <si>
    <t>15.02.2022 18:34:09</t>
  </si>
  <si>
    <t>15.02.2022 18:34:42</t>
  </si>
  <si>
    <t>15.02.2022 18:34:43</t>
  </si>
  <si>
    <t>15.02.2022 18:35:15</t>
  </si>
  <si>
    <t>15.02.2022 18:35:18</t>
  </si>
  <si>
    <t>15.02.2022 18:35:21</t>
  </si>
  <si>
    <t>15.02.2022 18:35:22</t>
  </si>
  <si>
    <t>15.02.2022 18:35:24</t>
  </si>
  <si>
    <t>15.02.2022 18:35:54</t>
  </si>
  <si>
    <t>15.02.2022 18:35:56</t>
  </si>
  <si>
    <t>15.02.2022 18:35:57</t>
  </si>
  <si>
    <t>15.02.2022 18:35:58</t>
  </si>
  <si>
    <t>15.02.2022 18:36:10</t>
  </si>
  <si>
    <t>15.02.2022 18:36:12</t>
  </si>
  <si>
    <t>15.02.2022 18:36:13</t>
  </si>
  <si>
    <t>15.02.2022 18:36:15</t>
  </si>
  <si>
    <t>15.02.2022 18:36:16</t>
  </si>
  <si>
    <t>15.02.2022 18:36:18</t>
  </si>
  <si>
    <t>15.02.2022 18:36:36</t>
  </si>
  <si>
    <t>15.02.2022 18:36:43</t>
  </si>
  <si>
    <t>15.02.2022 18:36:45</t>
  </si>
  <si>
    <t>15.02.2022 18:36:46</t>
  </si>
  <si>
    <t>15.02.2022 18:36:48</t>
  </si>
  <si>
    <t>15.02.2022 18:37:07</t>
  </si>
  <si>
    <t>15.02.2022 18:37:09</t>
  </si>
  <si>
    <t>15.02.2022 18:37:45</t>
  </si>
  <si>
    <t>15.02.2022 18:37:46</t>
  </si>
  <si>
    <t>15.02.2022 18:38:43</t>
  </si>
  <si>
    <t>15.02.2022 18:38:45</t>
  </si>
  <si>
    <t>15.02.2022 18:38:46</t>
  </si>
  <si>
    <t>15.02.2022 18:38:49</t>
  </si>
  <si>
    <t>15.02.2022 18:39:26</t>
  </si>
  <si>
    <t>15.02.2022 18:39:27</t>
  </si>
  <si>
    <t>15.02.2022 18:39:28</t>
  </si>
  <si>
    <t>15.02.2022 18:39:36</t>
  </si>
  <si>
    <t>15.02.2022 18:39:37</t>
  </si>
  <si>
    <t>15.02.2022 18:40:05</t>
  </si>
  <si>
    <t>15.02.2022 18:40:06</t>
  </si>
  <si>
    <t>15.02.2022 18:40:07</t>
  </si>
  <si>
    <t>15.02.2022 18:40:10</t>
  </si>
  <si>
    <t>15.02.2022 18:40:12</t>
  </si>
  <si>
    <t>15.02.2022 18:40:15</t>
  </si>
  <si>
    <t>15.02.2022 18:40:17</t>
  </si>
  <si>
    <t>15.02.2022 18:40:40</t>
  </si>
  <si>
    <t>15.02.2022 18:40:42</t>
  </si>
  <si>
    <t>15.02.2022 18:40:44</t>
  </si>
  <si>
    <t>15.02.2022 18:41:03</t>
  </si>
  <si>
    <t>15.02.2022 18:41:39</t>
  </si>
  <si>
    <t>15.02.2022 18:41:40</t>
  </si>
  <si>
    <t>15.02.2022 18:41:49</t>
  </si>
  <si>
    <t>15.02.2022 18:41:51</t>
  </si>
  <si>
    <t>15.02.2022 18:41:58</t>
  </si>
  <si>
    <t>15.02.2022 18:42:00</t>
  </si>
  <si>
    <t>15.02.2022 18:42:15</t>
  </si>
  <si>
    <t>15.02.2022 18:42:32</t>
  </si>
  <si>
    <t>15.02.2022 18:42:33</t>
  </si>
  <si>
    <t>15.02.2022 18:42:42</t>
  </si>
  <si>
    <t>15.02.2022 18:42:43</t>
  </si>
  <si>
    <t>15.02.2022 18:42:54</t>
  </si>
  <si>
    <t>15.02.2022 18:42:55</t>
  </si>
  <si>
    <t>15.02.2022 18:42:57</t>
  </si>
  <si>
    <t>15.02.2022 18:43:32</t>
  </si>
  <si>
    <t>15.02.2022 18:43:33</t>
  </si>
  <si>
    <t>15.02.2022 18:43:34</t>
  </si>
  <si>
    <t>15.02.2022 18:43:36</t>
  </si>
  <si>
    <t>15.02.2022 18:43:37</t>
  </si>
  <si>
    <t>15.02.2022 18:43:42</t>
  </si>
  <si>
    <t>15.02.2022 18:43:43</t>
  </si>
  <si>
    <t>15.02.2022 18:44:00</t>
  </si>
  <si>
    <t>15.02.2022 18:44:01</t>
  </si>
  <si>
    <t>15.02.2022 18:44:03</t>
  </si>
  <si>
    <t>15.02.2022 18:44:04</t>
  </si>
  <si>
    <t>15.02.2022 18:44:06</t>
  </si>
  <si>
    <t>15.02.2022 18:44:08</t>
  </si>
  <si>
    <t>15.02.2022 18:44:09</t>
  </si>
  <si>
    <t>15.02.2022 18:44:21</t>
  </si>
  <si>
    <t>15.02.2022 18:44:22</t>
  </si>
  <si>
    <t>15.02.2022 18:44:24</t>
  </si>
  <si>
    <t>15.02.2022 18:44:49</t>
  </si>
  <si>
    <t>15.02.2022 18:44:51</t>
  </si>
  <si>
    <t>15.02.2022 18:44:52</t>
  </si>
  <si>
    <t>15.02.2022 18:44:54</t>
  </si>
  <si>
    <t>15.02.2022 18:44:57</t>
  </si>
  <si>
    <t>15.02.2022 18:44:58</t>
  </si>
  <si>
    <t>15.02.2022 18:45:00</t>
  </si>
  <si>
    <t>15.02.2022 18:45:02</t>
  </si>
  <si>
    <t>15.02.2022 18:45:04</t>
  </si>
  <si>
    <t>15.02.2022 18:45:07</t>
  </si>
  <si>
    <t>15.02.2022 18:45:09</t>
  </si>
  <si>
    <t>15.02.2022 18:45:10</t>
  </si>
  <si>
    <t>15.02.2022 18:45:39</t>
  </si>
  <si>
    <t>15.02.2022 18:45:40</t>
  </si>
  <si>
    <t>15.02.2022 18:45:46</t>
  </si>
  <si>
    <t>15.02.2022 18:45:48</t>
  </si>
  <si>
    <t>15.02.2022 18:45:49</t>
  </si>
  <si>
    <t>15.02.2022 18:46:04</t>
  </si>
  <si>
    <t>15.02.2022 18:46:06</t>
  </si>
  <si>
    <t>15.02.2022 18:46:24</t>
  </si>
  <si>
    <t>15.02.2022 18:46:25</t>
  </si>
  <si>
    <t>15.02.2022 18:46:27</t>
  </si>
  <si>
    <t>15.02.2022 18:46:40</t>
  </si>
  <si>
    <t>15.02.2022 18:46:42</t>
  </si>
  <si>
    <t>15.02.2022 18:46:54</t>
  </si>
  <si>
    <t>15.02.2022 18:46:55</t>
  </si>
  <si>
    <t>15.02.2022 18:46:58</t>
  </si>
  <si>
    <t>15.02.2022 18:47:00</t>
  </si>
  <si>
    <t>15.02.2022 18:47:21</t>
  </si>
  <si>
    <t>15.02.2022 18:47:22</t>
  </si>
  <si>
    <t>15.02.2022 18:47:51</t>
  </si>
  <si>
    <t>15.02.2022 18:47:52</t>
  </si>
  <si>
    <t>15.02.2022 18:47:54</t>
  </si>
  <si>
    <t>15.02.2022 18:47:55</t>
  </si>
  <si>
    <t>15.02.2022 18:47:57</t>
  </si>
  <si>
    <t>15.02.2022 18:47:58</t>
  </si>
  <si>
    <t>15.02.2022 18:48:30</t>
  </si>
  <si>
    <t>15.02.2022 18:48:33</t>
  </si>
  <si>
    <t>15.02.2022 18:49:01</t>
  </si>
  <si>
    <t>15.02.2022 18:49:06</t>
  </si>
  <si>
    <t>15.02.2022 18:49:09</t>
  </si>
  <si>
    <t>15.02.2022 18:49:10</t>
  </si>
  <si>
    <t>15.02.2022 18:49:12</t>
  </si>
  <si>
    <t>15.02.2022 18:49:21</t>
  </si>
  <si>
    <t>15.02.2022 18:49:22</t>
  </si>
  <si>
    <t>15.02.2022 18:49:42</t>
  </si>
  <si>
    <t>15.02.2022 18:49:57</t>
  </si>
  <si>
    <t>15.02.2022 18:49:58</t>
  </si>
  <si>
    <t>15.02.2022 18:50:01</t>
  </si>
  <si>
    <t>15.02.2022 18:50:16</t>
  </si>
  <si>
    <t>15.02.2022 18:50:18</t>
  </si>
  <si>
    <t>15.02.2022 18:50:19</t>
  </si>
  <si>
    <t>15.02.2022 18:50:21</t>
  </si>
  <si>
    <t>15.02.2022 18:50:24</t>
  </si>
  <si>
    <t>15.02.2022 18:50:25</t>
  </si>
  <si>
    <t>15.02.2022 18:50:31</t>
  </si>
  <si>
    <t>15.02.2022 18:50:33</t>
  </si>
  <si>
    <t>15.02.2022 18:50:37</t>
  </si>
  <si>
    <t>15.02.2022 18:50:39</t>
  </si>
  <si>
    <t>15.02.2022 18:50:40</t>
  </si>
  <si>
    <t>15.02.2022 18:50:43</t>
  </si>
  <si>
    <t>15.02.2022 18:50:45</t>
  </si>
  <si>
    <t>15.02.2022 18:50:46</t>
  </si>
  <si>
    <t>15.02.2022 18:51:07</t>
  </si>
  <si>
    <t>15.02.2022 18:51:10</t>
  </si>
  <si>
    <t>15.02.2022 18:51:12</t>
  </si>
  <si>
    <t>15.02.2022 18:51:13</t>
  </si>
  <si>
    <t>15.02.2022 18:51:15</t>
  </si>
  <si>
    <t>15.02.2022 18:51:16</t>
  </si>
  <si>
    <t>15.02.2022 18:51:27</t>
  </si>
  <si>
    <t>15.02.2022 18:51:28</t>
  </si>
  <si>
    <t>15.02.2022 18:51:39</t>
  </si>
  <si>
    <t>15.02.2022 18:51:40</t>
  </si>
  <si>
    <t>15.02.2022 18:51:42</t>
  </si>
  <si>
    <t>15.02.2022 18:52:09</t>
  </si>
  <si>
    <t>15.02.2022 18:52:10</t>
  </si>
  <si>
    <t>15.02.2022 18:52:30</t>
  </si>
  <si>
    <t>15.02.2022 18:52:31</t>
  </si>
  <si>
    <t>15.02.2022 18:52:33</t>
  </si>
  <si>
    <t>15.02.2022 18:52:43</t>
  </si>
  <si>
    <t>15.02.2022 18:52:45</t>
  </si>
  <si>
    <t>15.02.2022 18:52:46</t>
  </si>
  <si>
    <t>15.02.2022 18:52:49</t>
  </si>
  <si>
    <t>15.02.2022 18:52:51</t>
  </si>
  <si>
    <t>15.02.2022 18:52:55</t>
  </si>
  <si>
    <t>15.02.2022 18:53:06</t>
  </si>
  <si>
    <t>15.02.2022 18:53:07</t>
  </si>
  <si>
    <t>15.02.2022 18:53:09</t>
  </si>
  <si>
    <t>15.02.2022 18:53:10</t>
  </si>
  <si>
    <t>15.02.2022 18:53:31</t>
  </si>
  <si>
    <t>15.02.2022 18:53:33</t>
  </si>
  <si>
    <t>15.02.2022 18:53:34</t>
  </si>
  <si>
    <t>15.02.2022 18:54:07</t>
  </si>
  <si>
    <t>15.02.2022 18:54:09</t>
  </si>
  <si>
    <t>15.02.2022 18:54:10</t>
  </si>
  <si>
    <t>15.02.2022 18:54:12</t>
  </si>
  <si>
    <t>15.02.2022 18:54:13</t>
  </si>
  <si>
    <t>15.02.2022 18:54:15</t>
  </si>
  <si>
    <t>15.02.2022 18:54:16</t>
  </si>
  <si>
    <t>15.02.2022 18:54:18</t>
  </si>
  <si>
    <t>15.02.2022 18:54:19</t>
  </si>
  <si>
    <t>15.02.2022 18:54:24</t>
  </si>
  <si>
    <t>15.02.2022 18:54:25</t>
  </si>
  <si>
    <t>15.02.2022 18:54:27</t>
  </si>
  <si>
    <t>15.02.2022 18:54:28</t>
  </si>
  <si>
    <t>15.02.2022 18:54:31</t>
  </si>
  <si>
    <t>15.02.2022 18:54:33</t>
  </si>
  <si>
    <t>15.02.2022 18:54:40</t>
  </si>
  <si>
    <t>15.02.2022 18:54:42</t>
  </si>
  <si>
    <t>15.02.2022 18:54:43</t>
  </si>
  <si>
    <t>15.02.2022 18:55:07</t>
  </si>
  <si>
    <t>15.02.2022 18:55:09</t>
  </si>
  <si>
    <t>15.02.2022 18:55:12</t>
  </si>
  <si>
    <t>15.02.2022 18:55:24</t>
  </si>
  <si>
    <t>15.02.2022 18:55:25</t>
  </si>
  <si>
    <t>15.02.2022 18:56:21</t>
  </si>
  <si>
    <t>15.02.2022 18:56:22</t>
  </si>
  <si>
    <t>15.02.2022 18:56:24</t>
  </si>
  <si>
    <t>15.02.2022 18:56:25</t>
  </si>
  <si>
    <t>15.02.2022 18:56:28</t>
  </si>
  <si>
    <t>15.02.2022 18:56:30</t>
  </si>
  <si>
    <t>15.02.2022 18:56:31</t>
  </si>
  <si>
    <t>15.02.2022 18:56:39</t>
  </si>
  <si>
    <t>15.02.2022 18:56:42</t>
  </si>
  <si>
    <t>15.02.2022 18:56:43</t>
  </si>
  <si>
    <t>15.02.2022 18:56:45</t>
  </si>
  <si>
    <t>15.02.2022 18:56:46</t>
  </si>
  <si>
    <t>15.02.2022 18:56:52</t>
  </si>
  <si>
    <t>15.02.2022 18:57:16</t>
  </si>
  <si>
    <t>15.02.2022 18:58:15</t>
  </si>
  <si>
    <t>15.02.2022 18:58:16</t>
  </si>
  <si>
    <t>15.02.2022 18:59:21</t>
  </si>
  <si>
    <t>15.02.2022 19:00:04</t>
  </si>
  <si>
    <t>15.02.2022 19:00:06</t>
  </si>
  <si>
    <t>15.02.2022 19:00:31</t>
  </si>
  <si>
    <t>15.02.2022 19:00:33</t>
  </si>
  <si>
    <t>15.02.2022 19:00:34</t>
  </si>
  <si>
    <t>15.02.2022 19:01:10</t>
  </si>
  <si>
    <t>15.02.2022 19:01:13</t>
  </si>
  <si>
    <t>15.02.2022 19:01:15</t>
  </si>
  <si>
    <t>15.02.2022 19:01:18</t>
  </si>
  <si>
    <t>15.02.2022 19:01:33</t>
  </si>
  <si>
    <t>15.02.2022 19:01:36</t>
  </si>
  <si>
    <t>15.02.2022 19:01:48</t>
  </si>
  <si>
    <t>15.02.2022 19:01:49</t>
  </si>
  <si>
    <t>15.02.2022 19:01:51</t>
  </si>
  <si>
    <t>15.02.2022 19:01:52</t>
  </si>
  <si>
    <t>15.02.2022 19:01:57</t>
  </si>
  <si>
    <t>15.02.2022 19:01:58</t>
  </si>
  <si>
    <t>15.02.2022 19:02:00</t>
  </si>
  <si>
    <t>15.02.2022 19:02:30</t>
  </si>
  <si>
    <t>15.02.2022 19:02:31</t>
  </si>
  <si>
    <t>15.02.2022 19:02:33</t>
  </si>
  <si>
    <t>15.02.2022 19:02:34</t>
  </si>
  <si>
    <t>15.02.2022 19:02:36</t>
  </si>
  <si>
    <t>15.02.2022 19:02:39</t>
  </si>
  <si>
    <t>15.02.2022 19:02:40</t>
  </si>
  <si>
    <t>15.02.2022 19:02:42</t>
  </si>
  <si>
    <t>15.02.2022 19:02:43</t>
  </si>
  <si>
    <t>15.02.2022 19:03:10</t>
  </si>
  <si>
    <t>15.02.2022 19:03:12</t>
  </si>
  <si>
    <t>15.02.2022 19:03:13</t>
  </si>
  <si>
    <t>15.02.2022 19:03:15</t>
  </si>
  <si>
    <t>15.02.2022 19:03:34</t>
  </si>
  <si>
    <t>15.02.2022 19:03:51</t>
  </si>
  <si>
    <t>15.02.2022 19:03:57</t>
  </si>
  <si>
    <t>15.02.2022 19:03:58</t>
  </si>
  <si>
    <t>15.02.2022 19:04:00</t>
  </si>
  <si>
    <t>15.02.2022 19:04:10</t>
  </si>
  <si>
    <t>15.02.2022 19:04:13</t>
  </si>
  <si>
    <t>15.02.2022 19:04:14</t>
  </si>
  <si>
    <t>15.02.2022 19:04:35</t>
  </si>
  <si>
    <t>15.02.2022 19:04:38</t>
  </si>
  <si>
    <t>15.02.2022 19:04:44</t>
  </si>
  <si>
    <t>15.02.2022 19:04:46</t>
  </si>
  <si>
    <t>15.02.2022 19:04:47</t>
  </si>
  <si>
    <t>15.02.2022 19:04:53</t>
  </si>
  <si>
    <t>15.02.2022 19:04:55</t>
  </si>
  <si>
    <t>15.02.2022 19:04:58</t>
  </si>
  <si>
    <t>15.02.2022 19:04:59</t>
  </si>
  <si>
    <t>15.02.2022 19:05:27</t>
  </si>
  <si>
    <t>15.02.2022 19:05:28</t>
  </si>
  <si>
    <t>15.02.2022 19:05:43</t>
  </si>
  <si>
    <t>15.02.2022 19:05:44</t>
  </si>
  <si>
    <t>15.02.2022 19:05:46</t>
  </si>
  <si>
    <t>15.02.2022 19:05:59</t>
  </si>
  <si>
    <t>15.02.2022 19:06:01</t>
  </si>
  <si>
    <t>15.02.2022 19:06:02</t>
  </si>
  <si>
    <t>15.02.2022 19:06:17</t>
  </si>
  <si>
    <t>15.02.2022 19:06:19</t>
  </si>
  <si>
    <t>15.02.2022 19:06:20</t>
  </si>
  <si>
    <t>15.02.2022 19:06:22</t>
  </si>
  <si>
    <t>15.02.2022 19:06:23</t>
  </si>
  <si>
    <t>15.02.2022 19:06:33</t>
  </si>
  <si>
    <t>15.02.2022 19:06:34</t>
  </si>
  <si>
    <t>15.02.2022 19:06:36</t>
  </si>
  <si>
    <t>15.02.2022 19:06:37</t>
  </si>
  <si>
    <t>15.02.2022 19:07:07</t>
  </si>
  <si>
    <t>15.02.2022 19:07:09</t>
  </si>
  <si>
    <t>15.02.2022 19:07:26</t>
  </si>
  <si>
    <t>15.02.2022 19:07:28</t>
  </si>
  <si>
    <t>15.02.2022 19:07:35</t>
  </si>
  <si>
    <t>15.02.2022 19:07:37</t>
  </si>
  <si>
    <t>15.02.2022 19:07:38</t>
  </si>
  <si>
    <t>15.02.2022 19:07:40</t>
  </si>
  <si>
    <t>15.02.2022 19:07:41</t>
  </si>
  <si>
    <t>15.02.2022 19:07:43</t>
  </si>
  <si>
    <t>15.02.2022 19:07:47</t>
  </si>
  <si>
    <t>15.02.2022 19:07:49</t>
  </si>
  <si>
    <t>15.02.2022 19:07:50</t>
  </si>
  <si>
    <t>15.02.2022 19:08:10</t>
  </si>
  <si>
    <t>15.02.2022 19:08:11</t>
  </si>
  <si>
    <t>15.02.2022 19:08:13</t>
  </si>
  <si>
    <t>15.02.2022 19:08:35</t>
  </si>
  <si>
    <t>15.02.2022 19:08:37</t>
  </si>
  <si>
    <t>15.02.2022 19:08:38</t>
  </si>
  <si>
    <t>15.02.2022 19:09:16</t>
  </si>
  <si>
    <t>15.02.2022 19:09:17</t>
  </si>
  <si>
    <t>15.02.2022 19:09:19</t>
  </si>
  <si>
    <t>15.02.2022 19:10:38</t>
  </si>
  <si>
    <t>15.02.2022 19:10:46</t>
  </si>
  <si>
    <t>15.02.2022 19:10:47</t>
  </si>
  <si>
    <t>15.02.2022 19:11:25</t>
  </si>
  <si>
    <t>15.02.2022 19:11:26</t>
  </si>
  <si>
    <t>15.02.2022 19:11:31</t>
  </si>
  <si>
    <t>15.02.2022 19:11:32</t>
  </si>
  <si>
    <t>15.02.2022 19:11:35</t>
  </si>
  <si>
    <t>15.02.2022 19:11:37</t>
  </si>
  <si>
    <t>15.02.2022 19:11:40</t>
  </si>
  <si>
    <t>15.02.2022 19:11:44</t>
  </si>
  <si>
    <t>15.02.2022 19:11:46</t>
  </si>
  <si>
    <t>15.02.2022 19:12:08</t>
  </si>
  <si>
    <t>15.02.2022 19:12:10</t>
  </si>
  <si>
    <t>15.02.2022 19:12:16</t>
  </si>
  <si>
    <t>15.02.2022 19:12:17</t>
  </si>
  <si>
    <t>15.02.2022 19:13:13</t>
  </si>
  <si>
    <t>15.02.2022 19:13:14</t>
  </si>
  <si>
    <t>15.02.2022 19:13:15</t>
  </si>
  <si>
    <t>15.02.2022 19:13:44</t>
  </si>
  <si>
    <t>15.02.2022 19:13:45</t>
  </si>
  <si>
    <t>15.02.2022 19:13:47</t>
  </si>
  <si>
    <t>15.02.2022 19:15:33</t>
  </si>
  <si>
    <t>15.02.2022 19:15:36</t>
  </si>
  <si>
    <t>15.02.2022 19:15:38</t>
  </si>
  <si>
    <t>15.02.2022 19:15:39</t>
  </si>
  <si>
    <t>15.02.2022 19:15:41</t>
  </si>
  <si>
    <t>15.02.2022 19:15:42</t>
  </si>
  <si>
    <t>15.02.2022 19:15:44</t>
  </si>
  <si>
    <t>15.02.2022 19:16:44</t>
  </si>
  <si>
    <t>15.02.2022 19:16:45</t>
  </si>
  <si>
    <t>15.02.2022 19:16:47</t>
  </si>
  <si>
    <t>15.02.2022 19:16:48</t>
  </si>
  <si>
    <t>15.02.2022 19:16:50</t>
  </si>
  <si>
    <t>15.02.2022 19:16:56</t>
  </si>
  <si>
    <t>15.02.2022 19:16:57</t>
  </si>
  <si>
    <t>15.02.2022 19:16:59</t>
  </si>
  <si>
    <t>15.02.2022 19:18:05</t>
  </si>
  <si>
    <t>15.02.2022 19:18:06</t>
  </si>
  <si>
    <t>15.02.2022 19:18:54</t>
  </si>
  <si>
    <t>15.02.2022 19:18:56</t>
  </si>
  <si>
    <t>15.02.2022 19:18:57</t>
  </si>
  <si>
    <t>15.02.2022 19:18:59</t>
  </si>
  <si>
    <t>15.02.2022 19:19:09</t>
  </si>
  <si>
    <t>15.02.2022 19:19:11</t>
  </si>
  <si>
    <t>15.02.2022 19:19:14</t>
  </si>
  <si>
    <t>15.02.2022 19:19:38</t>
  </si>
  <si>
    <t>15.02.2022 19:19:39</t>
  </si>
  <si>
    <t>15.02.2022 19:19:41</t>
  </si>
  <si>
    <t>15.02.2022 19:19:53</t>
  </si>
  <si>
    <t>15.02.2022 19:19:54</t>
  </si>
  <si>
    <t>15.02.2022 19:20:01</t>
  </si>
  <si>
    <t>15.02.2022 19:20:02</t>
  </si>
  <si>
    <t>15.02.2022 19:20:16</t>
  </si>
  <si>
    <t>15.02.2022 19:20:17</t>
  </si>
  <si>
    <t>15.02.2022 19:20:19</t>
  </si>
  <si>
    <t>15.02.2022 19:20:29</t>
  </si>
  <si>
    <t>15.02.2022 19:20:42</t>
  </si>
  <si>
    <t>15.02.2022 19:20:44</t>
  </si>
  <si>
    <t>15.02.2022 19:20:45</t>
  </si>
  <si>
    <t>15.02.2022 19:20:47</t>
  </si>
  <si>
    <t>15.02.2022 19:21:19</t>
  </si>
  <si>
    <t>15.02.2022 19:21:21</t>
  </si>
  <si>
    <t>15.02.2022 19:21:23</t>
  </si>
  <si>
    <t>15.02.2022 19:21:32</t>
  </si>
  <si>
    <t>15.02.2022 19:21:36</t>
  </si>
  <si>
    <t>15.02.2022 19:22:05</t>
  </si>
  <si>
    <t>15.02.2022 19:22:06</t>
  </si>
  <si>
    <t>15.02.2022 19:22:26</t>
  </si>
  <si>
    <t>15.02.2022 19:22:44</t>
  </si>
  <si>
    <t>15.02.2022 19:22:45</t>
  </si>
  <si>
    <t>15.02.2022 19:22:47</t>
  </si>
  <si>
    <t>15.02.2022 19:22:48</t>
  </si>
  <si>
    <t>15.02.2022 19:22:56</t>
  </si>
  <si>
    <t>15.02.2022 19:22:59</t>
  </si>
  <si>
    <t>15.02.2022 19:23:51</t>
  </si>
  <si>
    <t>15.02.2022 19:23:53</t>
  </si>
  <si>
    <t>15.02.2022 19:23:56</t>
  </si>
  <si>
    <t>15.02.2022 19:24:06</t>
  </si>
  <si>
    <t>15.02.2022 19:24:08</t>
  </si>
  <si>
    <t>15.02.2022 19:24:11</t>
  </si>
  <si>
    <t>15.02.2022 19:24:12</t>
  </si>
  <si>
    <t>15.02.2022 19:24:15</t>
  </si>
  <si>
    <t>15.02.2022 19:24:26</t>
  </si>
  <si>
    <t>15.02.2022 19:24:27</t>
  </si>
  <si>
    <t>15.02.2022 19:24:29</t>
  </si>
  <si>
    <t>15.02.2022 19:24:30</t>
  </si>
  <si>
    <t>15.02.2022 19:24:59</t>
  </si>
  <si>
    <t>15.02.2022 19:25:00</t>
  </si>
  <si>
    <t>15.02.2022 19:25:02</t>
  </si>
  <si>
    <t>15.02.2022 19:25:06</t>
  </si>
  <si>
    <t>15.02.2022 19:25:08</t>
  </si>
  <si>
    <t>15.02.2022 19:25:09</t>
  </si>
  <si>
    <t>15.02.2022 19:25:14</t>
  </si>
  <si>
    <t>15.02.2022 19:25:15</t>
  </si>
  <si>
    <t>15.02.2022 19:25:26</t>
  </si>
  <si>
    <t>15.02.2022 19:25:27</t>
  </si>
  <si>
    <t>15.02.2022 19:25:30</t>
  </si>
  <si>
    <t>15.02.2022 19:25:32</t>
  </si>
  <si>
    <t>15.02.2022 19:25:44</t>
  </si>
  <si>
    <t>15.02.2022 19:25:45</t>
  </si>
  <si>
    <t>15.02.2022 19:26:24</t>
  </si>
  <si>
    <t>15.02.2022 19:26:26</t>
  </si>
  <si>
    <t>15.02.2022 19:26:27</t>
  </si>
  <si>
    <t>15.02.2022 19:26:35</t>
  </si>
  <si>
    <t>15.02.2022 19:26:36</t>
  </si>
  <si>
    <t>15.02.2022 19:26:38</t>
  </si>
  <si>
    <t>15.02.2022 19:26:39</t>
  </si>
  <si>
    <t>15.02.2022 19:26:41</t>
  </si>
  <si>
    <t>15.02.2022 19:26:42</t>
  </si>
  <si>
    <t>15.02.2022 19:27:20</t>
  </si>
  <si>
    <t>15.02.2022 19:27:21</t>
  </si>
  <si>
    <t>15.02.2022 19:27:23</t>
  </si>
  <si>
    <t>15.02.2022 19:27:30</t>
  </si>
  <si>
    <t>15.02.2022 19:27:32</t>
  </si>
  <si>
    <t>15.02.2022 19:27:33</t>
  </si>
  <si>
    <t>15.02.2022 19:28:17</t>
  </si>
  <si>
    <t>15.02.2022 19:28:20</t>
  </si>
  <si>
    <t>15.02.2022 19:28:21</t>
  </si>
  <si>
    <t>15.02.2022 19:28:41</t>
  </si>
  <si>
    <t>15.02.2022 19:28:42</t>
  </si>
  <si>
    <t>15.02.2022 19:29:21</t>
  </si>
  <si>
    <t>15.02.2022 19:29:26</t>
  </si>
  <si>
    <t>15.02.2022 19:29:59</t>
  </si>
  <si>
    <t>15.02.2022 19:30:02</t>
  </si>
  <si>
    <t>15.02.2022 19:30:03</t>
  </si>
  <si>
    <t>15.02.2022 19:30:05</t>
  </si>
  <si>
    <t>15.02.2022 19:30:15</t>
  </si>
  <si>
    <t>15.02.2022 19:30:17</t>
  </si>
  <si>
    <t>15.02.2022 19:30:18</t>
  </si>
  <si>
    <t>15.02.2022 19:30:26</t>
  </si>
  <si>
    <t>15.02.2022 19:30:27</t>
  </si>
  <si>
    <t>15.02.2022 19:31:56</t>
  </si>
  <si>
    <t>15.02.2022 19:31:59</t>
  </si>
  <si>
    <t>15.02.2022 19:32:00</t>
  </si>
  <si>
    <t>15.02.2022 19:34:09</t>
  </si>
  <si>
    <t>15.02.2022 19:34:11</t>
  </si>
  <si>
    <t>15.02.2022 19:34:12</t>
  </si>
  <si>
    <t>15.02.2022 19:34:14</t>
  </si>
  <si>
    <t>15.02.2022 19:34:39</t>
  </si>
  <si>
    <t>15.02.2022 19:34:41</t>
  </si>
  <si>
    <t>15.02.2022 19:34:42</t>
  </si>
  <si>
    <t>15.02.2022 19:34:57</t>
  </si>
  <si>
    <t>15.02.2022 19:34:59</t>
  </si>
  <si>
    <t>15.02.2022 19:35:00</t>
  </si>
  <si>
    <t>15.02.2022 19:35:39</t>
  </si>
  <si>
    <t>15.02.2022 19:35:41</t>
  </si>
  <si>
    <t>15.02.2022 19:35:42</t>
  </si>
  <si>
    <t>15.02.2022 19:35:57</t>
  </si>
  <si>
    <t>15.02.2022 19:35:59</t>
  </si>
  <si>
    <t>15.02.2022 19:36:27</t>
  </si>
  <si>
    <t>15.02.2022 19:36:29</t>
  </si>
  <si>
    <t>15.02.2022 19:36:30</t>
  </si>
  <si>
    <t>15.02.2022 19:36:32</t>
  </si>
  <si>
    <t>15.02.2022 19:36:33</t>
  </si>
  <si>
    <t>15.02.2022 19:36:38</t>
  </si>
  <si>
    <t>15.02.2022 19:37:14</t>
  </si>
  <si>
    <t>15.02.2022 19:37:15</t>
  </si>
  <si>
    <t>15.02.2022 19:37:17</t>
  </si>
  <si>
    <t>15.02.2022 19:37:18</t>
  </si>
  <si>
    <t>15.02.2022 19:37:20</t>
  </si>
  <si>
    <t>15.02.2022 19:38:12</t>
  </si>
  <si>
    <t>15.02.2022 19:38:15</t>
  </si>
  <si>
    <t>15.02.2022 19:38:39</t>
  </si>
  <si>
    <t>15.02.2022 19:38:41</t>
  </si>
  <si>
    <t>15.02.2022 19:38:44</t>
  </si>
  <si>
    <t>15.02.2022 19:38:45</t>
  </si>
  <si>
    <t>15.02.2022 19:39:14</t>
  </si>
  <si>
    <t>15.02.2022 19:39:15</t>
  </si>
  <si>
    <t>15.02.2022 19:39:57</t>
  </si>
  <si>
    <t>15.02.2022 19:39:59</t>
  </si>
  <si>
    <t>15.02.2022 19:40:00</t>
  </si>
  <si>
    <t>15.02.2022 19:40:05</t>
  </si>
  <si>
    <t>15.02.2022 19:40:06</t>
  </si>
  <si>
    <t>15.02.2022 19:40:08</t>
  </si>
  <si>
    <t>15.02.2022 19:40:59</t>
  </si>
  <si>
    <t>15.02.2022 19:41:02</t>
  </si>
  <si>
    <t>15.02.2022 19:41:26</t>
  </si>
  <si>
    <t>15.02.2022 19:41:27</t>
  </si>
  <si>
    <t>15.02.2022 19:43:41</t>
  </si>
  <si>
    <t>15.02.2022 19:43:42</t>
  </si>
  <si>
    <t>15.02.2022 19:43:44</t>
  </si>
  <si>
    <t>15.02.2022 19:43:50</t>
  </si>
  <si>
    <t>15.02.2022 19:43:51</t>
  </si>
  <si>
    <t>15.02.2022 19:43:53</t>
  </si>
  <si>
    <t>15.02.2022 19:43:54</t>
  </si>
  <si>
    <t>15.02.2022 19:43:56</t>
  </si>
  <si>
    <t>15.02.2022 19:43:59</t>
  </si>
  <si>
    <t>15.02.2022 19:44:02</t>
  </si>
  <si>
    <t>15.02.2022 19:44:03</t>
  </si>
  <si>
    <t>15.02.2022 19:44:05</t>
  </si>
  <si>
    <t>15.02.2022 19:44:06</t>
  </si>
  <si>
    <t>15.02.2022 19:44:57</t>
  </si>
  <si>
    <t>15.02.2022 19:44:59</t>
  </si>
  <si>
    <t>15.02.2022 19:45:00</t>
  </si>
  <si>
    <t>15.02.2022 19:45:09</t>
  </si>
  <si>
    <t>15.02.2022 19:45:10</t>
  </si>
  <si>
    <t>15.02.2022 19:46:03</t>
  </si>
  <si>
    <t>15.02.2022 19:46:04</t>
  </si>
  <si>
    <t>15.02.2022 19:46:06</t>
  </si>
  <si>
    <t>15.02.2022 19:46:08</t>
  </si>
  <si>
    <t>15.02.2022 19:46:09</t>
  </si>
  <si>
    <t>15.02.2022 19:46:10</t>
  </si>
  <si>
    <t>15.02.2022 19:47:15</t>
  </si>
  <si>
    <t>15.02.2022 19:47:16</t>
  </si>
  <si>
    <t>15.02.2022 19:47:18</t>
  </si>
  <si>
    <t>15.02.2022 19:47:19</t>
  </si>
  <si>
    <t>15.02.2022 19:47:58</t>
  </si>
  <si>
    <t>15.02.2022 19:48:00</t>
  </si>
  <si>
    <t>15.02.2022 19:48:15</t>
  </si>
  <si>
    <t>15.02.2022 19:48:16</t>
  </si>
  <si>
    <t>15.02.2022 19:48:18</t>
  </si>
  <si>
    <t>15.02.2022 19:48:26</t>
  </si>
  <si>
    <t>15.02.2022 19:48:27</t>
  </si>
  <si>
    <t>15.02.2022 19:48:28</t>
  </si>
  <si>
    <t>15.02.2022 19:48:54</t>
  </si>
  <si>
    <t>15.02.2022 19:49:07</t>
  </si>
  <si>
    <t>15.02.2022 19:49:09</t>
  </si>
  <si>
    <t>15.02.2022 19:49:10</t>
  </si>
  <si>
    <t>15.02.2022 19:49:12</t>
  </si>
  <si>
    <t>15.02.2022 19:49:13</t>
  </si>
  <si>
    <t>15.02.2022 19:49:15</t>
  </si>
  <si>
    <t>15.02.2022 19:49:55</t>
  </si>
  <si>
    <t>15.02.2022 19:49:57</t>
  </si>
  <si>
    <t>15.02.2022 19:50:00</t>
  </si>
  <si>
    <t>15.02.2022 19:50:26</t>
  </si>
  <si>
    <t>15.02.2022 19:50:28</t>
  </si>
  <si>
    <t>15.02.2022 19:50:51</t>
  </si>
  <si>
    <t>15.02.2022 19:50:53</t>
  </si>
  <si>
    <t>15.02.2022 19:50:54</t>
  </si>
  <si>
    <t>15.02.2022 19:51:03</t>
  </si>
  <si>
    <t>15.02.2022 19:51:05</t>
  </si>
  <si>
    <t>15.02.2022 19:51:51</t>
  </si>
  <si>
    <t>15.02.2022 19:51:52</t>
  </si>
  <si>
    <t>15.02.2022 19:52:06</t>
  </si>
  <si>
    <t>15.02.2022 19:52:07</t>
  </si>
  <si>
    <t>15.02.2022 19:52:27</t>
  </si>
  <si>
    <t>15.02.2022 19:52:29</t>
  </si>
  <si>
    <t>15.02.2022 19:52:30</t>
  </si>
  <si>
    <t>15.02.2022 19:52:33</t>
  </si>
  <si>
    <t>15.02.2022 19:52:57</t>
  </si>
  <si>
    <t>15.02.2022 19:53:00</t>
  </si>
  <si>
    <t>15.02.2022 19:53:01</t>
  </si>
  <si>
    <t>15.02.2022 19:53:03</t>
  </si>
  <si>
    <t>15.02.2022 19:53:16</t>
  </si>
  <si>
    <t>15.02.2022 19:53:18</t>
  </si>
  <si>
    <t>15.02.2022 19:53:46</t>
  </si>
  <si>
    <t>15.02.2022 19:55:08</t>
  </si>
  <si>
    <t>15.02.2022 19:55:09</t>
  </si>
  <si>
    <t>15.02.2022 19:55:11</t>
  </si>
  <si>
    <t>15.02.2022 19:55:12</t>
  </si>
  <si>
    <t>15.02.2022 19:55:13</t>
  </si>
  <si>
    <t>15.02.2022 19:55:39</t>
  </si>
  <si>
    <t>15.02.2022 19:55:40</t>
  </si>
  <si>
    <t>15.02.2022 19:55:43</t>
  </si>
  <si>
    <t>15.02.2022 19:55:45</t>
  </si>
  <si>
    <t>15.02.2022 19:55:46</t>
  </si>
  <si>
    <t>15.02.2022 19:56:54</t>
  </si>
  <si>
    <t>15.02.2022 19:56:55</t>
  </si>
  <si>
    <t>15.02.2022 19:57:19</t>
  </si>
  <si>
    <t>15.02.2022 19:57:21</t>
  </si>
  <si>
    <t>15.02.2022 19:57:22</t>
  </si>
  <si>
    <t>15.02.2022 19:57:24</t>
  </si>
  <si>
    <t>15.02.2022 19:57:27</t>
  </si>
  <si>
    <t>15.02.2022 19:57:55</t>
  </si>
  <si>
    <t>15.02.2022 19:57:57</t>
  </si>
  <si>
    <t>15.02.2022 19:58:00</t>
  </si>
  <si>
    <t>15.02.2022 19:58:01</t>
  </si>
  <si>
    <t>15.02.2022 19:58:03</t>
  </si>
  <si>
    <t>15.02.2022 19:58:04</t>
  </si>
  <si>
    <t>15.02.2022 19:58:06</t>
  </si>
  <si>
    <t>15.02.2022 19:58:24</t>
  </si>
  <si>
    <t>15.02.2022 19:59:45</t>
  </si>
  <si>
    <t>15.02.2022 19:59:46</t>
  </si>
  <si>
    <t>15.02.2022 19:59:54</t>
  </si>
  <si>
    <t>15.02.2022 19:59:55</t>
  </si>
  <si>
    <t>15.02.2022 19:59:57</t>
  </si>
  <si>
    <t>15.02.2022 20:00:28</t>
  </si>
  <si>
    <t>15.02.2022 20:00:30</t>
  </si>
  <si>
    <t>15.02.2022 20:00:32</t>
  </si>
  <si>
    <t>15.02.2022 20:00:34</t>
  </si>
  <si>
    <t>15.02.2022 20:00:35</t>
  </si>
  <si>
    <t>15.02.2022 20:00:37</t>
  </si>
  <si>
    <t>15.02.2022 20:00:38</t>
  </si>
  <si>
    <t>15.02.2022 20:00:40</t>
  </si>
  <si>
    <t>15.02.2022 20:00:49</t>
  </si>
  <si>
    <t>15.02.2022 20:00:50</t>
  </si>
  <si>
    <t>15.02.2022 20:01:17</t>
  </si>
  <si>
    <t>15.02.2022 20:01:19</t>
  </si>
  <si>
    <t>15.02.2022 20:01:28</t>
  </si>
  <si>
    <t>15.02.2022 20:01:30</t>
  </si>
  <si>
    <t>15.02.2022 20:01:31</t>
  </si>
  <si>
    <t>15.02.2022 20:02:26</t>
  </si>
  <si>
    <t>15.02.2022 20:03:28</t>
  </si>
  <si>
    <t>15.02.2022 20:03:34</t>
  </si>
  <si>
    <t>15.02.2022 20:03:35</t>
  </si>
  <si>
    <t>15.02.2022 20:04:11</t>
  </si>
  <si>
    <t>15.02.2022 20:04:13</t>
  </si>
  <si>
    <t>15.02.2022 20:05:02</t>
  </si>
  <si>
    <t>15.02.2022 20:05:04</t>
  </si>
  <si>
    <t>15.02.2022 20:05:58</t>
  </si>
  <si>
    <t>15.02.2022 20:05:59</t>
  </si>
  <si>
    <t>15.02.2022 20:06:01</t>
  </si>
  <si>
    <t>15.02.2022 20:06:02</t>
  </si>
  <si>
    <t>15.02.2022 20:06:05</t>
  </si>
  <si>
    <t>15.02.2022 20:06:07</t>
  </si>
  <si>
    <t>15.02.2022 20:06:47</t>
  </si>
  <si>
    <t>15.02.2022 20:06:49</t>
  </si>
  <si>
    <t>15.02.2022 20:06:50</t>
  </si>
  <si>
    <t>15.02.2022 20:07:20</t>
  </si>
  <si>
    <t>15.02.2022 20:07:22</t>
  </si>
  <si>
    <t>15.02.2022 20:07:29</t>
  </si>
  <si>
    <t>15.02.2022 20:07:31</t>
  </si>
  <si>
    <t>15.02.2022 20:07:52</t>
  </si>
  <si>
    <t>15.02.2022 20:07:53</t>
  </si>
  <si>
    <t>15.02.2022 20:07:55</t>
  </si>
  <si>
    <t>15.02.2022 20:08:24</t>
  </si>
  <si>
    <t>15.02.2022 20:08:25</t>
  </si>
  <si>
    <t>15.02.2022 20:09:08</t>
  </si>
  <si>
    <t>15.02.2022 20:09:10</t>
  </si>
  <si>
    <t>15.02.2022 20:09:28</t>
  </si>
  <si>
    <t>15.02.2022 20:09:30</t>
  </si>
  <si>
    <t>15.02.2022 20:09:31</t>
  </si>
  <si>
    <t>15.02.2022 20:09:32</t>
  </si>
  <si>
    <t>15.02.2022 20:09:34</t>
  </si>
  <si>
    <t>15.02.2022 20:09:59</t>
  </si>
  <si>
    <t>15.02.2022 20:10:01</t>
  </si>
  <si>
    <t>15.02.2022 20:11:41</t>
  </si>
  <si>
    <t>15.02.2022 20:11:43</t>
  </si>
  <si>
    <t>15.02.2022 20:11:44</t>
  </si>
  <si>
    <t>15.02.2022 20:13:21</t>
  </si>
  <si>
    <t>15.02.2022 20:13:24</t>
  </si>
  <si>
    <t>15.02.2022 20:13:25</t>
  </si>
  <si>
    <t>15.02.2022 20:13:26</t>
  </si>
  <si>
    <t>15.02.2022 20:13:28</t>
  </si>
  <si>
    <t>15.02.2022 20:13:29</t>
  </si>
  <si>
    <t>15.02.2022 20:14:28</t>
  </si>
  <si>
    <t>15.02.2022 20:14:30</t>
  </si>
  <si>
    <t>15.02.2022 20:14:31</t>
  </si>
  <si>
    <t>15.02.2022 20:14:32</t>
  </si>
  <si>
    <t>15.02.2022 20:15:46</t>
  </si>
  <si>
    <t>15.02.2022 20:15:47</t>
  </si>
  <si>
    <t>15.02.2022 20:16:15</t>
  </si>
  <si>
    <t>15.02.2022 20:16:17</t>
  </si>
  <si>
    <t>15.02.2022 20:16:19</t>
  </si>
  <si>
    <t>15.02.2022 20:16:20</t>
  </si>
  <si>
    <t>15.02.2022 20:17:05</t>
  </si>
  <si>
    <t>15.02.2022 20:17:07</t>
  </si>
  <si>
    <t>15.02.2022 20:17:10</t>
  </si>
  <si>
    <t>15.02.2022 20:17:11</t>
  </si>
  <si>
    <t>15.02.2022 20:17:14</t>
  </si>
  <si>
    <t>15.02.2022 20:17:29</t>
  </si>
  <si>
    <t>15.02.2022 20:17:31</t>
  </si>
  <si>
    <t>15.02.2022 20:17:32</t>
  </si>
  <si>
    <t>15.02.2022 20:19:04</t>
  </si>
  <si>
    <t>15.02.2022 20:19:05</t>
  </si>
  <si>
    <t>15.02.2022 20:19:08</t>
  </si>
  <si>
    <t>15.02.2022 20:19:11</t>
  </si>
  <si>
    <t>15.02.2022 20:19:14</t>
  </si>
  <si>
    <t>15.02.2022 20:19:22</t>
  </si>
  <si>
    <t>15.02.2022 20:19:23</t>
  </si>
  <si>
    <t>15.02.2022 20:20:09</t>
  </si>
  <si>
    <t>15.02.2022 20:20:10</t>
  </si>
  <si>
    <t>15.02.2022 20:20:11</t>
  </si>
  <si>
    <t>15.02.2022 20:21:52</t>
  </si>
  <si>
    <t>15.02.2022 20:21:54</t>
  </si>
  <si>
    <t>15.02.2022 20:21:55</t>
  </si>
  <si>
    <t>15.02.2022 20:22:28</t>
  </si>
  <si>
    <t>15.02.2022 20:22:29</t>
  </si>
  <si>
    <t>15.02.2022 20:22:35</t>
  </si>
  <si>
    <t>15.02.2022 20:22:37</t>
  </si>
  <si>
    <t>15.02.2022 20:22:38</t>
  </si>
  <si>
    <t>15.02.2022 20:22:40</t>
  </si>
  <si>
    <t>15.02.2022 20:22:41</t>
  </si>
  <si>
    <t>15.02.2022 20:22:43</t>
  </si>
  <si>
    <t>15.02.2022 20:23:37</t>
  </si>
  <si>
    <t>15.02.2022 20:23:38</t>
  </si>
  <si>
    <t>15.02.2022 20:24:28</t>
  </si>
  <si>
    <t>15.02.2022 20:24:29</t>
  </si>
  <si>
    <t>15.02.2022 20:24:32</t>
  </si>
  <si>
    <t>15.02.2022 20:24:37</t>
  </si>
  <si>
    <t>15.02.2022 20:25:17</t>
  </si>
  <si>
    <t>15.02.2022 20:25:19</t>
  </si>
  <si>
    <t>15.02.2022 20:25:20</t>
  </si>
  <si>
    <t>15.02.2022 20:25:22</t>
  </si>
  <si>
    <t>15.02.2022 20:26:52</t>
  </si>
  <si>
    <t>15.02.2022 20:26:54</t>
  </si>
  <si>
    <t>15.02.2022 20:28:37</t>
  </si>
  <si>
    <t>15.02.2022 20:28:38</t>
  </si>
  <si>
    <t>15.02.2022 20:28:40</t>
  </si>
  <si>
    <t>15.02.2022 20:30:20</t>
  </si>
  <si>
    <t>15.02.2022 20:30:22</t>
  </si>
  <si>
    <t>15.02.2022 20:32:04</t>
  </si>
  <si>
    <t>15.02.2022 20:32:05</t>
  </si>
  <si>
    <t>15.02.2022 20:32:07</t>
  </si>
  <si>
    <t>15.02.2022 20:32:52</t>
  </si>
  <si>
    <t>15.02.2022 20:32:53</t>
  </si>
  <si>
    <t>15.02.2022 20:33:05</t>
  </si>
  <si>
    <t>15.02.2022 20:33:07</t>
  </si>
  <si>
    <t>15.02.2022 20:33:35</t>
  </si>
  <si>
    <t>15.02.2022 20:34:13</t>
  </si>
  <si>
    <t>15.02.2022 20:34:14</t>
  </si>
  <si>
    <t>15.02.2022 20:34:16</t>
  </si>
  <si>
    <t>15.02.2022 20:34:43</t>
  </si>
  <si>
    <t>15.02.2022 20:34:44</t>
  </si>
  <si>
    <t>15.02.2022 20:36:26</t>
  </si>
  <si>
    <t>15.02.2022 20:36:33</t>
  </si>
  <si>
    <t>15.02.2022 20:36:35</t>
  </si>
  <si>
    <t>15.02.2022 20:37:28</t>
  </si>
  <si>
    <t>15.02.2022 20:37:29</t>
  </si>
  <si>
    <t>15.02.2022 20:37:40</t>
  </si>
  <si>
    <t>15.02.2022 20:37:41</t>
  </si>
  <si>
    <t>15.02.2022 20:38:40</t>
  </si>
  <si>
    <t>15.02.2022 20:38:58</t>
  </si>
  <si>
    <t>15.02.2022 20:39:00</t>
  </si>
  <si>
    <t>15.02.2022 20:40:07</t>
  </si>
  <si>
    <t>15.02.2022 20:40:10</t>
  </si>
  <si>
    <t>15.02.2022 20:40:28</t>
  </si>
  <si>
    <t>15.02.2022 20:40:29</t>
  </si>
  <si>
    <t>15.02.2022 20:41:41</t>
  </si>
  <si>
    <t>15.02.2022 20:41:43</t>
  </si>
  <si>
    <t>15.02.2022 20:42:01</t>
  </si>
  <si>
    <t>15.02.2022 20:43:13</t>
  </si>
  <si>
    <t>15.02.2022 20:43:16</t>
  </si>
  <si>
    <t>15.02.2022 20:44:14</t>
  </si>
  <si>
    <t>15.02.2022 20:44:16</t>
  </si>
  <si>
    <t>15.02.2022 20:44:37</t>
  </si>
  <si>
    <t>15.02.2022 20:45:08</t>
  </si>
  <si>
    <t>15.02.2022 20:45:10</t>
  </si>
  <si>
    <t>15.02.2022 20:46:05</t>
  </si>
  <si>
    <t>15.02.2022 20:46:07</t>
  </si>
  <si>
    <t>15.02.2022 20:46:38</t>
  </si>
  <si>
    <t>15.02.2022 20:47:03</t>
  </si>
  <si>
    <t>15.02.2022 20:47:04</t>
  </si>
  <si>
    <t>15.02.2022 20:47:06</t>
  </si>
  <si>
    <t>15.02.2022 20:47:07</t>
  </si>
  <si>
    <t>15.02.2022 20:47:08</t>
  </si>
  <si>
    <t>15.02.2022 20:48:30</t>
  </si>
  <si>
    <t>15.02.2022 20:48:32</t>
  </si>
  <si>
    <t>15.02.2022 20:48:51</t>
  </si>
  <si>
    <t>15.02.2022 20:48:52</t>
  </si>
  <si>
    <t>15.02.2022 20:48:53</t>
  </si>
  <si>
    <t>15.02.2022 20:48:56</t>
  </si>
  <si>
    <t>15.02.2022 20:49:19</t>
  </si>
  <si>
    <t>15.02.2022 20:49:20</t>
  </si>
  <si>
    <t>15.02.2022 20:49:28</t>
  </si>
  <si>
    <t>15.02.2022 20:49:31</t>
  </si>
  <si>
    <t>15.02.2022 20:49:38</t>
  </si>
  <si>
    <t>15.02.2022 20:49:40</t>
  </si>
  <si>
    <t>15.02.2022 20:49:49</t>
  </si>
  <si>
    <t>15.02.2022 20:49:50</t>
  </si>
  <si>
    <t>15.02.2022 20:50:05</t>
  </si>
  <si>
    <t>15.02.2022 20:50:13</t>
  </si>
  <si>
    <t>15.02.2022 20:50:14</t>
  </si>
  <si>
    <t>15.02.2022 20:50:16</t>
  </si>
  <si>
    <t>15.02.2022 20:50:53</t>
  </si>
  <si>
    <t>15.02.2022 20:50:55</t>
  </si>
  <si>
    <t>15.02.2022 20:50:56</t>
  </si>
  <si>
    <t>15.02.2022 20:50:58</t>
  </si>
  <si>
    <t>15.02.2022 20:51:23</t>
  </si>
  <si>
    <t>15.02.2022 20:51:25</t>
  </si>
  <si>
    <t>15.02.2022 20:51:38</t>
  </si>
  <si>
    <t>15.02.2022 20:51:40</t>
  </si>
  <si>
    <t>15.02.2022 20:51:41</t>
  </si>
  <si>
    <t>15.02.2022 20:51:43</t>
  </si>
  <si>
    <t>15.02.2022 20:52:01</t>
  </si>
  <si>
    <t>15.02.2022 20:52:02</t>
  </si>
  <si>
    <t>15.02.2022 20:52:07</t>
  </si>
  <si>
    <t>15.02.2022 20:53:10</t>
  </si>
  <si>
    <t>15.02.2022 20:53:11</t>
  </si>
  <si>
    <t>15.02.2022 20:54:31</t>
  </si>
  <si>
    <t>15.02.2022 20:54:32</t>
  </si>
  <si>
    <t>15.02.2022 20:54:35</t>
  </si>
  <si>
    <t>15.02.2022 20:55:55</t>
  </si>
  <si>
    <t>15.02.2022 20:55:56</t>
  </si>
  <si>
    <t>15.02.2022 20:55:58</t>
  </si>
  <si>
    <t>15.02.2022 20:57:07</t>
  </si>
  <si>
    <t>15.02.2022 20:57:08</t>
  </si>
  <si>
    <t>15.02.2022 20:57:10</t>
  </si>
  <si>
    <t>15.02.2022 20:57:11</t>
  </si>
  <si>
    <t>15.02.2022 20:57:26</t>
  </si>
  <si>
    <t>15.02.2022 20:57:28</t>
  </si>
  <si>
    <t>15.02.2022 20:58:11</t>
  </si>
  <si>
    <t>15.02.2022 20:58:12</t>
  </si>
  <si>
    <t>15.02.2022 20:58:33</t>
  </si>
  <si>
    <t>15.02.2022 20:58:35</t>
  </si>
  <si>
    <t>15.02.2022 20:59:18</t>
  </si>
  <si>
    <t>15.02.2022 20:59:20</t>
  </si>
  <si>
    <t>15.02.2022 20:59:21</t>
  </si>
  <si>
    <t>15.02.2022 20:59:32</t>
  </si>
  <si>
    <t>15.02.2022 20:59:34</t>
  </si>
  <si>
    <t>15.02.2022 20:59:35</t>
  </si>
  <si>
    <t>15.02.2022 21:00:35</t>
  </si>
  <si>
    <t>15.02.2022 21:00:36</t>
  </si>
  <si>
    <t>15.02.2022 21:02:19</t>
  </si>
  <si>
    <t>15.02.2022 21:02:20</t>
  </si>
  <si>
    <t>15.02.2022 21:02:21</t>
  </si>
  <si>
    <t>15.02.2022 21:02:24</t>
  </si>
  <si>
    <t>15.02.2022 21:02:27</t>
  </si>
  <si>
    <t>15.02.2022 21:02:31</t>
  </si>
  <si>
    <t>15.02.2022 21:02:32</t>
  </si>
  <si>
    <t>15.02.2022 21:02:33</t>
  </si>
  <si>
    <t>15.02.2022 21:02:50</t>
  </si>
  <si>
    <t>15.02.2022 21:02:53</t>
  </si>
  <si>
    <t>15.02.2022 21:03:02</t>
  </si>
  <si>
    <t>15.02.2022 21:03:03</t>
  </si>
  <si>
    <t>15.02.2022 21:03:05</t>
  </si>
  <si>
    <t>15.02.2022 21:03:06</t>
  </si>
  <si>
    <t>15.02.2022 21:04:18</t>
  </si>
  <si>
    <t>15.02.2022 21:04:21</t>
  </si>
  <si>
    <t>15.02.2022 21:06:15</t>
  </si>
  <si>
    <t>15.02.2022 21:06:17</t>
  </si>
  <si>
    <t>15.02.2022 21:07:51</t>
  </si>
  <si>
    <t>15.02.2022 21:07:53</t>
  </si>
  <si>
    <t>15.02.2022 21:07:54</t>
  </si>
  <si>
    <t>15.02.2022 21:07:56</t>
  </si>
  <si>
    <t>15.02.2022 21:09:33</t>
  </si>
  <si>
    <t>15.02.2022 21:09:35</t>
  </si>
  <si>
    <t>15.02.2022 21:09:36</t>
  </si>
  <si>
    <t>15.02.2022 21:09:38</t>
  </si>
  <si>
    <t>15.02.2022 21:09:41</t>
  </si>
  <si>
    <t>15.02.2022 21:09:42</t>
  </si>
  <si>
    <t>15.02.2022 21:10:33</t>
  </si>
  <si>
    <t>15.02.2022 21:10:35</t>
  </si>
  <si>
    <t>15.02.2022 21:10:41</t>
  </si>
  <si>
    <t>15.02.2022 21:10:42</t>
  </si>
  <si>
    <t>15.02.2022 21:10:44</t>
  </si>
  <si>
    <t>15.02.2022 21:12:59</t>
  </si>
  <si>
    <t>15.02.2022 21:13:00</t>
  </si>
  <si>
    <t>15.02.2022 21:13:02</t>
  </si>
  <si>
    <t>15.02.2022 21:13:32</t>
  </si>
  <si>
    <t>15.02.2022 21:13:35</t>
  </si>
  <si>
    <t>15.02.2022 21:15:09</t>
  </si>
  <si>
    <t>15.02.2022 21:15:11</t>
  </si>
  <si>
    <t>15.02.2022 21:15:12</t>
  </si>
  <si>
    <t>15.02.2022 21:15:14</t>
  </si>
  <si>
    <t>15.02.2022 21:15:53</t>
  </si>
  <si>
    <t>15.02.2022 21:15:54</t>
  </si>
  <si>
    <t>15.02.2022 21:16:06</t>
  </si>
  <si>
    <t>15.02.2022 21:16:08</t>
  </si>
  <si>
    <t>15.02.2022 21:16:09</t>
  </si>
  <si>
    <t>15.02.2022 21:16:11</t>
  </si>
  <si>
    <t>15.02.2022 21:16:12</t>
  </si>
  <si>
    <t>15.02.2022 21:16:18</t>
  </si>
  <si>
    <t>15.02.2022 21:16:51</t>
  </si>
  <si>
    <t>15.02.2022 21:18:03</t>
  </si>
  <si>
    <t>15.02.2022 21:18:05</t>
  </si>
  <si>
    <t>15.02.2022 21:18:06</t>
  </si>
  <si>
    <t>15.02.2022 21:18:08</t>
  </si>
  <si>
    <t>15.02.2022 21:18:42</t>
  </si>
  <si>
    <t>15.02.2022 21:18:44</t>
  </si>
  <si>
    <t>15.02.2022 21:18:47</t>
  </si>
  <si>
    <t>15.02.2022 21:20:06</t>
  </si>
  <si>
    <t>15.02.2022 21:20:08</t>
  </si>
  <si>
    <t>15.02.2022 21:20:09</t>
  </si>
  <si>
    <t>15.02.2022 21:20:11</t>
  </si>
  <si>
    <t>15.02.2022 21:23:11</t>
  </si>
  <si>
    <t>15.02.2022 21:23:14</t>
  </si>
  <si>
    <t>15.02.2022 21:25:06</t>
  </si>
  <si>
    <t>15.02.2022 21:25:08</t>
  </si>
  <si>
    <t>15.02.2022 21:25:15</t>
  </si>
  <si>
    <t>15.02.2022 21:25:54</t>
  </si>
  <si>
    <t>15.02.2022 21:25:56</t>
  </si>
  <si>
    <t>15.02.2022 21:26:23</t>
  </si>
  <si>
    <t>15.02.2022 21:26:24</t>
  </si>
  <si>
    <t>15.02.2022 21:26:32</t>
  </si>
  <si>
    <t>15.02.2022 21:26:33</t>
  </si>
  <si>
    <t>15.02.2022 21:26:35</t>
  </si>
  <si>
    <t>15.02.2022 21:26:36</t>
  </si>
  <si>
    <t>15.02.2022 21:26:38</t>
  </si>
  <si>
    <t>15.02.2022 21:28:38</t>
  </si>
  <si>
    <t>15.02.2022 21:28:41</t>
  </si>
  <si>
    <t>15.02.2022 21:28:42</t>
  </si>
  <si>
    <t>15.02.2022 21:28:45</t>
  </si>
  <si>
    <t>15.02.2022 21:28:46</t>
  </si>
  <si>
    <t>15.02.2022 21:33:40</t>
  </si>
  <si>
    <t>15.02.2022 21:33:42</t>
  </si>
  <si>
    <t>15.02.2022 21:34:03</t>
  </si>
  <si>
    <t>15.02.2022 21:34:04</t>
  </si>
  <si>
    <t>15.02.2022 21:34:07</t>
  </si>
  <si>
    <t>15.02.2022 21:34:24</t>
  </si>
  <si>
    <t>15.02.2022 21:34:25</t>
  </si>
  <si>
    <t>15.02.2022 21:36:30</t>
  </si>
  <si>
    <t>15.02.2022 21:36:31</t>
  </si>
  <si>
    <t>15.02.2022 21:36:33</t>
  </si>
  <si>
    <t>15.02.2022 21:36:34</t>
  </si>
  <si>
    <t>15.02.2022 21:36:45</t>
  </si>
  <si>
    <t>15.02.2022 21:36:46</t>
  </si>
  <si>
    <t>15.02.2022 21:36:48</t>
  </si>
  <si>
    <t>15.02.2022 21:36:49</t>
  </si>
  <si>
    <t>15.02.2022 21:38:03</t>
  </si>
  <si>
    <t>15.02.2022 21:38:05</t>
  </si>
  <si>
    <t>15.02.2022 21:38:06</t>
  </si>
  <si>
    <t>15.02.2022 21:38:08</t>
  </si>
  <si>
    <t>15.02.2022 21:38:09</t>
  </si>
  <si>
    <t>15.02.2022 21:38:11</t>
  </si>
  <si>
    <t>15.02.2022 21:39:23</t>
  </si>
  <si>
    <t>15.02.2022 21:39:24</t>
  </si>
  <si>
    <t>15.02.2022 21:39:27</t>
  </si>
  <si>
    <t>15.02.2022 21:40:33</t>
  </si>
  <si>
    <t>15.02.2022 21:40:34</t>
  </si>
  <si>
    <t>15.02.2022 21:40:37</t>
  </si>
  <si>
    <t>15.02.2022 21:41:06</t>
  </si>
  <si>
    <t>15.02.2022 21:41:07</t>
  </si>
  <si>
    <t>15.02.2022 21:41:12</t>
  </si>
  <si>
    <t>15.02.2022 21:41:14</t>
  </si>
  <si>
    <t>15.02.2022 21:41:21</t>
  </si>
  <si>
    <t>15.02.2022 21:41:22</t>
  </si>
  <si>
    <t>15.02.2022 21:42:15</t>
  </si>
  <si>
    <t>15.02.2022 21:42:16</t>
  </si>
  <si>
    <t>15.02.2022 21:42:18</t>
  </si>
  <si>
    <t>15.02.2022 21:42:49</t>
  </si>
  <si>
    <t>15.02.2022 21:42:51</t>
  </si>
  <si>
    <t>15.02.2022 21:43:43</t>
  </si>
  <si>
    <t>15.02.2022 21:43:46</t>
  </si>
  <si>
    <t>15.02.2022 21:45:23</t>
  </si>
  <si>
    <t>15.02.2022 21:45:24</t>
  </si>
  <si>
    <t>15.02.2022 21:45:25</t>
  </si>
  <si>
    <t>15.02.2022 21:49:06</t>
  </si>
  <si>
    <t>15.02.2022 21:49:07</t>
  </si>
  <si>
    <t>15.02.2022 21:49:09</t>
  </si>
  <si>
    <t>15.02.2022 21:49:15</t>
  </si>
  <si>
    <t>15.02.2022 21:49:57</t>
  </si>
  <si>
    <t>15.02.2022 21:49:58</t>
  </si>
  <si>
    <t>15.02.2022 21:51:11</t>
  </si>
  <si>
    <t>15.02.2022 21:52:37</t>
  </si>
  <si>
    <t>15.02.2022 21:52:39</t>
  </si>
  <si>
    <t>15.02.2022 21:52:40</t>
  </si>
  <si>
    <t>15.02.2022 21:52:42</t>
  </si>
  <si>
    <t>15.02.2022 21:53:59</t>
  </si>
  <si>
    <t>15.02.2022 21:54:02</t>
  </si>
  <si>
    <t>15.02.2022 21:54:03</t>
  </si>
  <si>
    <t>15.02.2022 21:54:07</t>
  </si>
  <si>
    <t>15.02.2022 21:54:09</t>
  </si>
  <si>
    <t>15.02.2022 21:54:11</t>
  </si>
  <si>
    <t>15.02.2022 21:54:58</t>
  </si>
  <si>
    <t>15.02.2022 21:55:01</t>
  </si>
  <si>
    <t>15.02.2022 21:55:03</t>
  </si>
  <si>
    <t>15.02.2022 21:55:04</t>
  </si>
  <si>
    <t>15.02.2022 21:55:06</t>
  </si>
  <si>
    <t>15.02.2022 21:55:07</t>
  </si>
  <si>
    <t>15.02.2022 21:55:09</t>
  </si>
  <si>
    <t>15.02.2022 21:55:33</t>
  </si>
  <si>
    <t>15.02.2022 21:55:34</t>
  </si>
  <si>
    <t>15.02.2022 21:56:16</t>
  </si>
  <si>
    <t>15.02.2022 21:56:18</t>
  </si>
  <si>
    <t>15.02.2022 21:56:19</t>
  </si>
  <si>
    <t>15.02.2022 21:59:25</t>
  </si>
  <si>
    <t>15.02.2022 22:01:04</t>
  </si>
  <si>
    <t>15.02.2022 22:01:06</t>
  </si>
  <si>
    <t>15.02.2022 22:01:07</t>
  </si>
  <si>
    <t>15.02.2022 22:01:09</t>
  </si>
  <si>
    <t>15.02.2022 22:03:25</t>
  </si>
  <si>
    <t>15.02.2022 22:03:27</t>
  </si>
  <si>
    <t>15.02.2022 22:03:28</t>
  </si>
  <si>
    <t>15.02.2022 22:03:31</t>
  </si>
  <si>
    <t>15.02.2022 22:04:46</t>
  </si>
  <si>
    <t>15.02.2022 22:04:48</t>
  </si>
  <si>
    <t>15.02.2022 22:05:09</t>
  </si>
  <si>
    <t>15.02.2022 22:05:10</t>
  </si>
  <si>
    <t>15.02.2022 22:05:43</t>
  </si>
  <si>
    <t>15.02.2022 22:06:58</t>
  </si>
  <si>
    <t>15.02.2022 22:07:00</t>
  </si>
  <si>
    <t>15.02.2022 22:07:01</t>
  </si>
  <si>
    <t>15.02.2022 22:07:57</t>
  </si>
  <si>
    <t>15.02.2022 22:07:58</t>
  </si>
  <si>
    <t>15.02.2022 22:10:31</t>
  </si>
  <si>
    <t>15.02.2022 22:10:33</t>
  </si>
  <si>
    <t>15.02.2022 22:11:41</t>
  </si>
  <si>
    <t>15.02.2022 22:11:43</t>
  </si>
  <si>
    <t>15.02.2022 22:13:13</t>
  </si>
  <si>
    <t>15.02.2022 22:13:14</t>
  </si>
  <si>
    <t>15.02.2022 22:13:16</t>
  </si>
  <si>
    <t>15.02.2022 22:13:58</t>
  </si>
  <si>
    <t>15.02.2022 22:14:00</t>
  </si>
  <si>
    <t>15.02.2022 22:14:01</t>
  </si>
  <si>
    <t>15.02.2022 22:14:20</t>
  </si>
  <si>
    <t>15.02.2022 22:14:22</t>
  </si>
  <si>
    <t>15.02.2022 22:14:23</t>
  </si>
  <si>
    <t>15.02.2022 22:19:57</t>
  </si>
  <si>
    <t>15.02.2022 22:19:58</t>
  </si>
  <si>
    <t>15.02.2022 22:19:59</t>
  </si>
  <si>
    <t>15.02.2022 22:20:35</t>
  </si>
  <si>
    <t>15.02.2022 22:20:37</t>
  </si>
  <si>
    <t>15.02.2022 22:20:49</t>
  </si>
  <si>
    <t>15.02.2022 22:20:50</t>
  </si>
  <si>
    <t>15.02.2022 22:21:31</t>
  </si>
  <si>
    <t>15.02.2022 22:21:32</t>
  </si>
  <si>
    <t>15.02.2022 22:21:35</t>
  </si>
  <si>
    <t>15.02.2022 22:21:58</t>
  </si>
  <si>
    <t>15.02.2022 22:22:00</t>
  </si>
  <si>
    <t>15.02.2022 22:22:01</t>
  </si>
  <si>
    <t>15.02.2022 22:22:55</t>
  </si>
  <si>
    <t>15.02.2022 22:22:56</t>
  </si>
  <si>
    <t>15.02.2022 22:24:26</t>
  </si>
  <si>
    <t>15.02.2022 22:24:28</t>
  </si>
  <si>
    <t>15.02.2022 22:24:31</t>
  </si>
  <si>
    <t>15.02.2022 22:25:33</t>
  </si>
  <si>
    <t>15.02.2022 22:25:34</t>
  </si>
  <si>
    <t>15.02.2022 22:25:35</t>
  </si>
  <si>
    <t>15.02.2022 22:26:35</t>
  </si>
  <si>
    <t>15.02.2022 22:26:37</t>
  </si>
  <si>
    <t>15.02.2022 22:26:38</t>
  </si>
  <si>
    <t>15.02.2022 22:26:40</t>
  </si>
  <si>
    <t>15.02.2022 22:31:28</t>
  </si>
  <si>
    <t>15.02.2022 22:31:29</t>
  </si>
  <si>
    <t>15.02.2022 22:31:53</t>
  </si>
  <si>
    <t>15.02.2022 22:31:54</t>
  </si>
  <si>
    <t>15.02.2022 22:33:29</t>
  </si>
  <si>
    <t>15.02.2022 22:33:32</t>
  </si>
  <si>
    <t>15.02.2022 22:33:47</t>
  </si>
  <si>
    <t>15.02.2022 22:33:48</t>
  </si>
  <si>
    <t>15.02.2022 22:33:51</t>
  </si>
  <si>
    <t>15.02.2022 22:37:43</t>
  </si>
  <si>
    <t>15.02.2022 22:37:44</t>
  </si>
  <si>
    <t>15.02.2022 22:37:45</t>
  </si>
  <si>
    <t>15.02.2022 22:37:47</t>
  </si>
  <si>
    <t>15.02.2022 22:41:12</t>
  </si>
  <si>
    <t>15.02.2022 22:41:14</t>
  </si>
  <si>
    <t>15.02.2022 22:41:15</t>
  </si>
  <si>
    <t>15.02.2022 22:42:02</t>
  </si>
  <si>
    <t>15.02.2022 22:42:26</t>
  </si>
  <si>
    <t>15.02.2022 22:42:27</t>
  </si>
  <si>
    <t>15.02.2022 22:42:53</t>
  </si>
  <si>
    <t>15.02.2022 22:42:54</t>
  </si>
  <si>
    <t>15.02.2022 22:42:56</t>
  </si>
  <si>
    <t>15.02.2022 22:44:24</t>
  </si>
  <si>
    <t>15.02.2022 22:44:26</t>
  </si>
  <si>
    <t>15.02.2022 22:44:27</t>
  </si>
  <si>
    <t>15.02.2022 22:45:18</t>
  </si>
  <si>
    <t>15.02.2022 22:45:20</t>
  </si>
  <si>
    <t>15.02.2022 22:45:21</t>
  </si>
  <si>
    <t>15.02.2022 22:50:17</t>
  </si>
  <si>
    <t>15.02.2022 22:50:18</t>
  </si>
  <si>
    <t>15.02.2022 22:50:20</t>
  </si>
  <si>
    <t>15.02.2022 22:51:26</t>
  </si>
  <si>
    <t>15.02.2022 22:51:27</t>
  </si>
  <si>
    <t>15.02.2022 22:51:29</t>
  </si>
  <si>
    <t>15.02.2022 22:51:30</t>
  </si>
  <si>
    <t>15.02.2022 22:51:32</t>
  </si>
  <si>
    <t>15.02.2022 22:52:33</t>
  </si>
  <si>
    <t>15.02.2022 22:52:35</t>
  </si>
  <si>
    <t>15.02.2022 22:52:36</t>
  </si>
  <si>
    <t>15.02.2022 22:52:38</t>
  </si>
  <si>
    <t>15.02.2022 22:54:02</t>
  </si>
  <si>
    <t>15.02.2022 22:54:03</t>
  </si>
  <si>
    <t>15.02.2022 22:54:46</t>
  </si>
  <si>
    <t>15.02.2022 22:54:48</t>
  </si>
  <si>
    <t>15.02.2022 22:58:36</t>
  </si>
  <si>
    <t>15.02.2022 22:58:37</t>
  </si>
  <si>
    <t>15.02.2022 22:58:39</t>
  </si>
  <si>
    <t>15.02.2022 22:58:42</t>
  </si>
  <si>
    <t>15.02.2022 22:58:43</t>
  </si>
  <si>
    <t>15.02.2022 22:59:26</t>
  </si>
  <si>
    <t>15.02.2022 23:01:59</t>
  </si>
  <si>
    <t>15.02.2022 23:02:00</t>
  </si>
  <si>
    <t>15.02.2022 23:09:54</t>
  </si>
  <si>
    <t>15.02.2022 23:09:55</t>
  </si>
  <si>
    <t>15.02.2022 23:10:42</t>
  </si>
  <si>
    <t>15.02.2022 23:10:43</t>
  </si>
  <si>
    <t>15.02.2022 23:10:45</t>
  </si>
  <si>
    <t>15.02.2022 23:10:58</t>
  </si>
  <si>
    <t>15.02.2022 23:11:00</t>
  </si>
  <si>
    <t>15.02.2022 23:11:01</t>
  </si>
  <si>
    <t>15.02.2022 23:13:53</t>
  </si>
  <si>
    <t>15.02.2022 23:18:59</t>
  </si>
  <si>
    <t>15.02.2022 23:19:00</t>
  </si>
  <si>
    <t>15.02.2022 23:19:02</t>
  </si>
  <si>
    <t>15.02.2022 23:19:21</t>
  </si>
  <si>
    <t>15.02.2022 23:19:23</t>
  </si>
  <si>
    <t>15.02.2022 23:27:16</t>
  </si>
  <si>
    <t>15.02.2022 23:27:18</t>
  </si>
  <si>
    <t>15.02.2022 23:27:30</t>
  </si>
  <si>
    <t>15.02.2022 23:27:31</t>
  </si>
  <si>
    <t>15.02.2022 23:27:57</t>
  </si>
  <si>
    <t>15.02.2022 23:27:58</t>
  </si>
  <si>
    <t>15.02.2022 23:36:19</t>
  </si>
  <si>
    <t>15.02.2022 23:36:21</t>
  </si>
  <si>
    <t>15.02.2022 23:42:30</t>
  </si>
  <si>
    <t>15.02.2022 23:42:31</t>
  </si>
  <si>
    <t>15.02.2022 23:42:33</t>
  </si>
  <si>
    <t>15.02.2022 23:42:34</t>
  </si>
  <si>
    <t>15.02.2022 23:48:08</t>
  </si>
  <si>
    <t>15.02.2022 23:48:09</t>
  </si>
  <si>
    <t>15.02.2022 23:51:07</t>
  </si>
  <si>
    <t>15.02.2022 23:51:52</t>
  </si>
  <si>
    <t>15.02.2022 23:57:56</t>
  </si>
  <si>
    <t>16.02.2022 00:00:13</t>
  </si>
  <si>
    <t>16.02.2022 00:00:15</t>
  </si>
  <si>
    <t>16.02.2022 00:01:48</t>
  </si>
  <si>
    <t>16.02.2022 00:07:17</t>
  </si>
  <si>
    <t>16.02.2022 00:07:18</t>
  </si>
  <si>
    <t>16.02.2022 00:07:20</t>
  </si>
  <si>
    <t>16.02.2022 00:07:21</t>
  </si>
  <si>
    <t>16.02.2022 00:09:33</t>
  </si>
  <si>
    <t>16.02.2022 00:09:34</t>
  </si>
  <si>
    <t>16.02.2022 00:10:11</t>
  </si>
  <si>
    <t>16.02.2022 00:10:13</t>
  </si>
  <si>
    <t>16.02.2022 00:10:15</t>
  </si>
  <si>
    <t>16.02.2022 00:14:58</t>
  </si>
  <si>
    <t>16.02.2022 00:15:00</t>
  </si>
  <si>
    <t>16.02.2022 00:15:01</t>
  </si>
  <si>
    <t>16.02.2022 00:16:00</t>
  </si>
  <si>
    <t>16.02.2022 00:16:03</t>
  </si>
  <si>
    <t>16.02.2022 00:27:47</t>
  </si>
  <si>
    <t>16.02.2022 00:27:48</t>
  </si>
  <si>
    <t>16.02.2022 00:27:49</t>
  </si>
  <si>
    <t>16.02.2022 01:24:12</t>
  </si>
  <si>
    <t>16.02.2022 01:24:14</t>
  </si>
  <si>
    <t>16.02.2022 01:38:03</t>
  </si>
  <si>
    <t>16.02.2022 01:38:04</t>
  </si>
  <si>
    <t>16.02.2022 02:08:58</t>
  </si>
  <si>
    <t>16.02.2022 02:09:00</t>
  </si>
  <si>
    <t>16.02.2022 02:16:18</t>
  </si>
  <si>
    <t>16.02.2022 02:16:19</t>
  </si>
  <si>
    <t>16.02.2022 02:16:21</t>
  </si>
  <si>
    <t>16.02.2022 02:16:22</t>
  </si>
  <si>
    <t>16.02.2022 03:01:03</t>
  </si>
  <si>
    <t>16.02.2022 03:01:06</t>
  </si>
  <si>
    <t>16.02.2022 03:25:43</t>
  </si>
  <si>
    <t>16.02.2022 03:25:45</t>
  </si>
  <si>
    <t>16.02.2022 03:25:46</t>
  </si>
  <si>
    <t>16.02.2022 03:40:37</t>
  </si>
  <si>
    <t>16.02.2022 03:40:39</t>
  </si>
  <si>
    <t>16.02.2022 03:55:39</t>
  </si>
  <si>
    <t>16.02.2022 03:55:40</t>
  </si>
  <si>
    <t>16.02.2022 03:55:42</t>
  </si>
  <si>
    <t>16.02.2022 04:00:16</t>
  </si>
  <si>
    <t>16.02.2022 04:00:18</t>
  </si>
  <si>
    <t>16.02.2022 04:02:21</t>
  </si>
  <si>
    <t>16.02.2022 04:02:22</t>
  </si>
  <si>
    <t>16.02.2022 04:02:25</t>
  </si>
  <si>
    <t>16.02.2022 04:14:51</t>
  </si>
  <si>
    <t>16.02.2022 04:17:01</t>
  </si>
  <si>
    <t>16.02.2022 04:17:37</t>
  </si>
  <si>
    <t>16.02.2022 04:17:39</t>
  </si>
  <si>
    <t>16.02.2022 04:27:03</t>
  </si>
  <si>
    <t>16.02.2022 04:38:51</t>
  </si>
  <si>
    <t>16.02.2022 04:38:52</t>
  </si>
  <si>
    <t>16.02.2022 04:39:00</t>
  </si>
  <si>
    <t>16.02.2022 04:39:03</t>
  </si>
  <si>
    <t>16.02.2022 04:41:54</t>
  </si>
  <si>
    <t>16.02.2022 04:41:55</t>
  </si>
  <si>
    <t>16.02.2022 04:47:40</t>
  </si>
  <si>
    <t>16.02.2022 04:57:31</t>
  </si>
  <si>
    <t>16.02.2022 04:57:33</t>
  </si>
  <si>
    <t>16.02.2022 04:57:36</t>
  </si>
  <si>
    <t>16.02.2022 05:00:15</t>
  </si>
  <si>
    <t>16.02.2022 05:00:16</t>
  </si>
  <si>
    <t>16.02.2022 05:02:27</t>
  </si>
  <si>
    <t>16.02.2022 05:02:45</t>
  </si>
  <si>
    <t>16.02.2022 05:04:42</t>
  </si>
  <si>
    <t>16.02.2022 05:04:43</t>
  </si>
  <si>
    <t>16.02.2022 05:08:49</t>
  </si>
  <si>
    <t>16.02.2022 05:10:37</t>
  </si>
  <si>
    <t>16.02.2022 05:11:30</t>
  </si>
  <si>
    <t>16.02.2022 05:11:31</t>
  </si>
  <si>
    <t>16.02.2022 05:12:09</t>
  </si>
  <si>
    <t>16.02.2022 05:13:24</t>
  </si>
  <si>
    <t>16.02.2022 05:13:25</t>
  </si>
  <si>
    <t>16.02.2022 05:13:27</t>
  </si>
  <si>
    <t>16.02.2022 05:13:28</t>
  </si>
  <si>
    <t>16.02.2022 05:13:30</t>
  </si>
  <si>
    <t>16.02.2022 05:13:31</t>
  </si>
  <si>
    <t>16.02.2022 05:13:33</t>
  </si>
  <si>
    <t>16.02.2022 05:18:58</t>
  </si>
  <si>
    <t>16.02.2022 05:19:00</t>
  </si>
  <si>
    <t>16.02.2022 05:20:18</t>
  </si>
  <si>
    <t>16.02.2022 05:20:19</t>
  </si>
  <si>
    <t>16.02.2022 05:20:21</t>
  </si>
  <si>
    <t>16.02.2022 05:20:31</t>
  </si>
  <si>
    <t>16.02.2022 05:20:33</t>
  </si>
  <si>
    <t>16.02.2022 05:22:06</t>
  </si>
  <si>
    <t>16.02.2022 05:22:07</t>
  </si>
  <si>
    <t>16.02.2022 05:24:25</t>
  </si>
  <si>
    <t>16.02.2022 05:24:27</t>
  </si>
  <si>
    <t>16.02.2022 05:25:30</t>
  </si>
  <si>
    <t>16.02.2022 05:25:31</t>
  </si>
  <si>
    <t>16.02.2022 05:25:39</t>
  </si>
  <si>
    <t>16.02.2022 05:25:40</t>
  </si>
  <si>
    <t>16.02.2022 05:28:09</t>
  </si>
  <si>
    <t>16.02.2022 05:28:10</t>
  </si>
  <si>
    <t>16.02.2022 05:28:12</t>
  </si>
  <si>
    <t>16.02.2022 05:28:13</t>
  </si>
  <si>
    <t>16.02.2022 05:28:15</t>
  </si>
  <si>
    <t>16.02.2022 05:28:16</t>
  </si>
  <si>
    <t>16.02.2022 05:30:25</t>
  </si>
  <si>
    <t>16.02.2022 05:30:30</t>
  </si>
  <si>
    <t>16.02.2022 05:31:40</t>
  </si>
  <si>
    <t>16.02.2022 05:31:42</t>
  </si>
  <si>
    <t>16.02.2022 05:33:54</t>
  </si>
  <si>
    <t>16.02.2022 05:33:55</t>
  </si>
  <si>
    <t>16.02.2022 05:33:57</t>
  </si>
  <si>
    <t>16.02.2022 05:33:58</t>
  </si>
  <si>
    <t>16.02.2022 05:35:43</t>
  </si>
  <si>
    <t>16.02.2022 05:35:45</t>
  </si>
  <si>
    <t>16.02.2022 05:35:46</t>
  </si>
  <si>
    <t>16.02.2022 05:35:54</t>
  </si>
  <si>
    <t>16.02.2022 05:35:55</t>
  </si>
  <si>
    <t>16.02.2022 05:35:57</t>
  </si>
  <si>
    <t>16.02.2022 05:35:58</t>
  </si>
  <si>
    <t>16.02.2022 05:36:00</t>
  </si>
  <si>
    <t>16.02.2022 05:39:25</t>
  </si>
  <si>
    <t>16.02.2022 05:39:27</t>
  </si>
  <si>
    <t>16.02.2022 05:39:28</t>
  </si>
  <si>
    <t>16.02.2022 05:39:36</t>
  </si>
  <si>
    <t>16.02.2022 05:39:39</t>
  </si>
  <si>
    <t>16.02.2022 05:40:06</t>
  </si>
  <si>
    <t>16.02.2022 05:40:07</t>
  </si>
  <si>
    <t>16.02.2022 05:40:37</t>
  </si>
  <si>
    <t>16.02.2022 05:40:39</t>
  </si>
  <si>
    <t>16.02.2022 05:40:42</t>
  </si>
  <si>
    <t>16.02.2022 05:41:22</t>
  </si>
  <si>
    <t>16.02.2022 05:41:54</t>
  </si>
  <si>
    <t>16.02.2022 05:42:30</t>
  </si>
  <si>
    <t>16.02.2022 05:42:31</t>
  </si>
  <si>
    <t>16.02.2022 05:42:33</t>
  </si>
  <si>
    <t>16.02.2022 05:43:01</t>
  </si>
  <si>
    <t>16.02.2022 05:43:04</t>
  </si>
  <si>
    <t>16.02.2022 05:45:37</t>
  </si>
  <si>
    <t>16.02.2022 05:45:40</t>
  </si>
  <si>
    <t>16.02.2022 05:52:39</t>
  </si>
  <si>
    <t>16.02.2022 05:53:40</t>
  </si>
  <si>
    <t>16.02.2022 05:53:42</t>
  </si>
  <si>
    <t>16.02.2022 05:53:43</t>
  </si>
  <si>
    <t>16.02.2022 05:55:24</t>
  </si>
  <si>
    <t>16.02.2022 05:55:25</t>
  </si>
  <si>
    <t>16.02.2022 05:55:48</t>
  </si>
  <si>
    <t>16.02.2022 05:55:49</t>
  </si>
  <si>
    <t>16.02.2022 05:55:51</t>
  </si>
  <si>
    <t>16.02.2022 05:55:54</t>
  </si>
  <si>
    <t>16.02.2022 05:55:55</t>
  </si>
  <si>
    <t>16.02.2022 05:56:45</t>
  </si>
  <si>
    <t>16.02.2022 05:56:46</t>
  </si>
  <si>
    <t>16.02.2022 05:58:09</t>
  </si>
  <si>
    <t>16.02.2022 05:59:58</t>
  </si>
  <si>
    <t>16.02.2022 06:00:00</t>
  </si>
  <si>
    <t>16.02.2022 06:00:01</t>
  </si>
  <si>
    <t>16.02.2022 06:00:03</t>
  </si>
  <si>
    <t>16.02.2022 06:00:04</t>
  </si>
  <si>
    <t>16.02.2022 06:00:07</t>
  </si>
  <si>
    <t>16.02.2022 06:00:10</t>
  </si>
  <si>
    <t>16.02.2022 06:00:21</t>
  </si>
  <si>
    <t>16.02.2022 06:00:22</t>
  </si>
  <si>
    <t>16.02.2022 06:00:48</t>
  </si>
  <si>
    <t>16.02.2022 06:02:39</t>
  </si>
  <si>
    <t>16.02.2022 06:02:40</t>
  </si>
  <si>
    <t>16.02.2022 06:02:42</t>
  </si>
  <si>
    <t>16.02.2022 06:03:09</t>
  </si>
  <si>
    <t>16.02.2022 06:03:10</t>
  </si>
  <si>
    <t>16.02.2022 06:04:04</t>
  </si>
  <si>
    <t>16.02.2022 06:04:06</t>
  </si>
  <si>
    <t>16.02.2022 06:04:57</t>
  </si>
  <si>
    <t>16.02.2022 06:05:00</t>
  </si>
  <si>
    <t>16.02.2022 06:05:27</t>
  </si>
  <si>
    <t>16.02.2022 06:05:28</t>
  </si>
  <si>
    <t>16.02.2022 06:05:30</t>
  </si>
  <si>
    <t>16.02.2022 06:05:31</t>
  </si>
  <si>
    <t>16.02.2022 06:05:33</t>
  </si>
  <si>
    <t>16.02.2022 06:05:34</t>
  </si>
  <si>
    <t>16.02.2022 06:05:36</t>
  </si>
  <si>
    <t>16.02.2022 06:07:09</t>
  </si>
  <si>
    <t>16.02.2022 06:07:10</t>
  </si>
  <si>
    <t>16.02.2022 06:07:47</t>
  </si>
  <si>
    <t>16.02.2022 06:08:32</t>
  </si>
  <si>
    <t>16.02.2022 06:08:34</t>
  </si>
  <si>
    <t>16.02.2022 06:08:35</t>
  </si>
  <si>
    <t>16.02.2022 06:09:10</t>
  </si>
  <si>
    <t>16.02.2022 06:09:11</t>
  </si>
  <si>
    <t>16.02.2022 06:09:29</t>
  </si>
  <si>
    <t>16.02.2022 06:09:31</t>
  </si>
  <si>
    <t>16.02.2022 06:10:54</t>
  </si>
  <si>
    <t>16.02.2022 06:10:55</t>
  </si>
  <si>
    <t>16.02.2022 06:10:56</t>
  </si>
  <si>
    <t>16.02.2022 06:10:58</t>
  </si>
  <si>
    <t>16.02.2022 06:12:31</t>
  </si>
  <si>
    <t>16.02.2022 06:12:32</t>
  </si>
  <si>
    <t>16.02.2022 06:12:34</t>
  </si>
  <si>
    <t>16.02.2022 06:12:38</t>
  </si>
  <si>
    <t>16.02.2022 06:12:40</t>
  </si>
  <si>
    <t>16.02.2022 06:12:41</t>
  </si>
  <si>
    <t>16.02.2022 06:13:54</t>
  </si>
  <si>
    <t>16.02.2022 06:13:55</t>
  </si>
  <si>
    <t>16.02.2022 06:13:56</t>
  </si>
  <si>
    <t>16.02.2022 06:13:58</t>
  </si>
  <si>
    <t>16.02.2022 06:14:00</t>
  </si>
  <si>
    <t>16.02.2022 06:14:01</t>
  </si>
  <si>
    <t>16.02.2022 06:14:02</t>
  </si>
  <si>
    <t>16.02.2022 06:14:07</t>
  </si>
  <si>
    <t>16.02.2022 06:14:18</t>
  </si>
  <si>
    <t>16.02.2022 06:14:19</t>
  </si>
  <si>
    <t>16.02.2022 06:14:26</t>
  </si>
  <si>
    <t>16.02.2022 06:14:31</t>
  </si>
  <si>
    <t>16.02.2022 06:14:49</t>
  </si>
  <si>
    <t>16.02.2022 06:14:50</t>
  </si>
  <si>
    <t>16.02.2022 06:15:36</t>
  </si>
  <si>
    <t>16.02.2022 06:15:37</t>
  </si>
  <si>
    <t>16.02.2022 06:15:38</t>
  </si>
  <si>
    <t>16.02.2022 06:15:40</t>
  </si>
  <si>
    <t>16.02.2022 06:15:41</t>
  </si>
  <si>
    <t>16.02.2022 06:15:43</t>
  </si>
  <si>
    <t>16.02.2022 06:16:07</t>
  </si>
  <si>
    <t>16.02.2022 06:16:08</t>
  </si>
  <si>
    <t>16.02.2022 06:16:10</t>
  </si>
  <si>
    <t>16.02.2022 06:16:23</t>
  </si>
  <si>
    <t>16.02.2022 06:16:25</t>
  </si>
  <si>
    <t>16.02.2022 06:16:26</t>
  </si>
  <si>
    <t>16.02.2022 06:16:28</t>
  </si>
  <si>
    <t>16.02.2022 06:16:58</t>
  </si>
  <si>
    <t>16.02.2022 06:16:59</t>
  </si>
  <si>
    <t>16.02.2022 06:17:23</t>
  </si>
  <si>
    <t>16.02.2022 06:17:52</t>
  </si>
  <si>
    <t>16.02.2022 06:17:53</t>
  </si>
  <si>
    <t>16.02.2022 06:17:55</t>
  </si>
  <si>
    <t>16.02.2022 06:19:23</t>
  </si>
  <si>
    <t>16.02.2022 06:19:26</t>
  </si>
  <si>
    <t>16.02.2022 06:20:02</t>
  </si>
  <si>
    <t>16.02.2022 06:20:07</t>
  </si>
  <si>
    <t>16.02.2022 06:20:16</t>
  </si>
  <si>
    <t>16.02.2022 06:20:22</t>
  </si>
  <si>
    <t>16.02.2022 06:20:25</t>
  </si>
  <si>
    <t>16.02.2022 06:20:29</t>
  </si>
  <si>
    <t>16.02.2022 06:20:32</t>
  </si>
  <si>
    <t>16.02.2022 06:20:52</t>
  </si>
  <si>
    <t>16.02.2022 06:21:01</t>
  </si>
  <si>
    <t>16.02.2022 06:21:02</t>
  </si>
  <si>
    <t>16.02.2022 06:21:31</t>
  </si>
  <si>
    <t>16.02.2022 06:21:33</t>
  </si>
  <si>
    <t>16.02.2022 06:21:34</t>
  </si>
  <si>
    <t>16.02.2022 06:21:43</t>
  </si>
  <si>
    <t>16.02.2022 06:21:44</t>
  </si>
  <si>
    <t>16.02.2022 06:21:47</t>
  </si>
  <si>
    <t>16.02.2022 06:22:34</t>
  </si>
  <si>
    <t>16.02.2022 06:22:36</t>
  </si>
  <si>
    <t>16.02.2022 06:22:37</t>
  </si>
  <si>
    <t>16.02.2022 06:23:16</t>
  </si>
  <si>
    <t>16.02.2022 06:23:17</t>
  </si>
  <si>
    <t>16.02.2022 06:23:19</t>
  </si>
  <si>
    <t>16.02.2022 06:23:20</t>
  </si>
  <si>
    <t>16.02.2022 06:23:23</t>
  </si>
  <si>
    <t>16.02.2022 06:23:25</t>
  </si>
  <si>
    <t>16.02.2022 06:23:28</t>
  </si>
  <si>
    <t>16.02.2022 06:24:05</t>
  </si>
  <si>
    <t>16.02.2022 06:24:07</t>
  </si>
  <si>
    <t>16.02.2022 06:24:08</t>
  </si>
  <si>
    <t>16.02.2022 06:24:31</t>
  </si>
  <si>
    <t>16.02.2022 06:24:32</t>
  </si>
  <si>
    <t>16.02.2022 06:24:34</t>
  </si>
  <si>
    <t>16.02.2022 06:24:37</t>
  </si>
  <si>
    <t>16.02.2022 06:24:46</t>
  </si>
  <si>
    <t>16.02.2022 06:25:37</t>
  </si>
  <si>
    <t>16.02.2022 06:25:40</t>
  </si>
  <si>
    <t>16.02.2022 06:26:02</t>
  </si>
  <si>
    <t>16.02.2022 06:26:26</t>
  </si>
  <si>
    <t>16.02.2022 06:26:28</t>
  </si>
  <si>
    <t>16.02.2022 06:27:50</t>
  </si>
  <si>
    <t>16.02.2022 06:27:52</t>
  </si>
  <si>
    <t>16.02.2022 06:28:00</t>
  </si>
  <si>
    <t>16.02.2022 06:28:04</t>
  </si>
  <si>
    <t>16.02.2022 06:28:05</t>
  </si>
  <si>
    <t>16.02.2022 06:28:07</t>
  </si>
  <si>
    <t>16.02.2022 06:28:08</t>
  </si>
  <si>
    <t>16.02.2022 06:28:10</t>
  </si>
  <si>
    <t>16.02.2022 06:28:11</t>
  </si>
  <si>
    <t>16.02.2022 06:28:13</t>
  </si>
  <si>
    <t>16.02.2022 06:28:15</t>
  </si>
  <si>
    <t>16.02.2022 06:28:16</t>
  </si>
  <si>
    <t>16.02.2022 06:28:17</t>
  </si>
  <si>
    <t>16.02.2022 06:28:40</t>
  </si>
  <si>
    <t>16.02.2022 06:28:42</t>
  </si>
  <si>
    <t>16.02.2022 06:28:43</t>
  </si>
  <si>
    <t>16.02.2022 06:30:16</t>
  </si>
  <si>
    <t>16.02.2022 06:30:18</t>
  </si>
  <si>
    <t>16.02.2022 06:30:19</t>
  </si>
  <si>
    <t>16.02.2022 06:31:31</t>
  </si>
  <si>
    <t>16.02.2022 06:32:05</t>
  </si>
  <si>
    <t>16.02.2022 06:32:07</t>
  </si>
  <si>
    <t>16.02.2022 06:32:08</t>
  </si>
  <si>
    <t>16.02.2022 06:32:13</t>
  </si>
  <si>
    <t>16.02.2022 06:32:14</t>
  </si>
  <si>
    <t>16.02.2022 06:32:51</t>
  </si>
  <si>
    <t>16.02.2022 06:32:53</t>
  </si>
  <si>
    <t>16.02.2022 06:33:55</t>
  </si>
  <si>
    <t>16.02.2022 06:33:56</t>
  </si>
  <si>
    <t>16.02.2022 06:34:01</t>
  </si>
  <si>
    <t>16.02.2022 06:34:18</t>
  </si>
  <si>
    <t>16.02.2022 06:34:19</t>
  </si>
  <si>
    <t>16.02.2022 06:34:20</t>
  </si>
  <si>
    <t>16.02.2022 06:34:22</t>
  </si>
  <si>
    <t>16.02.2022 06:34:28</t>
  </si>
  <si>
    <t>16.02.2022 06:34:29</t>
  </si>
  <si>
    <t>16.02.2022 06:34:35</t>
  </si>
  <si>
    <t>16.02.2022 06:34:37</t>
  </si>
  <si>
    <t>16.02.2022 06:35:21</t>
  </si>
  <si>
    <t>16.02.2022 06:35:22</t>
  </si>
  <si>
    <t>16.02.2022 06:35:23</t>
  </si>
  <si>
    <t>16.02.2022 06:35:54</t>
  </si>
  <si>
    <t>16.02.2022 06:35:55</t>
  </si>
  <si>
    <t>16.02.2022 06:35:56</t>
  </si>
  <si>
    <t>16.02.2022 06:35:58</t>
  </si>
  <si>
    <t>16.02.2022 06:36:16</t>
  </si>
  <si>
    <t>16.02.2022 06:37:08</t>
  </si>
  <si>
    <t>16.02.2022 06:37:10</t>
  </si>
  <si>
    <t>16.02.2022 06:37:11</t>
  </si>
  <si>
    <t>16.02.2022 06:37:13</t>
  </si>
  <si>
    <t>16.02.2022 06:37:14</t>
  </si>
  <si>
    <t>16.02.2022 06:37:16</t>
  </si>
  <si>
    <t>16.02.2022 06:37:19</t>
  </si>
  <si>
    <t>16.02.2022 06:38:28</t>
  </si>
  <si>
    <t>16.02.2022 06:38:31</t>
  </si>
  <si>
    <t>16.02.2022 06:38:33</t>
  </si>
  <si>
    <t>16.02.2022 06:38:34</t>
  </si>
  <si>
    <t>16.02.2022 06:38:49</t>
  </si>
  <si>
    <t>16.02.2022 06:38:51</t>
  </si>
  <si>
    <t>16.02.2022 06:38:52</t>
  </si>
  <si>
    <t>16.02.2022 06:38:53</t>
  </si>
  <si>
    <t>16.02.2022 06:38:55</t>
  </si>
  <si>
    <t>16.02.2022 06:41:02</t>
  </si>
  <si>
    <t>16.02.2022 06:41:20</t>
  </si>
  <si>
    <t>16.02.2022 06:41:22</t>
  </si>
  <si>
    <t>16.02.2022 06:41:23</t>
  </si>
  <si>
    <t>16.02.2022 06:41:58</t>
  </si>
  <si>
    <t>16.02.2022 06:42:13</t>
  </si>
  <si>
    <t>16.02.2022 06:42:14</t>
  </si>
  <si>
    <t>16.02.2022 06:42:44</t>
  </si>
  <si>
    <t>16.02.2022 06:42:46</t>
  </si>
  <si>
    <t>16.02.2022 06:42:47</t>
  </si>
  <si>
    <t>16.02.2022 06:43:04</t>
  </si>
  <si>
    <t>16.02.2022 06:43:07</t>
  </si>
  <si>
    <t>16.02.2022 06:44:16</t>
  </si>
  <si>
    <t>16.02.2022 06:44:17</t>
  </si>
  <si>
    <t>16.02.2022 06:44:20</t>
  </si>
  <si>
    <t>16.02.2022 06:44:56</t>
  </si>
  <si>
    <t>16.02.2022 06:44:58</t>
  </si>
  <si>
    <t>16.02.2022 06:44:59</t>
  </si>
  <si>
    <t>16.02.2022 06:46:23</t>
  </si>
  <si>
    <t>16.02.2022 06:46:25</t>
  </si>
  <si>
    <t>16.02.2022 06:46:28</t>
  </si>
  <si>
    <t>16.02.2022 06:46:29</t>
  </si>
  <si>
    <t>16.02.2022 06:46:31</t>
  </si>
  <si>
    <t>16.02.2022 06:46:32</t>
  </si>
  <si>
    <t>16.02.2022 06:46:34</t>
  </si>
  <si>
    <t>16.02.2022 06:47:09</t>
  </si>
  <si>
    <t>16.02.2022 06:47:10</t>
  </si>
  <si>
    <t>16.02.2022 06:47:11</t>
  </si>
  <si>
    <t>16.02.2022 06:47:52</t>
  </si>
  <si>
    <t>16.02.2022 06:47:54</t>
  </si>
  <si>
    <t>16.02.2022 06:47:55</t>
  </si>
  <si>
    <t>16.02.2022 06:47:56</t>
  </si>
  <si>
    <t>16.02.2022 06:47:58</t>
  </si>
  <si>
    <t>16.02.2022 06:47:59</t>
  </si>
  <si>
    <t>16.02.2022 06:48:13</t>
  </si>
  <si>
    <t>16.02.2022 06:48:14</t>
  </si>
  <si>
    <t>16.02.2022 06:48:16</t>
  </si>
  <si>
    <t>16.02.2022 06:48:37</t>
  </si>
  <si>
    <t>16.02.2022 06:48:40</t>
  </si>
  <si>
    <t>16.02.2022 06:48:41</t>
  </si>
  <si>
    <t>16.02.2022 06:49:01</t>
  </si>
  <si>
    <t>16.02.2022 06:49:03</t>
  </si>
  <si>
    <t>16.02.2022 06:49:04</t>
  </si>
  <si>
    <t>16.02.2022 06:49:13</t>
  </si>
  <si>
    <t>16.02.2022 06:49:14</t>
  </si>
  <si>
    <t>16.02.2022 06:49:26</t>
  </si>
  <si>
    <t>16.02.2022 06:49:28</t>
  </si>
  <si>
    <t>16.02.2022 06:50:12</t>
  </si>
  <si>
    <t>16.02.2022 06:50:13</t>
  </si>
  <si>
    <t>16.02.2022 06:50:16</t>
  </si>
  <si>
    <t>16.02.2022 06:50:26</t>
  </si>
  <si>
    <t>16.02.2022 06:50:30</t>
  </si>
  <si>
    <t>16.02.2022 06:50:49</t>
  </si>
  <si>
    <t>16.02.2022 06:50:50</t>
  </si>
  <si>
    <t>16.02.2022 06:51:02</t>
  </si>
  <si>
    <t>16.02.2022 06:51:19</t>
  </si>
  <si>
    <t>16.02.2022 06:51:20</t>
  </si>
  <si>
    <t>16.02.2022 06:51:23</t>
  </si>
  <si>
    <t>16.02.2022 06:51:25</t>
  </si>
  <si>
    <t>16.02.2022 06:51:26</t>
  </si>
  <si>
    <t>16.02.2022 06:51:28</t>
  </si>
  <si>
    <t>16.02.2022 06:51:31</t>
  </si>
  <si>
    <t>16.02.2022 06:51:32</t>
  </si>
  <si>
    <t>16.02.2022 06:51:55</t>
  </si>
  <si>
    <t>16.02.2022 06:51:56</t>
  </si>
  <si>
    <t>16.02.2022 06:51:58</t>
  </si>
  <si>
    <t>16.02.2022 06:52:22</t>
  </si>
  <si>
    <t>16.02.2022 06:52:59</t>
  </si>
  <si>
    <t>16.02.2022 06:53:01</t>
  </si>
  <si>
    <t>16.02.2022 06:53:03</t>
  </si>
  <si>
    <t>16.02.2022 06:53:04</t>
  </si>
  <si>
    <t>16.02.2022 06:53:06</t>
  </si>
  <si>
    <t>16.02.2022 06:53:07</t>
  </si>
  <si>
    <t>16.02.2022 06:53:08</t>
  </si>
  <si>
    <t>16.02.2022 06:53:28</t>
  </si>
  <si>
    <t>16.02.2022 06:53:31</t>
  </si>
  <si>
    <t>16.02.2022 06:54:37</t>
  </si>
  <si>
    <t>16.02.2022 06:54:38</t>
  </si>
  <si>
    <t>16.02.2022 06:54:40</t>
  </si>
  <si>
    <t>16.02.2022 06:54:41</t>
  </si>
  <si>
    <t>16.02.2022 06:54:58</t>
  </si>
  <si>
    <t>16.02.2022 06:54:59</t>
  </si>
  <si>
    <t>16.02.2022 06:55:01</t>
  </si>
  <si>
    <t>16.02.2022 06:55:03</t>
  </si>
  <si>
    <t>16.02.2022 06:55:04</t>
  </si>
  <si>
    <t>16.02.2022 06:55:05</t>
  </si>
  <si>
    <t>16.02.2022 06:55:07</t>
  </si>
  <si>
    <t>16.02.2022 06:55:08</t>
  </si>
  <si>
    <t>16.02.2022 06:55:10</t>
  </si>
  <si>
    <t>16.02.2022 06:56:31</t>
  </si>
  <si>
    <t>16.02.2022 06:56:32</t>
  </si>
  <si>
    <t>16.02.2022 06:56:34</t>
  </si>
  <si>
    <t>16.02.2022 06:56:37</t>
  </si>
  <si>
    <t>16.02.2022 06:57:44</t>
  </si>
  <si>
    <t>16.02.2022 06:57:46</t>
  </si>
  <si>
    <t>16.02.2022 06:57:47</t>
  </si>
  <si>
    <t>16.02.2022 06:57:49</t>
  </si>
  <si>
    <t>16.02.2022 06:57:50</t>
  </si>
  <si>
    <t>16.02.2022 06:58:32</t>
  </si>
  <si>
    <t>16.02.2022 06:58:35</t>
  </si>
  <si>
    <t>16.02.2022 06:58:37</t>
  </si>
  <si>
    <t>16.02.2022 06:59:16</t>
  </si>
  <si>
    <t>16.02.2022 06:59:31</t>
  </si>
  <si>
    <t>16.02.2022 06:59:32</t>
  </si>
  <si>
    <t>16.02.2022 07:00:13</t>
  </si>
  <si>
    <t>16.02.2022 07:00:53</t>
  </si>
  <si>
    <t>16.02.2022 07:00:55</t>
  </si>
  <si>
    <t>16.02.2022 07:00:57</t>
  </si>
  <si>
    <t>16.02.2022 07:01:18</t>
  </si>
  <si>
    <t>16.02.2022 07:01:19</t>
  </si>
  <si>
    <t>16.02.2022 07:01:28</t>
  </si>
  <si>
    <t>16.02.2022 07:01:29</t>
  </si>
  <si>
    <t>16.02.2022 07:01:52</t>
  </si>
  <si>
    <t>16.02.2022 07:01:53</t>
  </si>
  <si>
    <t>16.02.2022 07:01:58</t>
  </si>
  <si>
    <t>16.02.2022 07:02:40</t>
  </si>
  <si>
    <t>16.02.2022 07:02:41</t>
  </si>
  <si>
    <t>16.02.2022 07:02:44</t>
  </si>
  <si>
    <t>16.02.2022 07:02:46</t>
  </si>
  <si>
    <t>16.02.2022 07:02:49</t>
  </si>
  <si>
    <t>16.02.2022 07:03:36</t>
  </si>
  <si>
    <t>16.02.2022 07:03:37</t>
  </si>
  <si>
    <t>16.02.2022 07:03:38</t>
  </si>
  <si>
    <t>16.02.2022 07:03:40</t>
  </si>
  <si>
    <t>16.02.2022 07:04:04</t>
  </si>
  <si>
    <t>16.02.2022 07:04:06</t>
  </si>
  <si>
    <t>16.02.2022 07:04:07</t>
  </si>
  <si>
    <t>16.02.2022 07:04:08</t>
  </si>
  <si>
    <t>16.02.2022 07:04:13</t>
  </si>
  <si>
    <t>16.02.2022 07:04:14</t>
  </si>
  <si>
    <t>16.02.2022 07:04:21</t>
  </si>
  <si>
    <t>16.02.2022 07:04:22</t>
  </si>
  <si>
    <t>16.02.2022 07:04:24</t>
  </si>
  <si>
    <t>16.02.2022 07:04:58</t>
  </si>
  <si>
    <t>16.02.2022 07:04:59</t>
  </si>
  <si>
    <t>16.02.2022 07:05:01</t>
  </si>
  <si>
    <t>16.02.2022 07:05:10</t>
  </si>
  <si>
    <t>16.02.2022 07:05:12</t>
  </si>
  <si>
    <t>16.02.2022 07:05:14</t>
  </si>
  <si>
    <t>16.02.2022 07:05:36</t>
  </si>
  <si>
    <t>16.02.2022 07:05:37</t>
  </si>
  <si>
    <t>16.02.2022 07:05:38</t>
  </si>
  <si>
    <t>16.02.2022 07:05:40</t>
  </si>
  <si>
    <t>16.02.2022 07:05:42</t>
  </si>
  <si>
    <t>16.02.2022 07:05:43</t>
  </si>
  <si>
    <t>16.02.2022 07:05:52</t>
  </si>
  <si>
    <t>16.02.2022 07:05:53</t>
  </si>
  <si>
    <t>16.02.2022 07:05:55</t>
  </si>
  <si>
    <t>16.02.2022 07:06:01</t>
  </si>
  <si>
    <t>16.02.2022 07:06:10</t>
  </si>
  <si>
    <t>16.02.2022 07:06:22</t>
  </si>
  <si>
    <t>16.02.2022 07:06:24</t>
  </si>
  <si>
    <t>16.02.2022 07:06:25</t>
  </si>
  <si>
    <t>16.02.2022 07:07:10</t>
  </si>
  <si>
    <t>16.02.2022 07:07:40</t>
  </si>
  <si>
    <t>16.02.2022 07:07:42</t>
  </si>
  <si>
    <t>16.02.2022 07:07:43</t>
  </si>
  <si>
    <t>16.02.2022 07:07:45</t>
  </si>
  <si>
    <t>16.02.2022 07:07:46</t>
  </si>
  <si>
    <t>16.02.2022 07:07:49</t>
  </si>
  <si>
    <t>16.02.2022 07:08:24</t>
  </si>
  <si>
    <t>16.02.2022 07:08:25</t>
  </si>
  <si>
    <t>16.02.2022 07:08:26</t>
  </si>
  <si>
    <t>16.02.2022 07:08:42</t>
  </si>
  <si>
    <t>16.02.2022 07:08:43</t>
  </si>
  <si>
    <t>16.02.2022 07:08:44</t>
  </si>
  <si>
    <t>16.02.2022 07:08:46</t>
  </si>
  <si>
    <t>16.02.2022 07:09:11</t>
  </si>
  <si>
    <t>16.02.2022 07:09:13</t>
  </si>
  <si>
    <t>16.02.2022 07:09:14</t>
  </si>
  <si>
    <t>16.02.2022 07:09:58</t>
  </si>
  <si>
    <t>16.02.2022 07:10:00</t>
  </si>
  <si>
    <t>16.02.2022 07:10:01</t>
  </si>
  <si>
    <t>16.02.2022 07:10:13</t>
  </si>
  <si>
    <t>16.02.2022 07:10:14</t>
  </si>
  <si>
    <t>16.02.2022 07:10:16</t>
  </si>
  <si>
    <t>16.02.2022 07:11:03</t>
  </si>
  <si>
    <t>16.02.2022 07:11:06</t>
  </si>
  <si>
    <t>16.02.2022 07:11:07</t>
  </si>
  <si>
    <t>16.02.2022 07:11:10</t>
  </si>
  <si>
    <t>16.02.2022 07:11:11</t>
  </si>
  <si>
    <t>16.02.2022 07:11:16</t>
  </si>
  <si>
    <t>16.02.2022 07:11:18</t>
  </si>
  <si>
    <t>16.02.2022 07:11:19</t>
  </si>
  <si>
    <t>16.02.2022 07:11:20</t>
  </si>
  <si>
    <t>16.02.2022 07:11:22</t>
  </si>
  <si>
    <t>16.02.2022 07:11:23</t>
  </si>
  <si>
    <t>16.02.2022 07:11:25</t>
  </si>
  <si>
    <t>16.02.2022 07:11:26</t>
  </si>
  <si>
    <t>16.02.2022 07:11:29</t>
  </si>
  <si>
    <t>16.02.2022 07:11:31</t>
  </si>
  <si>
    <t>16.02.2022 07:11:32</t>
  </si>
  <si>
    <t>16.02.2022 07:11:34</t>
  </si>
  <si>
    <t>16.02.2022 07:11:55</t>
  </si>
  <si>
    <t>16.02.2022 07:11:59</t>
  </si>
  <si>
    <t>16.02.2022 07:12:01</t>
  </si>
  <si>
    <t>16.02.2022 07:12:02</t>
  </si>
  <si>
    <t>16.02.2022 07:12:04</t>
  </si>
  <si>
    <t>16.02.2022 07:12:28</t>
  </si>
  <si>
    <t>16.02.2022 07:12:30</t>
  </si>
  <si>
    <t>16.02.2022 07:12:31</t>
  </si>
  <si>
    <t>16.02.2022 07:12:32</t>
  </si>
  <si>
    <t>16.02.2022 07:12:34</t>
  </si>
  <si>
    <t>16.02.2022 07:12:35</t>
  </si>
  <si>
    <t>16.02.2022 07:12:37</t>
  </si>
  <si>
    <t>16.02.2022 07:12:39</t>
  </si>
  <si>
    <t>16.02.2022 07:12:41</t>
  </si>
  <si>
    <t>16.02.2022 07:12:56</t>
  </si>
  <si>
    <t>16.02.2022 07:12:58</t>
  </si>
  <si>
    <t>16.02.2022 07:12:59</t>
  </si>
  <si>
    <t>16.02.2022 07:13:16</t>
  </si>
  <si>
    <t>16.02.2022 07:13:17</t>
  </si>
  <si>
    <t>16.02.2022 07:13:56</t>
  </si>
  <si>
    <t>16.02.2022 07:13:58</t>
  </si>
  <si>
    <t>16.02.2022 07:13:59</t>
  </si>
  <si>
    <t>16.02.2022 07:14:01</t>
  </si>
  <si>
    <t>16.02.2022 07:14:02</t>
  </si>
  <si>
    <t>16.02.2022 07:14:07</t>
  </si>
  <si>
    <t>16.02.2022 07:14:09</t>
  </si>
  <si>
    <t>16.02.2022 07:14:10</t>
  </si>
  <si>
    <t>16.02.2022 07:14:11</t>
  </si>
  <si>
    <t>16.02.2022 07:14:13</t>
  </si>
  <si>
    <t>16.02.2022 07:14:14</t>
  </si>
  <si>
    <t>16.02.2022 07:14:20</t>
  </si>
  <si>
    <t>16.02.2022 07:14:22</t>
  </si>
  <si>
    <t>16.02.2022 07:14:23</t>
  </si>
  <si>
    <t>16.02.2022 07:14:25</t>
  </si>
  <si>
    <t>16.02.2022 07:14:26</t>
  </si>
  <si>
    <t>16.02.2022 07:14:32</t>
  </si>
  <si>
    <t>16.02.2022 07:14:34</t>
  </si>
  <si>
    <t>16.02.2022 07:14:35</t>
  </si>
  <si>
    <t>16.02.2022 07:14:43</t>
  </si>
  <si>
    <t>16.02.2022 07:14:44</t>
  </si>
  <si>
    <t>16.02.2022 07:14:50</t>
  </si>
  <si>
    <t>16.02.2022 07:14:55</t>
  </si>
  <si>
    <t>16.02.2022 07:14:56</t>
  </si>
  <si>
    <t>16.02.2022 07:14:58</t>
  </si>
  <si>
    <t>16.02.2022 07:14:59</t>
  </si>
  <si>
    <t>16.02.2022 07:15:01</t>
  </si>
  <si>
    <t>16.02.2022 07:15:02</t>
  </si>
  <si>
    <t>16.02.2022 07:15:05</t>
  </si>
  <si>
    <t>16.02.2022 07:15:07</t>
  </si>
  <si>
    <t>16.02.2022 07:15:08</t>
  </si>
  <si>
    <t>16.02.2022 07:15:10</t>
  </si>
  <si>
    <t>16.02.2022 07:15:11</t>
  </si>
  <si>
    <t>16.02.2022 07:15:13</t>
  </si>
  <si>
    <t>16.02.2022 07:15:14</t>
  </si>
  <si>
    <t>16.02.2022 07:15:22</t>
  </si>
  <si>
    <t>16.02.2022 07:15:23</t>
  </si>
  <si>
    <t>16.02.2022 07:15:25</t>
  </si>
  <si>
    <t>16.02.2022 07:15:26</t>
  </si>
  <si>
    <t>16.02.2022 07:15:50</t>
  </si>
  <si>
    <t>16.02.2022 07:15:52</t>
  </si>
  <si>
    <t>16.02.2022 07:15:53</t>
  </si>
  <si>
    <t>16.02.2022 07:16:08</t>
  </si>
  <si>
    <t>16.02.2022 07:16:11</t>
  </si>
  <si>
    <t>16.02.2022 07:16:13</t>
  </si>
  <si>
    <t>16.02.2022 07:16:29</t>
  </si>
  <si>
    <t>16.02.2022 07:16:31</t>
  </si>
  <si>
    <t>16.02.2022 07:16:32</t>
  </si>
  <si>
    <t>16.02.2022 07:16:34</t>
  </si>
  <si>
    <t>16.02.2022 07:16:35</t>
  </si>
  <si>
    <t>16.02.2022 07:16:37</t>
  </si>
  <si>
    <t>16.02.2022 07:16:38</t>
  </si>
  <si>
    <t>16.02.2022 07:16:52</t>
  </si>
  <si>
    <t>16.02.2022 07:16:55</t>
  </si>
  <si>
    <t>16.02.2022 07:16:59</t>
  </si>
  <si>
    <t>16.02.2022 07:17:02</t>
  </si>
  <si>
    <t>16.02.2022 07:17:07</t>
  </si>
  <si>
    <t>16.02.2022 07:17:08</t>
  </si>
  <si>
    <t>16.02.2022 07:17:10</t>
  </si>
  <si>
    <t>16.02.2022 07:17:11</t>
  </si>
  <si>
    <t>16.02.2022 07:17:13</t>
  </si>
  <si>
    <t>16.02.2022 07:17:16</t>
  </si>
  <si>
    <t>16.02.2022 07:17:22</t>
  </si>
  <si>
    <t>16.02.2022 07:17:28</t>
  </si>
  <si>
    <t>16.02.2022 07:17:31</t>
  </si>
  <si>
    <t>16.02.2022 07:17:47</t>
  </si>
  <si>
    <t>16.02.2022 07:17:49</t>
  </si>
  <si>
    <t>16.02.2022 07:19:04</t>
  </si>
  <si>
    <t>16.02.2022 07:19:05</t>
  </si>
  <si>
    <t>16.02.2022 07:19:08</t>
  </si>
  <si>
    <t>16.02.2022 07:19:10</t>
  </si>
  <si>
    <t>16.02.2022 07:19:11</t>
  </si>
  <si>
    <t>16.02.2022 07:19:13</t>
  </si>
  <si>
    <t>16.02.2022 07:19:14</t>
  </si>
  <si>
    <t>16.02.2022 07:19:16</t>
  </si>
  <si>
    <t>16.02.2022 07:19:17</t>
  </si>
  <si>
    <t>16.02.2022 07:19:19</t>
  </si>
  <si>
    <t>16.02.2022 07:19:20</t>
  </si>
  <si>
    <t>16.02.2022 07:19:22</t>
  </si>
  <si>
    <t>16.02.2022 07:19:23</t>
  </si>
  <si>
    <t>16.02.2022 07:19:26</t>
  </si>
  <si>
    <t>16.02.2022 07:19:28</t>
  </si>
  <si>
    <t>16.02.2022 07:19:29</t>
  </si>
  <si>
    <t>16.02.2022 07:19:32</t>
  </si>
  <si>
    <t>16.02.2022 07:19:34</t>
  </si>
  <si>
    <t>16.02.2022 07:19:37</t>
  </si>
  <si>
    <t>16.02.2022 07:19:42</t>
  </si>
  <si>
    <t>16.02.2022 07:19:44</t>
  </si>
  <si>
    <t>16.02.2022 07:19:45</t>
  </si>
  <si>
    <t>16.02.2022 07:19:47</t>
  </si>
  <si>
    <t>16.02.2022 07:20:06</t>
  </si>
  <si>
    <t>16.02.2022 07:20:08</t>
  </si>
  <si>
    <t>16.02.2022 07:20:09</t>
  </si>
  <si>
    <t>16.02.2022 07:20:11</t>
  </si>
  <si>
    <t>16.02.2022 07:20:12</t>
  </si>
  <si>
    <t>16.02.2022 07:20:23</t>
  </si>
  <si>
    <t>16.02.2022 07:20:24</t>
  </si>
  <si>
    <t>16.02.2022 07:20:56</t>
  </si>
  <si>
    <t>16.02.2022 07:20:59</t>
  </si>
  <si>
    <t>16.02.2022 07:21:00</t>
  </si>
  <si>
    <t>16.02.2022 07:21:05</t>
  </si>
  <si>
    <t>16.02.2022 07:21:06</t>
  </si>
  <si>
    <t>16.02.2022 07:21:08</t>
  </si>
  <si>
    <t>16.02.2022 07:21:50</t>
  </si>
  <si>
    <t>16.02.2022 07:21:53</t>
  </si>
  <si>
    <t>16.02.2022 07:21:54</t>
  </si>
  <si>
    <t>16.02.2022 07:21:57</t>
  </si>
  <si>
    <t>16.02.2022 07:21:59</t>
  </si>
  <si>
    <t>16.02.2022 07:22:00</t>
  </si>
  <si>
    <t>16.02.2022 07:22:39</t>
  </si>
  <si>
    <t>16.02.2022 07:22:41</t>
  </si>
  <si>
    <t>16.02.2022 07:22:56</t>
  </si>
  <si>
    <t>16.02.2022 07:22:57</t>
  </si>
  <si>
    <t>16.02.2022 07:22:59</t>
  </si>
  <si>
    <t>16.02.2022 07:23:00</t>
  </si>
  <si>
    <t>16.02.2022 07:23:02</t>
  </si>
  <si>
    <t>16.02.2022 07:23:42</t>
  </si>
  <si>
    <t>16.02.2022 07:24:11</t>
  </si>
  <si>
    <t>16.02.2022 07:24:14</t>
  </si>
  <si>
    <t>16.02.2022 07:25:05</t>
  </si>
  <si>
    <t>16.02.2022 07:25:07</t>
  </si>
  <si>
    <t>16.02.2022 07:25:27</t>
  </si>
  <si>
    <t>16.02.2022 07:25:48</t>
  </si>
  <si>
    <t>16.02.2022 07:25:50</t>
  </si>
  <si>
    <t>16.02.2022 07:26:38</t>
  </si>
  <si>
    <t>16.02.2022 07:26:39</t>
  </si>
  <si>
    <t>16.02.2022 07:26:45</t>
  </si>
  <si>
    <t>16.02.2022 07:26:50</t>
  </si>
  <si>
    <t>16.02.2022 07:26:53</t>
  </si>
  <si>
    <t>16.02.2022 07:27:02</t>
  </si>
  <si>
    <t>16.02.2022 07:27:03</t>
  </si>
  <si>
    <t>16.02.2022 07:27:05</t>
  </si>
  <si>
    <t>16.02.2022 07:27:30</t>
  </si>
  <si>
    <t>16.02.2022 07:27:32</t>
  </si>
  <si>
    <t>16.02.2022 07:27:33</t>
  </si>
  <si>
    <t>16.02.2022 07:27:35</t>
  </si>
  <si>
    <t>16.02.2022 07:27:38</t>
  </si>
  <si>
    <t>16.02.2022 07:27:39</t>
  </si>
  <si>
    <t>16.02.2022 07:27:41</t>
  </si>
  <si>
    <t>16.02.2022 07:27:42</t>
  </si>
  <si>
    <t>16.02.2022 07:28:06</t>
  </si>
  <si>
    <t>16.02.2022 07:28:08</t>
  </si>
  <si>
    <t>16.02.2022 07:28:09</t>
  </si>
  <si>
    <t>16.02.2022 07:28:11</t>
  </si>
  <si>
    <t>16.02.2022 07:28:12</t>
  </si>
  <si>
    <t>16.02.2022 07:28:14</t>
  </si>
  <si>
    <t>16.02.2022 07:28:17</t>
  </si>
  <si>
    <t>16.02.2022 07:28:18</t>
  </si>
  <si>
    <t>16.02.2022 07:28:20</t>
  </si>
  <si>
    <t>16.02.2022 07:28:21</t>
  </si>
  <si>
    <t>16.02.2022 07:28:39</t>
  </si>
  <si>
    <t>16.02.2022 07:28:42</t>
  </si>
  <si>
    <t>16.02.2022 07:28:57</t>
  </si>
  <si>
    <t>16.02.2022 07:28:59</t>
  </si>
  <si>
    <t>16.02.2022 07:29:02</t>
  </si>
  <si>
    <t>16.02.2022 07:29:05</t>
  </si>
  <si>
    <t>16.02.2022 07:29:06</t>
  </si>
  <si>
    <t>16.02.2022 07:29:30</t>
  </si>
  <si>
    <t>16.02.2022 07:29:32</t>
  </si>
  <si>
    <t>16.02.2022 07:29:33</t>
  </si>
  <si>
    <t>16.02.2022 07:29:45</t>
  </si>
  <si>
    <t>16.02.2022 07:29:47</t>
  </si>
  <si>
    <t>16.02.2022 07:29:54</t>
  </si>
  <si>
    <t>16.02.2022 07:29:59</t>
  </si>
  <si>
    <t>16.02.2022 07:30:00</t>
  </si>
  <si>
    <t>16.02.2022 07:30:02</t>
  </si>
  <si>
    <t>16.02.2022 07:30:06</t>
  </si>
  <si>
    <t>16.02.2022 07:30:08</t>
  </si>
  <si>
    <t>16.02.2022 07:30:09</t>
  </si>
  <si>
    <t>16.02.2022 07:30:11</t>
  </si>
  <si>
    <t>16.02.2022 07:30:12</t>
  </si>
  <si>
    <t>16.02.2022 07:30:15</t>
  </si>
  <si>
    <t>16.02.2022 07:30:18</t>
  </si>
  <si>
    <t>16.02.2022 07:30:21</t>
  </si>
  <si>
    <t>16.02.2022 07:30:23</t>
  </si>
  <si>
    <t>16.02.2022 07:30:38</t>
  </si>
  <si>
    <t>16.02.2022 07:30:41</t>
  </si>
  <si>
    <t>16.02.2022 07:30:42</t>
  </si>
  <si>
    <t>16.02.2022 07:30:44</t>
  </si>
  <si>
    <t>16.02.2022 07:30:45</t>
  </si>
  <si>
    <t>16.02.2022 07:31:39</t>
  </si>
  <si>
    <t>16.02.2022 07:31:40</t>
  </si>
  <si>
    <t>16.02.2022 07:31:42</t>
  </si>
  <si>
    <t>16.02.2022 07:31:45</t>
  </si>
  <si>
    <t>16.02.2022 07:31:46</t>
  </si>
  <si>
    <t>16.02.2022 07:31:48</t>
  </si>
  <si>
    <t>16.02.2022 07:31:51</t>
  </si>
  <si>
    <t>16.02.2022 07:31:54</t>
  </si>
  <si>
    <t>16.02.2022 07:31:55</t>
  </si>
  <si>
    <t>16.02.2022 07:31:58</t>
  </si>
  <si>
    <t>16.02.2022 07:32:00</t>
  </si>
  <si>
    <t>16.02.2022 07:32:01</t>
  </si>
  <si>
    <t>16.02.2022 07:32:03</t>
  </si>
  <si>
    <t>16.02.2022 07:32:04</t>
  </si>
  <si>
    <t>16.02.2022 07:32:06</t>
  </si>
  <si>
    <t>16.02.2022 07:32:27</t>
  </si>
  <si>
    <t>16.02.2022 07:32:28</t>
  </si>
  <si>
    <t>16.02.2022 07:32:34</t>
  </si>
  <si>
    <t>16.02.2022 07:32:36</t>
  </si>
  <si>
    <t>16.02.2022 07:33:16</t>
  </si>
  <si>
    <t>16.02.2022 07:33:21</t>
  </si>
  <si>
    <t>16.02.2022 07:33:44</t>
  </si>
  <si>
    <t>16.02.2022 07:33:45</t>
  </si>
  <si>
    <t>16.02.2022 07:33:46</t>
  </si>
  <si>
    <t>16.02.2022 07:33:48</t>
  </si>
  <si>
    <t>16.02.2022 07:33:49</t>
  </si>
  <si>
    <t>16.02.2022 07:33:51</t>
  </si>
  <si>
    <t>16.02.2022 07:33:52</t>
  </si>
  <si>
    <t>16.02.2022 07:33:55</t>
  </si>
  <si>
    <t>16.02.2022 07:33:58</t>
  </si>
  <si>
    <t>16.02.2022 07:34:00</t>
  </si>
  <si>
    <t>16.02.2022 07:34:01</t>
  </si>
  <si>
    <t>16.02.2022 07:34:03</t>
  </si>
  <si>
    <t>16.02.2022 07:34:05</t>
  </si>
  <si>
    <t>16.02.2022 07:34:06</t>
  </si>
  <si>
    <t>16.02.2022 07:34:18</t>
  </si>
  <si>
    <t>16.02.2022 07:34:21</t>
  </si>
  <si>
    <t>16.02.2022 07:34:25</t>
  </si>
  <si>
    <t>16.02.2022 07:34:28</t>
  </si>
  <si>
    <t>16.02.2022 07:34:30</t>
  </si>
  <si>
    <t>16.02.2022 07:34:31</t>
  </si>
  <si>
    <t>16.02.2022 07:34:35</t>
  </si>
  <si>
    <t>16.02.2022 07:34:36</t>
  </si>
  <si>
    <t>16.02.2022 07:34:37</t>
  </si>
  <si>
    <t>16.02.2022 07:34:49</t>
  </si>
  <si>
    <t>16.02.2022 07:34:51</t>
  </si>
  <si>
    <t>16.02.2022 07:35:14</t>
  </si>
  <si>
    <t>16.02.2022 07:35:15</t>
  </si>
  <si>
    <t>16.02.2022 07:35:18</t>
  </si>
  <si>
    <t>16.02.2022 07:35:19</t>
  </si>
  <si>
    <t>16.02.2022 07:35:21</t>
  </si>
  <si>
    <t>16.02.2022 07:35:22</t>
  </si>
  <si>
    <t>16.02.2022 07:35:24</t>
  </si>
  <si>
    <t>16.02.2022 07:35:25</t>
  </si>
  <si>
    <t>16.02.2022 07:35:27</t>
  </si>
  <si>
    <t>16.02.2022 07:35:30</t>
  </si>
  <si>
    <t>16.02.2022 07:35:31</t>
  </si>
  <si>
    <t>16.02.2022 07:35:33</t>
  </si>
  <si>
    <t>16.02.2022 07:35:36</t>
  </si>
  <si>
    <t>16.02.2022 07:35:37</t>
  </si>
  <si>
    <t>16.02.2022 07:35:40</t>
  </si>
  <si>
    <t>16.02.2022 07:35:43</t>
  </si>
  <si>
    <t>16.02.2022 07:35:47</t>
  </si>
  <si>
    <t>16.02.2022 07:35:48</t>
  </si>
  <si>
    <t>16.02.2022 07:35:51</t>
  </si>
  <si>
    <t>16.02.2022 07:35:54</t>
  </si>
  <si>
    <t>16.02.2022 07:35:55</t>
  </si>
  <si>
    <t>16.02.2022 07:35:57</t>
  </si>
  <si>
    <t>16.02.2022 07:35:58</t>
  </si>
  <si>
    <t>16.02.2022 07:36:00</t>
  </si>
  <si>
    <t>16.02.2022 07:36:12</t>
  </si>
  <si>
    <t>16.02.2022 07:36:15</t>
  </si>
  <si>
    <t>16.02.2022 07:36:18</t>
  </si>
  <si>
    <t>16.02.2022 07:36:21</t>
  </si>
  <si>
    <t>16.02.2022 07:36:52</t>
  </si>
  <si>
    <t>16.02.2022 07:36:55</t>
  </si>
  <si>
    <t>16.02.2022 07:37:01</t>
  </si>
  <si>
    <t>16.02.2022 07:37:04</t>
  </si>
  <si>
    <t>16.02.2022 07:37:06</t>
  </si>
  <si>
    <t>16.02.2022 07:37:09</t>
  </si>
  <si>
    <t>16.02.2022 07:37:43</t>
  </si>
  <si>
    <t>16.02.2022 07:37:48</t>
  </si>
  <si>
    <t>16.02.2022 07:37:49</t>
  </si>
  <si>
    <t>16.02.2022 07:37:51</t>
  </si>
  <si>
    <t>16.02.2022 07:37:54</t>
  </si>
  <si>
    <t>16.02.2022 07:37:55</t>
  </si>
  <si>
    <t>16.02.2022 07:37:58</t>
  </si>
  <si>
    <t>16.02.2022 07:38:01</t>
  </si>
  <si>
    <t>16.02.2022 07:38:04</t>
  </si>
  <si>
    <t>16.02.2022 07:38:07</t>
  </si>
  <si>
    <t>16.02.2022 07:38:10</t>
  </si>
  <si>
    <t>16.02.2022 07:38:12</t>
  </si>
  <si>
    <t>16.02.2022 07:38:13</t>
  </si>
  <si>
    <t>16.02.2022 07:38:14</t>
  </si>
  <si>
    <t>16.02.2022 07:38:16</t>
  </si>
  <si>
    <t>16.02.2022 07:38:17</t>
  </si>
  <si>
    <t>16.02.2022 07:38:19</t>
  </si>
  <si>
    <t>16.02.2022 07:38:22</t>
  </si>
  <si>
    <t>16.02.2022 07:38:25</t>
  </si>
  <si>
    <t>16.02.2022 07:38:26</t>
  </si>
  <si>
    <t>16.02.2022 07:38:52</t>
  </si>
  <si>
    <t>16.02.2022 07:38:53</t>
  </si>
  <si>
    <t>16.02.2022 07:38:55</t>
  </si>
  <si>
    <t>16.02.2022 07:39:08</t>
  </si>
  <si>
    <t>16.02.2022 07:39:10</t>
  </si>
  <si>
    <t>16.02.2022 07:39:16</t>
  </si>
  <si>
    <t>16.02.2022 07:39:17</t>
  </si>
  <si>
    <t>16.02.2022 07:39:19</t>
  </si>
  <si>
    <t>16.02.2022 07:39:21</t>
  </si>
  <si>
    <t>16.02.2022 07:39:22</t>
  </si>
  <si>
    <t>16.02.2022 07:39:23</t>
  </si>
  <si>
    <t>16.02.2022 07:39:26</t>
  </si>
  <si>
    <t>16.02.2022 07:39:28</t>
  </si>
  <si>
    <t>16.02.2022 07:39:55</t>
  </si>
  <si>
    <t>16.02.2022 07:39:58</t>
  </si>
  <si>
    <t>16.02.2022 07:40:04</t>
  </si>
  <si>
    <t>16.02.2022 07:40:05</t>
  </si>
  <si>
    <t>16.02.2022 07:40:19</t>
  </si>
  <si>
    <t>16.02.2022 07:40:22</t>
  </si>
  <si>
    <t>16.02.2022 07:40:25</t>
  </si>
  <si>
    <t>16.02.2022 07:40:26</t>
  </si>
  <si>
    <t>16.02.2022 07:40:46</t>
  </si>
  <si>
    <t>16.02.2022 07:40:47</t>
  </si>
  <si>
    <t>16.02.2022 07:40:52</t>
  </si>
  <si>
    <t>16.02.2022 07:40:53</t>
  </si>
  <si>
    <t>16.02.2022 07:41:01</t>
  </si>
  <si>
    <t>16.02.2022 07:41:02</t>
  </si>
  <si>
    <t>16.02.2022 07:41:05</t>
  </si>
  <si>
    <t>16.02.2022 07:41:07</t>
  </si>
  <si>
    <t>16.02.2022 07:41:10</t>
  </si>
  <si>
    <t>16.02.2022 07:41:13</t>
  </si>
  <si>
    <t>16.02.2022 07:41:16</t>
  </si>
  <si>
    <t>16.02.2022 07:41:17</t>
  </si>
  <si>
    <t>16.02.2022 07:41:41</t>
  </si>
  <si>
    <t>16.02.2022 07:41:43</t>
  </si>
  <si>
    <t>16.02.2022 07:41:53</t>
  </si>
  <si>
    <t>16.02.2022 07:41:55</t>
  </si>
  <si>
    <t>16.02.2022 07:42:05</t>
  </si>
  <si>
    <t>16.02.2022 07:42:07</t>
  </si>
  <si>
    <t>16.02.2022 07:42:22</t>
  </si>
  <si>
    <t>16.02.2022 07:42:23</t>
  </si>
  <si>
    <t>16.02.2022 07:42:25</t>
  </si>
  <si>
    <t>16.02.2022 07:42:26</t>
  </si>
  <si>
    <t>16.02.2022 07:42:29</t>
  </si>
  <si>
    <t>16.02.2022 07:42:31</t>
  </si>
  <si>
    <t>16.02.2022 07:42:32</t>
  </si>
  <si>
    <t>16.02.2022 07:42:34</t>
  </si>
  <si>
    <t>16.02.2022 07:42:55</t>
  </si>
  <si>
    <t>16.02.2022 07:42:56</t>
  </si>
  <si>
    <t>16.02.2022 07:42:58</t>
  </si>
  <si>
    <t>16.02.2022 07:43:05</t>
  </si>
  <si>
    <t>16.02.2022 07:43:07</t>
  </si>
  <si>
    <t>16.02.2022 07:43:08</t>
  </si>
  <si>
    <t>16.02.2022 07:43:26</t>
  </si>
  <si>
    <t>16.02.2022 07:43:28</t>
  </si>
  <si>
    <t>16.02.2022 07:43:29</t>
  </si>
  <si>
    <t>16.02.2022 07:43:37</t>
  </si>
  <si>
    <t>16.02.2022 07:43:38</t>
  </si>
  <si>
    <t>16.02.2022 07:43:40</t>
  </si>
  <si>
    <t>16.02.2022 07:43:41</t>
  </si>
  <si>
    <t>16.02.2022 07:43:44</t>
  </si>
  <si>
    <t>16.02.2022 07:43:47</t>
  </si>
  <si>
    <t>16.02.2022 07:44:03</t>
  </si>
  <si>
    <t>16.02.2022 07:44:05</t>
  </si>
  <si>
    <t>16.02.2022 07:44:14</t>
  </si>
  <si>
    <t>16.02.2022 07:44:17</t>
  </si>
  <si>
    <t>16.02.2022 07:44:18</t>
  </si>
  <si>
    <t>16.02.2022 07:44:20</t>
  </si>
  <si>
    <t>16.02.2022 07:44:23</t>
  </si>
  <si>
    <t>16.02.2022 07:44:25</t>
  </si>
  <si>
    <t>16.02.2022 07:44:26</t>
  </si>
  <si>
    <t>16.02.2022 07:44:27</t>
  </si>
  <si>
    <t>16.02.2022 07:44:29</t>
  </si>
  <si>
    <t>16.02.2022 07:44:30</t>
  </si>
  <si>
    <t>16.02.2022 07:44:32</t>
  </si>
  <si>
    <t>16.02.2022 07:44:34</t>
  </si>
  <si>
    <t>16.02.2022 07:44:45</t>
  </si>
  <si>
    <t>16.02.2022 07:44:47</t>
  </si>
  <si>
    <t>16.02.2022 07:44:48</t>
  </si>
  <si>
    <t>16.02.2022 07:44:50</t>
  </si>
  <si>
    <t>16.02.2022 07:44:53</t>
  </si>
  <si>
    <t>16.02.2022 07:44:54</t>
  </si>
  <si>
    <t>16.02.2022 07:44:59</t>
  </si>
  <si>
    <t>16.02.2022 07:45:02</t>
  </si>
  <si>
    <t>16.02.2022 07:45:03</t>
  </si>
  <si>
    <t>16.02.2022 07:45:05</t>
  </si>
  <si>
    <t>16.02.2022 07:45:12</t>
  </si>
  <si>
    <t>16.02.2022 07:45:14</t>
  </si>
  <si>
    <t>16.02.2022 07:45:17</t>
  </si>
  <si>
    <t>16.02.2022 07:45:18</t>
  </si>
  <si>
    <t>16.02.2022 07:45:21</t>
  </si>
  <si>
    <t>16.02.2022 07:45:27</t>
  </si>
  <si>
    <t>16.02.2022 07:45:47</t>
  </si>
  <si>
    <t>16.02.2022 07:45:48</t>
  </si>
  <si>
    <t>16.02.2022 07:45:51</t>
  </si>
  <si>
    <t>16.02.2022 07:45:54</t>
  </si>
  <si>
    <t>16.02.2022 07:45:56</t>
  </si>
  <si>
    <t>16.02.2022 07:45:57</t>
  </si>
  <si>
    <t>16.02.2022 07:45:59</t>
  </si>
  <si>
    <t>16.02.2022 07:46:00</t>
  </si>
  <si>
    <t>16.02.2022 07:46:30</t>
  </si>
  <si>
    <t>16.02.2022 07:46:32</t>
  </si>
  <si>
    <t>16.02.2022 07:46:35</t>
  </si>
  <si>
    <t>16.02.2022 07:46:47</t>
  </si>
  <si>
    <t>16.02.2022 07:46:50</t>
  </si>
  <si>
    <t>16.02.2022 07:46:51</t>
  </si>
  <si>
    <t>16.02.2022 07:46:53</t>
  </si>
  <si>
    <t>16.02.2022 07:46:54</t>
  </si>
  <si>
    <t>16.02.2022 07:46:56</t>
  </si>
  <si>
    <t>16.02.2022 07:46:59</t>
  </si>
  <si>
    <t>16.02.2022 07:47:00</t>
  </si>
  <si>
    <t>16.02.2022 07:47:02</t>
  </si>
  <si>
    <t>16.02.2022 07:47:03</t>
  </si>
  <si>
    <t>16.02.2022 07:47:05</t>
  </si>
  <si>
    <t>16.02.2022 07:47:06</t>
  </si>
  <si>
    <t>16.02.2022 07:47:09</t>
  </si>
  <si>
    <t>16.02.2022 07:47:20</t>
  </si>
  <si>
    <t>16.02.2022 07:47:21</t>
  </si>
  <si>
    <t>16.02.2022 07:47:30</t>
  </si>
  <si>
    <t>16.02.2022 07:47:32</t>
  </si>
  <si>
    <t>16.02.2022 07:47:35</t>
  </si>
  <si>
    <t>16.02.2022 07:47:36</t>
  </si>
  <si>
    <t>16.02.2022 07:47:38</t>
  </si>
  <si>
    <t>16.02.2022 07:47:41</t>
  </si>
  <si>
    <t>16.02.2022 07:47:48</t>
  </si>
  <si>
    <t>16.02.2022 07:47:50</t>
  </si>
  <si>
    <t>16.02.2022 07:47:51</t>
  </si>
  <si>
    <t>16.02.2022 07:47:53</t>
  </si>
  <si>
    <t>16.02.2022 07:48:06</t>
  </si>
  <si>
    <t>16.02.2022 07:48:09</t>
  </si>
  <si>
    <t>16.02.2022 07:48:11</t>
  </si>
  <si>
    <t>16.02.2022 07:48:15</t>
  </si>
  <si>
    <t>16.02.2022 07:48:17</t>
  </si>
  <si>
    <t>16.02.2022 07:48:41</t>
  </si>
  <si>
    <t>16.02.2022 07:48:42</t>
  </si>
  <si>
    <t>16.02.2022 07:48:59</t>
  </si>
  <si>
    <t>16.02.2022 07:49:00</t>
  </si>
  <si>
    <t>16.02.2022 07:49:02</t>
  </si>
  <si>
    <t>16.02.2022 07:49:18</t>
  </si>
  <si>
    <t>16.02.2022 07:49:20</t>
  </si>
  <si>
    <t>16.02.2022 07:49:23</t>
  </si>
  <si>
    <t>16.02.2022 07:49:24</t>
  </si>
  <si>
    <t>16.02.2022 07:49:29</t>
  </si>
  <si>
    <t>16.02.2022 07:49:30</t>
  </si>
  <si>
    <t>16.02.2022 07:49:32</t>
  </si>
  <si>
    <t>16.02.2022 07:49:33</t>
  </si>
  <si>
    <t>16.02.2022 07:49:36</t>
  </si>
  <si>
    <t>16.02.2022 07:49:38</t>
  </si>
  <si>
    <t>16.02.2022 07:49:41</t>
  </si>
  <si>
    <t>16.02.2022 07:49:44</t>
  </si>
  <si>
    <t>16.02.2022 07:49:45</t>
  </si>
  <si>
    <t>16.02.2022 07:49:48</t>
  </si>
  <si>
    <t>16.02.2022 07:49:51</t>
  </si>
  <si>
    <t>16.02.2022 07:49:54</t>
  </si>
  <si>
    <t>16.02.2022 07:50:16</t>
  </si>
  <si>
    <t>16.02.2022 07:50:18</t>
  </si>
  <si>
    <t>16.02.2022 07:50:19</t>
  </si>
  <si>
    <t>16.02.2022 07:50:21</t>
  </si>
  <si>
    <t>16.02.2022 07:50:22</t>
  </si>
  <si>
    <t>16.02.2022 07:50:24</t>
  </si>
  <si>
    <t>16.02.2022 07:50:27</t>
  </si>
  <si>
    <t>16.02.2022 07:50:30</t>
  </si>
  <si>
    <t>16.02.2022 07:50:40</t>
  </si>
  <si>
    <t>16.02.2022 07:50:42</t>
  </si>
  <si>
    <t>16.02.2022 07:50:43</t>
  </si>
  <si>
    <t>16.02.2022 07:50:45</t>
  </si>
  <si>
    <t>16.02.2022 07:50:46</t>
  </si>
  <si>
    <t>16.02.2022 07:50:48</t>
  </si>
  <si>
    <t>16.02.2022 07:50:49</t>
  </si>
  <si>
    <t>16.02.2022 07:50:51</t>
  </si>
  <si>
    <t>16.02.2022 07:50:57</t>
  </si>
  <si>
    <t>16.02.2022 07:50:58</t>
  </si>
  <si>
    <t>16.02.2022 07:51:00</t>
  </si>
  <si>
    <t>16.02.2022 07:51:02</t>
  </si>
  <si>
    <t>16.02.2022 07:51:03</t>
  </si>
  <si>
    <t>16.02.2022 07:51:04</t>
  </si>
  <si>
    <t>16.02.2022 07:51:06</t>
  </si>
  <si>
    <t>16.02.2022 07:51:09</t>
  </si>
  <si>
    <t>16.02.2022 07:51:10</t>
  </si>
  <si>
    <t>16.02.2022 07:51:12</t>
  </si>
  <si>
    <t>16.02.2022 07:51:13</t>
  </si>
  <si>
    <t>16.02.2022 07:51:15</t>
  </si>
  <si>
    <t>16.02.2022 07:51:17</t>
  </si>
  <si>
    <t>16.02.2022 07:51:18</t>
  </si>
  <si>
    <t>16.02.2022 07:51:19</t>
  </si>
  <si>
    <t>16.02.2022 07:51:21</t>
  </si>
  <si>
    <t>16.02.2022 07:51:23</t>
  </si>
  <si>
    <t>16.02.2022 07:51:24</t>
  </si>
  <si>
    <t>16.02.2022 07:51:25</t>
  </si>
  <si>
    <t>16.02.2022 07:51:48</t>
  </si>
  <si>
    <t>16.02.2022 07:51:49</t>
  </si>
  <si>
    <t>16.02.2022 07:51:52</t>
  </si>
  <si>
    <t>16.02.2022 07:51:54</t>
  </si>
  <si>
    <t>16.02.2022 07:51:55</t>
  </si>
  <si>
    <t>16.02.2022 07:51:57</t>
  </si>
  <si>
    <t>16.02.2022 07:52:00</t>
  </si>
  <si>
    <t>16.02.2022 07:52:03</t>
  </si>
  <si>
    <t>16.02.2022 07:52:04</t>
  </si>
  <si>
    <t>16.02.2022 07:52:21</t>
  </si>
  <si>
    <t>16.02.2022 07:52:22</t>
  </si>
  <si>
    <t>16.02.2022 07:52:24</t>
  </si>
  <si>
    <t>16.02.2022 07:52:25</t>
  </si>
  <si>
    <t>16.02.2022 07:52:27</t>
  </si>
  <si>
    <t>16.02.2022 07:52:28</t>
  </si>
  <si>
    <t>16.02.2022 07:52:34</t>
  </si>
  <si>
    <t>16.02.2022 07:52:42</t>
  </si>
  <si>
    <t>16.02.2022 07:52:43</t>
  </si>
  <si>
    <t>16.02.2022 07:52:45</t>
  </si>
  <si>
    <t>16.02.2022 07:52:46</t>
  </si>
  <si>
    <t>16.02.2022 07:52:49</t>
  </si>
  <si>
    <t>16.02.2022 07:52:51</t>
  </si>
  <si>
    <t>16.02.2022 07:53:06</t>
  </si>
  <si>
    <t>16.02.2022 07:53:09</t>
  </si>
  <si>
    <t>16.02.2022 07:53:10</t>
  </si>
  <si>
    <t>16.02.2022 07:53:12</t>
  </si>
  <si>
    <t>16.02.2022 07:53:13</t>
  </si>
  <si>
    <t>16.02.2022 07:53:15</t>
  </si>
  <si>
    <t>16.02.2022 07:53:25</t>
  </si>
  <si>
    <t>16.02.2022 07:53:30</t>
  </si>
  <si>
    <t>16.02.2022 07:53:40</t>
  </si>
  <si>
    <t>16.02.2022 07:53:42</t>
  </si>
  <si>
    <t>16.02.2022 07:53:43</t>
  </si>
  <si>
    <t>16.02.2022 07:53:45</t>
  </si>
  <si>
    <t>16.02.2022 07:53:46</t>
  </si>
  <si>
    <t>16.02.2022 07:53:49</t>
  </si>
  <si>
    <t>16.02.2022 07:53:52</t>
  </si>
  <si>
    <t>16.02.2022 07:53:54</t>
  </si>
  <si>
    <t>16.02.2022 07:53:55</t>
  </si>
  <si>
    <t>16.02.2022 07:53:57</t>
  </si>
  <si>
    <t>16.02.2022 07:54:25</t>
  </si>
  <si>
    <t>16.02.2022 07:54:27</t>
  </si>
  <si>
    <t>16.02.2022 07:54:28</t>
  </si>
  <si>
    <t>16.02.2022 07:54:45</t>
  </si>
  <si>
    <t>16.02.2022 07:54:48</t>
  </si>
  <si>
    <t>16.02.2022 07:54:51</t>
  </si>
  <si>
    <t>16.02.2022 07:54:52</t>
  </si>
  <si>
    <t>16.02.2022 07:54:54</t>
  </si>
  <si>
    <t>16.02.2022 07:54:55</t>
  </si>
  <si>
    <t>16.02.2022 07:54:57</t>
  </si>
  <si>
    <t>16.02.2022 07:54:58</t>
  </si>
  <si>
    <t>16.02.2022 07:55:07</t>
  </si>
  <si>
    <t>16.02.2022 07:55:09</t>
  </si>
  <si>
    <t>16.02.2022 07:55:15</t>
  </si>
  <si>
    <t>16.02.2022 07:55:16</t>
  </si>
  <si>
    <t>16.02.2022 07:55:18</t>
  </si>
  <si>
    <t>16.02.2022 07:55:28</t>
  </si>
  <si>
    <t>16.02.2022 07:55:39</t>
  </si>
  <si>
    <t>16.02.2022 07:55:40</t>
  </si>
  <si>
    <t>16.02.2022 07:55:42</t>
  </si>
  <si>
    <t>16.02.2022 07:55:46</t>
  </si>
  <si>
    <t>16.02.2022 07:55:49</t>
  </si>
  <si>
    <t>16.02.2022 07:55:52</t>
  </si>
  <si>
    <t>16.02.2022 07:55:54</t>
  </si>
  <si>
    <t>16.02.2022 07:55:55</t>
  </si>
  <si>
    <t>16.02.2022 07:55:57</t>
  </si>
  <si>
    <t>16.02.2022 07:55:58</t>
  </si>
  <si>
    <t>16.02.2022 07:56:01</t>
  </si>
  <si>
    <t>16.02.2022 07:56:07</t>
  </si>
  <si>
    <t>16.02.2022 07:56:09</t>
  </si>
  <si>
    <t>16.02.2022 07:56:12</t>
  </si>
  <si>
    <t>16.02.2022 07:56:18</t>
  </si>
  <si>
    <t>16.02.2022 07:56:19</t>
  </si>
  <si>
    <t>16.02.2022 07:56:27</t>
  </si>
  <si>
    <t>16.02.2022 07:56:28</t>
  </si>
  <si>
    <t>16.02.2022 07:56:42</t>
  </si>
  <si>
    <t>16.02.2022 07:56:43</t>
  </si>
  <si>
    <t>16.02.2022 07:56:45</t>
  </si>
  <si>
    <t>16.02.2022 07:56:46</t>
  </si>
  <si>
    <t>16.02.2022 07:56:58</t>
  </si>
  <si>
    <t>16.02.2022 07:57:00</t>
  </si>
  <si>
    <t>16.02.2022 07:57:07</t>
  </si>
  <si>
    <t>16.02.2022 07:57:10</t>
  </si>
  <si>
    <t>16.02.2022 07:57:15</t>
  </si>
  <si>
    <t>16.02.2022 07:57:16</t>
  </si>
  <si>
    <t>16.02.2022 07:57:45</t>
  </si>
  <si>
    <t>16.02.2022 07:58:00</t>
  </si>
  <si>
    <t>16.02.2022 07:58:01</t>
  </si>
  <si>
    <t>16.02.2022 07:58:03</t>
  </si>
  <si>
    <t>16.02.2022 07:58:07</t>
  </si>
  <si>
    <t>16.02.2022 07:58:18</t>
  </si>
  <si>
    <t>16.02.2022 07:58:21</t>
  </si>
  <si>
    <t>16.02.2022 07:58:24</t>
  </si>
  <si>
    <t>16.02.2022 07:58:54</t>
  </si>
  <si>
    <t>16.02.2022 07:58:55</t>
  </si>
  <si>
    <t>16.02.2022 07:58:57</t>
  </si>
  <si>
    <t>16.02.2022 07:58:58</t>
  </si>
  <si>
    <t>16.02.2022 07:59:00</t>
  </si>
  <si>
    <t>16.02.2022 07:59:01</t>
  </si>
  <si>
    <t>16.02.2022 07:59:28</t>
  </si>
  <si>
    <t>16.02.2022 07:59:30</t>
  </si>
  <si>
    <t>16.02.2022 07:59:37</t>
  </si>
  <si>
    <t>16.02.2022 07:59:39</t>
  </si>
  <si>
    <t>16.02.2022 07:59:40</t>
  </si>
  <si>
    <t>16.02.2022 07:59:43</t>
  </si>
  <si>
    <t>16.02.2022 07:59:55</t>
  </si>
  <si>
    <t>16.02.2022 07:59:57</t>
  </si>
  <si>
    <t>16.02.2022 08:00:12</t>
  </si>
  <si>
    <t>16.02.2022 08:00:13</t>
  </si>
  <si>
    <t>16.02.2022 08:00:30</t>
  </si>
  <si>
    <t>16.02.2022 08:00:31</t>
  </si>
  <si>
    <t>16.02.2022 08:00:33</t>
  </si>
  <si>
    <t>16.02.2022 08:00:43</t>
  </si>
  <si>
    <t>16.02.2022 08:00:45</t>
  </si>
  <si>
    <t>16.02.2022 08:00:46</t>
  </si>
  <si>
    <t>16.02.2022 08:00:48</t>
  </si>
  <si>
    <t>16.02.2022 08:00:54</t>
  </si>
  <si>
    <t>16.02.2022 08:00:55</t>
  </si>
  <si>
    <t>16.02.2022 08:00:57</t>
  </si>
  <si>
    <t>16.02.2022 08:00:58</t>
  </si>
  <si>
    <t>16.02.2022 08:01:00</t>
  </si>
  <si>
    <t>16.02.2022 08:01:01</t>
  </si>
  <si>
    <t>16.02.2022 08:01:03</t>
  </si>
  <si>
    <t>16.02.2022 08:01:04</t>
  </si>
  <si>
    <t>16.02.2022 08:01:09</t>
  </si>
  <si>
    <t>16.02.2022 08:01:10</t>
  </si>
  <si>
    <t>16.02.2022 08:01:18</t>
  </si>
  <si>
    <t>16.02.2022 08:01:24</t>
  </si>
  <si>
    <t>16.02.2022 08:01:25</t>
  </si>
  <si>
    <t>16.02.2022 08:01:27</t>
  </si>
  <si>
    <t>16.02.2022 08:01:28</t>
  </si>
  <si>
    <t>16.02.2022 08:01:37</t>
  </si>
  <si>
    <t>16.02.2022 08:01:39</t>
  </si>
  <si>
    <t>16.02.2022 08:01:40</t>
  </si>
  <si>
    <t>16.02.2022 08:01:42</t>
  </si>
  <si>
    <t>16.02.2022 08:01:46</t>
  </si>
  <si>
    <t>16.02.2022 08:01:49</t>
  </si>
  <si>
    <t>16.02.2022 08:02:07</t>
  </si>
  <si>
    <t>16.02.2022 08:02:37</t>
  </si>
  <si>
    <t>16.02.2022 08:02:39</t>
  </si>
  <si>
    <t>16.02.2022 08:02:40</t>
  </si>
  <si>
    <t>16.02.2022 08:03:09</t>
  </si>
  <si>
    <t>16.02.2022 08:03:10</t>
  </si>
  <si>
    <t>16.02.2022 08:03:12</t>
  </si>
  <si>
    <t>16.02.2022 08:03:18</t>
  </si>
  <si>
    <t>16.02.2022 08:03:19</t>
  </si>
  <si>
    <t>16.02.2022 08:03:21</t>
  </si>
  <si>
    <t>16.02.2022 08:03:22</t>
  </si>
  <si>
    <t>16.02.2022 08:03:24</t>
  </si>
  <si>
    <t>16.02.2022 08:03:27</t>
  </si>
  <si>
    <t>16.02.2022 08:03:30</t>
  </si>
  <si>
    <t>16.02.2022 08:03:54</t>
  </si>
  <si>
    <t>16.02.2022 08:03:55</t>
  </si>
  <si>
    <t>16.02.2022 08:03:57</t>
  </si>
  <si>
    <t>16.02.2022 08:03:58</t>
  </si>
  <si>
    <t>16.02.2022 08:04:10</t>
  </si>
  <si>
    <t>16.02.2022 08:04:12</t>
  </si>
  <si>
    <t>16.02.2022 08:04:13</t>
  </si>
  <si>
    <t>16.02.2022 08:04:15</t>
  </si>
  <si>
    <t>16.02.2022 08:04:16</t>
  </si>
  <si>
    <t>16.02.2022 08:04:18</t>
  </si>
  <si>
    <t>16.02.2022 08:04:19</t>
  </si>
  <si>
    <t>16.02.2022 08:04:21</t>
  </si>
  <si>
    <t>16.02.2022 08:04:39</t>
  </si>
  <si>
    <t>16.02.2022 08:04:40</t>
  </si>
  <si>
    <t>16.02.2022 08:04:42</t>
  </si>
  <si>
    <t>16.02.2022 08:04:43</t>
  </si>
  <si>
    <t>16.02.2022 08:05:31</t>
  </si>
  <si>
    <t>16.02.2022 08:05:34</t>
  </si>
  <si>
    <t>16.02.2022 08:05:39</t>
  </si>
  <si>
    <t>16.02.2022 08:05:40</t>
  </si>
  <si>
    <t>16.02.2022 08:05:43</t>
  </si>
  <si>
    <t>16.02.2022 08:05:51</t>
  </si>
  <si>
    <t>16.02.2022 08:05:52</t>
  </si>
  <si>
    <t>16.02.2022 08:06:12</t>
  </si>
  <si>
    <t>16.02.2022 08:06:13</t>
  </si>
  <si>
    <t>16.02.2022 08:06:14</t>
  </si>
  <si>
    <t>16.02.2022 08:06:16</t>
  </si>
  <si>
    <t>16.02.2022 08:06:32</t>
  </si>
  <si>
    <t>16.02.2022 08:06:34</t>
  </si>
  <si>
    <t>16.02.2022 08:06:35</t>
  </si>
  <si>
    <t>16.02.2022 08:06:37</t>
  </si>
  <si>
    <t>16.02.2022 08:07:19</t>
  </si>
  <si>
    <t>16.02.2022 08:07:40</t>
  </si>
  <si>
    <t>16.02.2022 08:07:43</t>
  </si>
  <si>
    <t>16.02.2022 08:08:04</t>
  </si>
  <si>
    <t>16.02.2022 08:08:07</t>
  </si>
  <si>
    <t>16.02.2022 08:08:08</t>
  </si>
  <si>
    <t>16.02.2022 08:08:37</t>
  </si>
  <si>
    <t>16.02.2022 08:08:39</t>
  </si>
  <si>
    <t>16.02.2022 08:08:45</t>
  </si>
  <si>
    <t>16.02.2022 08:08:46</t>
  </si>
  <si>
    <t>16.02.2022 08:08:47</t>
  </si>
  <si>
    <t>16.02.2022 08:08:49</t>
  </si>
  <si>
    <t>16.02.2022 08:08:50</t>
  </si>
  <si>
    <t>16.02.2022 08:08:52</t>
  </si>
  <si>
    <t>16.02.2022 08:08:58</t>
  </si>
  <si>
    <t>16.02.2022 08:08:59</t>
  </si>
  <si>
    <t>16.02.2022 08:09:03</t>
  </si>
  <si>
    <t>16.02.2022 08:09:56</t>
  </si>
  <si>
    <t>16.02.2022 08:10:43</t>
  </si>
  <si>
    <t>16.02.2022 08:10:44</t>
  </si>
  <si>
    <t>16.02.2022 08:10:46</t>
  </si>
  <si>
    <t>16.02.2022 08:10:49</t>
  </si>
  <si>
    <t>16.02.2022 08:10:50</t>
  </si>
  <si>
    <t>16.02.2022 08:10:52</t>
  </si>
  <si>
    <t>16.02.2022 08:11:17</t>
  </si>
  <si>
    <t>16.02.2022 08:11:19</t>
  </si>
  <si>
    <t>16.02.2022 08:11:20</t>
  </si>
  <si>
    <t>16.02.2022 08:11:22</t>
  </si>
  <si>
    <t>16.02.2022 08:11:25</t>
  </si>
  <si>
    <t>16.02.2022 08:11:26</t>
  </si>
  <si>
    <t>16.02.2022 08:11:28</t>
  </si>
  <si>
    <t>16.02.2022 08:11:32</t>
  </si>
  <si>
    <t>16.02.2022 08:11:34</t>
  </si>
  <si>
    <t>16.02.2022 08:11:49</t>
  </si>
  <si>
    <t>16.02.2022 08:11:50</t>
  </si>
  <si>
    <t>16.02.2022 08:11:53</t>
  </si>
  <si>
    <t>16.02.2022 08:12:13</t>
  </si>
  <si>
    <t>16.02.2022 08:12:14</t>
  </si>
  <si>
    <t>16.02.2022 08:12:19</t>
  </si>
  <si>
    <t>16.02.2022 08:12:20</t>
  </si>
  <si>
    <t>16.02.2022 08:12:22</t>
  </si>
  <si>
    <t>16.02.2022 08:12:23</t>
  </si>
  <si>
    <t>16.02.2022 08:12:53</t>
  </si>
  <si>
    <t>16.02.2022 08:13:17</t>
  </si>
  <si>
    <t>16.02.2022 08:13:19</t>
  </si>
  <si>
    <t>16.02.2022 08:13:20</t>
  </si>
  <si>
    <t>16.02.2022 08:13:22</t>
  </si>
  <si>
    <t>16.02.2022 08:13:32</t>
  </si>
  <si>
    <t>16.02.2022 08:13:34</t>
  </si>
  <si>
    <t>16.02.2022 08:13:37</t>
  </si>
  <si>
    <t>16.02.2022 08:13:38</t>
  </si>
  <si>
    <t>16.02.2022 08:14:19</t>
  </si>
  <si>
    <t>16.02.2022 08:14:20</t>
  </si>
  <si>
    <t>16.02.2022 08:14:23</t>
  </si>
  <si>
    <t>16.02.2022 08:14:25</t>
  </si>
  <si>
    <t>16.02.2022 08:14:26</t>
  </si>
  <si>
    <t>16.02.2022 08:14:29</t>
  </si>
  <si>
    <t>16.02.2022 08:14:32</t>
  </si>
  <si>
    <t>16.02.2022 08:14:34</t>
  </si>
  <si>
    <t>16.02.2022 08:14:35</t>
  </si>
  <si>
    <t>16.02.2022 08:14:37</t>
  </si>
  <si>
    <t>16.02.2022 08:14:38</t>
  </si>
  <si>
    <t>16.02.2022 08:14:41</t>
  </si>
  <si>
    <t>16.02.2022 08:14:50</t>
  </si>
  <si>
    <t>16.02.2022 08:14:52</t>
  </si>
  <si>
    <t>16.02.2022 08:14:53</t>
  </si>
  <si>
    <t>16.02.2022 08:14:54</t>
  </si>
  <si>
    <t>16.02.2022 08:14:56</t>
  </si>
  <si>
    <t>16.02.2022 08:14:57</t>
  </si>
  <si>
    <t>16.02.2022 08:15:09</t>
  </si>
  <si>
    <t>16.02.2022 08:15:26</t>
  </si>
  <si>
    <t>16.02.2022 08:15:29</t>
  </si>
  <si>
    <t>16.02.2022 08:15:33</t>
  </si>
  <si>
    <t>16.02.2022 08:16:11</t>
  </si>
  <si>
    <t>16.02.2022 08:16:13</t>
  </si>
  <si>
    <t>16.02.2022 08:16:14</t>
  </si>
  <si>
    <t>16.02.2022 08:16:16</t>
  </si>
  <si>
    <t>16.02.2022 08:16:17</t>
  </si>
  <si>
    <t>16.02.2022 08:16:18</t>
  </si>
  <si>
    <t>16.02.2022 08:16:21</t>
  </si>
  <si>
    <t>16.02.2022 08:16:23</t>
  </si>
  <si>
    <t>16.02.2022 08:16:24</t>
  </si>
  <si>
    <t>16.02.2022 08:16:37</t>
  </si>
  <si>
    <t>16.02.2022 08:16:39</t>
  </si>
  <si>
    <t>16.02.2022 08:16:41</t>
  </si>
  <si>
    <t>16.02.2022 08:17:08</t>
  </si>
  <si>
    <t>16.02.2022 08:17:10</t>
  </si>
  <si>
    <t>16.02.2022 08:17:11</t>
  </si>
  <si>
    <t>16.02.2022 08:17:14</t>
  </si>
  <si>
    <t>16.02.2022 08:17:27</t>
  </si>
  <si>
    <t>16.02.2022 08:17:29</t>
  </si>
  <si>
    <t>16.02.2022 08:17:30</t>
  </si>
  <si>
    <t>16.02.2022 08:17:32</t>
  </si>
  <si>
    <t>16.02.2022 08:17:43</t>
  </si>
  <si>
    <t>16.02.2022 08:17:45</t>
  </si>
  <si>
    <t>16.02.2022 08:17:47</t>
  </si>
  <si>
    <t>16.02.2022 08:17:50</t>
  </si>
  <si>
    <t>16.02.2022 08:17:51</t>
  </si>
  <si>
    <t>16.02.2022 08:18:00</t>
  </si>
  <si>
    <t>16.02.2022 08:18:02</t>
  </si>
  <si>
    <t>16.02.2022 08:18:11</t>
  </si>
  <si>
    <t>16.02.2022 08:18:13</t>
  </si>
  <si>
    <t>16.02.2022 08:18:17</t>
  </si>
  <si>
    <t>16.02.2022 08:18:18</t>
  </si>
  <si>
    <t>16.02.2022 08:18:38</t>
  </si>
  <si>
    <t>16.02.2022 08:18:50</t>
  </si>
  <si>
    <t>16.02.2022 08:18:53</t>
  </si>
  <si>
    <t>16.02.2022 08:19:06</t>
  </si>
  <si>
    <t>16.02.2022 08:19:08</t>
  </si>
  <si>
    <t>16.02.2022 08:19:26</t>
  </si>
  <si>
    <t>16.02.2022 08:19:27</t>
  </si>
  <si>
    <t>16.02.2022 08:19:40</t>
  </si>
  <si>
    <t>16.02.2022 08:19:41</t>
  </si>
  <si>
    <t>16.02.2022 08:20:08</t>
  </si>
  <si>
    <t>16.02.2022 08:20:35</t>
  </si>
  <si>
    <t>16.02.2022 08:20:36</t>
  </si>
  <si>
    <t>16.02.2022 08:20:38</t>
  </si>
  <si>
    <t>16.02.2022 08:20:42</t>
  </si>
  <si>
    <t>16.02.2022 08:20:45</t>
  </si>
  <si>
    <t>16.02.2022 08:20:49</t>
  </si>
  <si>
    <t>16.02.2022 08:20:50</t>
  </si>
  <si>
    <t>16.02.2022 08:20:52</t>
  </si>
  <si>
    <t>16.02.2022 08:20:55</t>
  </si>
  <si>
    <t>16.02.2022 08:20:56</t>
  </si>
  <si>
    <t>16.02.2022 08:20:57</t>
  </si>
  <si>
    <t>16.02.2022 08:20:59</t>
  </si>
  <si>
    <t>16.02.2022 08:21:00</t>
  </si>
  <si>
    <t>16.02.2022 08:21:02</t>
  </si>
  <si>
    <t>16.02.2022 08:21:04</t>
  </si>
  <si>
    <t>16.02.2022 08:21:05</t>
  </si>
  <si>
    <t>16.02.2022 08:21:06</t>
  </si>
  <si>
    <t>16.02.2022 08:21:08</t>
  </si>
  <si>
    <t>16.02.2022 08:21:09</t>
  </si>
  <si>
    <t>16.02.2022 08:21:11</t>
  </si>
  <si>
    <t>16.02.2022 08:21:18</t>
  </si>
  <si>
    <t>16.02.2022 08:21:20</t>
  </si>
  <si>
    <t>16.02.2022 08:21:21</t>
  </si>
  <si>
    <t>16.02.2022 08:21:29</t>
  </si>
  <si>
    <t>16.02.2022 08:21:30</t>
  </si>
  <si>
    <t>16.02.2022 08:21:50</t>
  </si>
  <si>
    <t>16.02.2022 08:21:51</t>
  </si>
  <si>
    <t>16.02.2022 08:21:54</t>
  </si>
  <si>
    <t>16.02.2022 08:21:57</t>
  </si>
  <si>
    <t>16.02.2022 08:21:59</t>
  </si>
  <si>
    <t>16.02.2022 08:22:08</t>
  </si>
  <si>
    <t>16.02.2022 08:22:09</t>
  </si>
  <si>
    <t>16.02.2022 08:22:11</t>
  </si>
  <si>
    <t>16.02.2022 08:22:12</t>
  </si>
  <si>
    <t>16.02.2022 08:22:24</t>
  </si>
  <si>
    <t>16.02.2022 08:22:29</t>
  </si>
  <si>
    <t>16.02.2022 08:22:36</t>
  </si>
  <si>
    <t>16.02.2022 08:23:17</t>
  </si>
  <si>
    <t>16.02.2022 08:23:30</t>
  </si>
  <si>
    <t>16.02.2022 08:23:32</t>
  </si>
  <si>
    <t>16.02.2022 08:23:47</t>
  </si>
  <si>
    <t>16.02.2022 08:23:48</t>
  </si>
  <si>
    <t>16.02.2022 08:23:50</t>
  </si>
  <si>
    <t>16.02.2022 08:23:51</t>
  </si>
  <si>
    <t>16.02.2022 08:24:27</t>
  </si>
  <si>
    <t>16.02.2022 08:24:29</t>
  </si>
  <si>
    <t>16.02.2022 08:24:30</t>
  </si>
  <si>
    <t>16.02.2022 08:25:38</t>
  </si>
  <si>
    <t>16.02.2022 08:25:39</t>
  </si>
  <si>
    <t>16.02.2022 08:25:41</t>
  </si>
  <si>
    <t>16.02.2022 08:25:42</t>
  </si>
  <si>
    <t>16.02.2022 08:25:47</t>
  </si>
  <si>
    <t>16.02.2022 08:25:48</t>
  </si>
  <si>
    <t>16.02.2022 08:26:36</t>
  </si>
  <si>
    <t>16.02.2022 08:26:39</t>
  </si>
  <si>
    <t>16.02.2022 08:26:42</t>
  </si>
  <si>
    <t>16.02.2022 08:26:44</t>
  </si>
  <si>
    <t>16.02.2022 08:26:53</t>
  </si>
  <si>
    <t>16.02.2022 08:26:54</t>
  </si>
  <si>
    <t>16.02.2022 08:26:56</t>
  </si>
  <si>
    <t>16.02.2022 08:26:57</t>
  </si>
  <si>
    <t>16.02.2022 08:26:59</t>
  </si>
  <si>
    <t>16.02.2022 08:27:26</t>
  </si>
  <si>
    <t>16.02.2022 08:27:27</t>
  </si>
  <si>
    <t>16.02.2022 08:27:30</t>
  </si>
  <si>
    <t>16.02.2022 08:27:32</t>
  </si>
  <si>
    <t>16.02.2022 08:27:44</t>
  </si>
  <si>
    <t>16.02.2022 08:27:45</t>
  </si>
  <si>
    <t>16.02.2022 08:28:39</t>
  </si>
  <si>
    <t>16.02.2022 08:28:42</t>
  </si>
  <si>
    <t>16.02.2022 08:28:44</t>
  </si>
  <si>
    <t>16.02.2022 08:28:47</t>
  </si>
  <si>
    <t>16.02.2022 08:29:21</t>
  </si>
  <si>
    <t>16.02.2022 08:29:23</t>
  </si>
  <si>
    <t>16.02.2022 08:29:26</t>
  </si>
  <si>
    <t>16.02.2022 08:29:27</t>
  </si>
  <si>
    <t>16.02.2022 08:29:30</t>
  </si>
  <si>
    <t>16.02.2022 08:29:42</t>
  </si>
  <si>
    <t>16.02.2022 08:29:44</t>
  </si>
  <si>
    <t>16.02.2022 08:29:48</t>
  </si>
  <si>
    <t>16.02.2022 08:30:05</t>
  </si>
  <si>
    <t>16.02.2022 08:30:06</t>
  </si>
  <si>
    <t>16.02.2022 08:30:36</t>
  </si>
  <si>
    <t>16.02.2022 08:30:38</t>
  </si>
  <si>
    <t>16.02.2022 08:30:39</t>
  </si>
  <si>
    <t>16.02.2022 08:30:41</t>
  </si>
  <si>
    <t>16.02.2022 08:30:42</t>
  </si>
  <si>
    <t>16.02.2022 08:30:45</t>
  </si>
  <si>
    <t>16.02.2022 08:30:47</t>
  </si>
  <si>
    <t>16.02.2022 08:30:48</t>
  </si>
  <si>
    <t>16.02.2022 08:30:50</t>
  </si>
  <si>
    <t>16.02.2022 08:31:28</t>
  </si>
  <si>
    <t>16.02.2022 08:31:31</t>
  </si>
  <si>
    <t>16.02.2022 08:31:37</t>
  </si>
  <si>
    <t>16.02.2022 08:31:39</t>
  </si>
  <si>
    <t>16.02.2022 08:31:40</t>
  </si>
  <si>
    <t>16.02.2022 08:31:42</t>
  </si>
  <si>
    <t>16.02.2022 08:31:53</t>
  </si>
  <si>
    <t>16.02.2022 08:31:54</t>
  </si>
  <si>
    <t>16.02.2022 08:31:55</t>
  </si>
  <si>
    <t>16.02.2022 08:32:01</t>
  </si>
  <si>
    <t>16.02.2022 08:32:03</t>
  </si>
  <si>
    <t>16.02.2022 08:32:04</t>
  </si>
  <si>
    <t>16.02.2022 08:32:11</t>
  </si>
  <si>
    <t>16.02.2022 08:32:15</t>
  </si>
  <si>
    <t>16.02.2022 08:32:20</t>
  </si>
  <si>
    <t>16.02.2022 08:32:21</t>
  </si>
  <si>
    <t>16.02.2022 08:32:22</t>
  </si>
  <si>
    <t>16.02.2022 08:32:43</t>
  </si>
  <si>
    <t>16.02.2022 08:32:45</t>
  </si>
  <si>
    <t>16.02.2022 08:32:46</t>
  </si>
  <si>
    <t>16.02.2022 08:32:49</t>
  </si>
  <si>
    <t>16.02.2022 08:32:56</t>
  </si>
  <si>
    <t>16.02.2022 08:32:57</t>
  </si>
  <si>
    <t>16.02.2022 08:32:58</t>
  </si>
  <si>
    <t>16.02.2022 08:33:00</t>
  </si>
  <si>
    <t>16.02.2022 08:33:02</t>
  </si>
  <si>
    <t>16.02.2022 08:33:12</t>
  </si>
  <si>
    <t>16.02.2022 08:33:13</t>
  </si>
  <si>
    <t>16.02.2022 08:33:26</t>
  </si>
  <si>
    <t>16.02.2022 08:33:27</t>
  </si>
  <si>
    <t>16.02.2022 08:33:28</t>
  </si>
  <si>
    <t>16.02.2022 08:33:30</t>
  </si>
  <si>
    <t>16.02.2022 08:33:33</t>
  </si>
  <si>
    <t>16.02.2022 08:33:58</t>
  </si>
  <si>
    <t>16.02.2022 08:34:00</t>
  </si>
  <si>
    <t>16.02.2022 08:34:01</t>
  </si>
  <si>
    <t>16.02.2022 08:34:03</t>
  </si>
  <si>
    <t>16.02.2022 08:34:06</t>
  </si>
  <si>
    <t>16.02.2022 08:34:21</t>
  </si>
  <si>
    <t>16.02.2022 08:34:23</t>
  </si>
  <si>
    <t>16.02.2022 08:34:42</t>
  </si>
  <si>
    <t>16.02.2022 08:34:43</t>
  </si>
  <si>
    <t>16.02.2022 08:34:46</t>
  </si>
  <si>
    <t>16.02.2022 08:34:48</t>
  </si>
  <si>
    <t>16.02.2022 08:35:21</t>
  </si>
  <si>
    <t>16.02.2022 08:35:36</t>
  </si>
  <si>
    <t>16.02.2022 08:35:38</t>
  </si>
  <si>
    <t>16.02.2022 08:35:39</t>
  </si>
  <si>
    <t>16.02.2022 08:35:41</t>
  </si>
  <si>
    <t>16.02.2022 08:35:43</t>
  </si>
  <si>
    <t>16.02.2022 08:35:45</t>
  </si>
  <si>
    <t>16.02.2022 08:35:46</t>
  </si>
  <si>
    <t>16.02.2022 08:35:48</t>
  </si>
  <si>
    <t>16.02.2022 08:35:52</t>
  </si>
  <si>
    <t>16.02.2022 08:35:54</t>
  </si>
  <si>
    <t>16.02.2022 08:35:56</t>
  </si>
  <si>
    <t>16.02.2022 08:35:57</t>
  </si>
  <si>
    <t>16.02.2022 08:36:14</t>
  </si>
  <si>
    <t>16.02.2022 08:36:16</t>
  </si>
  <si>
    <t>16.02.2022 08:36:18</t>
  </si>
  <si>
    <t>16.02.2022 08:36:20</t>
  </si>
  <si>
    <t>16.02.2022 08:36:21</t>
  </si>
  <si>
    <t>16.02.2022 08:36:24</t>
  </si>
  <si>
    <t>16.02.2022 08:36:27</t>
  </si>
  <si>
    <t>16.02.2022 08:36:28</t>
  </si>
  <si>
    <t>16.02.2022 08:36:30</t>
  </si>
  <si>
    <t>16.02.2022 08:37:06</t>
  </si>
  <si>
    <t>16.02.2022 08:37:07</t>
  </si>
  <si>
    <t>16.02.2022 08:37:45</t>
  </si>
  <si>
    <t>16.02.2022 08:37:46</t>
  </si>
  <si>
    <t>16.02.2022 08:37:48</t>
  </si>
  <si>
    <t>16.02.2022 08:37:51</t>
  </si>
  <si>
    <t>16.02.2022 08:37:54</t>
  </si>
  <si>
    <t>16.02.2022 08:37:57</t>
  </si>
  <si>
    <t>16.02.2022 08:38:12</t>
  </si>
  <si>
    <t>16.02.2022 08:38:23</t>
  </si>
  <si>
    <t>16.02.2022 08:38:30</t>
  </si>
  <si>
    <t>16.02.2022 08:38:37</t>
  </si>
  <si>
    <t>16.02.2022 08:38:39</t>
  </si>
  <si>
    <t>16.02.2022 08:38:47</t>
  </si>
  <si>
    <t>16.02.2022 08:38:48</t>
  </si>
  <si>
    <t>16.02.2022 08:38:49</t>
  </si>
  <si>
    <t>16.02.2022 08:38:51</t>
  </si>
  <si>
    <t>16.02.2022 08:38:52</t>
  </si>
  <si>
    <t>16.02.2022 08:38:57</t>
  </si>
  <si>
    <t>16.02.2022 08:39:00</t>
  </si>
  <si>
    <t>16.02.2022 08:39:02</t>
  </si>
  <si>
    <t>16.02.2022 08:39:03</t>
  </si>
  <si>
    <t>16.02.2022 08:39:04</t>
  </si>
  <si>
    <t>16.02.2022 08:39:06</t>
  </si>
  <si>
    <t>16.02.2022 08:39:08</t>
  </si>
  <si>
    <t>16.02.2022 08:39:13</t>
  </si>
  <si>
    <t>16.02.2022 08:39:15</t>
  </si>
  <si>
    <t>16.02.2022 08:39:18</t>
  </si>
  <si>
    <t>16.02.2022 08:39:27</t>
  </si>
  <si>
    <t>16.02.2022 08:39:28</t>
  </si>
  <si>
    <t>16.02.2022 08:39:37</t>
  </si>
  <si>
    <t>16.02.2022 08:39:39</t>
  </si>
  <si>
    <t>16.02.2022 08:39:45</t>
  </si>
  <si>
    <t>16.02.2022 08:40:03</t>
  </si>
  <si>
    <t>16.02.2022 08:40:04</t>
  </si>
  <si>
    <t>16.02.2022 08:40:06</t>
  </si>
  <si>
    <t>16.02.2022 08:40:18</t>
  </si>
  <si>
    <t>16.02.2022 08:40:19</t>
  </si>
  <si>
    <t>16.02.2022 08:40:21</t>
  </si>
  <si>
    <t>16.02.2022 08:40:22</t>
  </si>
  <si>
    <t>16.02.2022 08:40:24</t>
  </si>
  <si>
    <t>16.02.2022 08:40:26</t>
  </si>
  <si>
    <t>16.02.2022 08:40:27</t>
  </si>
  <si>
    <t>16.02.2022 08:40:42</t>
  </si>
  <si>
    <t>16.02.2022 08:40:43</t>
  </si>
  <si>
    <t>16.02.2022 08:40:48</t>
  </si>
  <si>
    <t>16.02.2022 08:40:51</t>
  </si>
  <si>
    <t>16.02.2022 08:40:52</t>
  </si>
  <si>
    <t>16.02.2022 08:40:56</t>
  </si>
  <si>
    <t>16.02.2022 08:40:57</t>
  </si>
  <si>
    <t>16.02.2022 08:41:22</t>
  </si>
  <si>
    <t>16.02.2022 08:41:24</t>
  </si>
  <si>
    <t>16.02.2022 08:41:26</t>
  </si>
  <si>
    <t>16.02.2022 08:41:27</t>
  </si>
  <si>
    <t>16.02.2022 08:41:28</t>
  </si>
  <si>
    <t>16.02.2022 08:41:33</t>
  </si>
  <si>
    <t>16.02.2022 08:41:34</t>
  </si>
  <si>
    <t>16.02.2022 08:41:36</t>
  </si>
  <si>
    <t>16.02.2022 08:41:37</t>
  </si>
  <si>
    <t>16.02.2022 08:41:55</t>
  </si>
  <si>
    <t>16.02.2022 08:41:57</t>
  </si>
  <si>
    <t>16.02.2022 08:42:15</t>
  </si>
  <si>
    <t>16.02.2022 08:42:16</t>
  </si>
  <si>
    <t>16.02.2022 08:42:44</t>
  </si>
  <si>
    <t>16.02.2022 08:42:46</t>
  </si>
  <si>
    <t>16.02.2022 08:42:49</t>
  </si>
  <si>
    <t>16.02.2022 08:42:51</t>
  </si>
  <si>
    <t>16.02.2022 08:42:53</t>
  </si>
  <si>
    <t>16.02.2022 08:42:54</t>
  </si>
  <si>
    <t>16.02.2022 08:43:04</t>
  </si>
  <si>
    <t>16.02.2022 08:43:13</t>
  </si>
  <si>
    <t>16.02.2022 08:43:15</t>
  </si>
  <si>
    <t>16.02.2022 08:43:17</t>
  </si>
  <si>
    <t>16.02.2022 08:43:25</t>
  </si>
  <si>
    <t>16.02.2022 08:43:27</t>
  </si>
  <si>
    <t>16.02.2022 08:43:43</t>
  </si>
  <si>
    <t>16.02.2022 08:43:45</t>
  </si>
  <si>
    <t>16.02.2022 08:43:46</t>
  </si>
  <si>
    <t>16.02.2022 08:43:51</t>
  </si>
  <si>
    <t>16.02.2022 08:43:52</t>
  </si>
  <si>
    <t>16.02.2022 08:43:55</t>
  </si>
  <si>
    <t>16.02.2022 08:43:57</t>
  </si>
  <si>
    <t>16.02.2022 08:44:31</t>
  </si>
  <si>
    <t>16.02.2022 08:44:33</t>
  </si>
  <si>
    <t>16.02.2022 08:44:34</t>
  </si>
  <si>
    <t>16.02.2022 08:44:36</t>
  </si>
  <si>
    <t>16.02.2022 08:44:43</t>
  </si>
  <si>
    <t>16.02.2022 08:44:45</t>
  </si>
  <si>
    <t>16.02.2022 08:44:47</t>
  </si>
  <si>
    <t>16.02.2022 08:44:48</t>
  </si>
  <si>
    <t>16.02.2022 08:44:49</t>
  </si>
  <si>
    <t>16.02.2022 08:44:51</t>
  </si>
  <si>
    <t>16.02.2022 08:44:52</t>
  </si>
  <si>
    <t>16.02.2022 08:44:54</t>
  </si>
  <si>
    <t>16.02.2022 08:44:55</t>
  </si>
  <si>
    <t>16.02.2022 08:45:18</t>
  </si>
  <si>
    <t>16.02.2022 08:45:19</t>
  </si>
  <si>
    <t>16.02.2022 08:45:27</t>
  </si>
  <si>
    <t>16.02.2022 08:45:28</t>
  </si>
  <si>
    <t>16.02.2022 08:45:30</t>
  </si>
  <si>
    <t>16.02.2022 08:45:34</t>
  </si>
  <si>
    <t>16.02.2022 08:45:37</t>
  </si>
  <si>
    <t>16.02.2022 08:45:40</t>
  </si>
  <si>
    <t>16.02.2022 08:46:06</t>
  </si>
  <si>
    <t>16.02.2022 08:46:07</t>
  </si>
  <si>
    <t>16.02.2022 08:46:10</t>
  </si>
  <si>
    <t>16.02.2022 08:46:39</t>
  </si>
  <si>
    <t>16.02.2022 08:46:40</t>
  </si>
  <si>
    <t>16.02.2022 08:46:43</t>
  </si>
  <si>
    <t>16.02.2022 08:46:45</t>
  </si>
  <si>
    <t>16.02.2022 08:46:48</t>
  </si>
  <si>
    <t>16.02.2022 08:46:49</t>
  </si>
  <si>
    <t>16.02.2022 08:46:51</t>
  </si>
  <si>
    <t>16.02.2022 08:47:23</t>
  </si>
  <si>
    <t>16.02.2022 08:47:24</t>
  </si>
  <si>
    <t>16.02.2022 08:47:25</t>
  </si>
  <si>
    <t>16.02.2022 08:47:34</t>
  </si>
  <si>
    <t>16.02.2022 08:47:36</t>
  </si>
  <si>
    <t>16.02.2022 08:47:39</t>
  </si>
  <si>
    <t>16.02.2022 08:47:42</t>
  </si>
  <si>
    <t>16.02.2022 08:47:43</t>
  </si>
  <si>
    <t>16.02.2022 08:48:33</t>
  </si>
  <si>
    <t>16.02.2022 08:48:36</t>
  </si>
  <si>
    <t>16.02.2022 08:48:42</t>
  </si>
  <si>
    <t>16.02.2022 08:48:43</t>
  </si>
  <si>
    <t>16.02.2022 08:48:45</t>
  </si>
  <si>
    <t>16.02.2022 08:48:47</t>
  </si>
  <si>
    <t>16.02.2022 08:48:48</t>
  </si>
  <si>
    <t>16.02.2022 08:48:50</t>
  </si>
  <si>
    <t>16.02.2022 08:48:51</t>
  </si>
  <si>
    <t>16.02.2022 08:48:53</t>
  </si>
  <si>
    <t>16.02.2022 08:48:54</t>
  </si>
  <si>
    <t>16.02.2022 08:48:55</t>
  </si>
  <si>
    <t>16.02.2022 08:48:57</t>
  </si>
  <si>
    <t>16.02.2022 08:48:58</t>
  </si>
  <si>
    <t>16.02.2022 08:49:21</t>
  </si>
  <si>
    <t>16.02.2022 08:49:22</t>
  </si>
  <si>
    <t>16.02.2022 08:49:28</t>
  </si>
  <si>
    <t>16.02.2022 08:49:30</t>
  </si>
  <si>
    <t>16.02.2022 08:49:31</t>
  </si>
  <si>
    <t>16.02.2022 08:49:34</t>
  </si>
  <si>
    <t>16.02.2022 08:49:51</t>
  </si>
  <si>
    <t>16.02.2022 08:49:54</t>
  </si>
  <si>
    <t>16.02.2022 08:49:55</t>
  </si>
  <si>
    <t>16.02.2022 08:49:57</t>
  </si>
  <si>
    <t>16.02.2022 08:49:58</t>
  </si>
  <si>
    <t>16.02.2022 08:50:00</t>
  </si>
  <si>
    <t>16.02.2022 08:50:01</t>
  </si>
  <si>
    <t>16.02.2022 08:50:15</t>
  </si>
  <si>
    <t>16.02.2022 08:50:16</t>
  </si>
  <si>
    <t>16.02.2022 08:50:18</t>
  </si>
  <si>
    <t>16.02.2022 08:50:19</t>
  </si>
  <si>
    <t>16.02.2022 08:50:21</t>
  </si>
  <si>
    <t>16.02.2022 08:50:22</t>
  </si>
  <si>
    <t>16.02.2022 08:50:24</t>
  </si>
  <si>
    <t>16.02.2022 08:50:25</t>
  </si>
  <si>
    <t>16.02.2022 08:50:27</t>
  </si>
  <si>
    <t>16.02.2022 08:50:28</t>
  </si>
  <si>
    <t>16.02.2022 08:50:45</t>
  </si>
  <si>
    <t>16.02.2022 08:50:46</t>
  </si>
  <si>
    <t>16.02.2022 08:50:48</t>
  </si>
  <si>
    <t>16.02.2022 08:50:54</t>
  </si>
  <si>
    <t>16.02.2022 08:50:55</t>
  </si>
  <si>
    <t>16.02.2022 08:50:57</t>
  </si>
  <si>
    <t>16.02.2022 08:51:09</t>
  </si>
  <si>
    <t>16.02.2022 08:51:10</t>
  </si>
  <si>
    <t>16.02.2022 08:52:12</t>
  </si>
  <si>
    <t>16.02.2022 08:52:15</t>
  </si>
  <si>
    <t>16.02.2022 08:52:16</t>
  </si>
  <si>
    <t>16.02.2022 08:52:33</t>
  </si>
  <si>
    <t>16.02.2022 08:52:34</t>
  </si>
  <si>
    <t>16.02.2022 08:53:01</t>
  </si>
  <si>
    <t>16.02.2022 08:53:03</t>
  </si>
  <si>
    <t>16.02.2022 08:53:04</t>
  </si>
  <si>
    <t>16.02.2022 08:53:06</t>
  </si>
  <si>
    <t>16.02.2022 08:53:07</t>
  </si>
  <si>
    <t>16.02.2022 08:53:13</t>
  </si>
  <si>
    <t>16.02.2022 08:53:15</t>
  </si>
  <si>
    <t>16.02.2022 08:53:16</t>
  </si>
  <si>
    <t>16.02.2022 08:53:18</t>
  </si>
  <si>
    <t>16.02.2022 08:53:27</t>
  </si>
  <si>
    <t>16.02.2022 08:53:28</t>
  </si>
  <si>
    <t>16.02.2022 08:53:42</t>
  </si>
  <si>
    <t>16.02.2022 08:53:46</t>
  </si>
  <si>
    <t>16.02.2022 08:53:48</t>
  </si>
  <si>
    <t>16.02.2022 08:53:49</t>
  </si>
  <si>
    <t>16.02.2022 08:53:51</t>
  </si>
  <si>
    <t>16.02.2022 08:53:54</t>
  </si>
  <si>
    <t>16.02.2022 08:54:10</t>
  </si>
  <si>
    <t>16.02.2022 08:54:11</t>
  </si>
  <si>
    <t>16.02.2022 08:54:22</t>
  </si>
  <si>
    <t>16.02.2022 08:54:23</t>
  </si>
  <si>
    <t>16.02.2022 08:54:25</t>
  </si>
  <si>
    <t>16.02.2022 08:54:40</t>
  </si>
  <si>
    <t>16.02.2022 08:54:46</t>
  </si>
  <si>
    <t>16.02.2022 08:54:47</t>
  </si>
  <si>
    <t>16.02.2022 08:55:04</t>
  </si>
  <si>
    <t>16.02.2022 08:55:11</t>
  </si>
  <si>
    <t>16.02.2022 08:55:13</t>
  </si>
  <si>
    <t>16.02.2022 08:55:31</t>
  </si>
  <si>
    <t>16.02.2022 08:55:40</t>
  </si>
  <si>
    <t>16.02.2022 08:55:41</t>
  </si>
  <si>
    <t>16.02.2022 08:55:43</t>
  </si>
  <si>
    <t>16.02.2022 08:55:44</t>
  </si>
  <si>
    <t>16.02.2022 08:55:50</t>
  </si>
  <si>
    <t>16.02.2022 08:55:52</t>
  </si>
  <si>
    <t>16.02.2022 08:56:32</t>
  </si>
  <si>
    <t>16.02.2022 08:56:34</t>
  </si>
  <si>
    <t>16.02.2022 08:56:35</t>
  </si>
  <si>
    <t>16.02.2022 08:56:37</t>
  </si>
  <si>
    <t>16.02.2022 08:56:40</t>
  </si>
  <si>
    <t>16.02.2022 08:56:41</t>
  </si>
  <si>
    <t>16.02.2022 08:56:43</t>
  </si>
  <si>
    <t>16.02.2022 08:56:44</t>
  </si>
  <si>
    <t>16.02.2022 08:56:49</t>
  </si>
  <si>
    <t>16.02.2022 08:56:50</t>
  </si>
  <si>
    <t>16.02.2022 08:56:52</t>
  </si>
  <si>
    <t>16.02.2022 08:56:53</t>
  </si>
  <si>
    <t>16.02.2022 08:56:55</t>
  </si>
  <si>
    <t>16.02.2022 08:57:13</t>
  </si>
  <si>
    <t>16.02.2022 08:57:14</t>
  </si>
  <si>
    <t>16.02.2022 08:57:17</t>
  </si>
  <si>
    <t>16.02.2022 08:57:20</t>
  </si>
  <si>
    <t>16.02.2022 08:57:32</t>
  </si>
  <si>
    <t>16.02.2022 08:57:34</t>
  </si>
  <si>
    <t>16.02.2022 08:57:35</t>
  </si>
  <si>
    <t>16.02.2022 08:57:38</t>
  </si>
  <si>
    <t>16.02.2022 08:58:25</t>
  </si>
  <si>
    <t>16.02.2022 08:58:26</t>
  </si>
  <si>
    <t>16.02.2022 08:58:28</t>
  </si>
  <si>
    <t>16.02.2022 08:58:50</t>
  </si>
  <si>
    <t>16.02.2022 08:58:52</t>
  </si>
  <si>
    <t>16.02.2022 08:58:53</t>
  </si>
  <si>
    <t>16.02.2022 08:59:10</t>
  </si>
  <si>
    <t>16.02.2022 08:59:11</t>
  </si>
  <si>
    <t>16.02.2022 08:59:13</t>
  </si>
  <si>
    <t>16.02.2022 08:59:14</t>
  </si>
  <si>
    <t>16.02.2022 08:59:19</t>
  </si>
  <si>
    <t>16.02.2022 08:59:20</t>
  </si>
  <si>
    <t>16.02.2022 08:59:36</t>
  </si>
  <si>
    <t>16.02.2022 08:59:38</t>
  </si>
  <si>
    <t>16.02.2022 08:59:39</t>
  </si>
  <si>
    <t>16.02.2022 08:59:41</t>
  </si>
  <si>
    <t>16.02.2022 08:59:47</t>
  </si>
  <si>
    <t>16.02.2022 08:59:48</t>
  </si>
  <si>
    <t>16.02.2022 08:59:50</t>
  </si>
  <si>
    <t>16.02.2022 08:59:51</t>
  </si>
  <si>
    <t>16.02.2022 09:00:10</t>
  </si>
  <si>
    <t>16.02.2022 09:00:11</t>
  </si>
  <si>
    <t>16.02.2022 09:00:12</t>
  </si>
  <si>
    <t>16.02.2022 09:00:14</t>
  </si>
  <si>
    <t>16.02.2022 09:00:20</t>
  </si>
  <si>
    <t>16.02.2022 09:00:23</t>
  </si>
  <si>
    <t>16.02.2022 09:00:53</t>
  </si>
  <si>
    <t>16.02.2022 09:00:55</t>
  </si>
  <si>
    <t>16.02.2022 09:00:57</t>
  </si>
  <si>
    <t>16.02.2022 09:01:06</t>
  </si>
  <si>
    <t>16.02.2022 09:01:08</t>
  </si>
  <si>
    <t>16.02.2022 09:01:10</t>
  </si>
  <si>
    <t>16.02.2022 09:01:38</t>
  </si>
  <si>
    <t>16.02.2022 09:01:40</t>
  </si>
  <si>
    <t>16.02.2022 09:01:41</t>
  </si>
  <si>
    <t>16.02.2022 09:01:42</t>
  </si>
  <si>
    <t>16.02.2022 09:01:45</t>
  </si>
  <si>
    <t>16.02.2022 09:01:48</t>
  </si>
  <si>
    <t>16.02.2022 09:02:00</t>
  </si>
  <si>
    <t>16.02.2022 09:02:33</t>
  </si>
  <si>
    <t>16.02.2022 09:02:35</t>
  </si>
  <si>
    <t>16.02.2022 09:02:38</t>
  </si>
  <si>
    <t>16.02.2022 09:02:41</t>
  </si>
  <si>
    <t>16.02.2022 09:02:42</t>
  </si>
  <si>
    <t>16.02.2022 09:02:44</t>
  </si>
  <si>
    <t>16.02.2022 09:02:45</t>
  </si>
  <si>
    <t>16.02.2022 09:02:47</t>
  </si>
  <si>
    <t>16.02.2022 09:02:48</t>
  </si>
  <si>
    <t>16.02.2022 09:02:51</t>
  </si>
  <si>
    <t>16.02.2022 09:02:53</t>
  </si>
  <si>
    <t>16.02.2022 09:03:02</t>
  </si>
  <si>
    <t>16.02.2022 09:03:09</t>
  </si>
  <si>
    <t>16.02.2022 09:03:11</t>
  </si>
  <si>
    <t>16.02.2022 09:03:27</t>
  </si>
  <si>
    <t>16.02.2022 09:03:29</t>
  </si>
  <si>
    <t>16.02.2022 09:03:30</t>
  </si>
  <si>
    <t>16.02.2022 09:03:32</t>
  </si>
  <si>
    <t>16.02.2022 09:03:33</t>
  </si>
  <si>
    <t>16.02.2022 09:03:35</t>
  </si>
  <si>
    <t>16.02.2022 09:03:41</t>
  </si>
  <si>
    <t>16.02.2022 09:03:42</t>
  </si>
  <si>
    <t>16.02.2022 09:03:44</t>
  </si>
  <si>
    <t>16.02.2022 09:04:02</t>
  </si>
  <si>
    <t>16.02.2022 09:04:03</t>
  </si>
  <si>
    <t>16.02.2022 09:04:18</t>
  </si>
  <si>
    <t>16.02.2022 09:04:23</t>
  </si>
  <si>
    <t>16.02.2022 09:05:33</t>
  </si>
  <si>
    <t>16.02.2022 09:05:35</t>
  </si>
  <si>
    <t>16.02.2022 09:06:03</t>
  </si>
  <si>
    <t>16.02.2022 09:06:06</t>
  </si>
  <si>
    <t>16.02.2022 09:06:08</t>
  </si>
  <si>
    <t>16.02.2022 09:06:09</t>
  </si>
  <si>
    <t>16.02.2022 09:06:11</t>
  </si>
  <si>
    <t>16.02.2022 09:06:23</t>
  </si>
  <si>
    <t>16.02.2022 09:06:26</t>
  </si>
  <si>
    <t>16.02.2022 09:06:27</t>
  </si>
  <si>
    <t>16.02.2022 09:06:29</t>
  </si>
  <si>
    <t>16.02.2022 09:06:30</t>
  </si>
  <si>
    <t>16.02.2022 09:06:32</t>
  </si>
  <si>
    <t>16.02.2022 09:06:47</t>
  </si>
  <si>
    <t>16.02.2022 09:06:48</t>
  </si>
  <si>
    <t>16.02.2022 09:06:51</t>
  </si>
  <si>
    <t>16.02.2022 09:06:57</t>
  </si>
  <si>
    <t>16.02.2022 09:06:59</t>
  </si>
  <si>
    <t>16.02.2022 09:07:38</t>
  </si>
  <si>
    <t>16.02.2022 09:07:39</t>
  </si>
  <si>
    <t>16.02.2022 09:07:41</t>
  </si>
  <si>
    <t>16.02.2022 09:07:42</t>
  </si>
  <si>
    <t>16.02.2022 09:07:44</t>
  </si>
  <si>
    <t>16.02.2022 09:07:47</t>
  </si>
  <si>
    <t>16.02.2022 09:07:48</t>
  </si>
  <si>
    <t>16.02.2022 09:07:50</t>
  </si>
  <si>
    <t>16.02.2022 09:07:51</t>
  </si>
  <si>
    <t>16.02.2022 09:07:53</t>
  </si>
  <si>
    <t>16.02.2022 09:07:54</t>
  </si>
  <si>
    <t>16.02.2022 09:08:20</t>
  </si>
  <si>
    <t>16.02.2022 09:08:21</t>
  </si>
  <si>
    <t>16.02.2022 09:08:56</t>
  </si>
  <si>
    <t>16.02.2022 09:08:57</t>
  </si>
  <si>
    <t>16.02.2022 09:08:59</t>
  </si>
  <si>
    <t>16.02.2022 09:09:00</t>
  </si>
  <si>
    <t>16.02.2022 09:09:03</t>
  </si>
  <si>
    <t>16.02.2022 09:09:05</t>
  </si>
  <si>
    <t>16.02.2022 09:09:06</t>
  </si>
  <si>
    <t>16.02.2022 09:09:09</t>
  </si>
  <si>
    <t>16.02.2022 09:09:11</t>
  </si>
  <si>
    <t>16.02.2022 09:09:12</t>
  </si>
  <si>
    <t>16.02.2022 09:09:14</t>
  </si>
  <si>
    <t>16.02.2022 09:09:20</t>
  </si>
  <si>
    <t>16.02.2022 09:09:23</t>
  </si>
  <si>
    <t>16.02.2022 09:09:29</t>
  </si>
  <si>
    <t>16.02.2022 09:09:30</t>
  </si>
  <si>
    <t>16.02.2022 09:09:33</t>
  </si>
  <si>
    <t>16.02.2022 09:09:45</t>
  </si>
  <si>
    <t>16.02.2022 09:09:47</t>
  </si>
  <si>
    <t>16.02.2022 09:09:50</t>
  </si>
  <si>
    <t>16.02.2022 09:09:51</t>
  </si>
  <si>
    <t>16.02.2022 09:09:53</t>
  </si>
  <si>
    <t>16.02.2022 09:10:26</t>
  </si>
  <si>
    <t>16.02.2022 09:10:27</t>
  </si>
  <si>
    <t>16.02.2022 09:10:44</t>
  </si>
  <si>
    <t>16.02.2022 09:10:45</t>
  </si>
  <si>
    <t>16.02.2022 09:11:00</t>
  </si>
  <si>
    <t>16.02.2022 09:11:02</t>
  </si>
  <si>
    <t>16.02.2022 09:11:03</t>
  </si>
  <si>
    <t>16.02.2022 09:11:05</t>
  </si>
  <si>
    <t>16.02.2022 09:11:06</t>
  </si>
  <si>
    <t>16.02.2022 09:11:23</t>
  </si>
  <si>
    <t>16.02.2022 09:11:24</t>
  </si>
  <si>
    <t>16.02.2022 09:11:33</t>
  </si>
  <si>
    <t>16.02.2022 09:11:35</t>
  </si>
  <si>
    <t>16.02.2022 09:11:36</t>
  </si>
  <si>
    <t>16.02.2022 09:11:47</t>
  </si>
  <si>
    <t>16.02.2022 09:11:50</t>
  </si>
  <si>
    <t>16.02.2022 09:11:51</t>
  </si>
  <si>
    <t>16.02.2022 09:12:02</t>
  </si>
  <si>
    <t>16.02.2022 09:12:03</t>
  </si>
  <si>
    <t>16.02.2022 09:12:06</t>
  </si>
  <si>
    <t>16.02.2022 09:12:23</t>
  </si>
  <si>
    <t>16.02.2022 09:12:24</t>
  </si>
  <si>
    <t>16.02.2022 09:12:26</t>
  </si>
  <si>
    <t>16.02.2022 09:12:42</t>
  </si>
  <si>
    <t>16.02.2022 09:12:44</t>
  </si>
  <si>
    <t>16.02.2022 09:12:45</t>
  </si>
  <si>
    <t>16.02.2022 09:12:47</t>
  </si>
  <si>
    <t>16.02.2022 09:13:23</t>
  </si>
  <si>
    <t>16.02.2022 09:13:24</t>
  </si>
  <si>
    <t>16.02.2022 09:13:26</t>
  </si>
  <si>
    <t>16.02.2022 09:13:33</t>
  </si>
  <si>
    <t>16.02.2022 09:13:35</t>
  </si>
  <si>
    <t>16.02.2022 09:13:36</t>
  </si>
  <si>
    <t>16.02.2022 09:13:39</t>
  </si>
  <si>
    <t>16.02.2022 09:14:23</t>
  </si>
  <si>
    <t>16.02.2022 09:14:24</t>
  </si>
  <si>
    <t>16.02.2022 09:14:48</t>
  </si>
  <si>
    <t>16.02.2022 09:14:50</t>
  </si>
  <si>
    <t>16.02.2022 09:14:51</t>
  </si>
  <si>
    <t>16.02.2022 09:14:53</t>
  </si>
  <si>
    <t>16.02.2022 09:14:54</t>
  </si>
  <si>
    <t>16.02.2022 09:15:30</t>
  </si>
  <si>
    <t>16.02.2022 09:15:32</t>
  </si>
  <si>
    <t>16.02.2022 09:15:33</t>
  </si>
  <si>
    <t>16.02.2022 09:15:35</t>
  </si>
  <si>
    <t>16.02.2022 09:15:36</t>
  </si>
  <si>
    <t>16.02.2022 09:15:45</t>
  </si>
  <si>
    <t>16.02.2022 09:15:47</t>
  </si>
  <si>
    <t>16.02.2022 09:15:48</t>
  </si>
  <si>
    <t>16.02.2022 09:15:50</t>
  </si>
  <si>
    <t>16.02.2022 09:15:51</t>
  </si>
  <si>
    <t>16.02.2022 09:15:53</t>
  </si>
  <si>
    <t>16.02.2022 09:15:54</t>
  </si>
  <si>
    <t>16.02.2022 09:16:33</t>
  </si>
  <si>
    <t>16.02.2022 09:16:34</t>
  </si>
  <si>
    <t>16.02.2022 09:16:37</t>
  </si>
  <si>
    <t>16.02.2022 09:16:55</t>
  </si>
  <si>
    <t>16.02.2022 09:16:58</t>
  </si>
  <si>
    <t>16.02.2022 09:17:00</t>
  </si>
  <si>
    <t>16.02.2022 09:17:04</t>
  </si>
  <si>
    <t>16.02.2022 09:17:06</t>
  </si>
  <si>
    <t>16.02.2022 09:17:07</t>
  </si>
  <si>
    <t>16.02.2022 09:17:16</t>
  </si>
  <si>
    <t>16.02.2022 09:17:19</t>
  </si>
  <si>
    <t>16.02.2022 09:17:24</t>
  </si>
  <si>
    <t>16.02.2022 09:17:25</t>
  </si>
  <si>
    <t>16.02.2022 09:17:27</t>
  </si>
  <si>
    <t>16.02.2022 09:17:28</t>
  </si>
  <si>
    <t>16.02.2022 09:17:31</t>
  </si>
  <si>
    <t>16.02.2022 09:17:33</t>
  </si>
  <si>
    <t>16.02.2022 09:17:34</t>
  </si>
  <si>
    <t>16.02.2022 09:18:48</t>
  </si>
  <si>
    <t>16.02.2022 09:18:49</t>
  </si>
  <si>
    <t>16.02.2022 09:18:52</t>
  </si>
  <si>
    <t>16.02.2022 09:18:55</t>
  </si>
  <si>
    <t>16.02.2022 09:19:19</t>
  </si>
  <si>
    <t>16.02.2022 09:19:21</t>
  </si>
  <si>
    <t>16.02.2022 09:19:24</t>
  </si>
  <si>
    <t>16.02.2022 09:19:27</t>
  </si>
  <si>
    <t>16.02.2022 09:19:34</t>
  </si>
  <si>
    <t>16.02.2022 09:19:36</t>
  </si>
  <si>
    <t>16.02.2022 09:19:42</t>
  </si>
  <si>
    <t>16.02.2022 09:19:43</t>
  </si>
  <si>
    <t>16.02.2022 09:19:45</t>
  </si>
  <si>
    <t>16.02.2022 09:19:58</t>
  </si>
  <si>
    <t>16.02.2022 09:20:01</t>
  </si>
  <si>
    <t>16.02.2022 09:20:18</t>
  </si>
  <si>
    <t>16.02.2022 09:20:27</t>
  </si>
  <si>
    <t>16.02.2022 09:20:28</t>
  </si>
  <si>
    <t>16.02.2022 09:20:30</t>
  </si>
  <si>
    <t>16.02.2022 09:20:31</t>
  </si>
  <si>
    <t>16.02.2022 09:20:33</t>
  </si>
  <si>
    <t>16.02.2022 09:20:45</t>
  </si>
  <si>
    <t>16.02.2022 09:21:01</t>
  </si>
  <si>
    <t>16.02.2022 09:21:04</t>
  </si>
  <si>
    <t>16.02.2022 09:21:06</t>
  </si>
  <si>
    <t>16.02.2022 09:21:10</t>
  </si>
  <si>
    <t>16.02.2022 09:21:12</t>
  </si>
  <si>
    <t>16.02.2022 09:21:21</t>
  </si>
  <si>
    <t>16.02.2022 09:21:24</t>
  </si>
  <si>
    <t>16.02.2022 09:21:39</t>
  </si>
  <si>
    <t>16.02.2022 09:21:40</t>
  </si>
  <si>
    <t>16.02.2022 09:21:42</t>
  </si>
  <si>
    <t>16.02.2022 09:21:43</t>
  </si>
  <si>
    <t>16.02.2022 09:21:46</t>
  </si>
  <si>
    <t>16.02.2022 09:21:48</t>
  </si>
  <si>
    <t>16.02.2022 09:22:03</t>
  </si>
  <si>
    <t>16.02.2022 09:22:04</t>
  </si>
  <si>
    <t>16.02.2022 09:22:28</t>
  </si>
  <si>
    <t>16.02.2022 09:22:31</t>
  </si>
  <si>
    <t>16.02.2022 09:22:33</t>
  </si>
  <si>
    <t>16.02.2022 09:22:36</t>
  </si>
  <si>
    <t>16.02.2022 09:22:37</t>
  </si>
  <si>
    <t>16.02.2022 09:22:42</t>
  </si>
  <si>
    <t>16.02.2022 09:22:45</t>
  </si>
  <si>
    <t>16.02.2022 09:22:52</t>
  </si>
  <si>
    <t>16.02.2022 09:22:54</t>
  </si>
  <si>
    <t>16.02.2022 09:22:55</t>
  </si>
  <si>
    <t>16.02.2022 09:22:58</t>
  </si>
  <si>
    <t>16.02.2022 09:23:23</t>
  </si>
  <si>
    <t>16.02.2022 09:23:25</t>
  </si>
  <si>
    <t>16.02.2022 09:23:35</t>
  </si>
  <si>
    <t>16.02.2022 09:23:37</t>
  </si>
  <si>
    <t>16.02.2022 09:23:38</t>
  </si>
  <si>
    <t>16.02.2022 09:23:42</t>
  </si>
  <si>
    <t>16.02.2022 09:23:44</t>
  </si>
  <si>
    <t>16.02.2022 09:23:46</t>
  </si>
  <si>
    <t>16.02.2022 09:23:47</t>
  </si>
  <si>
    <t>16.02.2022 09:23:49</t>
  </si>
  <si>
    <t>16.02.2022 09:24:24</t>
  </si>
  <si>
    <t>16.02.2022 09:24:25</t>
  </si>
  <si>
    <t>16.02.2022 09:24:26</t>
  </si>
  <si>
    <t>16.02.2022 09:24:29</t>
  </si>
  <si>
    <t>16.02.2022 09:24:31</t>
  </si>
  <si>
    <t>16.02.2022 09:24:44</t>
  </si>
  <si>
    <t>16.02.2022 09:24:46</t>
  </si>
  <si>
    <t>16.02.2022 09:24:49</t>
  </si>
  <si>
    <t>16.02.2022 09:24:50</t>
  </si>
  <si>
    <t>16.02.2022 09:24:52</t>
  </si>
  <si>
    <t>16.02.2022 09:25:11</t>
  </si>
  <si>
    <t>16.02.2022 09:25:13</t>
  </si>
  <si>
    <t>16.02.2022 09:25:14</t>
  </si>
  <si>
    <t>16.02.2022 09:25:16</t>
  </si>
  <si>
    <t>16.02.2022 09:25:17</t>
  </si>
  <si>
    <t>16.02.2022 09:25:38</t>
  </si>
  <si>
    <t>16.02.2022 09:25:40</t>
  </si>
  <si>
    <t>16.02.2022 09:25:53</t>
  </si>
  <si>
    <t>16.02.2022 09:25:55</t>
  </si>
  <si>
    <t>16.02.2022 09:25:56</t>
  </si>
  <si>
    <t>16.02.2022 09:25:58</t>
  </si>
  <si>
    <t>16.02.2022 09:25:59</t>
  </si>
  <si>
    <t>16.02.2022 09:26:01</t>
  </si>
  <si>
    <t>16.02.2022 09:26:07</t>
  </si>
  <si>
    <t>16.02.2022 09:26:08</t>
  </si>
  <si>
    <t>16.02.2022 09:26:10</t>
  </si>
  <si>
    <t>16.02.2022 09:26:11</t>
  </si>
  <si>
    <t>16.02.2022 09:26:13</t>
  </si>
  <si>
    <t>16.02.2022 09:26:17</t>
  </si>
  <si>
    <t>16.02.2022 09:26:20</t>
  </si>
  <si>
    <t>16.02.2022 09:26:22</t>
  </si>
  <si>
    <t>16.02.2022 09:26:32</t>
  </si>
  <si>
    <t>16.02.2022 09:26:34</t>
  </si>
  <si>
    <t>16.02.2022 09:26:35</t>
  </si>
  <si>
    <t>16.02.2022 09:26:50</t>
  </si>
  <si>
    <t>16.02.2022 09:26:52</t>
  </si>
  <si>
    <t>16.02.2022 09:26:53</t>
  </si>
  <si>
    <t>16.02.2022 09:26:56</t>
  </si>
  <si>
    <t>16.02.2022 09:27:07</t>
  </si>
  <si>
    <t>16.02.2022 09:27:10</t>
  </si>
  <si>
    <t>16.02.2022 09:27:11</t>
  </si>
  <si>
    <t>16.02.2022 09:27:14</t>
  </si>
  <si>
    <t>16.02.2022 09:27:16</t>
  </si>
  <si>
    <t>16.02.2022 09:27:17</t>
  </si>
  <si>
    <t>16.02.2022 09:27:22</t>
  </si>
  <si>
    <t>16.02.2022 09:27:23</t>
  </si>
  <si>
    <t>16.02.2022 09:27:25</t>
  </si>
  <si>
    <t>16.02.2022 09:27:35</t>
  </si>
  <si>
    <t>16.02.2022 09:27:37</t>
  </si>
  <si>
    <t>16.02.2022 09:27:40</t>
  </si>
  <si>
    <t>16.02.2022 09:27:41</t>
  </si>
  <si>
    <t>16.02.2022 09:27:43</t>
  </si>
  <si>
    <t>16.02.2022 09:28:11</t>
  </si>
  <si>
    <t>16.02.2022 09:28:16</t>
  </si>
  <si>
    <t>16.02.2022 09:28:17</t>
  </si>
  <si>
    <t>16.02.2022 09:28:19</t>
  </si>
  <si>
    <t>16.02.2022 09:28:20</t>
  </si>
  <si>
    <t>16.02.2022 09:28:22</t>
  </si>
  <si>
    <t>16.02.2022 09:28:26</t>
  </si>
  <si>
    <t>16.02.2022 09:28:53</t>
  </si>
  <si>
    <t>16.02.2022 09:28:55</t>
  </si>
  <si>
    <t>16.02.2022 09:28:56</t>
  </si>
  <si>
    <t>16.02.2022 09:28:58</t>
  </si>
  <si>
    <t>16.02.2022 09:29:01</t>
  </si>
  <si>
    <t>16.02.2022 09:29:02</t>
  </si>
  <si>
    <t>16.02.2022 09:29:15</t>
  </si>
  <si>
    <t>16.02.2022 09:29:26</t>
  </si>
  <si>
    <t>16.02.2022 09:29:29</t>
  </si>
  <si>
    <t>16.02.2022 09:29:44</t>
  </si>
  <si>
    <t>16.02.2022 09:29:45</t>
  </si>
  <si>
    <t>16.02.2022 09:29:47</t>
  </si>
  <si>
    <t>16.02.2022 09:30:23</t>
  </si>
  <si>
    <t>16.02.2022 09:30:24</t>
  </si>
  <si>
    <t>16.02.2022 09:30:26</t>
  </si>
  <si>
    <t>16.02.2022 09:30:27</t>
  </si>
  <si>
    <t>16.02.2022 09:30:29</t>
  </si>
  <si>
    <t>16.02.2022 09:30:30</t>
  </si>
  <si>
    <t>16.02.2022 09:30:33</t>
  </si>
  <si>
    <t>16.02.2022 09:30:35</t>
  </si>
  <si>
    <t>16.02.2022 09:30:36</t>
  </si>
  <si>
    <t>16.02.2022 09:30:38</t>
  </si>
  <si>
    <t>16.02.2022 09:30:39</t>
  </si>
  <si>
    <t>16.02.2022 09:31:04</t>
  </si>
  <si>
    <t>16.02.2022 09:31:05</t>
  </si>
  <si>
    <t>16.02.2022 09:31:07</t>
  </si>
  <si>
    <t>16.02.2022 09:31:10</t>
  </si>
  <si>
    <t>16.02.2022 09:31:12</t>
  </si>
  <si>
    <t>16.02.2022 09:31:36</t>
  </si>
  <si>
    <t>16.02.2022 09:31:38</t>
  </si>
  <si>
    <t>16.02.2022 09:32:01</t>
  </si>
  <si>
    <t>16.02.2022 09:32:02</t>
  </si>
  <si>
    <t>16.02.2022 09:32:03</t>
  </si>
  <si>
    <t>16.02.2022 09:32:06</t>
  </si>
  <si>
    <t>16.02.2022 09:32:20</t>
  </si>
  <si>
    <t>16.02.2022 09:32:23</t>
  </si>
  <si>
    <t>16.02.2022 09:32:24</t>
  </si>
  <si>
    <t>16.02.2022 09:33:02</t>
  </si>
  <si>
    <t>16.02.2022 09:33:03</t>
  </si>
  <si>
    <t>16.02.2022 09:33:05</t>
  </si>
  <si>
    <t>16.02.2022 09:33:07</t>
  </si>
  <si>
    <t>16.02.2022 09:33:23</t>
  </si>
  <si>
    <t>16.02.2022 09:33:24</t>
  </si>
  <si>
    <t>16.02.2022 09:33:28</t>
  </si>
  <si>
    <t>16.02.2022 09:33:29</t>
  </si>
  <si>
    <t>16.02.2022 09:33:30</t>
  </si>
  <si>
    <t>16.02.2022 09:33:39</t>
  </si>
  <si>
    <t>16.02.2022 09:33:41</t>
  </si>
  <si>
    <t>16.02.2022 09:33:42</t>
  </si>
  <si>
    <t>16.02.2022 09:33:47</t>
  </si>
  <si>
    <t>16.02.2022 09:33:50</t>
  </si>
  <si>
    <t>16.02.2022 09:33:54</t>
  </si>
  <si>
    <t>16.02.2022 09:33:57</t>
  </si>
  <si>
    <t>16.02.2022 09:34:24</t>
  </si>
  <si>
    <t>16.02.2022 09:34:27</t>
  </si>
  <si>
    <t>16.02.2022 09:34:38</t>
  </si>
  <si>
    <t>16.02.2022 09:34:39</t>
  </si>
  <si>
    <t>16.02.2022 09:34:41</t>
  </si>
  <si>
    <t>16.02.2022 09:34:45</t>
  </si>
  <si>
    <t>16.02.2022 09:34:47</t>
  </si>
  <si>
    <t>16.02.2022 09:34:50</t>
  </si>
  <si>
    <t>16.02.2022 09:34:51</t>
  </si>
  <si>
    <t>16.02.2022 09:35:06</t>
  </si>
  <si>
    <t>16.02.2022 09:35:08</t>
  </si>
  <si>
    <t>16.02.2022 09:35:13</t>
  </si>
  <si>
    <t>16.02.2022 09:35:45</t>
  </si>
  <si>
    <t>16.02.2022 09:35:48</t>
  </si>
  <si>
    <t>16.02.2022 09:36:20</t>
  </si>
  <si>
    <t>16.02.2022 09:36:23</t>
  </si>
  <si>
    <t>16.02.2022 09:36:27</t>
  </si>
  <si>
    <t>16.02.2022 09:36:32</t>
  </si>
  <si>
    <t>16.02.2022 09:36:36</t>
  </si>
  <si>
    <t>16.02.2022 09:36:57</t>
  </si>
  <si>
    <t>16.02.2022 09:36:59</t>
  </si>
  <si>
    <t>16.02.2022 09:37:09</t>
  </si>
  <si>
    <t>16.02.2022 09:37:12</t>
  </si>
  <si>
    <t>16.02.2022 09:37:53</t>
  </si>
  <si>
    <t>16.02.2022 09:37:54</t>
  </si>
  <si>
    <t>16.02.2022 09:37:56</t>
  </si>
  <si>
    <t>16.02.2022 09:37:57</t>
  </si>
  <si>
    <t>16.02.2022 09:37:59</t>
  </si>
  <si>
    <t>16.02.2022 09:38:02</t>
  </si>
  <si>
    <t>16.02.2022 09:38:04</t>
  </si>
  <si>
    <t>16.02.2022 09:38:26</t>
  </si>
  <si>
    <t>16.02.2022 09:38:27</t>
  </si>
  <si>
    <t>16.02.2022 09:38:35</t>
  </si>
  <si>
    <t>16.02.2022 09:38:36</t>
  </si>
  <si>
    <t>16.02.2022 09:38:38</t>
  </si>
  <si>
    <t>16.02.2022 09:38:57</t>
  </si>
  <si>
    <t>16.02.2022 09:39:12</t>
  </si>
  <si>
    <t>16.02.2022 09:39:14</t>
  </si>
  <si>
    <t>16.02.2022 09:39:53</t>
  </si>
  <si>
    <t>16.02.2022 09:39:55</t>
  </si>
  <si>
    <t>16.02.2022 09:39:59</t>
  </si>
  <si>
    <t>16.02.2022 09:40:00</t>
  </si>
  <si>
    <t>16.02.2022 09:40:03</t>
  </si>
  <si>
    <t>16.02.2022 09:40:05</t>
  </si>
  <si>
    <t>16.02.2022 09:40:06</t>
  </si>
  <si>
    <t>16.02.2022 09:40:08</t>
  </si>
  <si>
    <t>16.02.2022 09:40:09</t>
  </si>
  <si>
    <t>16.02.2022 09:40:32</t>
  </si>
  <si>
    <t>16.02.2022 09:41:01</t>
  </si>
  <si>
    <t>16.02.2022 09:41:02</t>
  </si>
  <si>
    <t>16.02.2022 09:41:09</t>
  </si>
  <si>
    <t>16.02.2022 09:41:11</t>
  </si>
  <si>
    <t>16.02.2022 09:41:12</t>
  </si>
  <si>
    <t>16.02.2022 09:41:14</t>
  </si>
  <si>
    <t>16.02.2022 09:41:17</t>
  </si>
  <si>
    <t>16.02.2022 09:41:21</t>
  </si>
  <si>
    <t>16.02.2022 09:41:24</t>
  </si>
  <si>
    <t>16.02.2022 09:41:44</t>
  </si>
  <si>
    <t>16.02.2022 09:41:45</t>
  </si>
  <si>
    <t>16.02.2022 09:41:47</t>
  </si>
  <si>
    <t>16.02.2022 09:41:54</t>
  </si>
  <si>
    <t>16.02.2022 09:41:56</t>
  </si>
  <si>
    <t>16.02.2022 09:41:57</t>
  </si>
  <si>
    <t>16.02.2022 09:41:59</t>
  </si>
  <si>
    <t>16.02.2022 09:42:00</t>
  </si>
  <si>
    <t>16.02.2022 09:42:02</t>
  </si>
  <si>
    <t>16.02.2022 09:42:08</t>
  </si>
  <si>
    <t>16.02.2022 09:42:09</t>
  </si>
  <si>
    <t>16.02.2022 09:42:28</t>
  </si>
  <si>
    <t>16.02.2022 09:42:31</t>
  </si>
  <si>
    <t>16.02.2022 09:42:33</t>
  </si>
  <si>
    <t>16.02.2022 09:42:35</t>
  </si>
  <si>
    <t>16.02.2022 09:42:37</t>
  </si>
  <si>
    <t>16.02.2022 09:42:42</t>
  </si>
  <si>
    <t>16.02.2022 09:42:43</t>
  </si>
  <si>
    <t>16.02.2022 09:42:52</t>
  </si>
  <si>
    <t>16.02.2022 09:42:54</t>
  </si>
  <si>
    <t>16.02.2022 09:42:55</t>
  </si>
  <si>
    <t>16.02.2022 09:42:57</t>
  </si>
  <si>
    <t>16.02.2022 09:42:59</t>
  </si>
  <si>
    <t>16.02.2022 09:43:58</t>
  </si>
  <si>
    <t>16.02.2022 09:44:00</t>
  </si>
  <si>
    <t>16.02.2022 09:44:03</t>
  </si>
  <si>
    <t>16.02.2022 09:44:04</t>
  </si>
  <si>
    <t>16.02.2022 09:44:30</t>
  </si>
  <si>
    <t>16.02.2022 09:44:33</t>
  </si>
  <si>
    <t>16.02.2022 09:44:34</t>
  </si>
  <si>
    <t>16.02.2022 09:44:45</t>
  </si>
  <si>
    <t>16.02.2022 09:44:46</t>
  </si>
  <si>
    <t>16.02.2022 09:44:48</t>
  </si>
  <si>
    <t>16.02.2022 09:44:49</t>
  </si>
  <si>
    <t>16.02.2022 09:44:51</t>
  </si>
  <si>
    <t>16.02.2022 09:45:27</t>
  </si>
  <si>
    <t>16.02.2022 09:45:28</t>
  </si>
  <si>
    <t>16.02.2022 09:45:30</t>
  </si>
  <si>
    <t>16.02.2022 09:45:33</t>
  </si>
  <si>
    <t>16.02.2022 09:45:34</t>
  </si>
  <si>
    <t>16.02.2022 09:45:36</t>
  </si>
  <si>
    <t>16.02.2022 09:45:37</t>
  </si>
  <si>
    <t>16.02.2022 09:45:39</t>
  </si>
  <si>
    <t>16.02.2022 09:45:40</t>
  </si>
  <si>
    <t>16.02.2022 09:45:42</t>
  </si>
  <si>
    <t>16.02.2022 09:45:43</t>
  </si>
  <si>
    <t>16.02.2022 09:46:06</t>
  </si>
  <si>
    <t>16.02.2022 09:46:07</t>
  </si>
  <si>
    <t>16.02.2022 09:46:58</t>
  </si>
  <si>
    <t>16.02.2022 09:47:00</t>
  </si>
  <si>
    <t>16.02.2022 09:47:03</t>
  </si>
  <si>
    <t>16.02.2022 09:47:04</t>
  </si>
  <si>
    <t>16.02.2022 09:47:06</t>
  </si>
  <si>
    <t>16.02.2022 09:47:07</t>
  </si>
  <si>
    <t>16.02.2022 09:47:43</t>
  </si>
  <si>
    <t>16.02.2022 09:47:45</t>
  </si>
  <si>
    <t>16.02.2022 09:47:48</t>
  </si>
  <si>
    <t>16.02.2022 09:47:50</t>
  </si>
  <si>
    <t>16.02.2022 09:47:51</t>
  </si>
  <si>
    <t>16.02.2022 09:47:52</t>
  </si>
  <si>
    <t>16.02.2022 09:47:54</t>
  </si>
  <si>
    <t>16.02.2022 09:47:55</t>
  </si>
  <si>
    <t>16.02.2022 09:48:51</t>
  </si>
  <si>
    <t>16.02.2022 09:48:52</t>
  </si>
  <si>
    <t>16.02.2022 09:48:54</t>
  </si>
  <si>
    <t>16.02.2022 09:49:17</t>
  </si>
  <si>
    <t>16.02.2022 09:49:18</t>
  </si>
  <si>
    <t>16.02.2022 09:49:19</t>
  </si>
  <si>
    <t>16.02.2022 09:49:33</t>
  </si>
  <si>
    <t>16.02.2022 09:49:34</t>
  </si>
  <si>
    <t>16.02.2022 09:49:38</t>
  </si>
  <si>
    <t>16.02.2022 09:49:40</t>
  </si>
  <si>
    <t>16.02.2022 09:49:42</t>
  </si>
  <si>
    <t>16.02.2022 09:50:37</t>
  </si>
  <si>
    <t>16.02.2022 09:50:39</t>
  </si>
  <si>
    <t>16.02.2022 09:50:42</t>
  </si>
  <si>
    <t>16.02.2022 09:51:00</t>
  </si>
  <si>
    <t>16.02.2022 09:51:03</t>
  </si>
  <si>
    <t>16.02.2022 09:51:04</t>
  </si>
  <si>
    <t>16.02.2022 09:51:09</t>
  </si>
  <si>
    <t>16.02.2022 09:51:21</t>
  </si>
  <si>
    <t>16.02.2022 09:51:22</t>
  </si>
  <si>
    <t>16.02.2022 09:51:24</t>
  </si>
  <si>
    <t>16.02.2022 09:51:27</t>
  </si>
  <si>
    <t>16.02.2022 09:51:34</t>
  </si>
  <si>
    <t>16.02.2022 09:51:36</t>
  </si>
  <si>
    <t>16.02.2022 09:51:49</t>
  </si>
  <si>
    <t>16.02.2022 09:51:51</t>
  </si>
  <si>
    <t>16.02.2022 09:51:54</t>
  </si>
  <si>
    <t>16.02.2022 09:52:21</t>
  </si>
  <si>
    <t>16.02.2022 09:52:22</t>
  </si>
  <si>
    <t>16.02.2022 09:52:24</t>
  </si>
  <si>
    <t>16.02.2022 09:52:25</t>
  </si>
  <si>
    <t>16.02.2022 09:52:27</t>
  </si>
  <si>
    <t>16.02.2022 09:52:28</t>
  </si>
  <si>
    <t>16.02.2022 09:52:45</t>
  </si>
  <si>
    <t>16.02.2022 09:52:46</t>
  </si>
  <si>
    <t>16.02.2022 09:52:49</t>
  </si>
  <si>
    <t>16.02.2022 09:52:57</t>
  </si>
  <si>
    <t>16.02.2022 09:52:58</t>
  </si>
  <si>
    <t>16.02.2022 09:53:03</t>
  </si>
  <si>
    <t>16.02.2022 09:53:05</t>
  </si>
  <si>
    <t>16.02.2022 09:53:14</t>
  </si>
  <si>
    <t>16.02.2022 09:53:17</t>
  </si>
  <si>
    <t>16.02.2022 09:53:18</t>
  </si>
  <si>
    <t>16.02.2022 09:53:20</t>
  </si>
  <si>
    <t>16.02.2022 09:53:23</t>
  </si>
  <si>
    <t>16.02.2022 09:53:34</t>
  </si>
  <si>
    <t>16.02.2022 09:53:36</t>
  </si>
  <si>
    <t>16.02.2022 09:53:38</t>
  </si>
  <si>
    <t>16.02.2022 09:53:42</t>
  </si>
  <si>
    <t>16.02.2022 09:53:43</t>
  </si>
  <si>
    <t>16.02.2022 09:53:45</t>
  </si>
  <si>
    <t>16.02.2022 09:53:46</t>
  </si>
  <si>
    <t>16.02.2022 09:53:48</t>
  </si>
  <si>
    <t>16.02.2022 09:53:50</t>
  </si>
  <si>
    <t>16.02.2022 09:54:21</t>
  </si>
  <si>
    <t>16.02.2022 09:54:22</t>
  </si>
  <si>
    <t>16.02.2022 09:54:43</t>
  </si>
  <si>
    <t>16.02.2022 09:54:45</t>
  </si>
  <si>
    <t>16.02.2022 09:54:58</t>
  </si>
  <si>
    <t>16.02.2022 09:55:01</t>
  </si>
  <si>
    <t>16.02.2022 09:55:07</t>
  </si>
  <si>
    <t>16.02.2022 09:55:09</t>
  </si>
  <si>
    <t>16.02.2022 09:55:37</t>
  </si>
  <si>
    <t>16.02.2022 09:55:39</t>
  </si>
  <si>
    <t>16.02.2022 09:55:55</t>
  </si>
  <si>
    <t>16.02.2022 09:55:57</t>
  </si>
  <si>
    <t>16.02.2022 09:56:00</t>
  </si>
  <si>
    <t>16.02.2022 09:56:02</t>
  </si>
  <si>
    <t>16.02.2022 09:56:03</t>
  </si>
  <si>
    <t>16.02.2022 09:56:28</t>
  </si>
  <si>
    <t>16.02.2022 09:56:30</t>
  </si>
  <si>
    <t>16.02.2022 09:56:32</t>
  </si>
  <si>
    <t>16.02.2022 09:56:33</t>
  </si>
  <si>
    <t>16.02.2022 09:56:34</t>
  </si>
  <si>
    <t>16.02.2022 09:56:36</t>
  </si>
  <si>
    <t>16.02.2022 09:56:39</t>
  </si>
  <si>
    <t>16.02.2022 09:56:40</t>
  </si>
  <si>
    <t>16.02.2022 09:56:46</t>
  </si>
  <si>
    <t>16.02.2022 09:56:48</t>
  </si>
  <si>
    <t>16.02.2022 09:56:49</t>
  </si>
  <si>
    <t>16.02.2022 09:57:01</t>
  </si>
  <si>
    <t>16.02.2022 09:57:03</t>
  </si>
  <si>
    <t>16.02.2022 09:57:04</t>
  </si>
  <si>
    <t>16.02.2022 09:57:06</t>
  </si>
  <si>
    <t>16.02.2022 09:57:36</t>
  </si>
  <si>
    <t>16.02.2022 09:57:39</t>
  </si>
  <si>
    <t>16.02.2022 09:57:41</t>
  </si>
  <si>
    <t>16.02.2022 09:58:00</t>
  </si>
  <si>
    <t>16.02.2022 09:58:01</t>
  </si>
  <si>
    <t>16.02.2022 09:58:04</t>
  </si>
  <si>
    <t>16.02.2022 09:58:14</t>
  </si>
  <si>
    <t>16.02.2022 09:58:15</t>
  </si>
  <si>
    <t>16.02.2022 09:58:42</t>
  </si>
  <si>
    <t>16.02.2022 09:58:45</t>
  </si>
  <si>
    <t>16.02.2022 09:58:47</t>
  </si>
  <si>
    <t>16.02.2022 09:58:49</t>
  </si>
  <si>
    <t>16.02.2022 09:58:51</t>
  </si>
  <si>
    <t>16.02.2022 09:58:52</t>
  </si>
  <si>
    <t>16.02.2022 09:59:00</t>
  </si>
  <si>
    <t>16.02.2022 09:59:01</t>
  </si>
  <si>
    <t>16.02.2022 09:59:19</t>
  </si>
  <si>
    <t>16.02.2022 09:59:21</t>
  </si>
  <si>
    <t>16.02.2022 09:59:24</t>
  </si>
  <si>
    <t>16.02.2022 09:59:37</t>
  </si>
  <si>
    <t>16.02.2022 09:59:39</t>
  </si>
  <si>
    <t>16.02.2022 09:59:40</t>
  </si>
  <si>
    <t>16.02.2022 09:59:42</t>
  </si>
  <si>
    <t>16.02.2022 09:59:45</t>
  </si>
  <si>
    <t>16.02.2022 09:59:47</t>
  </si>
  <si>
    <t>16.02.2022 09:59:48</t>
  </si>
  <si>
    <t>16.02.2022 09:59:49</t>
  </si>
  <si>
    <t>16.02.2022 09:59:51</t>
  </si>
  <si>
    <t>16.02.2022 10:00:25</t>
  </si>
  <si>
    <t>16.02.2022 10:00:27</t>
  </si>
  <si>
    <t>16.02.2022 10:01:22</t>
  </si>
  <si>
    <t>16.02.2022 10:01:24</t>
  </si>
  <si>
    <t>16.02.2022 10:01:25</t>
  </si>
  <si>
    <t>16.02.2022 10:01:27</t>
  </si>
  <si>
    <t>16.02.2022 10:01:31</t>
  </si>
  <si>
    <t>16.02.2022 10:01:33</t>
  </si>
  <si>
    <t>16.02.2022 10:02:02</t>
  </si>
  <si>
    <t>16.02.2022 10:02:03</t>
  </si>
  <si>
    <t>16.02.2022 10:02:04</t>
  </si>
  <si>
    <t>16.02.2022 10:02:08</t>
  </si>
  <si>
    <t>16.02.2022 10:02:09</t>
  </si>
  <si>
    <t>16.02.2022 10:02:36</t>
  </si>
  <si>
    <t>16.02.2022 10:02:39</t>
  </si>
  <si>
    <t>16.02.2022 10:02:43</t>
  </si>
  <si>
    <t>16.02.2022 10:02:45</t>
  </si>
  <si>
    <t>16.02.2022 10:02:46</t>
  </si>
  <si>
    <t>16.02.2022 10:03:23</t>
  </si>
  <si>
    <t>16.02.2022 10:03:24</t>
  </si>
  <si>
    <t>16.02.2022 10:03:27</t>
  </si>
  <si>
    <t>16.02.2022 10:03:28</t>
  </si>
  <si>
    <t>16.02.2022 10:03:35</t>
  </si>
  <si>
    <t>16.02.2022 10:03:36</t>
  </si>
  <si>
    <t>16.02.2022 10:03:37</t>
  </si>
  <si>
    <t>16.02.2022 10:03:39</t>
  </si>
  <si>
    <t>16.02.2022 10:03:42</t>
  </si>
  <si>
    <t>16.02.2022 10:03:43</t>
  </si>
  <si>
    <t>16.02.2022 10:03:46</t>
  </si>
  <si>
    <t>16.02.2022 10:03:49</t>
  </si>
  <si>
    <t>16.02.2022 10:04:34</t>
  </si>
  <si>
    <t>16.02.2022 10:04:36</t>
  </si>
  <si>
    <t>16.02.2022 10:04:48</t>
  </si>
  <si>
    <t>16.02.2022 10:04:49</t>
  </si>
  <si>
    <t>16.02.2022 10:04:52</t>
  </si>
  <si>
    <t>16.02.2022 10:05:00</t>
  </si>
  <si>
    <t>16.02.2022 10:05:01</t>
  </si>
  <si>
    <t>16.02.2022 10:05:04</t>
  </si>
  <si>
    <t>16.02.2022 10:05:33</t>
  </si>
  <si>
    <t>16.02.2022 10:05:34</t>
  </si>
  <si>
    <t>16.02.2022 10:05:36</t>
  </si>
  <si>
    <t>16.02.2022 10:05:38</t>
  </si>
  <si>
    <t>16.02.2022 10:05:39</t>
  </si>
  <si>
    <t>16.02.2022 10:05:40</t>
  </si>
  <si>
    <t>16.02.2022 10:05:42</t>
  </si>
  <si>
    <t>16.02.2022 10:05:43</t>
  </si>
  <si>
    <t>16.02.2022 10:05:45</t>
  </si>
  <si>
    <t>16.02.2022 10:05:46</t>
  </si>
  <si>
    <t>16.02.2022 10:05:57</t>
  </si>
  <si>
    <t>16.02.2022 10:06:00</t>
  </si>
  <si>
    <t>16.02.2022 10:06:33</t>
  </si>
  <si>
    <t>16.02.2022 10:06:34</t>
  </si>
  <si>
    <t>16.02.2022 10:06:37</t>
  </si>
  <si>
    <t>16.02.2022 10:06:45</t>
  </si>
  <si>
    <t>16.02.2022 10:06:46</t>
  </si>
  <si>
    <t>16.02.2022 10:06:48</t>
  </si>
  <si>
    <t>16.02.2022 10:06:51</t>
  </si>
  <si>
    <t>16.02.2022 10:07:21</t>
  </si>
  <si>
    <t>16.02.2022 10:07:22</t>
  </si>
  <si>
    <t>16.02.2022 10:07:24</t>
  </si>
  <si>
    <t>16.02.2022 10:07:25</t>
  </si>
  <si>
    <t>16.02.2022 10:07:27</t>
  </si>
  <si>
    <t>16.02.2022 10:07:28</t>
  </si>
  <si>
    <t>16.02.2022 10:07:30</t>
  </si>
  <si>
    <t>16.02.2022 10:07:34</t>
  </si>
  <si>
    <t>16.02.2022 10:07:40</t>
  </si>
  <si>
    <t>16.02.2022 10:07:42</t>
  </si>
  <si>
    <t>16.02.2022 10:07:44</t>
  </si>
  <si>
    <t>16.02.2022 10:07:46</t>
  </si>
  <si>
    <t>16.02.2022 10:07:48</t>
  </si>
  <si>
    <t>16.02.2022 10:07:49</t>
  </si>
  <si>
    <t>16.02.2022 10:07:51</t>
  </si>
  <si>
    <t>16.02.2022 10:07:59</t>
  </si>
  <si>
    <t>16.02.2022 10:08:04</t>
  </si>
  <si>
    <t>16.02.2022 10:08:09</t>
  </si>
  <si>
    <t>16.02.2022 10:08:12</t>
  </si>
  <si>
    <t>16.02.2022 10:08:21</t>
  </si>
  <si>
    <t>16.02.2022 10:08:24</t>
  </si>
  <si>
    <t>16.02.2022 10:08:25</t>
  </si>
  <si>
    <t>16.02.2022 10:08:30</t>
  </si>
  <si>
    <t>16.02.2022 10:08:31</t>
  </si>
  <si>
    <t>16.02.2022 10:08:53</t>
  </si>
  <si>
    <t>16.02.2022 10:08:54</t>
  </si>
  <si>
    <t>16.02.2022 10:08:55</t>
  </si>
  <si>
    <t>16.02.2022 10:08:57</t>
  </si>
  <si>
    <t>16.02.2022 10:09:00</t>
  </si>
  <si>
    <t>16.02.2022 10:09:01</t>
  </si>
  <si>
    <t>16.02.2022 10:09:03</t>
  </si>
  <si>
    <t>16.02.2022 10:09:21</t>
  </si>
  <si>
    <t>16.02.2022 10:09:22</t>
  </si>
  <si>
    <t>16.02.2022 10:09:24</t>
  </si>
  <si>
    <t>16.02.2022 10:09:31</t>
  </si>
  <si>
    <t>16.02.2022 10:09:33</t>
  </si>
  <si>
    <t>16.02.2022 10:09:34</t>
  </si>
  <si>
    <t>16.02.2022 10:09:37</t>
  </si>
  <si>
    <t>16.02.2022 10:09:39</t>
  </si>
  <si>
    <t>16.02.2022 10:09:40</t>
  </si>
  <si>
    <t>16.02.2022 10:09:51</t>
  </si>
  <si>
    <t>16.02.2022 10:09:52</t>
  </si>
  <si>
    <t>16.02.2022 10:10:01</t>
  </si>
  <si>
    <t>16.02.2022 10:10:03</t>
  </si>
  <si>
    <t>16.02.2022 10:10:04</t>
  </si>
  <si>
    <t>16.02.2022 10:10:06</t>
  </si>
  <si>
    <t>16.02.2022 10:10:07</t>
  </si>
  <si>
    <t>16.02.2022 10:10:43</t>
  </si>
  <si>
    <t>16.02.2022 10:10:48</t>
  </si>
  <si>
    <t>16.02.2022 10:10:49</t>
  </si>
  <si>
    <t>16.02.2022 10:10:51</t>
  </si>
  <si>
    <t>16.02.2022 10:10:52</t>
  </si>
  <si>
    <t>16.02.2022 10:10:57</t>
  </si>
  <si>
    <t>16.02.2022 10:10:58</t>
  </si>
  <si>
    <t>16.02.2022 10:11:00</t>
  </si>
  <si>
    <t>16.02.2022 10:11:15</t>
  </si>
  <si>
    <t>16.02.2022 10:11:18</t>
  </si>
  <si>
    <t>16.02.2022 10:11:20</t>
  </si>
  <si>
    <t>16.02.2022 10:11:21</t>
  </si>
  <si>
    <t>16.02.2022 10:11:35</t>
  </si>
  <si>
    <t>16.02.2022 10:11:36</t>
  </si>
  <si>
    <t>16.02.2022 10:11:37</t>
  </si>
  <si>
    <t>16.02.2022 10:11:39</t>
  </si>
  <si>
    <t>16.02.2022 10:11:40</t>
  </si>
  <si>
    <t>16.02.2022 10:11:43</t>
  </si>
  <si>
    <t>16.02.2022 10:11:48</t>
  </si>
  <si>
    <t>16.02.2022 10:12:25</t>
  </si>
  <si>
    <t>16.02.2022 10:12:27</t>
  </si>
  <si>
    <t>16.02.2022 10:12:31</t>
  </si>
  <si>
    <t>16.02.2022 10:12:51</t>
  </si>
  <si>
    <t>16.02.2022 10:12:52</t>
  </si>
  <si>
    <t>16.02.2022 10:12:54</t>
  </si>
  <si>
    <t>16.02.2022 10:13:03</t>
  </si>
  <si>
    <t>16.02.2022 10:13:04</t>
  </si>
  <si>
    <t>16.02.2022 10:13:06</t>
  </si>
  <si>
    <t>16.02.2022 10:13:08</t>
  </si>
  <si>
    <t>16.02.2022 10:13:09</t>
  </si>
  <si>
    <t>16.02.2022 10:13:24</t>
  </si>
  <si>
    <t>16.02.2022 10:13:25</t>
  </si>
  <si>
    <t>16.02.2022 10:13:28</t>
  </si>
  <si>
    <t>16.02.2022 10:13:30</t>
  </si>
  <si>
    <t>16.02.2022 10:13:33</t>
  </si>
  <si>
    <t>16.02.2022 10:13:34</t>
  </si>
  <si>
    <t>16.02.2022 10:13:36</t>
  </si>
  <si>
    <t>16.02.2022 10:13:37</t>
  </si>
  <si>
    <t>16.02.2022 10:13:39</t>
  </si>
  <si>
    <t>16.02.2022 10:13:41</t>
  </si>
  <si>
    <t>16.02.2022 10:13:43</t>
  </si>
  <si>
    <t>16.02.2022 10:13:45</t>
  </si>
  <si>
    <t>16.02.2022 10:13:46</t>
  </si>
  <si>
    <t>16.02.2022 10:13:48</t>
  </si>
  <si>
    <t>16.02.2022 10:14:03</t>
  </si>
  <si>
    <t>16.02.2022 10:14:05</t>
  </si>
  <si>
    <t>16.02.2022 10:14:06</t>
  </si>
  <si>
    <t>16.02.2022 10:14:09</t>
  </si>
  <si>
    <t>16.02.2022 10:14:12</t>
  </si>
  <si>
    <t>16.02.2022 10:14:14</t>
  </si>
  <si>
    <t>16.02.2022 10:14:15</t>
  </si>
  <si>
    <t>16.02.2022 10:14:18</t>
  </si>
  <si>
    <t>16.02.2022 10:14:43</t>
  </si>
  <si>
    <t>16.02.2022 10:14:45</t>
  </si>
  <si>
    <t>16.02.2022 10:15:15</t>
  </si>
  <si>
    <t>16.02.2022 10:15:17</t>
  </si>
  <si>
    <t>16.02.2022 10:15:36</t>
  </si>
  <si>
    <t>16.02.2022 10:15:38</t>
  </si>
  <si>
    <t>16.02.2022 10:15:43</t>
  </si>
  <si>
    <t>16.02.2022 10:15:46</t>
  </si>
  <si>
    <t>16.02.2022 10:15:54</t>
  </si>
  <si>
    <t>16.02.2022 10:15:56</t>
  </si>
  <si>
    <t>16.02.2022 10:16:11</t>
  </si>
  <si>
    <t>16.02.2022 10:16:13</t>
  </si>
  <si>
    <t>16.02.2022 10:16:15</t>
  </si>
  <si>
    <t>16.02.2022 10:16:16</t>
  </si>
  <si>
    <t>16.02.2022 10:16:19</t>
  </si>
  <si>
    <t>16.02.2022 10:16:21</t>
  </si>
  <si>
    <t>16.02.2022 10:16:23</t>
  </si>
  <si>
    <t>16.02.2022 10:16:42</t>
  </si>
  <si>
    <t>16.02.2022 10:16:43</t>
  </si>
  <si>
    <t>16.02.2022 10:16:45</t>
  </si>
  <si>
    <t>16.02.2022 10:16:46</t>
  </si>
  <si>
    <t>16.02.2022 10:16:48</t>
  </si>
  <si>
    <t>16.02.2022 10:16:49</t>
  </si>
  <si>
    <t>16.02.2022 10:17:06</t>
  </si>
  <si>
    <t>16.02.2022 10:17:09</t>
  </si>
  <si>
    <t>16.02.2022 10:17:16</t>
  </si>
  <si>
    <t>16.02.2022 10:17:19</t>
  </si>
  <si>
    <t>16.02.2022 10:17:48</t>
  </si>
  <si>
    <t>16.02.2022 10:17:51</t>
  </si>
  <si>
    <t>16.02.2022 10:17:52</t>
  </si>
  <si>
    <t>16.02.2022 10:17:54</t>
  </si>
  <si>
    <t>16.02.2022 10:18:30</t>
  </si>
  <si>
    <t>16.02.2022 10:18:33</t>
  </si>
  <si>
    <t>16.02.2022 10:18:34</t>
  </si>
  <si>
    <t>16.02.2022 10:18:36</t>
  </si>
  <si>
    <t>16.02.2022 10:18:37</t>
  </si>
  <si>
    <t>16.02.2022 10:19:00</t>
  </si>
  <si>
    <t>16.02.2022 10:19:19</t>
  </si>
  <si>
    <t>16.02.2022 10:19:21</t>
  </si>
  <si>
    <t>16.02.2022 10:19:22</t>
  </si>
  <si>
    <t>16.02.2022 10:19:25</t>
  </si>
  <si>
    <t>16.02.2022 10:19:31</t>
  </si>
  <si>
    <t>16.02.2022 10:19:33</t>
  </si>
  <si>
    <t>16.02.2022 10:19:55</t>
  </si>
  <si>
    <t>16.02.2022 10:19:57</t>
  </si>
  <si>
    <t>16.02.2022 10:19:58</t>
  </si>
  <si>
    <t>16.02.2022 10:20:29</t>
  </si>
  <si>
    <t>16.02.2022 10:20:30</t>
  </si>
  <si>
    <t>16.02.2022 10:20:31</t>
  </si>
  <si>
    <t>16.02.2022 10:20:58</t>
  </si>
  <si>
    <t>16.02.2022 10:21:00</t>
  </si>
  <si>
    <t>16.02.2022 10:21:01</t>
  </si>
  <si>
    <t>16.02.2022 10:21:03</t>
  </si>
  <si>
    <t>16.02.2022 10:21:04</t>
  </si>
  <si>
    <t>16.02.2022 10:21:07</t>
  </si>
  <si>
    <t>16.02.2022 10:21:09</t>
  </si>
  <si>
    <t>16.02.2022 10:21:10</t>
  </si>
  <si>
    <t>16.02.2022 10:21:12</t>
  </si>
  <si>
    <t>16.02.2022 10:21:15</t>
  </si>
  <si>
    <t>16.02.2022 10:21:16</t>
  </si>
  <si>
    <t>16.02.2022 10:21:18</t>
  </si>
  <si>
    <t>16.02.2022 10:21:37</t>
  </si>
  <si>
    <t>16.02.2022 10:21:40</t>
  </si>
  <si>
    <t>16.02.2022 10:21:45</t>
  </si>
  <si>
    <t>16.02.2022 10:21:46</t>
  </si>
  <si>
    <t>16.02.2022 10:21:48</t>
  </si>
  <si>
    <t>16.02.2022 10:21:49</t>
  </si>
  <si>
    <t>16.02.2022 10:21:51</t>
  </si>
  <si>
    <t>16.02.2022 10:22:13</t>
  </si>
  <si>
    <t>16.02.2022 10:22:16</t>
  </si>
  <si>
    <t>16.02.2022 10:22:55</t>
  </si>
  <si>
    <t>16.02.2022 10:22:57</t>
  </si>
  <si>
    <t>16.02.2022 10:22:58</t>
  </si>
  <si>
    <t>16.02.2022 10:23:00</t>
  </si>
  <si>
    <t>16.02.2022 10:23:01</t>
  </si>
  <si>
    <t>16.02.2022 10:23:09</t>
  </si>
  <si>
    <t>16.02.2022 10:23:10</t>
  </si>
  <si>
    <t>16.02.2022 10:23:12</t>
  </si>
  <si>
    <t>16.02.2022 10:23:33</t>
  </si>
  <si>
    <t>16.02.2022 10:23:34</t>
  </si>
  <si>
    <t>16.02.2022 10:23:45</t>
  </si>
  <si>
    <t>16.02.2022 10:23:48</t>
  </si>
  <si>
    <t>16.02.2022 10:23:49</t>
  </si>
  <si>
    <t>16.02.2022 10:24:04</t>
  </si>
  <si>
    <t>16.02.2022 10:24:07</t>
  </si>
  <si>
    <t>16.02.2022 10:24:27</t>
  </si>
  <si>
    <t>16.02.2022 10:24:28</t>
  </si>
  <si>
    <t>16.02.2022 10:24:30</t>
  </si>
  <si>
    <t>16.02.2022 10:24:40</t>
  </si>
  <si>
    <t>16.02.2022 10:24:45</t>
  </si>
  <si>
    <t>16.02.2022 10:25:03</t>
  </si>
  <si>
    <t>16.02.2022 10:25:04</t>
  </si>
  <si>
    <t>16.02.2022 10:25:06</t>
  </si>
  <si>
    <t>16.02.2022 10:25:15</t>
  </si>
  <si>
    <t>16.02.2022 10:25:21</t>
  </si>
  <si>
    <t>16.02.2022 10:25:22</t>
  </si>
  <si>
    <t>16.02.2022 10:25:34</t>
  </si>
  <si>
    <t>16.02.2022 10:25:36</t>
  </si>
  <si>
    <t>16.02.2022 10:25:40</t>
  </si>
  <si>
    <t>16.02.2022 10:25:43</t>
  </si>
  <si>
    <t>16.02.2022 10:25:45</t>
  </si>
  <si>
    <t>16.02.2022 10:25:46</t>
  </si>
  <si>
    <t>16.02.2022 10:25:55</t>
  </si>
  <si>
    <t>16.02.2022 10:25:58</t>
  </si>
  <si>
    <t>16.02.2022 10:26:00</t>
  </si>
  <si>
    <t>16.02.2022 10:26:09</t>
  </si>
  <si>
    <t>16.02.2022 10:26:10</t>
  </si>
  <si>
    <t>16.02.2022 10:26:12</t>
  </si>
  <si>
    <t>16.02.2022 10:26:13</t>
  </si>
  <si>
    <t>16.02.2022 10:26:15</t>
  </si>
  <si>
    <t>16.02.2022 10:26:16</t>
  </si>
  <si>
    <t>16.02.2022 10:26:22</t>
  </si>
  <si>
    <t>16.02.2022 10:26:24</t>
  </si>
  <si>
    <t>16.02.2022 10:26:33</t>
  </si>
  <si>
    <t>16.02.2022 10:26:36</t>
  </si>
  <si>
    <t>16.02.2022 10:26:48</t>
  </si>
  <si>
    <t>16.02.2022 10:26:49</t>
  </si>
  <si>
    <t>16.02.2022 10:26:57</t>
  </si>
  <si>
    <t>16.02.2022 10:26:58</t>
  </si>
  <si>
    <t>16.02.2022 10:27:34</t>
  </si>
  <si>
    <t>16.02.2022 10:27:36</t>
  </si>
  <si>
    <t>16.02.2022 10:27:37</t>
  </si>
  <si>
    <t>16.02.2022 10:27:39</t>
  </si>
  <si>
    <t>16.02.2022 10:27:40</t>
  </si>
  <si>
    <t>16.02.2022 10:27:43</t>
  </si>
  <si>
    <t>16.02.2022 10:27:45</t>
  </si>
  <si>
    <t>16.02.2022 10:28:28</t>
  </si>
  <si>
    <t>16.02.2022 10:28:30</t>
  </si>
  <si>
    <t>16.02.2022 10:28:58</t>
  </si>
  <si>
    <t>16.02.2022 10:29:00</t>
  </si>
  <si>
    <t>16.02.2022 10:29:01</t>
  </si>
  <si>
    <t>16.02.2022 10:29:08</t>
  </si>
  <si>
    <t>16.02.2022 10:29:11</t>
  </si>
  <si>
    <t>16.02.2022 10:29:32</t>
  </si>
  <si>
    <t>16.02.2022 10:29:49</t>
  </si>
  <si>
    <t>16.02.2022 10:29:59</t>
  </si>
  <si>
    <t>16.02.2022 10:30:02</t>
  </si>
  <si>
    <t>16.02.2022 10:30:24</t>
  </si>
  <si>
    <t>16.02.2022 10:30:25</t>
  </si>
  <si>
    <t>16.02.2022 10:30:26</t>
  </si>
  <si>
    <t>16.02.2022 10:30:29</t>
  </si>
  <si>
    <t>16.02.2022 10:30:31</t>
  </si>
  <si>
    <t>16.02.2022 10:30:32</t>
  </si>
  <si>
    <t>16.02.2022 10:30:34</t>
  </si>
  <si>
    <t>16.02.2022 10:30:41</t>
  </si>
  <si>
    <t>16.02.2022 10:30:43</t>
  </si>
  <si>
    <t>16.02.2022 10:30:44</t>
  </si>
  <si>
    <t>16.02.2022 10:30:50</t>
  </si>
  <si>
    <t>16.02.2022 10:30:52</t>
  </si>
  <si>
    <t>16.02.2022 10:31:19</t>
  </si>
  <si>
    <t>16.02.2022 10:31:20</t>
  </si>
  <si>
    <t>16.02.2022 10:31:28</t>
  </si>
  <si>
    <t>16.02.2022 10:31:29</t>
  </si>
  <si>
    <t>16.02.2022 10:31:33</t>
  </si>
  <si>
    <t>16.02.2022 10:31:34</t>
  </si>
  <si>
    <t>16.02.2022 10:31:35</t>
  </si>
  <si>
    <t>16.02.2022 10:31:40</t>
  </si>
  <si>
    <t>16.02.2022 10:32:40</t>
  </si>
  <si>
    <t>16.02.2022 10:32:41</t>
  </si>
  <si>
    <t>16.02.2022 10:32:43</t>
  </si>
  <si>
    <t>16.02.2022 10:33:14</t>
  </si>
  <si>
    <t>16.02.2022 10:33:16</t>
  </si>
  <si>
    <t>16.02.2022 10:33:19</t>
  </si>
  <si>
    <t>16.02.2022 10:33:34</t>
  </si>
  <si>
    <t>16.02.2022 10:33:37</t>
  </si>
  <si>
    <t>16.02.2022 10:33:38</t>
  </si>
  <si>
    <t>16.02.2022 10:33:40</t>
  </si>
  <si>
    <t>16.02.2022 10:33:41</t>
  </si>
  <si>
    <t>16.02.2022 10:33:44</t>
  </si>
  <si>
    <t>16.02.2022 10:33:47</t>
  </si>
  <si>
    <t>16.02.2022 10:33:49</t>
  </si>
  <si>
    <t>16.02.2022 10:33:50</t>
  </si>
  <si>
    <t>16.02.2022 10:33:58</t>
  </si>
  <si>
    <t>16.02.2022 10:34:34</t>
  </si>
  <si>
    <t>16.02.2022 10:34:35</t>
  </si>
  <si>
    <t>16.02.2022 10:34:38</t>
  </si>
  <si>
    <t>16.02.2022 10:34:43</t>
  </si>
  <si>
    <t>16.02.2022 10:34:44</t>
  </si>
  <si>
    <t>16.02.2022 10:34:46</t>
  </si>
  <si>
    <t>16.02.2022 10:34:47</t>
  </si>
  <si>
    <t>16.02.2022 10:34:49</t>
  </si>
  <si>
    <t>16.02.2022 10:35:11</t>
  </si>
  <si>
    <t>16.02.2022 10:35:14</t>
  </si>
  <si>
    <t>16.02.2022 10:35:16</t>
  </si>
  <si>
    <t>16.02.2022 10:35:17</t>
  </si>
  <si>
    <t>16.02.2022 10:35:23</t>
  </si>
  <si>
    <t>16.02.2022 10:35:47</t>
  </si>
  <si>
    <t>16.02.2022 10:35:49</t>
  </si>
  <si>
    <t>16.02.2022 10:35:52</t>
  </si>
  <si>
    <t>16.02.2022 10:36:17</t>
  </si>
  <si>
    <t>16.02.2022 10:36:19</t>
  </si>
  <si>
    <t>16.02.2022 10:36:20</t>
  </si>
  <si>
    <t>16.02.2022 10:36:29</t>
  </si>
  <si>
    <t>16.02.2022 10:36:32</t>
  </si>
  <si>
    <t>16.02.2022 10:37:08</t>
  </si>
  <si>
    <t>16.02.2022 10:37:10</t>
  </si>
  <si>
    <t>16.02.2022 10:37:11</t>
  </si>
  <si>
    <t>16.02.2022 10:37:13</t>
  </si>
  <si>
    <t>16.02.2022 10:37:14</t>
  </si>
  <si>
    <t>16.02.2022 10:37:16</t>
  </si>
  <si>
    <t>16.02.2022 10:37:25</t>
  </si>
  <si>
    <t>16.02.2022 10:37:26</t>
  </si>
  <si>
    <t>16.02.2022 10:37:28</t>
  </si>
  <si>
    <t>16.02.2022 10:37:40</t>
  </si>
  <si>
    <t>16.02.2022 10:37:41</t>
  </si>
  <si>
    <t>16.02.2022 10:37:50</t>
  </si>
  <si>
    <t>16.02.2022 10:37:52</t>
  </si>
  <si>
    <t>16.02.2022 10:37:53</t>
  </si>
  <si>
    <t>16.02.2022 10:38:07</t>
  </si>
  <si>
    <t>16.02.2022 10:38:08</t>
  </si>
  <si>
    <t>16.02.2022 10:38:09</t>
  </si>
  <si>
    <t>16.02.2022 10:38:11</t>
  </si>
  <si>
    <t>16.02.2022 10:38:17</t>
  </si>
  <si>
    <t>16.02.2022 10:38:35</t>
  </si>
  <si>
    <t>16.02.2022 10:38:38</t>
  </si>
  <si>
    <t>16.02.2022 10:38:39</t>
  </si>
  <si>
    <t>16.02.2022 10:38:41</t>
  </si>
  <si>
    <t>16.02.2022 10:38:42</t>
  </si>
  <si>
    <t>16.02.2022 10:38:44</t>
  </si>
  <si>
    <t>16.02.2022 10:39:01</t>
  </si>
  <si>
    <t>16.02.2022 10:39:02</t>
  </si>
  <si>
    <t>16.02.2022 10:39:03</t>
  </si>
  <si>
    <t>16.02.2022 10:39:07</t>
  </si>
  <si>
    <t>16.02.2022 10:39:08</t>
  </si>
  <si>
    <t>16.02.2022 10:39:09</t>
  </si>
  <si>
    <t>16.02.2022 10:39:11</t>
  </si>
  <si>
    <t>16.02.2022 10:39:14</t>
  </si>
  <si>
    <t>16.02.2022 10:39:29</t>
  </si>
  <si>
    <t>16.02.2022 10:39:32</t>
  </si>
  <si>
    <t>16.02.2022 10:39:34</t>
  </si>
  <si>
    <t>16.02.2022 10:39:35</t>
  </si>
  <si>
    <t>16.02.2022 10:39:41</t>
  </si>
  <si>
    <t>16.02.2022 10:39:44</t>
  </si>
  <si>
    <t>16.02.2022 10:39:47</t>
  </si>
  <si>
    <t>16.02.2022 10:39:48</t>
  </si>
  <si>
    <t>16.02.2022 10:39:50</t>
  </si>
  <si>
    <t>16.02.2022 10:39:51</t>
  </si>
  <si>
    <t>16.02.2022 10:39:53</t>
  </si>
  <si>
    <t>16.02.2022 10:39:54</t>
  </si>
  <si>
    <t>16.02.2022 10:40:02</t>
  </si>
  <si>
    <t>16.02.2022 10:40:03</t>
  </si>
  <si>
    <t>16.02.2022 10:40:05</t>
  </si>
  <si>
    <t>16.02.2022 10:40:48</t>
  </si>
  <si>
    <t>16.02.2022 10:40:51</t>
  </si>
  <si>
    <t>16.02.2022 10:41:06</t>
  </si>
  <si>
    <t>16.02.2022 10:41:08</t>
  </si>
  <si>
    <t>16.02.2022 10:41:09</t>
  </si>
  <si>
    <t>16.02.2022 10:41:38</t>
  </si>
  <si>
    <t>16.02.2022 10:41:41</t>
  </si>
  <si>
    <t>16.02.2022 10:41:42</t>
  </si>
  <si>
    <t>16.02.2022 10:41:44</t>
  </si>
  <si>
    <t>16.02.2022 10:41:45</t>
  </si>
  <si>
    <t>16.02.2022 10:41:47</t>
  </si>
  <si>
    <t>16.02.2022 10:42:06</t>
  </si>
  <si>
    <t>16.02.2022 10:42:09</t>
  </si>
  <si>
    <t>16.02.2022 10:42:11</t>
  </si>
  <si>
    <t>16.02.2022 10:42:12</t>
  </si>
  <si>
    <t>16.02.2022 10:42:14</t>
  </si>
  <si>
    <t>16.02.2022 10:42:15</t>
  </si>
  <si>
    <t>16.02.2022 10:42:18</t>
  </si>
  <si>
    <t>16.02.2022 10:43:03</t>
  </si>
  <si>
    <t>16.02.2022 10:43:04</t>
  </si>
  <si>
    <t>16.02.2022 10:43:06</t>
  </si>
  <si>
    <t>16.02.2022 10:43:07</t>
  </si>
  <si>
    <t>16.02.2022 10:43:13</t>
  </si>
  <si>
    <t>16.02.2022 10:43:37</t>
  </si>
  <si>
    <t>16.02.2022 10:43:39</t>
  </si>
  <si>
    <t>16.02.2022 10:43:40</t>
  </si>
  <si>
    <t>16.02.2022 10:43:42</t>
  </si>
  <si>
    <t>16.02.2022 10:43:43</t>
  </si>
  <si>
    <t>16.02.2022 10:43:45</t>
  </si>
  <si>
    <t>16.02.2022 10:43:46</t>
  </si>
  <si>
    <t>16.02.2022 10:43:49</t>
  </si>
  <si>
    <t>16.02.2022 10:43:51</t>
  </si>
  <si>
    <t>16.02.2022 10:43:52</t>
  </si>
  <si>
    <t>16.02.2022 10:43:54</t>
  </si>
  <si>
    <t>16.02.2022 10:43:55</t>
  </si>
  <si>
    <t>16.02.2022 10:43:57</t>
  </si>
  <si>
    <t>16.02.2022 10:44:01</t>
  </si>
  <si>
    <t>16.02.2022 10:44:04</t>
  </si>
  <si>
    <t>16.02.2022 10:44:06</t>
  </si>
  <si>
    <t>16.02.2022 10:44:07</t>
  </si>
  <si>
    <t>16.02.2022 10:44:09</t>
  </si>
  <si>
    <t>16.02.2022 10:44:12</t>
  </si>
  <si>
    <t>16.02.2022 10:44:13</t>
  </si>
  <si>
    <t>16.02.2022 10:44:25</t>
  </si>
  <si>
    <t>16.02.2022 10:44:36</t>
  </si>
  <si>
    <t>16.02.2022 10:44:37</t>
  </si>
  <si>
    <t>16.02.2022 10:44:39</t>
  </si>
  <si>
    <t>16.02.2022 10:44:40</t>
  </si>
  <si>
    <t>16.02.2022 10:44:42</t>
  </si>
  <si>
    <t>16.02.2022 10:44:57</t>
  </si>
  <si>
    <t>16.02.2022 10:44:58</t>
  </si>
  <si>
    <t>16.02.2022 10:45:00</t>
  </si>
  <si>
    <t>16.02.2022 10:45:04</t>
  </si>
  <si>
    <t>16.02.2022 10:45:06</t>
  </si>
  <si>
    <t>16.02.2022 10:45:07</t>
  </si>
  <si>
    <t>16.02.2022 10:45:09</t>
  </si>
  <si>
    <t>16.02.2022 10:45:10</t>
  </si>
  <si>
    <t>16.02.2022 10:45:28</t>
  </si>
  <si>
    <t>16.02.2022 10:45:33</t>
  </si>
  <si>
    <t>16.02.2022 10:45:34</t>
  </si>
  <si>
    <t>16.02.2022 10:45:36</t>
  </si>
  <si>
    <t>16.02.2022 10:45:37</t>
  </si>
  <si>
    <t>16.02.2022 10:45:39</t>
  </si>
  <si>
    <t>16.02.2022 10:45:40</t>
  </si>
  <si>
    <t>16.02.2022 10:45:46</t>
  </si>
  <si>
    <t>16.02.2022 10:45:48</t>
  </si>
  <si>
    <t>16.02.2022 10:45:49</t>
  </si>
  <si>
    <t>16.02.2022 10:45:51</t>
  </si>
  <si>
    <t>16.02.2022 10:45:52</t>
  </si>
  <si>
    <t>16.02.2022 10:46:06</t>
  </si>
  <si>
    <t>16.02.2022 10:46:09</t>
  </si>
  <si>
    <t>16.02.2022 10:47:03</t>
  </si>
  <si>
    <t>16.02.2022 10:47:04</t>
  </si>
  <si>
    <t>16.02.2022 10:47:06</t>
  </si>
  <si>
    <t>16.02.2022 10:47:07</t>
  </si>
  <si>
    <t>16.02.2022 10:47:09</t>
  </si>
  <si>
    <t>16.02.2022 10:47:10</t>
  </si>
  <si>
    <t>16.02.2022 10:47:12</t>
  </si>
  <si>
    <t>16.02.2022 10:47:13</t>
  </si>
  <si>
    <t>16.02.2022 10:47:15</t>
  </si>
  <si>
    <t>16.02.2022 10:47:16</t>
  </si>
  <si>
    <t>16.02.2022 10:47:18</t>
  </si>
  <si>
    <t>16.02.2022 10:47:33</t>
  </si>
  <si>
    <t>16.02.2022 10:47:34</t>
  </si>
  <si>
    <t>16.02.2022 10:47:36</t>
  </si>
  <si>
    <t>16.02.2022 10:47:38</t>
  </si>
  <si>
    <t>16.02.2022 10:47:40</t>
  </si>
  <si>
    <t>16.02.2022 10:47:41</t>
  </si>
  <si>
    <t>16.02.2022 10:47:43</t>
  </si>
  <si>
    <t>16.02.2022 10:47:48</t>
  </si>
  <si>
    <t>16.02.2022 10:47:49</t>
  </si>
  <si>
    <t>16.02.2022 10:47:51</t>
  </si>
  <si>
    <t>16.02.2022 10:47:53</t>
  </si>
  <si>
    <t>16.02.2022 10:48:25</t>
  </si>
  <si>
    <t>16.02.2022 10:48:26</t>
  </si>
  <si>
    <t>16.02.2022 10:48:29</t>
  </si>
  <si>
    <t>16.02.2022 10:48:31</t>
  </si>
  <si>
    <t>16.02.2022 10:48:41</t>
  </si>
  <si>
    <t>16.02.2022 10:48:43</t>
  </si>
  <si>
    <t>16.02.2022 10:48:44</t>
  </si>
  <si>
    <t>16.02.2022 10:48:46</t>
  </si>
  <si>
    <t>16.02.2022 10:48:48</t>
  </si>
  <si>
    <t>16.02.2022 10:49:22</t>
  </si>
  <si>
    <t>16.02.2022 10:49:23</t>
  </si>
  <si>
    <t>16.02.2022 10:49:25</t>
  </si>
  <si>
    <t>16.02.2022 10:49:26</t>
  </si>
  <si>
    <t>16.02.2022 10:49:28</t>
  </si>
  <si>
    <t>16.02.2022 10:49:29</t>
  </si>
  <si>
    <t>16.02.2022 10:49:31</t>
  </si>
  <si>
    <t>16.02.2022 10:49:32</t>
  </si>
  <si>
    <t>16.02.2022 10:49:34</t>
  </si>
  <si>
    <t>16.02.2022 10:49:36</t>
  </si>
  <si>
    <t>16.02.2022 10:49:41</t>
  </si>
  <si>
    <t>16.02.2022 10:49:43</t>
  </si>
  <si>
    <t>16.02.2022 10:49:44</t>
  </si>
  <si>
    <t>16.02.2022 10:49:46</t>
  </si>
  <si>
    <t>16.02.2022 10:49:47</t>
  </si>
  <si>
    <t>16.02.2022 10:49:49</t>
  </si>
  <si>
    <t>16.02.2022 10:49:55</t>
  </si>
  <si>
    <t>16.02.2022 10:49:57</t>
  </si>
  <si>
    <t>16.02.2022 10:49:58</t>
  </si>
  <si>
    <t>16.02.2022 10:49:59</t>
  </si>
  <si>
    <t>16.02.2022 10:50:31</t>
  </si>
  <si>
    <t>16.02.2022 10:50:34</t>
  </si>
  <si>
    <t>16.02.2022 10:50:37</t>
  </si>
  <si>
    <t>16.02.2022 10:51:05</t>
  </si>
  <si>
    <t>16.02.2022 10:51:07</t>
  </si>
  <si>
    <t>16.02.2022 10:51:37</t>
  </si>
  <si>
    <t>16.02.2022 10:51:49</t>
  </si>
  <si>
    <t>16.02.2022 10:51:50</t>
  </si>
  <si>
    <t>16.02.2022 10:51:52</t>
  </si>
  <si>
    <t>16.02.2022 10:51:53</t>
  </si>
  <si>
    <t>16.02.2022 10:52:02</t>
  </si>
  <si>
    <t>16.02.2022 10:52:04</t>
  </si>
  <si>
    <t>16.02.2022 10:52:43</t>
  </si>
  <si>
    <t>16.02.2022 10:52:46</t>
  </si>
  <si>
    <t>16.02.2022 10:52:56</t>
  </si>
  <si>
    <t>16.02.2022 10:52:59</t>
  </si>
  <si>
    <t>16.02.2022 10:53:01</t>
  </si>
  <si>
    <t>16.02.2022 10:53:38</t>
  </si>
  <si>
    <t>16.02.2022 10:53:40</t>
  </si>
  <si>
    <t>16.02.2022 10:53:41</t>
  </si>
  <si>
    <t>16.02.2022 10:53:43</t>
  </si>
  <si>
    <t>16.02.2022 10:53:50</t>
  </si>
  <si>
    <t>16.02.2022 10:53:52</t>
  </si>
  <si>
    <t>16.02.2022 10:53:55</t>
  </si>
  <si>
    <t>16.02.2022 10:54:17</t>
  </si>
  <si>
    <t>16.02.2022 10:54:19</t>
  </si>
  <si>
    <t>16.02.2022 10:54:20</t>
  </si>
  <si>
    <t>16.02.2022 10:54:22</t>
  </si>
  <si>
    <t>16.02.2022 10:54:25</t>
  </si>
  <si>
    <t>16.02.2022 10:54:53</t>
  </si>
  <si>
    <t>16.02.2022 10:55:20</t>
  </si>
  <si>
    <t>16.02.2022 10:55:22</t>
  </si>
  <si>
    <t>16.02.2022 10:55:25</t>
  </si>
  <si>
    <t>16.02.2022 10:55:43</t>
  </si>
  <si>
    <t>16.02.2022 10:55:44</t>
  </si>
  <si>
    <t>16.02.2022 10:55:46</t>
  </si>
  <si>
    <t>16.02.2022 10:55:47</t>
  </si>
  <si>
    <t>16.02.2022 10:55:49</t>
  </si>
  <si>
    <t>16.02.2022 10:55:50</t>
  </si>
  <si>
    <t>16.02.2022 10:56:32</t>
  </si>
  <si>
    <t>16.02.2022 10:56:34</t>
  </si>
  <si>
    <t>16.02.2022 10:57:14</t>
  </si>
  <si>
    <t>16.02.2022 10:57:16</t>
  </si>
  <si>
    <t>16.02.2022 10:57:38</t>
  </si>
  <si>
    <t>16.02.2022 10:57:40</t>
  </si>
  <si>
    <t>16.02.2022 10:57:41</t>
  </si>
  <si>
    <t>16.02.2022 10:58:34</t>
  </si>
  <si>
    <t>16.02.2022 10:58:35</t>
  </si>
  <si>
    <t>16.02.2022 10:58:37</t>
  </si>
  <si>
    <t>16.02.2022 10:58:55</t>
  </si>
  <si>
    <t>16.02.2022 10:58:56</t>
  </si>
  <si>
    <t>16.02.2022 10:58:57</t>
  </si>
  <si>
    <t>16.02.2022 10:58:59</t>
  </si>
  <si>
    <t>16.02.2022 10:59:17</t>
  </si>
  <si>
    <t>16.02.2022 10:59:18</t>
  </si>
  <si>
    <t>16.02.2022 10:59:23</t>
  </si>
  <si>
    <t>16.02.2022 10:59:27</t>
  </si>
  <si>
    <t>16.02.2022 10:59:29</t>
  </si>
  <si>
    <t>16.02.2022 10:59:30</t>
  </si>
  <si>
    <t>16.02.2022 10:59:46</t>
  </si>
  <si>
    <t>16.02.2022 10:59:47</t>
  </si>
  <si>
    <t>16.02.2022 10:59:50</t>
  </si>
  <si>
    <t>16.02.2022 10:59:57</t>
  </si>
  <si>
    <t>16.02.2022 10:59:59</t>
  </si>
  <si>
    <t>16.02.2022 11:00:06</t>
  </si>
  <si>
    <t>16.02.2022 11:00:08</t>
  </si>
  <si>
    <t>16.02.2022 11:00:09</t>
  </si>
  <si>
    <t>16.02.2022 11:00:33</t>
  </si>
  <si>
    <t>16.02.2022 11:00:35</t>
  </si>
  <si>
    <t>16.02.2022 11:00:36</t>
  </si>
  <si>
    <t>16.02.2022 11:00:41</t>
  </si>
  <si>
    <t>16.02.2022 11:00:48</t>
  </si>
  <si>
    <t>16.02.2022 11:00:50</t>
  </si>
  <si>
    <t>16.02.2022 11:01:47</t>
  </si>
  <si>
    <t>16.02.2022 11:01:48</t>
  </si>
  <si>
    <t>16.02.2022 11:01:50</t>
  </si>
  <si>
    <t>16.02.2022 11:01:51</t>
  </si>
  <si>
    <t>16.02.2022 11:01:53</t>
  </si>
  <si>
    <t>16.02.2022 11:03:14</t>
  </si>
  <si>
    <t>16.02.2022 11:03:17</t>
  </si>
  <si>
    <t>16.02.2022 11:03:39</t>
  </si>
  <si>
    <t>16.02.2022 11:03:41</t>
  </si>
  <si>
    <t>16.02.2022 11:03:42</t>
  </si>
  <si>
    <t>16.02.2022 11:03:53</t>
  </si>
  <si>
    <t>16.02.2022 11:03:59</t>
  </si>
  <si>
    <t>16.02.2022 11:04:00</t>
  </si>
  <si>
    <t>16.02.2022 11:04:03</t>
  </si>
  <si>
    <t>16.02.2022 11:04:51</t>
  </si>
  <si>
    <t>16.02.2022 11:04:53</t>
  </si>
  <si>
    <t>16.02.2022 11:04:54</t>
  </si>
  <si>
    <t>16.02.2022 11:05:14</t>
  </si>
  <si>
    <t>16.02.2022 11:05:15</t>
  </si>
  <si>
    <t>16.02.2022 11:05:17</t>
  </si>
  <si>
    <t>16.02.2022 11:05:20</t>
  </si>
  <si>
    <t>16.02.2022 11:05:21</t>
  </si>
  <si>
    <t>16.02.2022 11:05:23</t>
  </si>
  <si>
    <t>16.02.2022 11:05:24</t>
  </si>
  <si>
    <t>16.02.2022 11:05:27</t>
  </si>
  <si>
    <t>16.02.2022 11:05:29</t>
  </si>
  <si>
    <t>16.02.2022 11:05:32</t>
  </si>
  <si>
    <t>16.02.2022 11:05:39</t>
  </si>
  <si>
    <t>16.02.2022 11:05:40</t>
  </si>
  <si>
    <t>16.02.2022 11:05:42</t>
  </si>
  <si>
    <t>16.02.2022 11:05:45</t>
  </si>
  <si>
    <t>16.02.2022 11:05:51</t>
  </si>
  <si>
    <t>16.02.2022 11:05:53</t>
  </si>
  <si>
    <t>16.02.2022 11:06:05</t>
  </si>
  <si>
    <t>16.02.2022 11:06:06</t>
  </si>
  <si>
    <t>16.02.2022 11:06:09</t>
  </si>
  <si>
    <t>16.02.2022 11:06:13</t>
  </si>
  <si>
    <t>16.02.2022 11:06:15</t>
  </si>
  <si>
    <t>16.02.2022 11:06:34</t>
  </si>
  <si>
    <t>16.02.2022 11:06:36</t>
  </si>
  <si>
    <t>16.02.2022 11:06:37</t>
  </si>
  <si>
    <t>16.02.2022 11:06:43</t>
  </si>
  <si>
    <t>16.02.2022 11:06:45</t>
  </si>
  <si>
    <t>16.02.2022 11:06:49</t>
  </si>
  <si>
    <t>16.02.2022 11:07:06</t>
  </si>
  <si>
    <t>16.02.2022 11:07:08</t>
  </si>
  <si>
    <t>16.02.2022 11:07:12</t>
  </si>
  <si>
    <t>16.02.2022 11:07:13</t>
  </si>
  <si>
    <t>16.02.2022 11:07:16</t>
  </si>
  <si>
    <t>16.02.2022 11:07:18</t>
  </si>
  <si>
    <t>16.02.2022 11:07:19</t>
  </si>
  <si>
    <t>16.02.2022 11:07:21</t>
  </si>
  <si>
    <t>16.02.2022 11:08:12</t>
  </si>
  <si>
    <t>16.02.2022 11:08:15</t>
  </si>
  <si>
    <t>16.02.2022 11:08:16</t>
  </si>
  <si>
    <t>16.02.2022 11:08:18</t>
  </si>
  <si>
    <t>16.02.2022 11:08:19</t>
  </si>
  <si>
    <t>16.02.2022 11:08:21</t>
  </si>
  <si>
    <t>16.02.2022 11:08:27</t>
  </si>
  <si>
    <t>16.02.2022 11:08:29</t>
  </si>
  <si>
    <t>16.02.2022 11:08:51</t>
  </si>
  <si>
    <t>16.02.2022 11:08:52</t>
  </si>
  <si>
    <t>16.02.2022 11:08:54</t>
  </si>
  <si>
    <t>16.02.2022 11:08:56</t>
  </si>
  <si>
    <t>16.02.2022 11:08:58</t>
  </si>
  <si>
    <t>16.02.2022 11:09:00</t>
  </si>
  <si>
    <t>16.02.2022 11:09:02</t>
  </si>
  <si>
    <t>16.02.2022 11:09:03</t>
  </si>
  <si>
    <t>16.02.2022 11:09:04</t>
  </si>
  <si>
    <t>16.02.2022 11:09:08</t>
  </si>
  <si>
    <t>16.02.2022 11:09:10</t>
  </si>
  <si>
    <t>16.02.2022 11:09:19</t>
  </si>
  <si>
    <t>16.02.2022 11:09:22</t>
  </si>
  <si>
    <t>16.02.2022 11:09:32</t>
  </si>
  <si>
    <t>16.02.2022 11:09:34</t>
  </si>
  <si>
    <t>16.02.2022 11:09:36</t>
  </si>
  <si>
    <t>16.02.2022 11:09:38</t>
  </si>
  <si>
    <t>16.02.2022 11:09:39</t>
  </si>
  <si>
    <t>16.02.2022 11:09:41</t>
  </si>
  <si>
    <t>16.02.2022 11:09:42</t>
  </si>
  <si>
    <t>16.02.2022 11:09:43</t>
  </si>
  <si>
    <t>16.02.2022 11:09:45</t>
  </si>
  <si>
    <t>16.02.2022 11:09:48</t>
  </si>
  <si>
    <t>16.02.2022 11:09:49</t>
  </si>
  <si>
    <t>16.02.2022 11:09:51</t>
  </si>
  <si>
    <t>16.02.2022 11:09:52</t>
  </si>
  <si>
    <t>16.02.2022 11:09:54</t>
  </si>
  <si>
    <t>16.02.2022 11:09:55</t>
  </si>
  <si>
    <t>16.02.2022 11:09:57</t>
  </si>
  <si>
    <t>16.02.2022 11:09:58</t>
  </si>
  <si>
    <t>16.02.2022 11:10:23</t>
  </si>
  <si>
    <t>16.02.2022 11:10:25</t>
  </si>
  <si>
    <t>16.02.2022 11:10:27</t>
  </si>
  <si>
    <t>16.02.2022 11:10:33</t>
  </si>
  <si>
    <t>16.02.2022 11:10:36</t>
  </si>
  <si>
    <t>16.02.2022 11:10:37</t>
  </si>
  <si>
    <t>16.02.2022 11:10:39</t>
  </si>
  <si>
    <t>16.02.2022 11:10:50</t>
  </si>
  <si>
    <t>16.02.2022 11:10:52</t>
  </si>
  <si>
    <t>16.02.2022 11:10:54</t>
  </si>
  <si>
    <t>16.02.2022 11:11:15</t>
  </si>
  <si>
    <t>16.02.2022 11:11:52</t>
  </si>
  <si>
    <t>16.02.2022 11:11:54</t>
  </si>
  <si>
    <t>16.02.2022 11:11:55</t>
  </si>
  <si>
    <t>16.02.2022 11:11:57</t>
  </si>
  <si>
    <t>16.02.2022 11:11:58</t>
  </si>
  <si>
    <t>16.02.2022 11:12:00</t>
  </si>
  <si>
    <t>16.02.2022 11:12:01</t>
  </si>
  <si>
    <t>16.02.2022 11:12:26</t>
  </si>
  <si>
    <t>16.02.2022 11:12:27</t>
  </si>
  <si>
    <t>16.02.2022 11:12:28</t>
  </si>
  <si>
    <t>16.02.2022 11:12:30</t>
  </si>
  <si>
    <t>16.02.2022 11:12:31</t>
  </si>
  <si>
    <t>16.02.2022 11:12:33</t>
  </si>
  <si>
    <t>16.02.2022 11:12:36</t>
  </si>
  <si>
    <t>16.02.2022 11:13:03</t>
  </si>
  <si>
    <t>16.02.2022 11:13:07</t>
  </si>
  <si>
    <t>16.02.2022 11:13:27</t>
  </si>
  <si>
    <t>16.02.2022 11:13:30</t>
  </si>
  <si>
    <t>16.02.2022 11:13:42</t>
  </si>
  <si>
    <t>16.02.2022 11:13:43</t>
  </si>
  <si>
    <t>16.02.2022 11:13:52</t>
  </si>
  <si>
    <t>16.02.2022 11:13:54</t>
  </si>
  <si>
    <t>16.02.2022 11:13:55</t>
  </si>
  <si>
    <t>16.02.2022 11:13:57</t>
  </si>
  <si>
    <t>16.02.2022 11:13:58</t>
  </si>
  <si>
    <t>16.02.2022 11:14:24</t>
  </si>
  <si>
    <t>16.02.2022 11:14:27</t>
  </si>
  <si>
    <t>16.02.2022 11:14:28</t>
  </si>
  <si>
    <t>16.02.2022 11:14:30</t>
  </si>
  <si>
    <t>16.02.2022 11:14:34</t>
  </si>
  <si>
    <t>16.02.2022 11:14:36</t>
  </si>
  <si>
    <t>16.02.2022 11:14:37</t>
  </si>
  <si>
    <t>16.02.2022 11:14:43</t>
  </si>
  <si>
    <t>16.02.2022 11:14:46</t>
  </si>
  <si>
    <t>16.02.2022 11:15:03</t>
  </si>
  <si>
    <t>16.02.2022 11:15:04</t>
  </si>
  <si>
    <t>16.02.2022 11:15:06</t>
  </si>
  <si>
    <t>16.02.2022 11:15:09</t>
  </si>
  <si>
    <t>16.02.2022 11:15:17</t>
  </si>
  <si>
    <t>16.02.2022 11:15:18</t>
  </si>
  <si>
    <t>16.02.2022 11:15:24</t>
  </si>
  <si>
    <t>16.02.2022 11:15:39</t>
  </si>
  <si>
    <t>16.02.2022 11:15:43</t>
  </si>
  <si>
    <t>16.02.2022 11:15:48</t>
  </si>
  <si>
    <t>16.02.2022 11:15:51</t>
  </si>
  <si>
    <t>16.02.2022 11:15:52</t>
  </si>
  <si>
    <t>16.02.2022 11:15:54</t>
  </si>
  <si>
    <t>16.02.2022 11:15:55</t>
  </si>
  <si>
    <t>16.02.2022 11:16:06</t>
  </si>
  <si>
    <t>16.02.2022 11:16:09</t>
  </si>
  <si>
    <t>16.02.2022 11:16:26</t>
  </si>
  <si>
    <t>16.02.2022 11:16:30</t>
  </si>
  <si>
    <t>16.02.2022 11:16:31</t>
  </si>
  <si>
    <t>16.02.2022 11:16:45</t>
  </si>
  <si>
    <t>16.02.2022 11:16:46</t>
  </si>
  <si>
    <t>16.02.2022 11:16:48</t>
  </si>
  <si>
    <t>16.02.2022 11:17:13</t>
  </si>
  <si>
    <t>16.02.2022 11:17:15</t>
  </si>
  <si>
    <t>16.02.2022 11:17:16</t>
  </si>
  <si>
    <t>16.02.2022 11:17:18</t>
  </si>
  <si>
    <t>16.02.2022 11:17:19</t>
  </si>
  <si>
    <t>16.02.2022 11:17:21</t>
  </si>
  <si>
    <t>16.02.2022 11:17:41</t>
  </si>
  <si>
    <t>16.02.2022 11:17:42</t>
  </si>
  <si>
    <t>16.02.2022 11:17:43</t>
  </si>
  <si>
    <t>16.02.2022 11:17:45</t>
  </si>
  <si>
    <t>16.02.2022 11:17:57</t>
  </si>
  <si>
    <t>16.02.2022 11:18:01</t>
  </si>
  <si>
    <t>16.02.2022 11:18:03</t>
  </si>
  <si>
    <t>16.02.2022 11:18:06</t>
  </si>
  <si>
    <t>16.02.2022 11:18:21</t>
  </si>
  <si>
    <t>16.02.2022 11:18:24</t>
  </si>
  <si>
    <t>16.02.2022 11:18:30</t>
  </si>
  <si>
    <t>16.02.2022 11:18:55</t>
  </si>
  <si>
    <t>16.02.2022 11:19:25</t>
  </si>
  <si>
    <t>16.02.2022 11:19:27</t>
  </si>
  <si>
    <t>16.02.2022 11:19:36</t>
  </si>
  <si>
    <t>16.02.2022 11:19:37</t>
  </si>
  <si>
    <t>16.02.2022 11:19:40</t>
  </si>
  <si>
    <t>16.02.2022 11:19:42</t>
  </si>
  <si>
    <t>16.02.2022 11:19:47</t>
  </si>
  <si>
    <t>16.02.2022 11:19:48</t>
  </si>
  <si>
    <t>16.02.2022 11:19:51</t>
  </si>
  <si>
    <t>16.02.2022 11:20:33</t>
  </si>
  <si>
    <t>16.02.2022 11:20:35</t>
  </si>
  <si>
    <t>16.02.2022 11:20:57</t>
  </si>
  <si>
    <t>16.02.2022 11:20:58</t>
  </si>
  <si>
    <t>16.02.2022 11:21:01</t>
  </si>
  <si>
    <t>16.02.2022 11:21:03</t>
  </si>
  <si>
    <t>16.02.2022 11:21:25</t>
  </si>
  <si>
    <t>16.02.2022 11:21:27</t>
  </si>
  <si>
    <t>16.02.2022 11:21:28</t>
  </si>
  <si>
    <t>16.02.2022 11:21:30</t>
  </si>
  <si>
    <t>16.02.2022 11:21:34</t>
  </si>
  <si>
    <t>16.02.2022 11:21:36</t>
  </si>
  <si>
    <t>16.02.2022 11:21:57</t>
  </si>
  <si>
    <t>16.02.2022 11:21:59</t>
  </si>
  <si>
    <t>16.02.2022 11:22:01</t>
  </si>
  <si>
    <t>16.02.2022 11:22:03</t>
  </si>
  <si>
    <t>16.02.2022 11:22:32</t>
  </si>
  <si>
    <t>16.02.2022 11:22:35</t>
  </si>
  <si>
    <t>16.02.2022 11:22:36</t>
  </si>
  <si>
    <t>16.02.2022 11:22:39</t>
  </si>
  <si>
    <t>16.02.2022 11:22:43</t>
  </si>
  <si>
    <t>16.02.2022 11:22:48</t>
  </si>
  <si>
    <t>16.02.2022 11:22:49</t>
  </si>
  <si>
    <t>16.02.2022 11:22:52</t>
  </si>
  <si>
    <t>16.02.2022 11:23:18</t>
  </si>
  <si>
    <t>16.02.2022 11:23:19</t>
  </si>
  <si>
    <t>16.02.2022 11:23:33</t>
  </si>
  <si>
    <t>16.02.2022 11:23:34</t>
  </si>
  <si>
    <t>16.02.2022 11:23:43</t>
  </si>
  <si>
    <t>16.02.2022 11:23:45</t>
  </si>
  <si>
    <t>16.02.2022 11:23:48</t>
  </si>
  <si>
    <t>16.02.2022 11:23:49</t>
  </si>
  <si>
    <t>16.02.2022 11:23:51</t>
  </si>
  <si>
    <t>16.02.2022 11:23:52</t>
  </si>
  <si>
    <t>16.02.2022 11:23:54</t>
  </si>
  <si>
    <t>16.02.2022 11:23:55</t>
  </si>
  <si>
    <t>16.02.2022 11:24:21</t>
  </si>
  <si>
    <t>16.02.2022 11:24:25</t>
  </si>
  <si>
    <t>16.02.2022 11:24:27</t>
  </si>
  <si>
    <t>16.02.2022 11:24:28</t>
  </si>
  <si>
    <t>16.02.2022 11:24:49</t>
  </si>
  <si>
    <t>16.02.2022 11:24:51</t>
  </si>
  <si>
    <t>16.02.2022 11:25:03</t>
  </si>
  <si>
    <t>16.02.2022 11:25:04</t>
  </si>
  <si>
    <t>16.02.2022 11:25:09</t>
  </si>
  <si>
    <t>16.02.2022 11:25:12</t>
  </si>
  <si>
    <t>16.02.2022 11:25:40</t>
  </si>
  <si>
    <t>16.02.2022 11:25:45</t>
  </si>
  <si>
    <t>16.02.2022 11:25:46</t>
  </si>
  <si>
    <t>16.02.2022 11:25:48</t>
  </si>
  <si>
    <t>16.02.2022 11:25:49</t>
  </si>
  <si>
    <t>16.02.2022 11:25:51</t>
  </si>
  <si>
    <t>16.02.2022 11:26:19</t>
  </si>
  <si>
    <t>16.02.2022 11:26:21</t>
  </si>
  <si>
    <t>16.02.2022 11:26:24</t>
  </si>
  <si>
    <t>16.02.2022 11:26:31</t>
  </si>
  <si>
    <t>16.02.2022 11:26:33</t>
  </si>
  <si>
    <t>16.02.2022 11:26:36</t>
  </si>
  <si>
    <t>16.02.2022 11:26:48</t>
  </si>
  <si>
    <t>16.02.2022 11:26:49</t>
  </si>
  <si>
    <t>16.02.2022 11:26:51</t>
  </si>
  <si>
    <t>16.02.2022 11:27:30</t>
  </si>
  <si>
    <t>16.02.2022 11:27:31</t>
  </si>
  <si>
    <t>16.02.2022 11:27:33</t>
  </si>
  <si>
    <t>16.02.2022 11:27:39</t>
  </si>
  <si>
    <t>16.02.2022 11:27:40</t>
  </si>
  <si>
    <t>16.02.2022 11:27:43</t>
  </si>
  <si>
    <t>16.02.2022 11:28:06</t>
  </si>
  <si>
    <t>16.02.2022 11:28:09</t>
  </si>
  <si>
    <t>16.02.2022 11:28:10</t>
  </si>
  <si>
    <t>16.02.2022 11:28:12</t>
  </si>
  <si>
    <t>16.02.2022 11:28:13</t>
  </si>
  <si>
    <t>16.02.2022 11:28:15</t>
  </si>
  <si>
    <t>16.02.2022 11:28:39</t>
  </si>
  <si>
    <t>16.02.2022 11:28:40</t>
  </si>
  <si>
    <t>16.02.2022 11:28:42</t>
  </si>
  <si>
    <t>16.02.2022 11:28:43</t>
  </si>
  <si>
    <t>16.02.2022 11:28:45</t>
  </si>
  <si>
    <t>16.02.2022 11:28:46</t>
  </si>
  <si>
    <t>16.02.2022 11:28:49</t>
  </si>
  <si>
    <t>16.02.2022 11:28:51</t>
  </si>
  <si>
    <t>16.02.2022 11:28:54</t>
  </si>
  <si>
    <t>16.02.2022 11:28:55</t>
  </si>
  <si>
    <t>16.02.2022 11:29:00</t>
  </si>
  <si>
    <t>16.02.2022 11:29:01</t>
  </si>
  <si>
    <t>16.02.2022 11:29:04</t>
  </si>
  <si>
    <t>16.02.2022 11:29:18</t>
  </si>
  <si>
    <t>16.02.2022 11:29:19</t>
  </si>
  <si>
    <t>16.02.2022 11:29:24</t>
  </si>
  <si>
    <t>16.02.2022 11:29:25</t>
  </si>
  <si>
    <t>16.02.2022 11:29:27</t>
  </si>
  <si>
    <t>16.02.2022 11:29:33</t>
  </si>
  <si>
    <t>16.02.2022 11:29:34</t>
  </si>
  <si>
    <t>16.02.2022 11:29:46</t>
  </si>
  <si>
    <t>16.02.2022 11:29:47</t>
  </si>
  <si>
    <t>16.02.2022 11:30:07</t>
  </si>
  <si>
    <t>16.02.2022 11:31:01</t>
  </si>
  <si>
    <t>16.02.2022 11:31:04</t>
  </si>
  <si>
    <t>16.02.2022 11:31:29</t>
  </si>
  <si>
    <t>16.02.2022 11:31:31</t>
  </si>
  <si>
    <t>16.02.2022 11:31:32</t>
  </si>
  <si>
    <t>16.02.2022 11:31:34</t>
  </si>
  <si>
    <t>16.02.2022 11:31:43</t>
  </si>
  <si>
    <t>16.02.2022 11:31:44</t>
  </si>
  <si>
    <t>16.02.2022 11:31:46</t>
  </si>
  <si>
    <t>16.02.2022 11:32:02</t>
  </si>
  <si>
    <t>16.02.2022 11:32:04</t>
  </si>
  <si>
    <t>16.02.2022 11:32:05</t>
  </si>
  <si>
    <t>16.02.2022 11:32:07</t>
  </si>
  <si>
    <t>16.02.2022 11:32:49</t>
  </si>
  <si>
    <t>16.02.2022 11:32:50</t>
  </si>
  <si>
    <t>16.02.2022 11:32:52</t>
  </si>
  <si>
    <t>16.02.2022 11:32:53</t>
  </si>
  <si>
    <t>16.02.2022 11:32:55</t>
  </si>
  <si>
    <t>16.02.2022 11:33:38</t>
  </si>
  <si>
    <t>16.02.2022 11:33:40</t>
  </si>
  <si>
    <t>16.02.2022 11:33:59</t>
  </si>
  <si>
    <t>16.02.2022 11:34:02</t>
  </si>
  <si>
    <t>16.02.2022 11:34:11</t>
  </si>
  <si>
    <t>16.02.2022 11:34:13</t>
  </si>
  <si>
    <t>16.02.2022 11:34:14</t>
  </si>
  <si>
    <t>16.02.2022 11:34:37</t>
  </si>
  <si>
    <t>16.02.2022 11:34:38</t>
  </si>
  <si>
    <t>16.02.2022 11:34:40</t>
  </si>
  <si>
    <t>16.02.2022 11:35:08</t>
  </si>
  <si>
    <t>16.02.2022 11:35:10</t>
  </si>
  <si>
    <t>16.02.2022 11:35:11</t>
  </si>
  <si>
    <t>16.02.2022 11:35:13</t>
  </si>
  <si>
    <t>16.02.2022 11:35:16</t>
  </si>
  <si>
    <t>16.02.2022 11:35:23</t>
  </si>
  <si>
    <t>16.02.2022 11:35:25</t>
  </si>
  <si>
    <t>16.02.2022 11:35:32</t>
  </si>
  <si>
    <t>16.02.2022 11:35:34</t>
  </si>
  <si>
    <t>16.02.2022 11:35:37</t>
  </si>
  <si>
    <t>16.02.2022 11:35:43</t>
  </si>
  <si>
    <t>16.02.2022 11:35:44</t>
  </si>
  <si>
    <t>16.02.2022 11:35:46</t>
  </si>
  <si>
    <t>16.02.2022 11:35:56</t>
  </si>
  <si>
    <t>16.02.2022 11:35:59</t>
  </si>
  <si>
    <t>16.02.2022 11:36:01</t>
  </si>
  <si>
    <t>16.02.2022 11:36:02</t>
  </si>
  <si>
    <t>16.02.2022 11:36:04</t>
  </si>
  <si>
    <t>16.02.2022 11:36:44</t>
  </si>
  <si>
    <t>16.02.2022 11:36:46</t>
  </si>
  <si>
    <t>16.02.2022 11:36:49</t>
  </si>
  <si>
    <t>16.02.2022 11:36:50</t>
  </si>
  <si>
    <t>16.02.2022 11:37:04</t>
  </si>
  <si>
    <t>16.02.2022 11:37:05</t>
  </si>
  <si>
    <t>16.02.2022 11:37:52</t>
  </si>
  <si>
    <t>16.02.2022 11:37:53</t>
  </si>
  <si>
    <t>16.02.2022 11:37:55</t>
  </si>
  <si>
    <t>16.02.2022 11:37:56</t>
  </si>
  <si>
    <t>16.02.2022 11:37:59</t>
  </si>
  <si>
    <t>16.02.2022 11:38:01</t>
  </si>
  <si>
    <t>16.02.2022 11:38:07</t>
  </si>
  <si>
    <t>16.02.2022 11:38:08</t>
  </si>
  <si>
    <t>16.02.2022 11:38:11</t>
  </si>
  <si>
    <t>16.02.2022 11:38:14</t>
  </si>
  <si>
    <t>16.02.2022 11:38:17</t>
  </si>
  <si>
    <t>16.02.2022 11:38:19</t>
  </si>
  <si>
    <t>16.02.2022 11:38:20</t>
  </si>
  <si>
    <t>16.02.2022 11:38:28</t>
  </si>
  <si>
    <t>16.02.2022 11:38:41</t>
  </si>
  <si>
    <t>16.02.2022 11:38:53</t>
  </si>
  <si>
    <t>16.02.2022 11:38:54</t>
  </si>
  <si>
    <t>16.02.2022 11:39:02</t>
  </si>
  <si>
    <t>16.02.2022 11:39:03</t>
  </si>
  <si>
    <t>16.02.2022 11:39:08</t>
  </si>
  <si>
    <t>16.02.2022 11:39:09</t>
  </si>
  <si>
    <t>16.02.2022 11:39:57</t>
  </si>
  <si>
    <t>16.02.2022 11:39:59</t>
  </si>
  <si>
    <t>16.02.2022 11:40:00</t>
  </si>
  <si>
    <t>16.02.2022 11:40:38</t>
  </si>
  <si>
    <t>16.02.2022 11:40:39</t>
  </si>
  <si>
    <t>16.02.2022 11:40:47</t>
  </si>
  <si>
    <t>16.02.2022 11:40:48</t>
  </si>
  <si>
    <t>16.02.2022 11:41:17</t>
  </si>
  <si>
    <t>16.02.2022 11:41:18</t>
  </si>
  <si>
    <t>16.02.2022 11:41:20</t>
  </si>
  <si>
    <t>16.02.2022 11:41:44</t>
  </si>
  <si>
    <t>16.02.2022 11:41:45</t>
  </si>
  <si>
    <t>16.02.2022 11:41:48</t>
  </si>
  <si>
    <t>16.02.2022 11:41:49</t>
  </si>
  <si>
    <t>16.02.2022 11:41:51</t>
  </si>
  <si>
    <t>16.02.2022 11:42:28</t>
  </si>
  <si>
    <t>16.02.2022 11:42:31</t>
  </si>
  <si>
    <t>16.02.2022 11:42:33</t>
  </si>
  <si>
    <t>16.02.2022 11:42:42</t>
  </si>
  <si>
    <t>16.02.2022 11:42:46</t>
  </si>
  <si>
    <t>16.02.2022 11:42:48</t>
  </si>
  <si>
    <t>16.02.2022 11:42:51</t>
  </si>
  <si>
    <t>16.02.2022 11:42:52</t>
  </si>
  <si>
    <t>16.02.2022 11:42:54</t>
  </si>
  <si>
    <t>16.02.2022 11:43:00</t>
  </si>
  <si>
    <t>16.02.2022 11:43:02</t>
  </si>
  <si>
    <t>16.02.2022 11:43:03</t>
  </si>
  <si>
    <t>16.02.2022 11:43:04</t>
  </si>
  <si>
    <t>16.02.2022 11:43:20</t>
  </si>
  <si>
    <t>16.02.2022 11:43:21</t>
  </si>
  <si>
    <t>16.02.2022 11:43:22</t>
  </si>
  <si>
    <t>16.02.2022 11:43:26</t>
  </si>
  <si>
    <t>16.02.2022 11:43:28</t>
  </si>
  <si>
    <t>16.02.2022 11:43:31</t>
  </si>
  <si>
    <t>16.02.2022 11:43:33</t>
  </si>
  <si>
    <t>16.02.2022 11:43:34</t>
  </si>
  <si>
    <t>16.02.2022 11:43:36</t>
  </si>
  <si>
    <t>16.02.2022 11:43:43</t>
  </si>
  <si>
    <t>16.02.2022 11:43:45</t>
  </si>
  <si>
    <t>16.02.2022 11:43:54</t>
  </si>
  <si>
    <t>16.02.2022 11:43:55</t>
  </si>
  <si>
    <t>16.02.2022 11:44:08</t>
  </si>
  <si>
    <t>16.02.2022 11:44:09</t>
  </si>
  <si>
    <t>16.02.2022 11:44:11</t>
  </si>
  <si>
    <t>16.02.2022 11:44:12</t>
  </si>
  <si>
    <t>16.02.2022 11:44:46</t>
  </si>
  <si>
    <t>16.02.2022 11:44:48</t>
  </si>
  <si>
    <t>16.02.2022 11:45:00</t>
  </si>
  <si>
    <t>16.02.2022 11:45:01</t>
  </si>
  <si>
    <t>16.02.2022 11:45:15</t>
  </si>
  <si>
    <t>16.02.2022 11:45:16</t>
  </si>
  <si>
    <t>16.02.2022 11:45:21</t>
  </si>
  <si>
    <t>16.02.2022 11:45:22</t>
  </si>
  <si>
    <t>16.02.2022 11:45:27</t>
  </si>
  <si>
    <t>16.02.2022 11:45:29</t>
  </si>
  <si>
    <t>16.02.2022 11:45:31</t>
  </si>
  <si>
    <t>16.02.2022 11:45:37</t>
  </si>
  <si>
    <t>16.02.2022 11:45:40</t>
  </si>
  <si>
    <t>16.02.2022 11:45:48</t>
  </si>
  <si>
    <t>16.02.2022 11:45:52</t>
  </si>
  <si>
    <t>16.02.2022 11:45:54</t>
  </si>
  <si>
    <t>16.02.2022 11:45:55</t>
  </si>
  <si>
    <t>16.02.2022 11:45:57</t>
  </si>
  <si>
    <t>16.02.2022 11:45:58</t>
  </si>
  <si>
    <t>16.02.2022 11:46:01</t>
  </si>
  <si>
    <t>16.02.2022 11:46:03</t>
  </si>
  <si>
    <t>16.02.2022 11:46:09</t>
  </si>
  <si>
    <t>16.02.2022 11:46:12</t>
  </si>
  <si>
    <t>16.02.2022 11:46:13</t>
  </si>
  <si>
    <t>16.02.2022 11:46:16</t>
  </si>
  <si>
    <t>16.02.2022 11:46:18</t>
  </si>
  <si>
    <t>16.02.2022 11:46:19</t>
  </si>
  <si>
    <t>16.02.2022 11:46:21</t>
  </si>
  <si>
    <t>16.02.2022 11:46:22</t>
  </si>
  <si>
    <t>16.02.2022 11:46:24</t>
  </si>
  <si>
    <t>16.02.2022 11:46:25</t>
  </si>
  <si>
    <t>16.02.2022 11:46:51</t>
  </si>
  <si>
    <t>16.02.2022 11:46:55</t>
  </si>
  <si>
    <t>16.02.2022 11:46:57</t>
  </si>
  <si>
    <t>16.02.2022 11:47:01</t>
  </si>
  <si>
    <t>16.02.2022 11:47:03</t>
  </si>
  <si>
    <t>16.02.2022 11:47:04</t>
  </si>
  <si>
    <t>16.02.2022 11:47:40</t>
  </si>
  <si>
    <t>16.02.2022 11:47:42</t>
  </si>
  <si>
    <t>16.02.2022 11:47:43</t>
  </si>
  <si>
    <t>16.02.2022 11:48:28</t>
  </si>
  <si>
    <t>16.02.2022 11:48:31</t>
  </si>
  <si>
    <t>16.02.2022 11:48:34</t>
  </si>
  <si>
    <t>16.02.2022 11:48:49</t>
  </si>
  <si>
    <t>16.02.2022 11:48:52</t>
  </si>
  <si>
    <t>16.02.2022 11:49:34</t>
  </si>
  <si>
    <t>16.02.2022 11:49:36</t>
  </si>
  <si>
    <t>16.02.2022 11:49:39</t>
  </si>
  <si>
    <t>16.02.2022 11:49:40</t>
  </si>
  <si>
    <t>16.02.2022 11:49:42</t>
  </si>
  <si>
    <t>16.02.2022 11:49:43</t>
  </si>
  <si>
    <t>16.02.2022 11:49:45</t>
  </si>
  <si>
    <t>16.02.2022 11:49:48</t>
  </si>
  <si>
    <t>16.02.2022 11:49:49</t>
  </si>
  <si>
    <t>16.02.2022 11:49:51</t>
  </si>
  <si>
    <t>16.02.2022 11:49:58</t>
  </si>
  <si>
    <t>16.02.2022 11:50:01</t>
  </si>
  <si>
    <t>16.02.2022 11:50:07</t>
  </si>
  <si>
    <t>16.02.2022 11:50:09</t>
  </si>
  <si>
    <t>16.02.2022 11:50:10</t>
  </si>
  <si>
    <t>16.02.2022 11:50:43</t>
  </si>
  <si>
    <t>16.02.2022 11:50:45</t>
  </si>
  <si>
    <t>16.02.2022 11:50:57</t>
  </si>
  <si>
    <t>16.02.2022 11:50:58</t>
  </si>
  <si>
    <t>16.02.2022 11:51:03</t>
  </si>
  <si>
    <t>16.02.2022 11:51:10</t>
  </si>
  <si>
    <t>16.02.2022 11:51:13</t>
  </si>
  <si>
    <t>16.02.2022 11:51:16</t>
  </si>
  <si>
    <t>16.02.2022 11:51:19</t>
  </si>
  <si>
    <t>16.02.2022 11:51:33</t>
  </si>
  <si>
    <t>16.02.2022 11:51:36</t>
  </si>
  <si>
    <t>16.02.2022 11:51:37</t>
  </si>
  <si>
    <t>16.02.2022 11:51:40</t>
  </si>
  <si>
    <t>16.02.2022 11:51:43</t>
  </si>
  <si>
    <t>16.02.2022 11:51:48</t>
  </si>
  <si>
    <t>16.02.2022 11:51:49</t>
  </si>
  <si>
    <t>16.02.2022 11:52:03</t>
  </si>
  <si>
    <t>16.02.2022 11:52:04</t>
  </si>
  <si>
    <t>16.02.2022 11:52:15</t>
  </si>
  <si>
    <t>16.02.2022 11:52:18</t>
  </si>
  <si>
    <t>16.02.2022 11:53:06</t>
  </si>
  <si>
    <t>16.02.2022 11:53:16</t>
  </si>
  <si>
    <t>16.02.2022 11:53:18</t>
  </si>
  <si>
    <t>16.02.2022 11:53:33</t>
  </si>
  <si>
    <t>16.02.2022 11:53:36</t>
  </si>
  <si>
    <t>16.02.2022 11:53:39</t>
  </si>
  <si>
    <t>16.02.2022 11:53:40</t>
  </si>
  <si>
    <t>16.02.2022 11:53:43</t>
  </si>
  <si>
    <t>16.02.2022 11:53:45</t>
  </si>
  <si>
    <t>16.02.2022 11:53:46</t>
  </si>
  <si>
    <t>16.02.2022 11:53:48</t>
  </si>
  <si>
    <t>16.02.2022 11:53:49</t>
  </si>
  <si>
    <t>16.02.2022 11:53:51</t>
  </si>
  <si>
    <t>16.02.2022 11:53:52</t>
  </si>
  <si>
    <t>16.02.2022 11:53:57</t>
  </si>
  <si>
    <t>16.02.2022 11:53:58</t>
  </si>
  <si>
    <t>16.02.2022 11:54:22</t>
  </si>
  <si>
    <t>16.02.2022 11:54:25</t>
  </si>
  <si>
    <t>16.02.2022 11:55:04</t>
  </si>
  <si>
    <t>16.02.2022 11:55:06</t>
  </si>
  <si>
    <t>16.02.2022 11:55:28</t>
  </si>
  <si>
    <t>16.02.2022 11:55:30</t>
  </si>
  <si>
    <t>16.02.2022 11:55:36</t>
  </si>
  <si>
    <t>16.02.2022 11:55:37</t>
  </si>
  <si>
    <t>16.02.2022 11:55:39</t>
  </si>
  <si>
    <t>16.02.2022 11:55:40</t>
  </si>
  <si>
    <t>16.02.2022 11:55:42</t>
  </si>
  <si>
    <t>16.02.2022 11:55:43</t>
  </si>
  <si>
    <t>16.02.2022 11:56:31</t>
  </si>
  <si>
    <t>16.02.2022 11:56:51</t>
  </si>
  <si>
    <t>16.02.2022 11:56:52</t>
  </si>
  <si>
    <t>16.02.2022 11:56:54</t>
  </si>
  <si>
    <t>16.02.2022 11:56:55</t>
  </si>
  <si>
    <t>16.02.2022 11:56:57</t>
  </si>
  <si>
    <t>16.02.2022 11:57:31</t>
  </si>
  <si>
    <t>16.02.2022 11:57:33</t>
  </si>
  <si>
    <t>16.02.2022 11:57:40</t>
  </si>
  <si>
    <t>16.02.2022 11:57:42</t>
  </si>
  <si>
    <t>16.02.2022 11:58:00</t>
  </si>
  <si>
    <t>16.02.2022 11:58:01</t>
  </si>
  <si>
    <t>16.02.2022 11:58:03</t>
  </si>
  <si>
    <t>16.02.2022 11:58:34</t>
  </si>
  <si>
    <t>16.02.2022 11:58:35</t>
  </si>
  <si>
    <t>16.02.2022 11:58:37</t>
  </si>
  <si>
    <t>16.02.2022 11:58:54</t>
  </si>
  <si>
    <t>16.02.2022 11:58:55</t>
  </si>
  <si>
    <t>16.02.2022 11:58:57</t>
  </si>
  <si>
    <t>16.02.2022 11:58:59</t>
  </si>
  <si>
    <t>16.02.2022 11:59:01</t>
  </si>
  <si>
    <t>16.02.2022 11:59:04</t>
  </si>
  <si>
    <t>16.02.2022 11:59:05</t>
  </si>
  <si>
    <t>16.02.2022 11:59:07</t>
  </si>
  <si>
    <t>16.02.2022 11:59:10</t>
  </si>
  <si>
    <t>16.02.2022 11:59:13</t>
  </si>
  <si>
    <t>16.02.2022 11:59:17</t>
  </si>
  <si>
    <t>16.02.2022 11:59:23</t>
  </si>
  <si>
    <t>16.02.2022 11:59:25</t>
  </si>
  <si>
    <t>16.02.2022 11:59:26</t>
  </si>
  <si>
    <t>16.02.2022 11:59:46</t>
  </si>
  <si>
    <t>16.02.2022 11:59:49</t>
  </si>
  <si>
    <t>16.02.2022 11:59:50</t>
  </si>
  <si>
    <t>16.02.2022 12:00:18</t>
  </si>
  <si>
    <t>16.02.2022 12:00:19</t>
  </si>
  <si>
    <t>16.02.2022 12:00:20</t>
  </si>
  <si>
    <t>16.02.2022 12:00:35</t>
  </si>
  <si>
    <t>16.02.2022 12:00:37</t>
  </si>
  <si>
    <t>16.02.2022 12:00:38</t>
  </si>
  <si>
    <t>16.02.2022 12:00:40</t>
  </si>
  <si>
    <t>16.02.2022 12:00:41</t>
  </si>
  <si>
    <t>16.02.2022 12:00:43</t>
  </si>
  <si>
    <t>16.02.2022 12:00:46</t>
  </si>
  <si>
    <t>16.02.2022 12:00:49</t>
  </si>
  <si>
    <t>16.02.2022 12:01:08</t>
  </si>
  <si>
    <t>16.02.2022 12:01:10</t>
  </si>
  <si>
    <t>16.02.2022 12:01:25</t>
  </si>
  <si>
    <t>16.02.2022 12:01:26</t>
  </si>
  <si>
    <t>16.02.2022 12:01:38</t>
  </si>
  <si>
    <t>16.02.2022 12:01:40</t>
  </si>
  <si>
    <t>16.02.2022 12:01:43</t>
  </si>
  <si>
    <t>16.02.2022 12:01:44</t>
  </si>
  <si>
    <t>16.02.2022 12:01:46</t>
  </si>
  <si>
    <t>16.02.2022 12:01:49</t>
  </si>
  <si>
    <t>16.02.2022 12:02:28</t>
  </si>
  <si>
    <t>16.02.2022 12:02:29</t>
  </si>
  <si>
    <t>16.02.2022 12:02:40</t>
  </si>
  <si>
    <t>16.02.2022 12:02:43</t>
  </si>
  <si>
    <t>16.02.2022 12:02:45</t>
  </si>
  <si>
    <t>16.02.2022 12:02:47</t>
  </si>
  <si>
    <t>16.02.2022 12:02:48</t>
  </si>
  <si>
    <t>16.02.2022 12:02:52</t>
  </si>
  <si>
    <t>16.02.2022 12:02:53</t>
  </si>
  <si>
    <t>16.02.2022 12:02:54</t>
  </si>
  <si>
    <t>16.02.2022 12:02:56</t>
  </si>
  <si>
    <t>16.02.2022 12:03:28</t>
  </si>
  <si>
    <t>16.02.2022 12:03:30</t>
  </si>
  <si>
    <t>16.02.2022 12:03:32</t>
  </si>
  <si>
    <t>16.02.2022 12:03:33</t>
  </si>
  <si>
    <t>16.02.2022 12:03:35</t>
  </si>
  <si>
    <t>16.02.2022 12:03:37</t>
  </si>
  <si>
    <t>16.02.2022 12:04:14</t>
  </si>
  <si>
    <t>16.02.2022 12:04:15</t>
  </si>
  <si>
    <t>16.02.2022 12:04:17</t>
  </si>
  <si>
    <t>16.02.2022 12:04:35</t>
  </si>
  <si>
    <t>16.02.2022 12:04:38</t>
  </si>
  <si>
    <t>16.02.2022 12:04:48</t>
  </si>
  <si>
    <t>16.02.2022 12:04:50</t>
  </si>
  <si>
    <t>16.02.2022 12:04:56</t>
  </si>
  <si>
    <t>16.02.2022 12:04:59</t>
  </si>
  <si>
    <t>16.02.2022 12:05:00</t>
  </si>
  <si>
    <t>16.02.2022 12:05:03</t>
  </si>
  <si>
    <t>16.02.2022 12:05:05</t>
  </si>
  <si>
    <t>16.02.2022 12:05:08</t>
  </si>
  <si>
    <t>16.02.2022 12:05:09</t>
  </si>
  <si>
    <t>16.02.2022 12:05:14</t>
  </si>
  <si>
    <t>16.02.2022 12:05:17</t>
  </si>
  <si>
    <t>16.02.2022 12:05:47</t>
  </si>
  <si>
    <t>16.02.2022 12:05:48</t>
  </si>
  <si>
    <t>16.02.2022 12:05:50</t>
  </si>
  <si>
    <t>16.02.2022 12:05:57</t>
  </si>
  <si>
    <t>16.02.2022 12:05:59</t>
  </si>
  <si>
    <t>16.02.2022 12:06:00</t>
  </si>
  <si>
    <t>16.02.2022 12:06:02</t>
  </si>
  <si>
    <t>16.02.2022 12:06:05</t>
  </si>
  <si>
    <t>16.02.2022 12:06:06</t>
  </si>
  <si>
    <t>16.02.2022 12:06:08</t>
  </si>
  <si>
    <t>16.02.2022 12:06:09</t>
  </si>
  <si>
    <t>16.02.2022 12:06:11</t>
  </si>
  <si>
    <t>16.02.2022 12:06:12</t>
  </si>
  <si>
    <t>16.02.2022 12:06:29</t>
  </si>
  <si>
    <t>16.02.2022 12:06:30</t>
  </si>
  <si>
    <t>16.02.2022 12:06:32</t>
  </si>
  <si>
    <t>16.02.2022 12:06:35</t>
  </si>
  <si>
    <t>16.02.2022 12:06:38</t>
  </si>
  <si>
    <t>16.02.2022 12:06:39</t>
  </si>
  <si>
    <t>16.02.2022 12:06:57</t>
  </si>
  <si>
    <t>16.02.2022 12:06:59</t>
  </si>
  <si>
    <t>16.02.2022 12:07:05</t>
  </si>
  <si>
    <t>16.02.2022 12:08:03</t>
  </si>
  <si>
    <t>16.02.2022 12:08:05</t>
  </si>
  <si>
    <t>16.02.2022 12:08:06</t>
  </si>
  <si>
    <t>16.02.2022 12:08:08</t>
  </si>
  <si>
    <t>16.02.2022 12:08:09</t>
  </si>
  <si>
    <t>16.02.2022 12:08:11</t>
  </si>
  <si>
    <t>16.02.2022 12:08:36</t>
  </si>
  <si>
    <t>16.02.2022 12:08:38</t>
  </si>
  <si>
    <t>16.02.2022 12:08:41</t>
  </si>
  <si>
    <t>16.02.2022 12:08:42</t>
  </si>
  <si>
    <t>16.02.2022 12:08:44</t>
  </si>
  <si>
    <t>16.02.2022 12:08:45</t>
  </si>
  <si>
    <t>16.02.2022 12:09:11</t>
  </si>
  <si>
    <t>16.02.2022 12:09:12</t>
  </si>
  <si>
    <t>16.02.2022 12:09:14</t>
  </si>
  <si>
    <t>16.02.2022 12:09:15</t>
  </si>
  <si>
    <t>16.02.2022 12:09:29</t>
  </si>
  <si>
    <t>16.02.2022 12:09:30</t>
  </si>
  <si>
    <t>16.02.2022 12:09:56</t>
  </si>
  <si>
    <t>16.02.2022 12:09:57</t>
  </si>
  <si>
    <t>16.02.2022 12:09:59</t>
  </si>
  <si>
    <t>16.02.2022 12:10:00</t>
  </si>
  <si>
    <t>16.02.2022 12:10:06</t>
  </si>
  <si>
    <t>16.02.2022 12:10:08</t>
  </si>
  <si>
    <t>16.02.2022 12:10:09</t>
  </si>
  <si>
    <t>16.02.2022 12:10:21</t>
  </si>
  <si>
    <t>16.02.2022 12:10:23</t>
  </si>
  <si>
    <t>16.02.2022 12:10:24</t>
  </si>
  <si>
    <t>16.02.2022 12:10:26</t>
  </si>
  <si>
    <t>16.02.2022 12:10:32</t>
  </si>
  <si>
    <t>16.02.2022 12:10:33</t>
  </si>
  <si>
    <t>16.02.2022 12:11:33</t>
  </si>
  <si>
    <t>16.02.2022 12:11:35</t>
  </si>
  <si>
    <t>16.02.2022 12:11:36</t>
  </si>
  <si>
    <t>16.02.2022 12:11:38</t>
  </si>
  <si>
    <t>16.02.2022 12:11:41</t>
  </si>
  <si>
    <t>16.02.2022 12:11:42</t>
  </si>
  <si>
    <t>16.02.2022 12:11:44</t>
  </si>
  <si>
    <t>16.02.2022 12:11:47</t>
  </si>
  <si>
    <t>16.02.2022 12:11:48</t>
  </si>
  <si>
    <t>16.02.2022 12:11:49</t>
  </si>
  <si>
    <t>16.02.2022 12:12:11</t>
  </si>
  <si>
    <t>16.02.2022 12:12:13</t>
  </si>
  <si>
    <t>16.02.2022 12:12:18</t>
  </si>
  <si>
    <t>16.02.2022 12:12:21</t>
  </si>
  <si>
    <t>16.02.2022 12:12:35</t>
  </si>
  <si>
    <t>16.02.2022 12:12:36</t>
  </si>
  <si>
    <t>16.02.2022 12:12:39</t>
  </si>
  <si>
    <t>16.02.2022 12:12:40</t>
  </si>
  <si>
    <t>16.02.2022 12:12:42</t>
  </si>
  <si>
    <t>16.02.2022 12:12:54</t>
  </si>
  <si>
    <t>16.02.2022 12:12:57</t>
  </si>
  <si>
    <t>16.02.2022 12:13:39</t>
  </si>
  <si>
    <t>16.02.2022 12:13:40</t>
  </si>
  <si>
    <t>16.02.2022 12:13:42</t>
  </si>
  <si>
    <t>16.02.2022 12:13:43</t>
  </si>
  <si>
    <t>16.02.2022 12:13:47</t>
  </si>
  <si>
    <t>16.02.2022 12:13:48</t>
  </si>
  <si>
    <t>16.02.2022 12:14:07</t>
  </si>
  <si>
    <t>16.02.2022 12:14:09</t>
  </si>
  <si>
    <t>16.02.2022 12:14:10</t>
  </si>
  <si>
    <t>16.02.2022 12:14:12</t>
  </si>
  <si>
    <t>16.02.2022 12:14:13</t>
  </si>
  <si>
    <t>16.02.2022 12:14:15</t>
  </si>
  <si>
    <t>16.02.2022 12:14:16</t>
  </si>
  <si>
    <t>16.02.2022 12:14:19</t>
  </si>
  <si>
    <t>16.02.2022 12:14:22</t>
  </si>
  <si>
    <t>16.02.2022 12:14:25</t>
  </si>
  <si>
    <t>16.02.2022 12:14:33</t>
  </si>
  <si>
    <t>16.02.2022 12:14:34</t>
  </si>
  <si>
    <t>16.02.2022 12:14:36</t>
  </si>
  <si>
    <t>16.02.2022 12:14:37</t>
  </si>
  <si>
    <t>16.02.2022 12:14:48</t>
  </si>
  <si>
    <t>16.02.2022 12:14:49</t>
  </si>
  <si>
    <t>16.02.2022 12:14:57</t>
  </si>
  <si>
    <t>16.02.2022 12:14:58</t>
  </si>
  <si>
    <t>16.02.2022 12:15:07</t>
  </si>
  <si>
    <t>16.02.2022 12:15:09</t>
  </si>
  <si>
    <t>16.02.2022 12:15:10</t>
  </si>
  <si>
    <t>16.02.2022 12:15:12</t>
  </si>
  <si>
    <t>16.02.2022 12:15:13</t>
  </si>
  <si>
    <t>16.02.2022 12:15:36</t>
  </si>
  <si>
    <t>16.02.2022 12:15:39</t>
  </si>
  <si>
    <t>16.02.2022 12:15:40</t>
  </si>
  <si>
    <t>16.02.2022 12:15:42</t>
  </si>
  <si>
    <t>16.02.2022 12:15:45</t>
  </si>
  <si>
    <t>16.02.2022 12:15:46</t>
  </si>
  <si>
    <t>16.02.2022 12:15:48</t>
  </si>
  <si>
    <t>16.02.2022 12:15:55</t>
  </si>
  <si>
    <t>16.02.2022 12:15:57</t>
  </si>
  <si>
    <t>16.02.2022 12:15:58</t>
  </si>
  <si>
    <t>16.02.2022 12:16:00</t>
  </si>
  <si>
    <t>16.02.2022 12:16:01</t>
  </si>
  <si>
    <t>16.02.2022 12:16:03</t>
  </si>
  <si>
    <t>16.02.2022 12:16:04</t>
  </si>
  <si>
    <t>16.02.2022 12:16:06</t>
  </si>
  <si>
    <t>16.02.2022 12:16:07</t>
  </si>
  <si>
    <t>16.02.2022 12:16:09</t>
  </si>
  <si>
    <t>16.02.2022 12:16:39</t>
  </si>
  <si>
    <t>16.02.2022 12:16:40</t>
  </si>
  <si>
    <t>16.02.2022 12:16:42</t>
  </si>
  <si>
    <t>16.02.2022 12:17:01</t>
  </si>
  <si>
    <t>16.02.2022 12:17:03</t>
  </si>
  <si>
    <t>16.02.2022 12:17:06</t>
  </si>
  <si>
    <t>16.02.2022 12:17:16</t>
  </si>
  <si>
    <t>16.02.2022 12:17:19</t>
  </si>
  <si>
    <t>16.02.2022 12:17:45</t>
  </si>
  <si>
    <t>16.02.2022 12:17:46</t>
  </si>
  <si>
    <t>16.02.2022 12:17:49</t>
  </si>
  <si>
    <t>16.02.2022 12:17:52</t>
  </si>
  <si>
    <t>16.02.2022 12:17:54</t>
  </si>
  <si>
    <t>16.02.2022 12:18:13</t>
  </si>
  <si>
    <t>16.02.2022 12:18:30</t>
  </si>
  <si>
    <t>16.02.2022 12:18:31</t>
  </si>
  <si>
    <t>16.02.2022 12:18:37</t>
  </si>
  <si>
    <t>16.02.2022 12:18:39</t>
  </si>
  <si>
    <t>16.02.2022 12:19:04</t>
  </si>
  <si>
    <t>16.02.2022 12:19:06</t>
  </si>
  <si>
    <t>16.02.2022 12:19:07</t>
  </si>
  <si>
    <t>16.02.2022 12:19:13</t>
  </si>
  <si>
    <t>16.02.2022 12:19:16</t>
  </si>
  <si>
    <t>16.02.2022 12:19:21</t>
  </si>
  <si>
    <t>16.02.2022 12:19:22</t>
  </si>
  <si>
    <t>16.02.2022 12:19:25</t>
  </si>
  <si>
    <t>16.02.2022 12:19:54</t>
  </si>
  <si>
    <t>16.02.2022 12:19:55</t>
  </si>
  <si>
    <t>16.02.2022 12:19:57</t>
  </si>
  <si>
    <t>16.02.2022 12:19:58</t>
  </si>
  <si>
    <t>16.02.2022 12:20:00</t>
  </si>
  <si>
    <t>16.02.2022 12:20:01</t>
  </si>
  <si>
    <t>16.02.2022 12:20:03</t>
  </si>
  <si>
    <t>16.02.2022 12:20:04</t>
  </si>
  <si>
    <t>16.02.2022 12:20:36</t>
  </si>
  <si>
    <t>16.02.2022 12:20:37</t>
  </si>
  <si>
    <t>16.02.2022 12:20:39</t>
  </si>
  <si>
    <t>16.02.2022 12:20:46</t>
  </si>
  <si>
    <t>16.02.2022 12:20:48</t>
  </si>
  <si>
    <t>16.02.2022 12:20:51</t>
  </si>
  <si>
    <t>16.02.2022 12:20:55</t>
  </si>
  <si>
    <t>16.02.2022 12:20:57</t>
  </si>
  <si>
    <t>16.02.2022 12:21:19</t>
  </si>
  <si>
    <t>16.02.2022 12:21:22</t>
  </si>
  <si>
    <t>16.02.2022 12:21:39</t>
  </si>
  <si>
    <t>16.02.2022 12:21:40</t>
  </si>
  <si>
    <t>16.02.2022 12:21:42</t>
  </si>
  <si>
    <t>16.02.2022 12:21:43</t>
  </si>
  <si>
    <t>16.02.2022 12:21:45</t>
  </si>
  <si>
    <t>16.02.2022 12:21:52</t>
  </si>
  <si>
    <t>16.02.2022 12:21:54</t>
  </si>
  <si>
    <t>16.02.2022 12:21:55</t>
  </si>
  <si>
    <t>16.02.2022 12:22:49</t>
  </si>
  <si>
    <t>16.02.2022 12:22:51</t>
  </si>
  <si>
    <t>16.02.2022 12:22:52</t>
  </si>
  <si>
    <t>16.02.2022 12:22:54</t>
  </si>
  <si>
    <t>16.02.2022 12:22:55</t>
  </si>
  <si>
    <t>16.02.2022 12:22:57</t>
  </si>
  <si>
    <t>16.02.2022 12:23:10</t>
  </si>
  <si>
    <t>16.02.2022 12:23:12</t>
  </si>
  <si>
    <t>16.02.2022 12:23:49</t>
  </si>
  <si>
    <t>16.02.2022 12:23:51</t>
  </si>
  <si>
    <t>16.02.2022 12:23:52</t>
  </si>
  <si>
    <t>16.02.2022 12:23:54</t>
  </si>
  <si>
    <t>16.02.2022 12:23:55</t>
  </si>
  <si>
    <t>16.02.2022 12:24:22</t>
  </si>
  <si>
    <t>16.02.2022 12:24:24</t>
  </si>
  <si>
    <t>16.02.2022 12:24:28</t>
  </si>
  <si>
    <t>16.02.2022 12:24:30</t>
  </si>
  <si>
    <t>16.02.2022 12:24:33</t>
  </si>
  <si>
    <t>16.02.2022 12:25:25</t>
  </si>
  <si>
    <t>16.02.2022 12:25:27</t>
  </si>
  <si>
    <t>16.02.2022 12:25:28</t>
  </si>
  <si>
    <t>16.02.2022 12:25:30</t>
  </si>
  <si>
    <t>16.02.2022 12:25:34</t>
  </si>
  <si>
    <t>16.02.2022 12:25:36</t>
  </si>
  <si>
    <t>16.02.2022 12:25:48</t>
  </si>
  <si>
    <t>16.02.2022 12:25:49</t>
  </si>
  <si>
    <t>16.02.2022 12:25:51</t>
  </si>
  <si>
    <t>16.02.2022 12:25:52</t>
  </si>
  <si>
    <t>16.02.2022 12:25:57</t>
  </si>
  <si>
    <t>16.02.2022 12:25:58</t>
  </si>
  <si>
    <t>16.02.2022 12:26:00</t>
  </si>
  <si>
    <t>16.02.2022 12:26:03</t>
  </si>
  <si>
    <t>16.02.2022 12:26:04</t>
  </si>
  <si>
    <t>16.02.2022 12:26:06</t>
  </si>
  <si>
    <t>16.02.2022 12:26:07</t>
  </si>
  <si>
    <t>16.02.2022 12:26:25</t>
  </si>
  <si>
    <t>16.02.2022 12:26:28</t>
  </si>
  <si>
    <t>16.02.2022 12:26:34</t>
  </si>
  <si>
    <t>16.02.2022 12:26:37</t>
  </si>
  <si>
    <t>16.02.2022 12:27:48</t>
  </si>
  <si>
    <t>16.02.2022 12:27:51</t>
  </si>
  <si>
    <t>16.02.2022 12:27:52</t>
  </si>
  <si>
    <t>16.02.2022 12:27:54</t>
  </si>
  <si>
    <t>16.02.2022 12:27:55</t>
  </si>
  <si>
    <t>16.02.2022 12:27:57</t>
  </si>
  <si>
    <t>16.02.2022 12:27:58</t>
  </si>
  <si>
    <t>16.02.2022 12:28:00</t>
  </si>
  <si>
    <t>16.02.2022 12:28:04</t>
  </si>
  <si>
    <t>16.02.2022 12:28:07</t>
  </si>
  <si>
    <t>16.02.2022 12:28:09</t>
  </si>
  <si>
    <t>16.02.2022 12:28:10</t>
  </si>
  <si>
    <t>16.02.2022 12:28:12</t>
  </si>
  <si>
    <t>16.02.2022 12:28:13</t>
  </si>
  <si>
    <t>16.02.2022 12:28:15</t>
  </si>
  <si>
    <t>16.02.2022 12:28:40</t>
  </si>
  <si>
    <t>16.02.2022 12:28:42</t>
  </si>
  <si>
    <t>16.02.2022 12:28:45</t>
  </si>
  <si>
    <t>16.02.2022 12:28:46</t>
  </si>
  <si>
    <t>16.02.2022 12:28:48</t>
  </si>
  <si>
    <t>16.02.2022 12:28:49</t>
  </si>
  <si>
    <t>16.02.2022 12:29:25</t>
  </si>
  <si>
    <t>16.02.2022 12:29:27</t>
  </si>
  <si>
    <t>16.02.2022 12:29:33</t>
  </si>
  <si>
    <t>16.02.2022 12:29:40</t>
  </si>
  <si>
    <t>16.02.2022 12:29:42</t>
  </si>
  <si>
    <t>16.02.2022 12:29:46</t>
  </si>
  <si>
    <t>16.02.2022 12:29:58</t>
  </si>
  <si>
    <t>16.02.2022 12:30:00</t>
  </si>
  <si>
    <t>16.02.2022 12:30:01</t>
  </si>
  <si>
    <t>16.02.2022 12:30:13</t>
  </si>
  <si>
    <t>16.02.2022 12:30:15</t>
  </si>
  <si>
    <t>16.02.2022 12:30:16</t>
  </si>
  <si>
    <t>16.02.2022 12:30:18</t>
  </si>
  <si>
    <t>16.02.2022 12:30:19</t>
  </si>
  <si>
    <t>16.02.2022 12:30:21</t>
  </si>
  <si>
    <t>16.02.2022 12:30:25</t>
  </si>
  <si>
    <t>16.02.2022 12:30:28</t>
  </si>
  <si>
    <t>16.02.2022 12:30:30</t>
  </si>
  <si>
    <t>16.02.2022 12:30:52</t>
  </si>
  <si>
    <t>16.02.2022 12:30:54</t>
  </si>
  <si>
    <t>16.02.2022 12:30:55</t>
  </si>
  <si>
    <t>16.02.2022 12:31:01</t>
  </si>
  <si>
    <t>16.02.2022 12:31:03</t>
  </si>
  <si>
    <t>16.02.2022 12:31:04</t>
  </si>
  <si>
    <t>16.02.2022 12:31:06</t>
  </si>
  <si>
    <t>16.02.2022 12:31:07</t>
  </si>
  <si>
    <t>16.02.2022 12:31:15</t>
  </si>
  <si>
    <t>16.02.2022 12:31:16</t>
  </si>
  <si>
    <t>16.02.2022 12:31:33</t>
  </si>
  <si>
    <t>16.02.2022 12:31:34</t>
  </si>
  <si>
    <t>16.02.2022 12:31:36</t>
  </si>
  <si>
    <t>16.02.2022 12:31:37</t>
  </si>
  <si>
    <t>16.02.2022 12:31:39</t>
  </si>
  <si>
    <t>16.02.2022 12:31:40</t>
  </si>
  <si>
    <t>16.02.2022 12:31:42</t>
  </si>
  <si>
    <t>16.02.2022 12:31:57</t>
  </si>
  <si>
    <t>16.02.2022 12:31:58</t>
  </si>
  <si>
    <t>16.02.2022 12:32:22</t>
  </si>
  <si>
    <t>16.02.2022 12:32:25</t>
  </si>
  <si>
    <t>16.02.2022 12:32:28</t>
  </si>
  <si>
    <t>16.02.2022 12:32:30</t>
  </si>
  <si>
    <t>16.02.2022 12:32:31</t>
  </si>
  <si>
    <t>16.02.2022 12:32:33</t>
  </si>
  <si>
    <t>16.02.2022 12:32:34</t>
  </si>
  <si>
    <t>16.02.2022 12:32:37</t>
  </si>
  <si>
    <t>16.02.2022 12:32:39</t>
  </si>
  <si>
    <t>16.02.2022 12:33:15</t>
  </si>
  <si>
    <t>16.02.2022 12:33:16</t>
  </si>
  <si>
    <t>16.02.2022 12:33:18</t>
  </si>
  <si>
    <t>16.02.2022 12:33:19</t>
  </si>
  <si>
    <t>16.02.2022 12:33:21</t>
  </si>
  <si>
    <t>16.02.2022 12:33:22</t>
  </si>
  <si>
    <t>16.02.2022 12:33:24</t>
  </si>
  <si>
    <t>16.02.2022 12:33:25</t>
  </si>
  <si>
    <t>16.02.2022 12:33:36</t>
  </si>
  <si>
    <t>16.02.2022 12:33:37</t>
  </si>
  <si>
    <t>16.02.2022 12:33:39</t>
  </si>
  <si>
    <t>16.02.2022 12:33:48</t>
  </si>
  <si>
    <t>16.02.2022 12:33:49</t>
  </si>
  <si>
    <t>16.02.2022 12:34:45</t>
  </si>
  <si>
    <t>16.02.2022 12:34:46</t>
  </si>
  <si>
    <t>16.02.2022 12:34:48</t>
  </si>
  <si>
    <t>16.02.2022 12:34:49</t>
  </si>
  <si>
    <t>16.02.2022 12:34:52</t>
  </si>
  <si>
    <t>16.02.2022 12:35:03</t>
  </si>
  <si>
    <t>16.02.2022 12:35:18</t>
  </si>
  <si>
    <t>16.02.2022 12:35:19</t>
  </si>
  <si>
    <t>16.02.2022 12:35:45</t>
  </si>
  <si>
    <t>16.02.2022 12:35:46</t>
  </si>
  <si>
    <t>16.02.2022 12:35:49</t>
  </si>
  <si>
    <t>16.02.2022 12:35:52</t>
  </si>
  <si>
    <t>16.02.2022 12:35:54</t>
  </si>
  <si>
    <t>16.02.2022 12:35:55</t>
  </si>
  <si>
    <t>16.02.2022 12:35:56</t>
  </si>
  <si>
    <t>16.02.2022 12:35:58</t>
  </si>
  <si>
    <t>16.02.2022 12:35:59</t>
  </si>
  <si>
    <t>16.02.2022 12:37:04</t>
  </si>
  <si>
    <t>16.02.2022 12:37:05</t>
  </si>
  <si>
    <t>16.02.2022 12:37:10</t>
  </si>
  <si>
    <t>16.02.2022 12:37:11</t>
  </si>
  <si>
    <t>16.02.2022 12:37:13</t>
  </si>
  <si>
    <t>16.02.2022 12:37:14</t>
  </si>
  <si>
    <t>16.02.2022 12:37:16</t>
  </si>
  <si>
    <t>16.02.2022 12:37:46</t>
  </si>
  <si>
    <t>16.02.2022 12:37:49</t>
  </si>
  <si>
    <t>16.02.2022 12:37:50</t>
  </si>
  <si>
    <t>16.02.2022 12:37:52</t>
  </si>
  <si>
    <t>16.02.2022 12:37:53</t>
  </si>
  <si>
    <t>16.02.2022 12:37:58</t>
  </si>
  <si>
    <t>16.02.2022 12:38:13</t>
  </si>
  <si>
    <t>16.02.2022 12:38:43</t>
  </si>
  <si>
    <t>16.02.2022 12:39:22</t>
  </si>
  <si>
    <t>16.02.2022 12:39:23</t>
  </si>
  <si>
    <t>16.02.2022 12:39:25</t>
  </si>
  <si>
    <t>16.02.2022 12:39:26</t>
  </si>
  <si>
    <t>16.02.2022 12:39:34</t>
  </si>
  <si>
    <t>16.02.2022 12:39:35</t>
  </si>
  <si>
    <t>16.02.2022 12:39:37</t>
  </si>
  <si>
    <t>16.02.2022 12:39:40</t>
  </si>
  <si>
    <t>16.02.2022 12:39:55</t>
  </si>
  <si>
    <t>16.02.2022 12:40:07</t>
  </si>
  <si>
    <t>16.02.2022 12:40:08</t>
  </si>
  <si>
    <t>16.02.2022 12:40:11</t>
  </si>
  <si>
    <t>16.02.2022 12:40:25</t>
  </si>
  <si>
    <t>16.02.2022 12:40:26</t>
  </si>
  <si>
    <t>16.02.2022 12:40:28</t>
  </si>
  <si>
    <t>16.02.2022 12:40:55</t>
  </si>
  <si>
    <t>16.02.2022 12:40:56</t>
  </si>
  <si>
    <t>16.02.2022 12:40:58</t>
  </si>
  <si>
    <t>16.02.2022 12:40:59</t>
  </si>
  <si>
    <t>16.02.2022 12:41:01</t>
  </si>
  <si>
    <t>16.02.2022 12:41:07</t>
  </si>
  <si>
    <t>16.02.2022 12:41:08</t>
  </si>
  <si>
    <t>16.02.2022 12:41:10</t>
  </si>
  <si>
    <t>16.02.2022 12:41:11</t>
  </si>
  <si>
    <t>16.02.2022 12:41:13</t>
  </si>
  <si>
    <t>16.02.2022 12:41:14</t>
  </si>
  <si>
    <t>16.02.2022 12:41:16</t>
  </si>
  <si>
    <t>16.02.2022 12:41:17</t>
  </si>
  <si>
    <t>16.02.2022 12:41:19</t>
  </si>
  <si>
    <t>16.02.2022 12:41:20</t>
  </si>
  <si>
    <t>16.02.2022 12:41:22</t>
  </si>
  <si>
    <t>16.02.2022 12:41:25</t>
  </si>
  <si>
    <t>16.02.2022 12:41:26</t>
  </si>
  <si>
    <t>16.02.2022 12:41:28</t>
  </si>
  <si>
    <t>16.02.2022 12:41:31</t>
  </si>
  <si>
    <t>16.02.2022 12:41:32</t>
  </si>
  <si>
    <t>16.02.2022 12:41:35</t>
  </si>
  <si>
    <t>16.02.2022 12:41:38</t>
  </si>
  <si>
    <t>16.02.2022 12:41:44</t>
  </si>
  <si>
    <t>16.02.2022 12:41:45</t>
  </si>
  <si>
    <t>16.02.2022 12:41:47</t>
  </si>
  <si>
    <t>16.02.2022 12:41:50</t>
  </si>
  <si>
    <t>16.02.2022 12:41:51</t>
  </si>
  <si>
    <t>16.02.2022 12:41:53</t>
  </si>
  <si>
    <t>16.02.2022 12:41:54</t>
  </si>
  <si>
    <t>16.02.2022 12:41:56</t>
  </si>
  <si>
    <t>16.02.2022 12:41:57</t>
  </si>
  <si>
    <t>16.02.2022 12:42:18</t>
  </si>
  <si>
    <t>16.02.2022 12:42:20</t>
  </si>
  <si>
    <t>16.02.2022 12:42:21</t>
  </si>
  <si>
    <t>16.02.2022 12:42:35</t>
  </si>
  <si>
    <t>16.02.2022 12:42:38</t>
  </si>
  <si>
    <t>16.02.2022 12:42:44</t>
  </si>
  <si>
    <t>16.02.2022 12:42:45</t>
  </si>
  <si>
    <t>16.02.2022 12:42:47</t>
  </si>
  <si>
    <t>16.02.2022 12:42:49</t>
  </si>
  <si>
    <t>16.02.2022 12:42:56</t>
  </si>
  <si>
    <t>16.02.2022 12:42:57</t>
  </si>
  <si>
    <t>16.02.2022 12:43:05</t>
  </si>
  <si>
    <t>16.02.2022 12:43:07</t>
  </si>
  <si>
    <t>16.02.2022 12:43:08</t>
  </si>
  <si>
    <t>16.02.2022 12:43:33</t>
  </si>
  <si>
    <t>16.02.2022 12:43:35</t>
  </si>
  <si>
    <t>16.02.2022 12:43:39</t>
  </si>
  <si>
    <t>16.02.2022 12:43:41</t>
  </si>
  <si>
    <t>16.02.2022 12:43:42</t>
  </si>
  <si>
    <t>16.02.2022 12:43:51</t>
  </si>
  <si>
    <t>16.02.2022 12:43:53</t>
  </si>
  <si>
    <t>16.02.2022 12:43:54</t>
  </si>
  <si>
    <t>16.02.2022 12:43:56</t>
  </si>
  <si>
    <t>16.02.2022 12:43:57</t>
  </si>
  <si>
    <t>16.02.2022 12:43:59</t>
  </si>
  <si>
    <t>16.02.2022 12:44:20</t>
  </si>
  <si>
    <t>16.02.2022 12:44:21</t>
  </si>
  <si>
    <t>16.02.2022 12:44:37</t>
  </si>
  <si>
    <t>16.02.2022 12:44:38</t>
  </si>
  <si>
    <t>16.02.2022 12:44:41</t>
  </si>
  <si>
    <t>16.02.2022 12:45:03</t>
  </si>
  <si>
    <t>16.02.2022 12:45:05</t>
  </si>
  <si>
    <t>16.02.2022 12:45:07</t>
  </si>
  <si>
    <t>16.02.2022 12:45:18</t>
  </si>
  <si>
    <t>16.02.2022 12:45:20</t>
  </si>
  <si>
    <t>16.02.2022 12:45:21</t>
  </si>
  <si>
    <t>16.02.2022 12:45:23</t>
  </si>
  <si>
    <t>16.02.2022 12:45:32</t>
  </si>
  <si>
    <t>16.02.2022 12:45:34</t>
  </si>
  <si>
    <t>16.02.2022 12:45:35</t>
  </si>
  <si>
    <t>16.02.2022 12:45:36</t>
  </si>
  <si>
    <t>16.02.2022 12:45:46</t>
  </si>
  <si>
    <t>16.02.2022 12:46:05</t>
  </si>
  <si>
    <t>16.02.2022 12:46:08</t>
  </si>
  <si>
    <t>16.02.2022 12:46:09</t>
  </si>
  <si>
    <t>16.02.2022 12:46:47</t>
  </si>
  <si>
    <t>16.02.2022 12:46:48</t>
  </si>
  <si>
    <t>16.02.2022 12:46:50</t>
  </si>
  <si>
    <t>16.02.2022 12:46:51</t>
  </si>
  <si>
    <t>16.02.2022 12:46:53</t>
  </si>
  <si>
    <t>16.02.2022 12:46:54</t>
  </si>
  <si>
    <t>16.02.2022 12:46:56</t>
  </si>
  <si>
    <t>16.02.2022 12:47:03</t>
  </si>
  <si>
    <t>16.02.2022 12:47:06</t>
  </si>
  <si>
    <t>16.02.2022 12:47:08</t>
  </si>
  <si>
    <t>16.02.2022 12:47:11</t>
  </si>
  <si>
    <t>16.02.2022 12:47:12</t>
  </si>
  <si>
    <t>16.02.2022 12:47:14</t>
  </si>
  <si>
    <t>16.02.2022 12:47:24</t>
  </si>
  <si>
    <t>16.02.2022 12:47:26</t>
  </si>
  <si>
    <t>16.02.2022 12:47:28</t>
  </si>
  <si>
    <t>16.02.2022 12:47:29</t>
  </si>
  <si>
    <t>16.02.2022 12:47:30</t>
  </si>
  <si>
    <t>16.02.2022 12:47:32</t>
  </si>
  <si>
    <t>16.02.2022 12:47:33</t>
  </si>
  <si>
    <t>16.02.2022 12:47:41</t>
  </si>
  <si>
    <t>16.02.2022 12:47:42</t>
  </si>
  <si>
    <t>16.02.2022 12:47:56</t>
  </si>
  <si>
    <t>16.02.2022 12:47:57</t>
  </si>
  <si>
    <t>16.02.2022 12:47:59</t>
  </si>
  <si>
    <t>16.02.2022 12:48:17</t>
  </si>
  <si>
    <t>16.02.2022 12:48:20</t>
  </si>
  <si>
    <t>16.02.2022 12:48:41</t>
  </si>
  <si>
    <t>16.02.2022 12:48:44</t>
  </si>
  <si>
    <t>16.02.2022 12:48:47</t>
  </si>
  <si>
    <t>16.02.2022 12:48:48</t>
  </si>
  <si>
    <t>16.02.2022 12:48:57</t>
  </si>
  <si>
    <t>16.02.2022 12:48:59</t>
  </si>
  <si>
    <t>16.02.2022 12:49:03</t>
  </si>
  <si>
    <t>16.02.2022 12:49:05</t>
  </si>
  <si>
    <t>16.02.2022 12:49:06</t>
  </si>
  <si>
    <t>16.02.2022 12:49:08</t>
  </si>
  <si>
    <t>16.02.2022 12:49:09</t>
  </si>
  <si>
    <t>16.02.2022 12:49:14</t>
  </si>
  <si>
    <t>16.02.2022 12:49:16</t>
  </si>
  <si>
    <t>16.02.2022 12:49:35</t>
  </si>
  <si>
    <t>16.02.2022 12:49:36</t>
  </si>
  <si>
    <t>16.02.2022 12:49:38</t>
  </si>
  <si>
    <t>16.02.2022 12:49:39</t>
  </si>
  <si>
    <t>16.02.2022 12:49:41</t>
  </si>
  <si>
    <t>16.02.2022 12:49:56</t>
  </si>
  <si>
    <t>16.02.2022 12:49:58</t>
  </si>
  <si>
    <t>16.02.2022 12:49:59</t>
  </si>
  <si>
    <t>16.02.2022 12:50:00</t>
  </si>
  <si>
    <t>16.02.2022 12:50:02</t>
  </si>
  <si>
    <t>16.02.2022 12:50:03</t>
  </si>
  <si>
    <t>16.02.2022 12:50:32</t>
  </si>
  <si>
    <t>16.02.2022 12:50:35</t>
  </si>
  <si>
    <t>16.02.2022 12:50:42</t>
  </si>
  <si>
    <t>16.02.2022 12:50:44</t>
  </si>
  <si>
    <t>16.02.2022 12:50:46</t>
  </si>
  <si>
    <t>16.02.2022 12:50:54</t>
  </si>
  <si>
    <t>16.02.2022 12:50:56</t>
  </si>
  <si>
    <t>16.02.2022 12:50:57</t>
  </si>
  <si>
    <t>16.02.2022 12:50:59</t>
  </si>
  <si>
    <t>16.02.2022 12:51:00</t>
  </si>
  <si>
    <t>16.02.2022 12:51:33</t>
  </si>
  <si>
    <t>16.02.2022 12:51:35</t>
  </si>
  <si>
    <t>16.02.2022 12:51:36</t>
  </si>
  <si>
    <t>16.02.2022 12:51:38</t>
  </si>
  <si>
    <t>16.02.2022 12:51:43</t>
  </si>
  <si>
    <t>16.02.2022 12:51:44</t>
  </si>
  <si>
    <t>16.02.2022 12:51:45</t>
  </si>
  <si>
    <t>16.02.2022 12:51:47</t>
  </si>
  <si>
    <t>16.02.2022 12:52:17</t>
  </si>
  <si>
    <t>16.02.2022 12:52:20</t>
  </si>
  <si>
    <t>16.02.2022 12:52:21</t>
  </si>
  <si>
    <t>16.02.2022 12:52:23</t>
  </si>
  <si>
    <t>16.02.2022 12:52:26</t>
  </si>
  <si>
    <t>16.02.2022 12:52:27</t>
  </si>
  <si>
    <t>16.02.2022 12:52:29</t>
  </si>
  <si>
    <t>16.02.2022 12:52:30</t>
  </si>
  <si>
    <t>16.02.2022 12:52:32</t>
  </si>
  <si>
    <t>16.02.2022 12:52:33</t>
  </si>
  <si>
    <t>16.02.2022 12:52:35</t>
  </si>
  <si>
    <t>16.02.2022 12:52:38</t>
  </si>
  <si>
    <t>16.02.2022 12:52:50</t>
  </si>
  <si>
    <t>16.02.2022 12:52:51</t>
  </si>
  <si>
    <t>16.02.2022 12:52:53</t>
  </si>
  <si>
    <t>16.02.2022 12:53:00</t>
  </si>
  <si>
    <t>16.02.2022 12:53:02</t>
  </si>
  <si>
    <t>16.02.2022 12:53:03</t>
  </si>
  <si>
    <t>16.02.2022 12:53:09</t>
  </si>
  <si>
    <t>16.02.2022 12:53:11</t>
  </si>
  <si>
    <t>16.02.2022 12:53:14</t>
  </si>
  <si>
    <t>16.02.2022 12:53:36</t>
  </si>
  <si>
    <t>16.02.2022 12:53:38</t>
  </si>
  <si>
    <t>16.02.2022 12:53:40</t>
  </si>
  <si>
    <t>16.02.2022 12:53:41</t>
  </si>
  <si>
    <t>16.02.2022 12:53:45</t>
  </si>
  <si>
    <t>16.02.2022 12:53:47</t>
  </si>
  <si>
    <t>16.02.2022 12:53:50</t>
  </si>
  <si>
    <t>16.02.2022 12:54:22</t>
  </si>
  <si>
    <t>16.02.2022 12:54:25</t>
  </si>
  <si>
    <t>16.02.2022 12:54:58</t>
  </si>
  <si>
    <t>16.02.2022 12:55:00</t>
  </si>
  <si>
    <t>16.02.2022 12:55:53</t>
  </si>
  <si>
    <t>16.02.2022 12:55:54</t>
  </si>
  <si>
    <t>16.02.2022 12:55:56</t>
  </si>
  <si>
    <t>16.02.2022 12:56:14</t>
  </si>
  <si>
    <t>16.02.2022 12:56:15</t>
  </si>
  <si>
    <t>16.02.2022 12:56:17</t>
  </si>
  <si>
    <t>16.02.2022 12:56:18</t>
  </si>
  <si>
    <t>16.02.2022 12:56:20</t>
  </si>
  <si>
    <t>16.02.2022 12:56:24</t>
  </si>
  <si>
    <t>16.02.2022 12:56:47</t>
  </si>
  <si>
    <t>16.02.2022 12:56:48</t>
  </si>
  <si>
    <t>16.02.2022 12:57:02</t>
  </si>
  <si>
    <t>16.02.2022 12:57:07</t>
  </si>
  <si>
    <t>16.02.2022 12:57:35</t>
  </si>
  <si>
    <t>16.02.2022 12:57:36</t>
  </si>
  <si>
    <t>16.02.2022 12:57:38</t>
  </si>
  <si>
    <t>16.02.2022 12:57:41</t>
  </si>
  <si>
    <t>16.02.2022 12:57:42</t>
  </si>
  <si>
    <t>16.02.2022 12:58:27</t>
  </si>
  <si>
    <t>16.02.2022 12:58:29</t>
  </si>
  <si>
    <t>16.02.2022 12:58:30</t>
  </si>
  <si>
    <t>16.02.2022 12:58:32</t>
  </si>
  <si>
    <t>16.02.2022 12:58:33</t>
  </si>
  <si>
    <t>16.02.2022 12:59:09</t>
  </si>
  <si>
    <t>16.02.2022 12:59:11</t>
  </si>
  <si>
    <t>16.02.2022 12:59:36</t>
  </si>
  <si>
    <t>16.02.2022 12:59:38</t>
  </si>
  <si>
    <t>16.02.2022 12:59:41</t>
  </si>
  <si>
    <t>16.02.2022 12:59:44</t>
  </si>
  <si>
    <t>16.02.2022 12:59:45</t>
  </si>
  <si>
    <t>16.02.2022 12:59:47</t>
  </si>
  <si>
    <t>16.02.2022 12:59:53</t>
  </si>
  <si>
    <t>16.02.2022 12:59:54</t>
  </si>
  <si>
    <t>16.02.2022 12:59:56</t>
  </si>
  <si>
    <t>16.02.2022 12:59:58</t>
  </si>
  <si>
    <t>16.02.2022 12:59:59</t>
  </si>
  <si>
    <t>16.02.2022 13:00:00</t>
  </si>
  <si>
    <t>16.02.2022 13:00:03</t>
  </si>
  <si>
    <t>16.02.2022 13:00:05</t>
  </si>
  <si>
    <t>16.02.2022 13:00:23</t>
  </si>
  <si>
    <t>16.02.2022 13:00:25</t>
  </si>
  <si>
    <t>16.02.2022 13:00:26</t>
  </si>
  <si>
    <t>16.02.2022 13:00:29</t>
  </si>
  <si>
    <t>16.02.2022 13:00:30</t>
  </si>
  <si>
    <t>16.02.2022 13:00:32</t>
  </si>
  <si>
    <t>16.02.2022 13:00:33</t>
  </si>
  <si>
    <t>16.02.2022 13:00:35</t>
  </si>
  <si>
    <t>16.02.2022 13:00:45</t>
  </si>
  <si>
    <t>16.02.2022 13:00:47</t>
  </si>
  <si>
    <t>16.02.2022 13:01:00</t>
  </si>
  <si>
    <t>16.02.2022 13:01:02</t>
  </si>
  <si>
    <t>16.02.2022 13:01:03</t>
  </si>
  <si>
    <t>16.02.2022 13:01:05</t>
  </si>
  <si>
    <t>16.02.2022 13:01:06</t>
  </si>
  <si>
    <t>16.02.2022 13:01:09</t>
  </si>
  <si>
    <t>16.02.2022 13:01:11</t>
  </si>
  <si>
    <t>16.02.2022 13:01:13</t>
  </si>
  <si>
    <t>16.02.2022 13:01:14</t>
  </si>
  <si>
    <t>16.02.2022 13:01:18</t>
  </si>
  <si>
    <t>16.02.2022 13:01:20</t>
  </si>
  <si>
    <t>16.02.2022 13:01:50</t>
  </si>
  <si>
    <t>16.02.2022 13:01:52</t>
  </si>
  <si>
    <t>16.02.2022 13:01:57</t>
  </si>
  <si>
    <t>16.02.2022 13:01:59</t>
  </si>
  <si>
    <t>16.02.2022 13:02:00</t>
  </si>
  <si>
    <t>16.02.2022 13:02:02</t>
  </si>
  <si>
    <t>16.02.2022 13:02:03</t>
  </si>
  <si>
    <t>16.02.2022 13:02:05</t>
  </si>
  <si>
    <t>16.02.2022 13:02:07</t>
  </si>
  <si>
    <t>16.02.2022 13:02:40</t>
  </si>
  <si>
    <t>16.02.2022 13:02:41</t>
  </si>
  <si>
    <t>16.02.2022 13:02:54</t>
  </si>
  <si>
    <t>16.02.2022 13:02:56</t>
  </si>
  <si>
    <t>16.02.2022 13:02:59</t>
  </si>
  <si>
    <t>16.02.2022 13:03:09</t>
  </si>
  <si>
    <t>16.02.2022 13:03:11</t>
  </si>
  <si>
    <t>16.02.2022 13:03:14</t>
  </si>
  <si>
    <t>16.02.2022 13:03:33</t>
  </si>
  <si>
    <t>16.02.2022 13:03:35</t>
  </si>
  <si>
    <t>16.02.2022 13:04:10</t>
  </si>
  <si>
    <t>16.02.2022 13:04:11</t>
  </si>
  <si>
    <t>16.02.2022 13:04:12</t>
  </si>
  <si>
    <t>16.02.2022 13:04:14</t>
  </si>
  <si>
    <t>16.02.2022 13:04:15</t>
  </si>
  <si>
    <t>16.02.2022 13:04:17</t>
  </si>
  <si>
    <t>16.02.2022 13:04:18</t>
  </si>
  <si>
    <t>16.02.2022 13:04:20</t>
  </si>
  <si>
    <t>16.02.2022 13:04:23</t>
  </si>
  <si>
    <t>16.02.2022 13:04:25</t>
  </si>
  <si>
    <t>16.02.2022 13:04:26</t>
  </si>
  <si>
    <t>16.02.2022 13:04:27</t>
  </si>
  <si>
    <t>16.02.2022 13:04:42</t>
  </si>
  <si>
    <t>16.02.2022 13:04:44</t>
  </si>
  <si>
    <t>16.02.2022 13:04:56</t>
  </si>
  <si>
    <t>16.02.2022 13:04:57</t>
  </si>
  <si>
    <t>16.02.2022 13:05:00</t>
  </si>
  <si>
    <t>16.02.2022 13:05:26</t>
  </si>
  <si>
    <t>16.02.2022 13:05:29</t>
  </si>
  <si>
    <t>16.02.2022 13:05:30</t>
  </si>
  <si>
    <t>16.02.2022 13:05:33</t>
  </si>
  <si>
    <t>16.02.2022 13:06:02</t>
  </si>
  <si>
    <t>16.02.2022 13:06:03</t>
  </si>
  <si>
    <t>16.02.2022 13:06:05</t>
  </si>
  <si>
    <t>16.02.2022 13:06:15</t>
  </si>
  <si>
    <t>16.02.2022 13:06:17</t>
  </si>
  <si>
    <t>16.02.2022 13:06:45</t>
  </si>
  <si>
    <t>16.02.2022 13:06:47</t>
  </si>
  <si>
    <t>16.02.2022 13:06:50</t>
  </si>
  <si>
    <t>16.02.2022 13:06:51</t>
  </si>
  <si>
    <t>16.02.2022 13:06:53</t>
  </si>
  <si>
    <t>16.02.2022 13:06:54</t>
  </si>
  <si>
    <t>16.02.2022 13:06:56</t>
  </si>
  <si>
    <t>16.02.2022 13:07:14</t>
  </si>
  <si>
    <t>16.02.2022 13:07:17</t>
  </si>
  <si>
    <t>16.02.2022 13:07:18</t>
  </si>
  <si>
    <t>16.02.2022 13:07:24</t>
  </si>
  <si>
    <t>16.02.2022 13:07:26</t>
  </si>
  <si>
    <t>16.02.2022 13:07:27</t>
  </si>
  <si>
    <t>16.02.2022 13:08:00</t>
  </si>
  <si>
    <t>16.02.2022 13:08:02</t>
  </si>
  <si>
    <t>16.02.2022 13:08:05</t>
  </si>
  <si>
    <t>16.02.2022 13:08:06</t>
  </si>
  <si>
    <t>16.02.2022 13:08:08</t>
  </si>
  <si>
    <t>16.02.2022 13:08:09</t>
  </si>
  <si>
    <t>16.02.2022 13:08:11</t>
  </si>
  <si>
    <t>16.02.2022 13:08:30</t>
  </si>
  <si>
    <t>16.02.2022 13:08:32</t>
  </si>
  <si>
    <t>16.02.2022 13:08:33</t>
  </si>
  <si>
    <t>16.02.2022 13:08:42</t>
  </si>
  <si>
    <t>16.02.2022 13:08:47</t>
  </si>
  <si>
    <t>16.02.2022 13:08:54</t>
  </si>
  <si>
    <t>16.02.2022 13:08:56</t>
  </si>
  <si>
    <t>16.02.2022 13:08:57</t>
  </si>
  <si>
    <t>16.02.2022 13:08:59</t>
  </si>
  <si>
    <t>16.02.2022 13:09:18</t>
  </si>
  <si>
    <t>16.02.2022 13:09:21</t>
  </si>
  <si>
    <t>16.02.2022 13:09:27</t>
  </si>
  <si>
    <t>16.02.2022 13:09:29</t>
  </si>
  <si>
    <t>16.02.2022 13:09:30</t>
  </si>
  <si>
    <t>16.02.2022 13:09:32</t>
  </si>
  <si>
    <t>16.02.2022 13:09:33</t>
  </si>
  <si>
    <t>16.02.2022 13:09:35</t>
  </si>
  <si>
    <t>16.02.2022 13:09:36</t>
  </si>
  <si>
    <t>16.02.2022 13:09:50</t>
  </si>
  <si>
    <t>16.02.2022 13:09:51</t>
  </si>
  <si>
    <t>16.02.2022 13:09:53</t>
  </si>
  <si>
    <t>16.02.2022 13:09:54</t>
  </si>
  <si>
    <t>16.02.2022 13:09:56</t>
  </si>
  <si>
    <t>16.02.2022 13:09:57</t>
  </si>
  <si>
    <t>16.02.2022 13:10:05</t>
  </si>
  <si>
    <t>16.02.2022 13:10:06</t>
  </si>
  <si>
    <t>16.02.2022 13:10:09</t>
  </si>
  <si>
    <t>16.02.2022 13:10:17</t>
  </si>
  <si>
    <t>16.02.2022 13:10:18</t>
  </si>
  <si>
    <t>16.02.2022 13:10:21</t>
  </si>
  <si>
    <t>16.02.2022 13:10:30</t>
  </si>
  <si>
    <t>16.02.2022 13:10:33</t>
  </si>
  <si>
    <t>16.02.2022 13:10:41</t>
  </si>
  <si>
    <t>16.02.2022 13:10:42</t>
  </si>
  <si>
    <t>16.02.2022 13:10:44</t>
  </si>
  <si>
    <t>16.02.2022 13:10:45</t>
  </si>
  <si>
    <t>16.02.2022 13:10:48</t>
  </si>
  <si>
    <t>16.02.2022 13:10:51</t>
  </si>
  <si>
    <t>16.02.2022 13:10:56</t>
  </si>
  <si>
    <t>16.02.2022 13:10:57</t>
  </si>
  <si>
    <t>16.02.2022 13:10:59</t>
  </si>
  <si>
    <t>16.02.2022 13:11:21</t>
  </si>
  <si>
    <t>16.02.2022 13:11:23</t>
  </si>
  <si>
    <t>16.02.2022 13:11:24</t>
  </si>
  <si>
    <t>16.02.2022 13:11:27</t>
  </si>
  <si>
    <t>16.02.2022 13:11:42</t>
  </si>
  <si>
    <t>16.02.2022 13:11:44</t>
  </si>
  <si>
    <t>16.02.2022 13:11:45</t>
  </si>
  <si>
    <t>16.02.2022 13:11:47</t>
  </si>
  <si>
    <t>16.02.2022 13:11:48</t>
  </si>
  <si>
    <t>16.02.2022 13:11:50</t>
  </si>
  <si>
    <t>16.02.2022 13:11:51</t>
  </si>
  <si>
    <t>16.02.2022 13:11:53</t>
  </si>
  <si>
    <t>16.02.2022 13:12:05</t>
  </si>
  <si>
    <t>16.02.2022 13:12:06</t>
  </si>
  <si>
    <t>16.02.2022 13:12:08</t>
  </si>
  <si>
    <t>16.02.2022 13:12:09</t>
  </si>
  <si>
    <t>16.02.2022 13:12:23</t>
  </si>
  <si>
    <t>16.02.2022 13:12:24</t>
  </si>
  <si>
    <t>16.02.2022 13:12:26</t>
  </si>
  <si>
    <t>16.02.2022 13:12:27</t>
  </si>
  <si>
    <t>16.02.2022 13:13:21</t>
  </si>
  <si>
    <t>16.02.2022 13:13:23</t>
  </si>
  <si>
    <t>16.02.2022 13:13:42</t>
  </si>
  <si>
    <t>16.02.2022 13:13:50</t>
  </si>
  <si>
    <t>16.02.2022 13:13:51</t>
  </si>
  <si>
    <t>16.02.2022 13:13:53</t>
  </si>
  <si>
    <t>16.02.2022 13:14:11</t>
  </si>
  <si>
    <t>16.02.2022 13:14:12</t>
  </si>
  <si>
    <t>16.02.2022 13:14:15</t>
  </si>
  <si>
    <t>16.02.2022 13:14:17</t>
  </si>
  <si>
    <t>16.02.2022 13:14:48</t>
  </si>
  <si>
    <t>16.02.2022 13:14:50</t>
  </si>
  <si>
    <t>16.02.2022 13:15:05</t>
  </si>
  <si>
    <t>16.02.2022 13:15:06</t>
  </si>
  <si>
    <t>16.02.2022 13:15:38</t>
  </si>
  <si>
    <t>16.02.2022 13:15:39</t>
  </si>
  <si>
    <t>16.02.2022 13:15:41</t>
  </si>
  <si>
    <t>16.02.2022 13:15:42</t>
  </si>
  <si>
    <t>16.02.2022 13:15:44</t>
  </si>
  <si>
    <t>16.02.2022 13:15:45</t>
  </si>
  <si>
    <t>16.02.2022 13:15:51</t>
  </si>
  <si>
    <t>16.02.2022 13:15:53</t>
  </si>
  <si>
    <t>16.02.2022 13:15:54</t>
  </si>
  <si>
    <t>16.02.2022 13:15:57</t>
  </si>
  <si>
    <t>16.02.2022 13:15:59</t>
  </si>
  <si>
    <t>16.02.2022 13:16:00</t>
  </si>
  <si>
    <t>16.02.2022 13:16:02</t>
  </si>
  <si>
    <t>16.02.2022 13:16:03</t>
  </si>
  <si>
    <t>16.02.2022 13:16:32</t>
  </si>
  <si>
    <t>16.02.2022 13:16:33</t>
  </si>
  <si>
    <t>16.02.2022 13:16:36</t>
  </si>
  <si>
    <t>16.02.2022 13:16:37</t>
  </si>
  <si>
    <t>16.02.2022 13:16:45</t>
  </si>
  <si>
    <t>16.02.2022 13:16:46</t>
  </si>
  <si>
    <t>16.02.2022 13:17:24</t>
  </si>
  <si>
    <t>16.02.2022 13:17:25</t>
  </si>
  <si>
    <t>16.02.2022 13:17:27</t>
  </si>
  <si>
    <t>16.02.2022 13:17:43</t>
  </si>
  <si>
    <t>16.02.2022 13:17:45</t>
  </si>
  <si>
    <t>16.02.2022 13:17:48</t>
  </si>
  <si>
    <t>16.02.2022 13:17:49</t>
  </si>
  <si>
    <t>16.02.2022 13:17:51</t>
  </si>
  <si>
    <t>16.02.2022 13:17:52</t>
  </si>
  <si>
    <t>16.02.2022 13:17:54</t>
  </si>
  <si>
    <t>16.02.2022 13:17:55</t>
  </si>
  <si>
    <t>16.02.2022 13:17:57</t>
  </si>
  <si>
    <t>16.02.2022 13:17:58</t>
  </si>
  <si>
    <t>16.02.2022 13:18:22</t>
  </si>
  <si>
    <t>16.02.2022 13:18:24</t>
  </si>
  <si>
    <t>16.02.2022 13:18:43</t>
  </si>
  <si>
    <t>16.02.2022 13:18:45</t>
  </si>
  <si>
    <t>16.02.2022 13:19:03</t>
  </si>
  <si>
    <t>16.02.2022 13:19:04</t>
  </si>
  <si>
    <t>16.02.2022 13:19:30</t>
  </si>
  <si>
    <t>16.02.2022 13:19:34</t>
  </si>
  <si>
    <t>16.02.2022 13:19:36</t>
  </si>
  <si>
    <t>16.02.2022 13:19:43</t>
  </si>
  <si>
    <t>16.02.2022 13:19:45</t>
  </si>
  <si>
    <t>16.02.2022 13:19:49</t>
  </si>
  <si>
    <t>16.02.2022 13:19:57</t>
  </si>
  <si>
    <t>16.02.2022 13:19:58</t>
  </si>
  <si>
    <t>16.02.2022 13:19:59</t>
  </si>
  <si>
    <t>16.02.2022 13:20:02</t>
  </si>
  <si>
    <t>16.02.2022 13:20:19</t>
  </si>
  <si>
    <t>16.02.2022 13:20:23</t>
  </si>
  <si>
    <t>16.02.2022 13:21:12</t>
  </si>
  <si>
    <t>16.02.2022 13:21:13</t>
  </si>
  <si>
    <t>16.02.2022 13:21:14</t>
  </si>
  <si>
    <t>16.02.2022 13:21:22</t>
  </si>
  <si>
    <t>16.02.2022 13:21:24</t>
  </si>
  <si>
    <t>16.02.2022 13:21:26</t>
  </si>
  <si>
    <t>16.02.2022 13:21:28</t>
  </si>
  <si>
    <t>16.02.2022 13:21:29</t>
  </si>
  <si>
    <t>16.02.2022 13:21:32</t>
  </si>
  <si>
    <t>16.02.2022 13:21:35</t>
  </si>
  <si>
    <t>16.02.2022 13:21:37</t>
  </si>
  <si>
    <t>16.02.2022 13:21:38</t>
  </si>
  <si>
    <t>16.02.2022 13:21:40</t>
  </si>
  <si>
    <t>16.02.2022 13:21:41</t>
  </si>
  <si>
    <t>16.02.2022 13:22:08</t>
  </si>
  <si>
    <t>16.02.2022 13:22:28</t>
  </si>
  <si>
    <t>16.02.2022 13:22:29</t>
  </si>
  <si>
    <t>16.02.2022 13:22:31</t>
  </si>
  <si>
    <t>16.02.2022 13:22:34</t>
  </si>
  <si>
    <t>16.02.2022 13:22:36</t>
  </si>
  <si>
    <t>16.02.2022 13:22:41</t>
  </si>
  <si>
    <t>16.02.2022 13:22:43</t>
  </si>
  <si>
    <t>16.02.2022 13:22:47</t>
  </si>
  <si>
    <t>16.02.2022 13:22:49</t>
  </si>
  <si>
    <t>16.02.2022 13:22:50</t>
  </si>
  <si>
    <t>16.02.2022 13:23:08</t>
  </si>
  <si>
    <t>16.02.2022 13:23:10</t>
  </si>
  <si>
    <t>16.02.2022 13:23:13</t>
  </si>
  <si>
    <t>16.02.2022 13:23:14</t>
  </si>
  <si>
    <t>16.02.2022 13:23:42</t>
  </si>
  <si>
    <t>16.02.2022 13:23:43</t>
  </si>
  <si>
    <t>16.02.2022 13:23:44</t>
  </si>
  <si>
    <t>16.02.2022 13:23:56</t>
  </si>
  <si>
    <t>16.02.2022 13:24:00</t>
  </si>
  <si>
    <t>16.02.2022 13:24:21</t>
  </si>
  <si>
    <t>16.02.2022 13:24:22</t>
  </si>
  <si>
    <t>16.02.2022 13:24:23</t>
  </si>
  <si>
    <t>16.02.2022 13:24:25</t>
  </si>
  <si>
    <t>16.02.2022 13:24:31</t>
  </si>
  <si>
    <t>16.02.2022 13:24:32</t>
  </si>
  <si>
    <t>16.02.2022 13:24:35</t>
  </si>
  <si>
    <t>16.02.2022 13:24:45</t>
  </si>
  <si>
    <t>16.02.2022 13:24:46</t>
  </si>
  <si>
    <t>16.02.2022 13:24:47</t>
  </si>
  <si>
    <t>16.02.2022 13:24:58</t>
  </si>
  <si>
    <t>16.02.2022 13:24:59</t>
  </si>
  <si>
    <t>16.02.2022 13:25:02</t>
  </si>
  <si>
    <t>16.02.2022 13:25:09</t>
  </si>
  <si>
    <t>16.02.2022 13:25:10</t>
  </si>
  <si>
    <t>16.02.2022 13:25:11</t>
  </si>
  <si>
    <t>16.02.2022 13:25:13</t>
  </si>
  <si>
    <t>16.02.2022 13:25:15</t>
  </si>
  <si>
    <t>16.02.2022 13:25:16</t>
  </si>
  <si>
    <t>16.02.2022 13:25:18</t>
  </si>
  <si>
    <t>16.02.2022 13:25:19</t>
  </si>
  <si>
    <t>16.02.2022 13:25:20</t>
  </si>
  <si>
    <t>16.02.2022 13:25:41</t>
  </si>
  <si>
    <t>16.02.2022 13:25:43</t>
  </si>
  <si>
    <t>16.02.2022 13:25:47</t>
  </si>
  <si>
    <t>16.02.2022 13:25:49</t>
  </si>
  <si>
    <t>16.02.2022 13:26:01</t>
  </si>
  <si>
    <t>16.02.2022 13:26:02</t>
  </si>
  <si>
    <t>16.02.2022 13:26:05</t>
  </si>
  <si>
    <t>16.02.2022 13:26:10</t>
  </si>
  <si>
    <t>16.02.2022 13:26:11</t>
  </si>
  <si>
    <t>16.02.2022 13:26:26</t>
  </si>
  <si>
    <t>16.02.2022 13:26:28</t>
  </si>
  <si>
    <t>16.02.2022 13:26:31</t>
  </si>
  <si>
    <t>16.02.2022 13:26:32</t>
  </si>
  <si>
    <t>16.02.2022 13:26:34</t>
  </si>
  <si>
    <t>16.02.2022 13:26:35</t>
  </si>
  <si>
    <t>16.02.2022 13:26:38</t>
  </si>
  <si>
    <t>16.02.2022 13:26:40</t>
  </si>
  <si>
    <t>16.02.2022 13:26:41</t>
  </si>
  <si>
    <t>16.02.2022 13:27:13</t>
  </si>
  <si>
    <t>16.02.2022 13:27:14</t>
  </si>
  <si>
    <t>16.02.2022 13:27:17</t>
  </si>
  <si>
    <t>16.02.2022 13:27:32</t>
  </si>
  <si>
    <t>16.02.2022 13:27:34</t>
  </si>
  <si>
    <t>16.02.2022 13:27:35</t>
  </si>
  <si>
    <t>16.02.2022 13:27:37</t>
  </si>
  <si>
    <t>16.02.2022 13:27:38</t>
  </si>
  <si>
    <t>16.02.2022 13:27:40</t>
  </si>
  <si>
    <t>16.02.2022 13:28:17</t>
  </si>
  <si>
    <t>16.02.2022 13:28:19</t>
  </si>
  <si>
    <t>16.02.2022 13:28:20</t>
  </si>
  <si>
    <t>16.02.2022 13:28:23</t>
  </si>
  <si>
    <t>16.02.2022 13:28:26</t>
  </si>
  <si>
    <t>16.02.2022 13:28:43</t>
  </si>
  <si>
    <t>16.02.2022 13:28:46</t>
  </si>
  <si>
    <t>16.02.2022 13:28:50</t>
  </si>
  <si>
    <t>16.02.2022 13:28:52</t>
  </si>
  <si>
    <t>16.02.2022 13:29:25</t>
  </si>
  <si>
    <t>16.02.2022 13:29:26</t>
  </si>
  <si>
    <t>16.02.2022 13:29:40</t>
  </si>
  <si>
    <t>16.02.2022 13:29:44</t>
  </si>
  <si>
    <t>16.02.2022 13:30:10</t>
  </si>
  <si>
    <t>16.02.2022 13:30:11</t>
  </si>
  <si>
    <t>16.02.2022 13:30:13</t>
  </si>
  <si>
    <t>16.02.2022 13:30:14</t>
  </si>
  <si>
    <t>16.02.2022 13:30:17</t>
  </si>
  <si>
    <t>16.02.2022 13:30:20</t>
  </si>
  <si>
    <t>16.02.2022 13:30:22</t>
  </si>
  <si>
    <t>16.02.2022 13:30:23</t>
  </si>
  <si>
    <t>16.02.2022 13:30:25</t>
  </si>
  <si>
    <t>16.02.2022 13:30:26</t>
  </si>
  <si>
    <t>16.02.2022 13:31:15</t>
  </si>
  <si>
    <t>16.02.2022 13:31:17</t>
  </si>
  <si>
    <t>16.02.2022 13:31:24</t>
  </si>
  <si>
    <t>16.02.2022 13:31:33</t>
  </si>
  <si>
    <t>16.02.2022 13:31:38</t>
  </si>
  <si>
    <t>16.02.2022 13:31:42</t>
  </si>
  <si>
    <t>16.02.2022 13:31:44</t>
  </si>
  <si>
    <t>16.02.2022 13:31:45</t>
  </si>
  <si>
    <t>16.02.2022 13:31:47</t>
  </si>
  <si>
    <t>16.02.2022 13:31:49</t>
  </si>
  <si>
    <t>16.02.2022 13:31:56</t>
  </si>
  <si>
    <t>16.02.2022 13:31:57</t>
  </si>
  <si>
    <t>16.02.2022 13:31:59</t>
  </si>
  <si>
    <t>16.02.2022 13:32:35</t>
  </si>
  <si>
    <t>16.02.2022 13:32:36</t>
  </si>
  <si>
    <t>16.02.2022 13:32:39</t>
  </si>
  <si>
    <t>16.02.2022 13:33:02</t>
  </si>
  <si>
    <t>16.02.2022 13:33:32</t>
  </si>
  <si>
    <t>16.02.2022 13:33:35</t>
  </si>
  <si>
    <t>16.02.2022 13:33:37</t>
  </si>
  <si>
    <t>16.02.2022 13:33:38</t>
  </si>
  <si>
    <t>16.02.2022 13:33:40</t>
  </si>
  <si>
    <t>16.02.2022 13:33:41</t>
  </si>
  <si>
    <t>16.02.2022 13:33:55</t>
  </si>
  <si>
    <t>16.02.2022 13:34:23</t>
  </si>
  <si>
    <t>16.02.2022 13:34:26</t>
  </si>
  <si>
    <t>16.02.2022 13:34:32</t>
  </si>
  <si>
    <t>16.02.2022 13:34:35</t>
  </si>
  <si>
    <t>16.02.2022 13:34:36</t>
  </si>
  <si>
    <t>16.02.2022 13:34:48</t>
  </si>
  <si>
    <t>16.02.2022 13:34:50</t>
  </si>
  <si>
    <t>16.02.2022 13:34:51</t>
  </si>
  <si>
    <t>16.02.2022 13:35:09</t>
  </si>
  <si>
    <t>16.02.2022 13:35:14</t>
  </si>
  <si>
    <t>16.02.2022 13:35:39</t>
  </si>
  <si>
    <t>16.02.2022 13:35:41</t>
  </si>
  <si>
    <t>16.02.2022 13:35:42</t>
  </si>
  <si>
    <t>16.02.2022 13:35:44</t>
  </si>
  <si>
    <t>16.02.2022 13:36:26</t>
  </si>
  <si>
    <t>16.02.2022 13:36:27</t>
  </si>
  <si>
    <t>16.02.2022 13:36:29</t>
  </si>
  <si>
    <t>16.02.2022 13:36:30</t>
  </si>
  <si>
    <t>16.02.2022 13:36:32</t>
  </si>
  <si>
    <t>16.02.2022 13:36:40</t>
  </si>
  <si>
    <t>16.02.2022 13:36:42</t>
  </si>
  <si>
    <t>16.02.2022 13:36:57</t>
  </si>
  <si>
    <t>16.02.2022 13:36:59</t>
  </si>
  <si>
    <t>16.02.2022 13:37:07</t>
  </si>
  <si>
    <t>16.02.2022 13:37:08</t>
  </si>
  <si>
    <t>16.02.2022 13:37:13</t>
  </si>
  <si>
    <t>16.02.2022 13:37:15</t>
  </si>
  <si>
    <t>16.02.2022 13:37:20</t>
  </si>
  <si>
    <t>16.02.2022 13:37:23</t>
  </si>
  <si>
    <t>16.02.2022 13:37:51</t>
  </si>
  <si>
    <t>16.02.2022 13:37:53</t>
  </si>
  <si>
    <t>16.02.2022 13:37:54</t>
  </si>
  <si>
    <t>16.02.2022 13:37:56</t>
  </si>
  <si>
    <t>16.02.2022 13:37:58</t>
  </si>
  <si>
    <t>16.02.2022 13:38:14</t>
  </si>
  <si>
    <t>16.02.2022 13:38:15</t>
  </si>
  <si>
    <t>16.02.2022 13:38:17</t>
  </si>
  <si>
    <t>16.02.2022 13:38:23</t>
  </si>
  <si>
    <t>16.02.2022 13:38:26</t>
  </si>
  <si>
    <t>16.02.2022 13:38:27</t>
  </si>
  <si>
    <t>16.02.2022 13:38:51</t>
  </si>
  <si>
    <t>16.02.2022 13:38:53</t>
  </si>
  <si>
    <t>16.02.2022 13:38:59</t>
  </si>
  <si>
    <t>16.02.2022 13:39:00</t>
  </si>
  <si>
    <t>16.02.2022 13:39:02</t>
  </si>
  <si>
    <t>16.02.2022 13:39:08</t>
  </si>
  <si>
    <t>16.02.2022 13:39:10</t>
  </si>
  <si>
    <t>16.02.2022 13:39:12</t>
  </si>
  <si>
    <t>16.02.2022 13:39:26</t>
  </si>
  <si>
    <t>16.02.2022 13:39:27</t>
  </si>
  <si>
    <t>16.02.2022 13:39:37</t>
  </si>
  <si>
    <t>16.02.2022 13:39:38</t>
  </si>
  <si>
    <t>16.02.2022 13:39:40</t>
  </si>
  <si>
    <t>16.02.2022 13:39:42</t>
  </si>
  <si>
    <t>16.02.2022 13:39:44</t>
  </si>
  <si>
    <t>16.02.2022 13:39:54</t>
  </si>
  <si>
    <t>16.02.2022 13:39:57</t>
  </si>
  <si>
    <t>16.02.2022 13:39:59</t>
  </si>
  <si>
    <t>16.02.2022 13:40:05</t>
  </si>
  <si>
    <t>16.02.2022 13:40:08</t>
  </si>
  <si>
    <t>16.02.2022 13:40:32</t>
  </si>
  <si>
    <t>16.02.2022 13:40:34</t>
  </si>
  <si>
    <t>16.02.2022 13:40:35</t>
  </si>
  <si>
    <t>16.02.2022 13:40:36</t>
  </si>
  <si>
    <t>16.02.2022 13:40:38</t>
  </si>
  <si>
    <t>16.02.2022 13:40:39</t>
  </si>
  <si>
    <t>16.02.2022 13:40:42</t>
  </si>
  <si>
    <t>16.02.2022 13:40:44</t>
  </si>
  <si>
    <t>16.02.2022 13:40:45</t>
  </si>
  <si>
    <t>16.02.2022 13:40:47</t>
  </si>
  <si>
    <t>16.02.2022 13:41:05</t>
  </si>
  <si>
    <t>16.02.2022 13:41:06</t>
  </si>
  <si>
    <t>16.02.2022 13:41:08</t>
  </si>
  <si>
    <t>16.02.2022 13:41:09</t>
  </si>
  <si>
    <t>16.02.2022 13:41:39</t>
  </si>
  <si>
    <t>16.02.2022 13:41:41</t>
  </si>
  <si>
    <t>16.02.2022 13:41:51</t>
  </si>
  <si>
    <t>16.02.2022 13:41:53</t>
  </si>
  <si>
    <t>16.02.2022 13:41:55</t>
  </si>
  <si>
    <t>16.02.2022 13:42:04</t>
  </si>
  <si>
    <t>16.02.2022 13:42:06</t>
  </si>
  <si>
    <t>16.02.2022 13:42:41</t>
  </si>
  <si>
    <t>16.02.2022 13:42:43</t>
  </si>
  <si>
    <t>16.02.2022 13:42:46</t>
  </si>
  <si>
    <t>16.02.2022 13:42:47</t>
  </si>
  <si>
    <t>16.02.2022 13:43:00</t>
  </si>
  <si>
    <t>16.02.2022 13:43:23</t>
  </si>
  <si>
    <t>16.02.2022 13:43:59</t>
  </si>
  <si>
    <t>16.02.2022 13:44:00</t>
  </si>
  <si>
    <t>16.02.2022 13:44:02</t>
  </si>
  <si>
    <t>16.02.2022 13:44:03</t>
  </si>
  <si>
    <t>16.02.2022 13:44:05</t>
  </si>
  <si>
    <t>16.02.2022 13:44:06</t>
  </si>
  <si>
    <t>16.02.2022 13:44:08</t>
  </si>
  <si>
    <t>16.02.2022 13:44:09</t>
  </si>
  <si>
    <t>16.02.2022 13:44:11</t>
  </si>
  <si>
    <t>16.02.2022 13:44:12</t>
  </si>
  <si>
    <t>16.02.2022 13:44:14</t>
  </si>
  <si>
    <t>16.02.2022 13:44:26</t>
  </si>
  <si>
    <t>16.02.2022 13:44:27</t>
  </si>
  <si>
    <t>16.02.2022 13:44:29</t>
  </si>
  <si>
    <t>16.02.2022 13:44:42</t>
  </si>
  <si>
    <t>16.02.2022 13:44:44</t>
  </si>
  <si>
    <t>16.02.2022 13:44:50</t>
  </si>
  <si>
    <t>16.02.2022 13:44:51</t>
  </si>
  <si>
    <t>16.02.2022 13:44:53</t>
  </si>
  <si>
    <t>16.02.2022 13:45:11</t>
  </si>
  <si>
    <t>16.02.2022 13:45:12</t>
  </si>
  <si>
    <t>16.02.2022 13:45:14</t>
  </si>
  <si>
    <t>16.02.2022 13:45:15</t>
  </si>
  <si>
    <t>16.02.2022 13:45:17</t>
  </si>
  <si>
    <t>16.02.2022 13:45:18</t>
  </si>
  <si>
    <t>16.02.2022 13:45:42</t>
  </si>
  <si>
    <t>16.02.2022 13:45:46</t>
  </si>
  <si>
    <t>16.02.2022 13:45:50</t>
  </si>
  <si>
    <t>16.02.2022 13:45:56</t>
  </si>
  <si>
    <t>16.02.2022 13:45:57</t>
  </si>
  <si>
    <t>16.02.2022 13:46:38</t>
  </si>
  <si>
    <t>16.02.2022 13:46:40</t>
  </si>
  <si>
    <t>16.02.2022 13:46:41</t>
  </si>
  <si>
    <t>16.02.2022 13:46:44</t>
  </si>
  <si>
    <t>16.02.2022 13:46:46</t>
  </si>
  <si>
    <t>16.02.2022 13:46:47</t>
  </si>
  <si>
    <t>16.02.2022 13:46:50</t>
  </si>
  <si>
    <t>16.02.2022 13:46:51</t>
  </si>
  <si>
    <t>16.02.2022 13:46:53</t>
  </si>
  <si>
    <t>16.02.2022 13:46:57</t>
  </si>
  <si>
    <t>16.02.2022 13:47:14</t>
  </si>
  <si>
    <t>16.02.2022 13:47:16</t>
  </si>
  <si>
    <t>16.02.2022 13:47:17</t>
  </si>
  <si>
    <t>16.02.2022 13:47:18</t>
  </si>
  <si>
    <t>16.02.2022 13:47:21</t>
  </si>
  <si>
    <t>16.02.2022 13:47:23</t>
  </si>
  <si>
    <t>16.02.2022 13:47:24</t>
  </si>
  <si>
    <t>16.02.2022 13:47:42</t>
  </si>
  <si>
    <t>16.02.2022 13:47:45</t>
  </si>
  <si>
    <t>16.02.2022 13:48:14</t>
  </si>
  <si>
    <t>16.02.2022 13:48:28</t>
  </si>
  <si>
    <t>16.02.2022 13:48:29</t>
  </si>
  <si>
    <t>16.02.2022 13:48:31</t>
  </si>
  <si>
    <t>16.02.2022 13:48:32</t>
  </si>
  <si>
    <t>16.02.2022 13:48:33</t>
  </si>
  <si>
    <t>16.02.2022 13:48:35</t>
  </si>
  <si>
    <t>16.02.2022 13:48:36</t>
  </si>
  <si>
    <t>16.02.2022 13:48:38</t>
  </si>
  <si>
    <t>16.02.2022 13:48:39</t>
  </si>
  <si>
    <t>16.02.2022 13:48:41</t>
  </si>
  <si>
    <t>16.02.2022 13:48:42</t>
  </si>
  <si>
    <t>16.02.2022 13:48:51</t>
  </si>
  <si>
    <t>16.02.2022 13:48:53</t>
  </si>
  <si>
    <t>16.02.2022 13:48:54</t>
  </si>
  <si>
    <t>16.02.2022 13:49:32</t>
  </si>
  <si>
    <t>16.02.2022 13:49:33</t>
  </si>
  <si>
    <t>16.02.2022 13:49:35</t>
  </si>
  <si>
    <t>16.02.2022 13:49:38</t>
  </si>
  <si>
    <t>16.02.2022 13:49:39</t>
  </si>
  <si>
    <t>16.02.2022 13:49:41</t>
  </si>
  <si>
    <t>16.02.2022 13:49:42</t>
  </si>
  <si>
    <t>16.02.2022 13:49:54</t>
  </si>
  <si>
    <t>16.02.2022 13:49:56</t>
  </si>
  <si>
    <t>16.02.2022 13:50:00</t>
  </si>
  <si>
    <t>16.02.2022 13:50:02</t>
  </si>
  <si>
    <t>16.02.2022 13:50:03</t>
  </si>
  <si>
    <t>16.02.2022 13:50:05</t>
  </si>
  <si>
    <t>16.02.2022 13:50:08</t>
  </si>
  <si>
    <t>16.02.2022 13:50:09</t>
  </si>
  <si>
    <t>16.02.2022 13:50:11</t>
  </si>
  <si>
    <t>16.02.2022 13:50:17</t>
  </si>
  <si>
    <t>16.02.2022 13:50:18</t>
  </si>
  <si>
    <t>16.02.2022 13:50:20</t>
  </si>
  <si>
    <t>16.02.2022 13:50:21</t>
  </si>
  <si>
    <t>16.02.2022 13:50:23</t>
  </si>
  <si>
    <t>16.02.2022 13:50:30</t>
  </si>
  <si>
    <t>16.02.2022 13:50:32</t>
  </si>
  <si>
    <t>16.02.2022 13:50:33</t>
  </si>
  <si>
    <t>16.02.2022 13:50:36</t>
  </si>
  <si>
    <t>16.02.2022 13:50:38</t>
  </si>
  <si>
    <t>16.02.2022 13:50:39</t>
  </si>
  <si>
    <t>16.02.2022 13:50:41</t>
  </si>
  <si>
    <t>16.02.2022 13:50:51</t>
  </si>
  <si>
    <t>16.02.2022 13:50:53</t>
  </si>
  <si>
    <t>16.02.2022 13:50:54</t>
  </si>
  <si>
    <t>16.02.2022 13:50:57</t>
  </si>
  <si>
    <t>16.02.2022 13:51:24</t>
  </si>
  <si>
    <t>16.02.2022 13:51:27</t>
  </si>
  <si>
    <t>16.02.2022 13:51:29</t>
  </si>
  <si>
    <t>16.02.2022 13:51:30</t>
  </si>
  <si>
    <t>16.02.2022 13:51:32</t>
  </si>
  <si>
    <t>16.02.2022 13:51:33</t>
  </si>
  <si>
    <t>16.02.2022 13:51:44</t>
  </si>
  <si>
    <t>16.02.2022 13:51:47</t>
  </si>
  <si>
    <t>16.02.2022 13:51:48</t>
  </si>
  <si>
    <t>16.02.2022 13:51:57</t>
  </si>
  <si>
    <t>16.02.2022 13:52:32</t>
  </si>
  <si>
    <t>16.02.2022 13:52:35</t>
  </si>
  <si>
    <t>16.02.2022 13:52:36</t>
  </si>
  <si>
    <t>16.02.2022 13:52:39</t>
  </si>
  <si>
    <t>16.02.2022 13:52:53</t>
  </si>
  <si>
    <t>16.02.2022 13:52:54</t>
  </si>
  <si>
    <t>16.02.2022 13:52:56</t>
  </si>
  <si>
    <t>16.02.2022 13:52:57</t>
  </si>
  <si>
    <t>16.02.2022 13:52:59</t>
  </si>
  <si>
    <t>16.02.2022 13:53:00</t>
  </si>
  <si>
    <t>16.02.2022 13:53:03</t>
  </si>
  <si>
    <t>16.02.2022 13:53:05</t>
  </si>
  <si>
    <t>16.02.2022 13:53:20</t>
  </si>
  <si>
    <t>16.02.2022 13:53:24</t>
  </si>
  <si>
    <t>16.02.2022 13:53:26</t>
  </si>
  <si>
    <t>16.02.2022 13:53:27</t>
  </si>
  <si>
    <t>16.02.2022 13:53:29</t>
  </si>
  <si>
    <t>16.02.2022 13:53:30</t>
  </si>
  <si>
    <t>16.02.2022 13:53:33</t>
  </si>
  <si>
    <t>16.02.2022 13:53:36</t>
  </si>
  <si>
    <t>16.02.2022 13:53:56</t>
  </si>
  <si>
    <t>16.02.2022 13:53:57</t>
  </si>
  <si>
    <t>16.02.2022 13:54:12</t>
  </si>
  <si>
    <t>16.02.2022 13:54:14</t>
  </si>
  <si>
    <t>16.02.2022 13:54:15</t>
  </si>
  <si>
    <t>16.02.2022 13:54:41</t>
  </si>
  <si>
    <t>16.02.2022 13:54:42</t>
  </si>
  <si>
    <t>16.02.2022 13:54:44</t>
  </si>
  <si>
    <t>16.02.2022 13:54:45</t>
  </si>
  <si>
    <t>16.02.2022 13:54:47</t>
  </si>
  <si>
    <t>16.02.2022 13:54:48</t>
  </si>
  <si>
    <t>16.02.2022 13:54:50</t>
  </si>
  <si>
    <t>16.02.2022 13:54:57</t>
  </si>
  <si>
    <t>16.02.2022 13:55:00</t>
  </si>
  <si>
    <t>16.02.2022 13:55:02</t>
  </si>
  <si>
    <t>16.02.2022 13:55:05</t>
  </si>
  <si>
    <t>16.02.2022 13:55:17</t>
  </si>
  <si>
    <t>16.02.2022 13:55:18</t>
  </si>
  <si>
    <t>16.02.2022 13:55:23</t>
  </si>
  <si>
    <t>16.02.2022 13:55:32</t>
  </si>
  <si>
    <t>16.02.2022 13:55:38</t>
  </si>
  <si>
    <t>16.02.2022 13:55:39</t>
  </si>
  <si>
    <t>16.02.2022 13:55:42</t>
  </si>
  <si>
    <t>16.02.2022 13:55:48</t>
  </si>
  <si>
    <t>16.02.2022 13:55:50</t>
  </si>
  <si>
    <t>16.02.2022 13:55:51</t>
  </si>
  <si>
    <t>16.02.2022 13:56:11</t>
  </si>
  <si>
    <t>16.02.2022 13:56:14</t>
  </si>
  <si>
    <t>16.02.2022 13:56:35</t>
  </si>
  <si>
    <t>16.02.2022 13:56:36</t>
  </si>
  <si>
    <t>16.02.2022 13:56:39</t>
  </si>
  <si>
    <t>16.02.2022 13:56:41</t>
  </si>
  <si>
    <t>16.02.2022 13:56:45</t>
  </si>
  <si>
    <t>16.02.2022 13:56:47</t>
  </si>
  <si>
    <t>16.02.2022 13:56:50</t>
  </si>
  <si>
    <t>16.02.2022 13:56:53</t>
  </si>
  <si>
    <t>16.02.2022 13:56:54</t>
  </si>
  <si>
    <t>16.02.2022 13:56:56</t>
  </si>
  <si>
    <t>16.02.2022 13:57:20</t>
  </si>
  <si>
    <t>16.02.2022 13:57:21</t>
  </si>
  <si>
    <t>16.02.2022 13:57:26</t>
  </si>
  <si>
    <t>16.02.2022 13:57:27</t>
  </si>
  <si>
    <t>16.02.2022 13:57:29</t>
  </si>
  <si>
    <t>16.02.2022 13:57:30</t>
  </si>
  <si>
    <t>16.02.2022 13:57:32</t>
  </si>
  <si>
    <t>16.02.2022 13:57:33</t>
  </si>
  <si>
    <t>16.02.2022 13:57:45</t>
  </si>
  <si>
    <t>16.02.2022 13:57:47</t>
  </si>
  <si>
    <t>16.02.2022 13:57:48</t>
  </si>
  <si>
    <t>16.02.2022 13:57:50</t>
  </si>
  <si>
    <t>16.02.2022 13:57:56</t>
  </si>
  <si>
    <t>16.02.2022 13:57:57</t>
  </si>
  <si>
    <t>16.02.2022 13:57:59</t>
  </si>
  <si>
    <t>16.02.2022 13:58:38</t>
  </si>
  <si>
    <t>16.02.2022 13:58:39</t>
  </si>
  <si>
    <t>16.02.2022 13:58:41</t>
  </si>
  <si>
    <t>16.02.2022 13:58:42</t>
  </si>
  <si>
    <t>16.02.2022 13:58:53</t>
  </si>
  <si>
    <t>16.02.2022 13:58:54</t>
  </si>
  <si>
    <t>16.02.2022 13:58:56</t>
  </si>
  <si>
    <t>16.02.2022 13:58:57</t>
  </si>
  <si>
    <t>16.02.2022 13:59:26</t>
  </si>
  <si>
    <t>16.02.2022 13:59:27</t>
  </si>
  <si>
    <t>16.02.2022 13:59:29</t>
  </si>
  <si>
    <t>16.02.2022 13:59:50</t>
  </si>
  <si>
    <t>16.02.2022 13:59:51</t>
  </si>
  <si>
    <t>16.02.2022 13:59:52</t>
  </si>
  <si>
    <t>16.02.2022 13:59:54</t>
  </si>
  <si>
    <t>16.02.2022 14:00:23</t>
  </si>
  <si>
    <t>16.02.2022 14:00:25</t>
  </si>
  <si>
    <t>16.02.2022 14:00:28</t>
  </si>
  <si>
    <t>16.02.2022 14:00:34</t>
  </si>
  <si>
    <t>16.02.2022 14:00:36</t>
  </si>
  <si>
    <t>16.02.2022 14:00:39</t>
  </si>
  <si>
    <t>16.02.2022 14:00:40</t>
  </si>
  <si>
    <t>16.02.2022 14:00:45</t>
  </si>
  <si>
    <t>16.02.2022 14:00:46</t>
  </si>
  <si>
    <t>16.02.2022 14:00:48</t>
  </si>
  <si>
    <t>16.02.2022 14:00:51</t>
  </si>
  <si>
    <t>16.02.2022 14:01:12</t>
  </si>
  <si>
    <t>16.02.2022 14:01:13</t>
  </si>
  <si>
    <t>16.02.2022 14:01:15</t>
  </si>
  <si>
    <t>16.02.2022 14:01:40</t>
  </si>
  <si>
    <t>16.02.2022 14:01:43</t>
  </si>
  <si>
    <t>16.02.2022 14:01:52</t>
  </si>
  <si>
    <t>16.02.2022 14:01:54</t>
  </si>
  <si>
    <t>16.02.2022 14:01:55</t>
  </si>
  <si>
    <t>16.02.2022 14:01:57</t>
  </si>
  <si>
    <t>16.02.2022 14:01:58</t>
  </si>
  <si>
    <t>16.02.2022 14:02:00</t>
  </si>
  <si>
    <t>16.02.2022 14:02:01</t>
  </si>
  <si>
    <t>16.02.2022 14:02:03</t>
  </si>
  <si>
    <t>16.02.2022 14:02:05</t>
  </si>
  <si>
    <t>16.02.2022 14:02:06</t>
  </si>
  <si>
    <t>16.02.2022 14:02:07</t>
  </si>
  <si>
    <t>16.02.2022 14:02:12</t>
  </si>
  <si>
    <t>16.02.2022 14:02:40</t>
  </si>
  <si>
    <t>16.02.2022 14:02:42</t>
  </si>
  <si>
    <t>16.02.2022 14:02:43</t>
  </si>
  <si>
    <t>16.02.2022 14:02:48</t>
  </si>
  <si>
    <t>16.02.2022 14:02:49</t>
  </si>
  <si>
    <t>16.02.2022 14:02:54</t>
  </si>
  <si>
    <t>16.02.2022 14:02:55</t>
  </si>
  <si>
    <t>16.02.2022 14:03:01</t>
  </si>
  <si>
    <t>16.02.2022 14:03:06</t>
  </si>
  <si>
    <t>16.02.2022 14:03:07</t>
  </si>
  <si>
    <t>16.02.2022 14:03:09</t>
  </si>
  <si>
    <t>16.02.2022 14:03:21</t>
  </si>
  <si>
    <t>16.02.2022 14:03:22</t>
  </si>
  <si>
    <t>16.02.2022 14:03:45</t>
  </si>
  <si>
    <t>16.02.2022 14:03:46</t>
  </si>
  <si>
    <t>16.02.2022 14:03:48</t>
  </si>
  <si>
    <t>16.02.2022 14:03:49</t>
  </si>
  <si>
    <t>16.02.2022 14:03:51</t>
  </si>
  <si>
    <t>16.02.2022 14:04:04</t>
  </si>
  <si>
    <t>16.02.2022 14:04:06</t>
  </si>
  <si>
    <t>16.02.2022 14:04:09</t>
  </si>
  <si>
    <t>16.02.2022 14:04:12</t>
  </si>
  <si>
    <t>16.02.2022 14:04:13</t>
  </si>
  <si>
    <t>16.02.2022 14:04:15</t>
  </si>
  <si>
    <t>16.02.2022 14:04:22</t>
  </si>
  <si>
    <t>16.02.2022 14:04:25</t>
  </si>
  <si>
    <t>16.02.2022 14:04:27</t>
  </si>
  <si>
    <t>16.02.2022 14:04:28</t>
  </si>
  <si>
    <t>16.02.2022 14:04:34</t>
  </si>
  <si>
    <t>16.02.2022 14:04:36</t>
  </si>
  <si>
    <t>16.02.2022 14:04:40</t>
  </si>
  <si>
    <t>16.02.2022 14:04:41</t>
  </si>
  <si>
    <t>16.02.2022 14:04:50</t>
  </si>
  <si>
    <t>16.02.2022 14:04:52</t>
  </si>
  <si>
    <t>16.02.2022 14:04:53</t>
  </si>
  <si>
    <t>16.02.2022 14:05:20</t>
  </si>
  <si>
    <t>16.02.2022 14:05:22</t>
  </si>
  <si>
    <t>16.02.2022 14:05:25</t>
  </si>
  <si>
    <t>16.02.2022 14:06:01</t>
  </si>
  <si>
    <t>16.02.2022 14:06:02</t>
  </si>
  <si>
    <t>16.02.2022 14:06:04</t>
  </si>
  <si>
    <t>16.02.2022 14:06:05</t>
  </si>
  <si>
    <t>16.02.2022 14:06:07</t>
  </si>
  <si>
    <t>16.02.2022 14:06:22</t>
  </si>
  <si>
    <t>16.02.2022 14:06:43</t>
  </si>
  <si>
    <t>16.02.2022 14:06:44</t>
  </si>
  <si>
    <t>16.02.2022 14:06:59</t>
  </si>
  <si>
    <t>16.02.2022 14:07:01</t>
  </si>
  <si>
    <t>16.02.2022 14:07:02</t>
  </si>
  <si>
    <t>16.02.2022 14:07:35</t>
  </si>
  <si>
    <t>16.02.2022 14:07:38</t>
  </si>
  <si>
    <t>16.02.2022 14:07:40</t>
  </si>
  <si>
    <t>16.02.2022 14:07:41</t>
  </si>
  <si>
    <t>16.02.2022 14:07:43</t>
  </si>
  <si>
    <t>16.02.2022 14:07:53</t>
  </si>
  <si>
    <t>16.02.2022 14:07:55</t>
  </si>
  <si>
    <t>16.02.2022 14:07:56</t>
  </si>
  <si>
    <t>16.02.2022 14:07:58</t>
  </si>
  <si>
    <t>16.02.2022 14:07:59</t>
  </si>
  <si>
    <t>16.02.2022 14:08:01</t>
  </si>
  <si>
    <t>16.02.2022 14:08:02</t>
  </si>
  <si>
    <t>16.02.2022 14:08:04</t>
  </si>
  <si>
    <t>16.02.2022 14:08:07</t>
  </si>
  <si>
    <t>16.02.2022 14:08:08</t>
  </si>
  <si>
    <t>16.02.2022 14:08:25</t>
  </si>
  <si>
    <t>16.02.2022 14:08:28</t>
  </si>
  <si>
    <t>16.02.2022 14:08:46</t>
  </si>
  <si>
    <t>16.02.2022 14:08:47</t>
  </si>
  <si>
    <t>16.02.2022 14:08:49</t>
  </si>
  <si>
    <t>16.02.2022 14:08:50</t>
  </si>
  <si>
    <t>16.02.2022 14:08:56</t>
  </si>
  <si>
    <t>16.02.2022 14:08:58</t>
  </si>
  <si>
    <t>16.02.2022 14:08:59</t>
  </si>
  <si>
    <t>16.02.2022 14:09:22</t>
  </si>
  <si>
    <t>16.02.2022 14:09:23</t>
  </si>
  <si>
    <t>16.02.2022 14:09:25</t>
  </si>
  <si>
    <t>16.02.2022 14:09:31</t>
  </si>
  <si>
    <t>16.02.2022 14:09:32</t>
  </si>
  <si>
    <t>16.02.2022 14:09:53</t>
  </si>
  <si>
    <t>16.02.2022 14:09:55</t>
  </si>
  <si>
    <t>16.02.2022 14:10:14</t>
  </si>
  <si>
    <t>16.02.2022 14:10:16</t>
  </si>
  <si>
    <t>16.02.2022 14:10:17</t>
  </si>
  <si>
    <t>16.02.2022 14:10:19</t>
  </si>
  <si>
    <t>16.02.2022 14:10:34</t>
  </si>
  <si>
    <t>16.02.2022 14:10:35</t>
  </si>
  <si>
    <t>16.02.2022 14:10:37</t>
  </si>
  <si>
    <t>16.02.2022 14:10:43</t>
  </si>
  <si>
    <t>16.02.2022 14:10:44</t>
  </si>
  <si>
    <t>16.02.2022 14:10:46</t>
  </si>
  <si>
    <t>16.02.2022 14:10:50</t>
  </si>
  <si>
    <t>16.02.2022 14:10:52</t>
  </si>
  <si>
    <t>16.02.2022 14:11:13</t>
  </si>
  <si>
    <t>16.02.2022 14:11:14</t>
  </si>
  <si>
    <t>16.02.2022 14:11:16</t>
  </si>
  <si>
    <t>16.02.2022 14:11:28</t>
  </si>
  <si>
    <t>16.02.2022 14:11:29</t>
  </si>
  <si>
    <t>16.02.2022 14:11:31</t>
  </si>
  <si>
    <t>16.02.2022 14:11:32</t>
  </si>
  <si>
    <t>16.02.2022 14:11:40</t>
  </si>
  <si>
    <t>16.02.2022 14:11:41</t>
  </si>
  <si>
    <t>16.02.2022 14:12:05</t>
  </si>
  <si>
    <t>16.02.2022 14:12:07</t>
  </si>
  <si>
    <t>16.02.2022 14:12:08</t>
  </si>
  <si>
    <t>16.02.2022 14:12:10</t>
  </si>
  <si>
    <t>16.02.2022 14:12:11</t>
  </si>
  <si>
    <t>16.02.2022 14:12:13</t>
  </si>
  <si>
    <t>16.02.2022 14:12:14</t>
  </si>
  <si>
    <t>16.02.2022 14:12:16</t>
  </si>
  <si>
    <t>16.02.2022 14:12:28</t>
  </si>
  <si>
    <t>16.02.2022 14:12:29</t>
  </si>
  <si>
    <t>16.02.2022 14:12:34</t>
  </si>
  <si>
    <t>16.02.2022 14:12:35</t>
  </si>
  <si>
    <t>16.02.2022 14:12:37</t>
  </si>
  <si>
    <t>16.02.2022 14:12:38</t>
  </si>
  <si>
    <t>16.02.2022 14:12:53</t>
  </si>
  <si>
    <t>16.02.2022 14:12:55</t>
  </si>
  <si>
    <t>16.02.2022 14:12:56</t>
  </si>
  <si>
    <t>16.02.2022 14:13:08</t>
  </si>
  <si>
    <t>16.02.2022 14:13:10</t>
  </si>
  <si>
    <t>16.02.2022 14:13:13</t>
  </si>
  <si>
    <t>16.02.2022 14:13:16</t>
  </si>
  <si>
    <t>16.02.2022 14:13:19</t>
  </si>
  <si>
    <t>16.02.2022 14:13:28</t>
  </si>
  <si>
    <t>16.02.2022 14:13:32</t>
  </si>
  <si>
    <t>16.02.2022 14:13:38</t>
  </si>
  <si>
    <t>16.02.2022 14:13:40</t>
  </si>
  <si>
    <t>16.02.2022 14:13:59</t>
  </si>
  <si>
    <t>16.02.2022 14:14:01</t>
  </si>
  <si>
    <t>16.02.2022 14:14:02</t>
  </si>
  <si>
    <t>16.02.2022 14:14:04</t>
  </si>
  <si>
    <t>16.02.2022 14:14:05</t>
  </si>
  <si>
    <t>16.02.2022 14:14:07</t>
  </si>
  <si>
    <t>16.02.2022 14:14:10</t>
  </si>
  <si>
    <t>16.02.2022 14:14:11</t>
  </si>
  <si>
    <t>16.02.2022 14:14:14</t>
  </si>
  <si>
    <t>16.02.2022 14:14:16</t>
  </si>
  <si>
    <t>16.02.2022 14:14:17</t>
  </si>
  <si>
    <t>16.02.2022 14:14:19</t>
  </si>
  <si>
    <t>16.02.2022 14:14:20</t>
  </si>
  <si>
    <t>16.02.2022 14:14:37</t>
  </si>
  <si>
    <t>16.02.2022 14:14:38</t>
  </si>
  <si>
    <t>16.02.2022 14:15:08</t>
  </si>
  <si>
    <t>16.02.2022 14:15:28</t>
  </si>
  <si>
    <t>16.02.2022 14:15:31</t>
  </si>
  <si>
    <t>16.02.2022 14:15:38</t>
  </si>
  <si>
    <t>16.02.2022 14:15:40</t>
  </si>
  <si>
    <t>16.02.2022 14:15:43</t>
  </si>
  <si>
    <t>16.02.2022 14:15:55</t>
  </si>
  <si>
    <t>16.02.2022 14:15:56</t>
  </si>
  <si>
    <t>16.02.2022 14:15:58</t>
  </si>
  <si>
    <t>16.02.2022 14:16:37</t>
  </si>
  <si>
    <t>16.02.2022 14:16:38</t>
  </si>
  <si>
    <t>16.02.2022 14:16:40</t>
  </si>
  <si>
    <t>16.02.2022 14:16:41</t>
  </si>
  <si>
    <t>16.02.2022 14:16:43</t>
  </si>
  <si>
    <t>16.02.2022 14:16:44</t>
  </si>
  <si>
    <t>16.02.2022 14:16:46</t>
  </si>
  <si>
    <t>16.02.2022 14:16:49</t>
  </si>
  <si>
    <t>16.02.2022 14:16:56</t>
  </si>
  <si>
    <t>16.02.2022 14:16:58</t>
  </si>
  <si>
    <t>16.02.2022 14:16:59</t>
  </si>
  <si>
    <t>16.02.2022 14:17:25</t>
  </si>
  <si>
    <t>16.02.2022 14:17:28</t>
  </si>
  <si>
    <t>16.02.2022 14:17:29</t>
  </si>
  <si>
    <t>16.02.2022 14:17:31</t>
  </si>
  <si>
    <t>16.02.2022 14:17:32</t>
  </si>
  <si>
    <t>16.02.2022 14:17:56</t>
  </si>
  <si>
    <t>16.02.2022 14:17:58</t>
  </si>
  <si>
    <t>16.02.2022 14:18:10</t>
  </si>
  <si>
    <t>16.02.2022 14:18:13</t>
  </si>
  <si>
    <t>16.02.2022 14:18:28</t>
  </si>
  <si>
    <t>16.02.2022 14:18:29</t>
  </si>
  <si>
    <t>16.02.2022 14:18:31</t>
  </si>
  <si>
    <t>16.02.2022 14:18:34</t>
  </si>
  <si>
    <t>16.02.2022 14:18:35</t>
  </si>
  <si>
    <t>16.02.2022 14:18:37</t>
  </si>
  <si>
    <t>16.02.2022 14:18:40</t>
  </si>
  <si>
    <t>16.02.2022 14:18:43</t>
  </si>
  <si>
    <t>16.02.2022 14:18:44</t>
  </si>
  <si>
    <t>16.02.2022 14:18:46</t>
  </si>
  <si>
    <t>16.02.2022 14:18:50</t>
  </si>
  <si>
    <t>16.02.2022 14:18:52</t>
  </si>
  <si>
    <t>16.02.2022 14:18:55</t>
  </si>
  <si>
    <t>16.02.2022 14:19:07</t>
  </si>
  <si>
    <t>16.02.2022 14:19:08</t>
  </si>
  <si>
    <t>16.02.2022 14:19:14</t>
  </si>
  <si>
    <t>16.02.2022 14:19:16</t>
  </si>
  <si>
    <t>16.02.2022 14:19:19</t>
  </si>
  <si>
    <t>16.02.2022 14:19:29</t>
  </si>
  <si>
    <t>16.02.2022 14:19:34</t>
  </si>
  <si>
    <t>16.02.2022 14:19:35</t>
  </si>
  <si>
    <t>16.02.2022 14:19:37</t>
  </si>
  <si>
    <t>16.02.2022 14:19:38</t>
  </si>
  <si>
    <t>16.02.2022 14:19:40</t>
  </si>
  <si>
    <t>16.02.2022 14:19:46</t>
  </si>
  <si>
    <t>16.02.2022 14:19:47</t>
  </si>
  <si>
    <t>16.02.2022 14:19:49</t>
  </si>
  <si>
    <t>16.02.2022 14:19:52</t>
  </si>
  <si>
    <t>16.02.2022 14:19:55</t>
  </si>
  <si>
    <t>16.02.2022 14:19:58</t>
  </si>
  <si>
    <t>16.02.2022 14:19:59</t>
  </si>
  <si>
    <t>16.02.2022 14:20:05</t>
  </si>
  <si>
    <t>16.02.2022 14:20:07</t>
  </si>
  <si>
    <t>16.02.2022 14:20:08</t>
  </si>
  <si>
    <t>16.02.2022 14:20:10</t>
  </si>
  <si>
    <t>16.02.2022 14:20:11</t>
  </si>
  <si>
    <t>16.02.2022 14:20:19</t>
  </si>
  <si>
    <t>16.02.2022 14:20:20</t>
  </si>
  <si>
    <t>16.02.2022 14:20:22</t>
  </si>
  <si>
    <t>16.02.2022 14:20:26</t>
  </si>
  <si>
    <t>16.02.2022 14:21:29</t>
  </si>
  <si>
    <t>16.02.2022 14:21:32</t>
  </si>
  <si>
    <t>16.02.2022 14:21:34</t>
  </si>
  <si>
    <t>16.02.2022 14:21:41</t>
  </si>
  <si>
    <t>16.02.2022 14:21:42</t>
  </si>
  <si>
    <t>16.02.2022 14:21:44</t>
  </si>
  <si>
    <t>16.02.2022 14:22:20</t>
  </si>
  <si>
    <t>16.02.2022 14:22:29</t>
  </si>
  <si>
    <t>16.02.2022 14:22:30</t>
  </si>
  <si>
    <t>16.02.2022 14:22:41</t>
  </si>
  <si>
    <t>16.02.2022 14:22:43</t>
  </si>
  <si>
    <t>16.02.2022 14:23:09</t>
  </si>
  <si>
    <t>16.02.2022 14:23:11</t>
  </si>
  <si>
    <t>16.02.2022 14:23:14</t>
  </si>
  <si>
    <t>16.02.2022 14:23:15</t>
  </si>
  <si>
    <t>16.02.2022 14:23:18</t>
  </si>
  <si>
    <t>16.02.2022 14:23:20</t>
  </si>
  <si>
    <t>16.02.2022 14:23:21</t>
  </si>
  <si>
    <t>16.02.2022 14:23:23</t>
  </si>
  <si>
    <t>16.02.2022 14:23:24</t>
  </si>
  <si>
    <t>16.02.2022 14:24:08</t>
  </si>
  <si>
    <t>16.02.2022 14:24:09</t>
  </si>
  <si>
    <t>16.02.2022 14:24:11</t>
  </si>
  <si>
    <t>16.02.2022 14:24:12</t>
  </si>
  <si>
    <t>16.02.2022 14:24:14</t>
  </si>
  <si>
    <t>16.02.2022 14:24:15</t>
  </si>
  <si>
    <t>16.02.2022 14:24:17</t>
  </si>
  <si>
    <t>16.02.2022 14:24:18</t>
  </si>
  <si>
    <t>16.02.2022 14:24:21</t>
  </si>
  <si>
    <t>16.02.2022 14:24:38</t>
  </si>
  <si>
    <t>16.02.2022 14:25:14</t>
  </si>
  <si>
    <t>16.02.2022 14:25:18</t>
  </si>
  <si>
    <t>16.02.2022 14:25:26</t>
  </si>
  <si>
    <t>16.02.2022 14:25:27</t>
  </si>
  <si>
    <t>16.02.2022 14:25:44</t>
  </si>
  <si>
    <t>16.02.2022 14:25:45</t>
  </si>
  <si>
    <t>16.02.2022 14:25:47</t>
  </si>
  <si>
    <t>16.02.2022 14:25:48</t>
  </si>
  <si>
    <t>16.02.2022 14:25:50</t>
  </si>
  <si>
    <t>16.02.2022 14:25:51</t>
  </si>
  <si>
    <t>16.02.2022 14:25:53</t>
  </si>
  <si>
    <t>16.02.2022 14:25:54</t>
  </si>
  <si>
    <t>16.02.2022 14:25:56</t>
  </si>
  <si>
    <t>16.02.2022 14:26:17</t>
  </si>
  <si>
    <t>16.02.2022 14:26:18</t>
  </si>
  <si>
    <t>16.02.2022 14:26:20</t>
  </si>
  <si>
    <t>16.02.2022 14:26:26</t>
  </si>
  <si>
    <t>16.02.2022 14:26:30</t>
  </si>
  <si>
    <t>16.02.2022 14:26:32</t>
  </si>
  <si>
    <t>16.02.2022 14:26:33</t>
  </si>
  <si>
    <t>16.02.2022 14:26:41</t>
  </si>
  <si>
    <t>16.02.2022 14:26:44</t>
  </si>
  <si>
    <t>16.02.2022 14:26:47</t>
  </si>
  <si>
    <t>16.02.2022 14:26:48</t>
  </si>
  <si>
    <t>16.02.2022 14:26:50</t>
  </si>
  <si>
    <t>16.02.2022 14:26:56</t>
  </si>
  <si>
    <t>16.02.2022 14:26:57</t>
  </si>
  <si>
    <t>16.02.2022 14:26:59</t>
  </si>
  <si>
    <t>16.02.2022 14:27:15</t>
  </si>
  <si>
    <t>16.02.2022 14:27:17</t>
  </si>
  <si>
    <t>16.02.2022 14:27:23</t>
  </si>
  <si>
    <t>16.02.2022 14:27:24</t>
  </si>
  <si>
    <t>16.02.2022 14:27:26</t>
  </si>
  <si>
    <t>16.02.2022 14:27:27</t>
  </si>
  <si>
    <t>16.02.2022 14:27:42</t>
  </si>
  <si>
    <t>16.02.2022 14:27:44</t>
  </si>
  <si>
    <t>16.02.2022 14:27:45</t>
  </si>
  <si>
    <t>16.02.2022 14:27:48</t>
  </si>
  <si>
    <t>16.02.2022 14:27:50</t>
  </si>
  <si>
    <t>16.02.2022 14:27:51</t>
  </si>
  <si>
    <t>16.02.2022 14:29:05</t>
  </si>
  <si>
    <t>16.02.2022 14:29:08</t>
  </si>
  <si>
    <t>16.02.2022 14:29:09</t>
  </si>
  <si>
    <t>16.02.2022 14:29:11</t>
  </si>
  <si>
    <t>16.02.2022 14:29:12</t>
  </si>
  <si>
    <t>16.02.2022 14:29:14</t>
  </si>
  <si>
    <t>16.02.2022 14:29:15</t>
  </si>
  <si>
    <t>16.02.2022 14:29:36</t>
  </si>
  <si>
    <t>16.02.2022 14:29:38</t>
  </si>
  <si>
    <t>16.02.2022 14:29:44</t>
  </si>
  <si>
    <t>16.02.2022 14:29:45</t>
  </si>
  <si>
    <t>16.02.2022 14:29:47</t>
  </si>
  <si>
    <t>16.02.2022 14:29:53</t>
  </si>
  <si>
    <t>16.02.2022 14:30:23</t>
  </si>
  <si>
    <t>16.02.2022 14:30:26</t>
  </si>
  <si>
    <t>16.02.2022 14:30:27</t>
  </si>
  <si>
    <t>16.02.2022 14:30:50</t>
  </si>
  <si>
    <t>16.02.2022 14:30:51</t>
  </si>
  <si>
    <t>16.02.2022 14:30:54</t>
  </si>
  <si>
    <t>16.02.2022 14:30:56</t>
  </si>
  <si>
    <t>16.02.2022 14:30:57</t>
  </si>
  <si>
    <t>16.02.2022 14:30:59</t>
  </si>
  <si>
    <t>16.02.2022 14:31:08</t>
  </si>
  <si>
    <t>16.02.2022 14:31:09</t>
  </si>
  <si>
    <t>16.02.2022 14:31:11</t>
  </si>
  <si>
    <t>16.02.2022 14:31:32</t>
  </si>
  <si>
    <t>16.02.2022 14:31:33</t>
  </si>
  <si>
    <t>16.02.2022 14:31:35</t>
  </si>
  <si>
    <t>16.02.2022 14:31:41</t>
  </si>
  <si>
    <t>16.02.2022 14:31:42</t>
  </si>
  <si>
    <t>16.02.2022 14:31:44</t>
  </si>
  <si>
    <t>16.02.2022 14:31:45</t>
  </si>
  <si>
    <t>16.02.2022 14:31:47</t>
  </si>
  <si>
    <t>16.02.2022 14:32:17</t>
  </si>
  <si>
    <t>16.02.2022 14:32:20</t>
  </si>
  <si>
    <t>16.02.2022 14:32:24</t>
  </si>
  <si>
    <t>16.02.2022 14:32:27</t>
  </si>
  <si>
    <t>16.02.2022 14:32:29</t>
  </si>
  <si>
    <t>16.02.2022 14:32:59</t>
  </si>
  <si>
    <t>16.02.2022 14:33:00</t>
  </si>
  <si>
    <t>16.02.2022 14:33:02</t>
  </si>
  <si>
    <t>16.02.2022 14:33:05</t>
  </si>
  <si>
    <t>16.02.2022 14:33:06</t>
  </si>
  <si>
    <t>16.02.2022 14:33:08</t>
  </si>
  <si>
    <t>16.02.2022 14:33:09</t>
  </si>
  <si>
    <t>16.02.2022 14:33:11</t>
  </si>
  <si>
    <t>16.02.2022 14:33:42</t>
  </si>
  <si>
    <t>16.02.2022 14:33:44</t>
  </si>
  <si>
    <t>16.02.2022 14:33:45</t>
  </si>
  <si>
    <t>16.02.2022 14:34:02</t>
  </si>
  <si>
    <t>16.02.2022 14:34:03</t>
  </si>
  <si>
    <t>16.02.2022 14:34:05</t>
  </si>
  <si>
    <t>16.02.2022 14:34:06</t>
  </si>
  <si>
    <t>16.02.2022 14:34:08</t>
  </si>
  <si>
    <t>16.02.2022 14:34:09</t>
  </si>
  <si>
    <t>16.02.2022 14:34:11</t>
  </si>
  <si>
    <t>16.02.2022 14:34:12</t>
  </si>
  <si>
    <t>16.02.2022 14:34:14</t>
  </si>
  <si>
    <t>16.02.2022 14:34:15</t>
  </si>
  <si>
    <t>16.02.2022 14:34:17</t>
  </si>
  <si>
    <t>16.02.2022 14:34:18</t>
  </si>
  <si>
    <t>16.02.2022 14:35:21</t>
  </si>
  <si>
    <t>16.02.2022 14:35:26</t>
  </si>
  <si>
    <t>16.02.2022 14:35:27</t>
  </si>
  <si>
    <t>16.02.2022 14:35:29</t>
  </si>
  <si>
    <t>16.02.2022 14:35:30</t>
  </si>
  <si>
    <t>16.02.2022 14:35:32</t>
  </si>
  <si>
    <t>16.02.2022 14:35:57</t>
  </si>
  <si>
    <t>16.02.2022 14:35:59</t>
  </si>
  <si>
    <t>16.02.2022 14:36:02</t>
  </si>
  <si>
    <t>16.02.2022 14:36:38</t>
  </si>
  <si>
    <t>16.02.2022 14:36:39</t>
  </si>
  <si>
    <t>16.02.2022 14:36:41</t>
  </si>
  <si>
    <t>16.02.2022 14:36:42</t>
  </si>
  <si>
    <t>16.02.2022 14:36:44</t>
  </si>
  <si>
    <t>16.02.2022 14:36:45</t>
  </si>
  <si>
    <t>16.02.2022 14:36:47</t>
  </si>
  <si>
    <t>16.02.2022 14:36:48</t>
  </si>
  <si>
    <t>16.02.2022 14:36:50</t>
  </si>
  <si>
    <t>16.02.2022 14:36:51</t>
  </si>
  <si>
    <t>16.02.2022 14:37:20</t>
  </si>
  <si>
    <t>16.02.2022 14:37:21</t>
  </si>
  <si>
    <t>16.02.2022 14:37:23</t>
  </si>
  <si>
    <t>16.02.2022 14:37:24</t>
  </si>
  <si>
    <t>16.02.2022 14:37:35</t>
  </si>
  <si>
    <t>16.02.2022 14:37:36</t>
  </si>
  <si>
    <t>16.02.2022 14:38:02</t>
  </si>
  <si>
    <t>16.02.2022 14:38:03</t>
  </si>
  <si>
    <t>16.02.2022 14:38:05</t>
  </si>
  <si>
    <t>16.02.2022 14:38:06</t>
  </si>
  <si>
    <t>16.02.2022 14:38:08</t>
  </si>
  <si>
    <t>16.02.2022 14:38:09</t>
  </si>
  <si>
    <t>16.02.2022 14:38:11</t>
  </si>
  <si>
    <t>16.02.2022 14:38:27</t>
  </si>
  <si>
    <t>16.02.2022 14:38:29</t>
  </si>
  <si>
    <t>16.02.2022 14:38:32</t>
  </si>
  <si>
    <t>16.02.2022 14:38:33</t>
  </si>
  <si>
    <t>16.02.2022 14:38:35</t>
  </si>
  <si>
    <t>16.02.2022 14:38:36</t>
  </si>
  <si>
    <t>16.02.2022 14:38:57</t>
  </si>
  <si>
    <t>16.02.2022 14:39:00</t>
  </si>
  <si>
    <t>16.02.2022 14:39:03</t>
  </si>
  <si>
    <t>16.02.2022 14:39:09</t>
  </si>
  <si>
    <t>16.02.2022 14:39:14</t>
  </si>
  <si>
    <t>16.02.2022 14:39:38</t>
  </si>
  <si>
    <t>16.02.2022 14:39:39</t>
  </si>
  <si>
    <t>16.02.2022 14:39:47</t>
  </si>
  <si>
    <t>16.02.2022 14:39:50</t>
  </si>
  <si>
    <t>16.02.2022 14:39:51</t>
  </si>
  <si>
    <t>16.02.2022 14:39:54</t>
  </si>
  <si>
    <t>16.02.2022 14:40:00</t>
  </si>
  <si>
    <t>16.02.2022 14:40:02</t>
  </si>
  <si>
    <t>16.02.2022 14:40:08</t>
  </si>
  <si>
    <t>16.02.2022 14:40:12</t>
  </si>
  <si>
    <t>16.02.2022 14:40:44</t>
  </si>
  <si>
    <t>16.02.2022 14:40:47</t>
  </si>
  <si>
    <t>16.02.2022 14:41:08</t>
  </si>
  <si>
    <t>16.02.2022 14:41:09</t>
  </si>
  <si>
    <t>16.02.2022 14:41:35</t>
  </si>
  <si>
    <t>16.02.2022 14:41:36</t>
  </si>
  <si>
    <t>16.02.2022 14:41:38</t>
  </si>
  <si>
    <t>16.02.2022 14:41:41</t>
  </si>
  <si>
    <t>16.02.2022 14:41:42</t>
  </si>
  <si>
    <t>16.02.2022 14:41:44</t>
  </si>
  <si>
    <t>16.02.2022 14:41:45</t>
  </si>
  <si>
    <t>16.02.2022 14:41:47</t>
  </si>
  <si>
    <t>16.02.2022 14:41:48</t>
  </si>
  <si>
    <t>16.02.2022 14:41:50</t>
  </si>
  <si>
    <t>16.02.2022 14:41:51</t>
  </si>
  <si>
    <t>16.02.2022 14:41:53</t>
  </si>
  <si>
    <t>16.02.2022 14:41:54</t>
  </si>
  <si>
    <t>16.02.2022 14:42:29</t>
  </si>
  <si>
    <t>16.02.2022 14:42:30</t>
  </si>
  <si>
    <t>16.02.2022 14:42:32</t>
  </si>
  <si>
    <t>16.02.2022 14:42:47</t>
  </si>
  <si>
    <t>16.02.2022 14:42:48</t>
  </si>
  <si>
    <t>16.02.2022 14:42:50</t>
  </si>
  <si>
    <t>16.02.2022 14:43:14</t>
  </si>
  <si>
    <t>16.02.2022 14:43:15</t>
  </si>
  <si>
    <t>16.02.2022 14:43:17</t>
  </si>
  <si>
    <t>16.02.2022 14:43:21</t>
  </si>
  <si>
    <t>16.02.2022 14:43:23</t>
  </si>
  <si>
    <t>16.02.2022 14:43:24</t>
  </si>
  <si>
    <t>16.02.2022 14:43:27</t>
  </si>
  <si>
    <t>16.02.2022 14:43:33</t>
  </si>
  <si>
    <t>16.02.2022 14:43:35</t>
  </si>
  <si>
    <t>16.02.2022 14:43:36</t>
  </si>
  <si>
    <t>16.02.2022 14:43:38</t>
  </si>
  <si>
    <t>16.02.2022 14:43:47</t>
  </si>
  <si>
    <t>16.02.2022 14:43:48</t>
  </si>
  <si>
    <t>16.02.2022 14:43:53</t>
  </si>
  <si>
    <t>16.02.2022 14:43:54</t>
  </si>
  <si>
    <t>16.02.2022 14:43:57</t>
  </si>
  <si>
    <t>16.02.2022 14:44:05</t>
  </si>
  <si>
    <t>16.02.2022 14:44:06</t>
  </si>
  <si>
    <t>16.02.2022 14:44:35</t>
  </si>
  <si>
    <t>16.02.2022 14:44:36</t>
  </si>
  <si>
    <t>16.02.2022 14:44:47</t>
  </si>
  <si>
    <t>16.02.2022 14:44:48</t>
  </si>
  <si>
    <t>16.02.2022 14:44:50</t>
  </si>
  <si>
    <t>16.02.2022 14:44:53</t>
  </si>
  <si>
    <t>16.02.2022 14:44:55</t>
  </si>
  <si>
    <t>16.02.2022 14:45:03</t>
  </si>
  <si>
    <t>16.02.2022 14:45:06</t>
  </si>
  <si>
    <t>16.02.2022 14:45:46</t>
  </si>
  <si>
    <t>16.02.2022 14:45:48</t>
  </si>
  <si>
    <t>16.02.2022 14:45:51</t>
  </si>
  <si>
    <t>16.02.2022 14:45:52</t>
  </si>
  <si>
    <t>16.02.2022 14:46:12</t>
  </si>
  <si>
    <t>16.02.2022 14:46:13</t>
  </si>
  <si>
    <t>16.02.2022 14:46:15</t>
  </si>
  <si>
    <t>16.02.2022 14:46:16</t>
  </si>
  <si>
    <t>16.02.2022 14:46:18</t>
  </si>
  <si>
    <t>16.02.2022 14:46:21</t>
  </si>
  <si>
    <t>16.02.2022 14:47:06</t>
  </si>
  <si>
    <t>16.02.2022 14:47:08</t>
  </si>
  <si>
    <t>16.02.2022 14:47:09</t>
  </si>
  <si>
    <t>16.02.2022 14:47:10</t>
  </si>
  <si>
    <t>16.02.2022 14:47:30</t>
  </si>
  <si>
    <t>16.02.2022 14:47:31</t>
  </si>
  <si>
    <t>16.02.2022 14:47:34</t>
  </si>
  <si>
    <t>16.02.2022 14:47:36</t>
  </si>
  <si>
    <t>16.02.2022 14:47:40</t>
  </si>
  <si>
    <t>16.02.2022 14:47:42</t>
  </si>
  <si>
    <t>16.02.2022 14:47:43</t>
  </si>
  <si>
    <t>16.02.2022 14:48:18</t>
  </si>
  <si>
    <t>16.02.2022 14:48:19</t>
  </si>
  <si>
    <t>16.02.2022 14:48:21</t>
  </si>
  <si>
    <t>16.02.2022 14:48:23</t>
  </si>
  <si>
    <t>16.02.2022 14:48:24</t>
  </si>
  <si>
    <t>16.02.2022 14:48:25</t>
  </si>
  <si>
    <t>16.02.2022 14:48:28</t>
  </si>
  <si>
    <t>16.02.2022 14:48:30</t>
  </si>
  <si>
    <t>16.02.2022 14:48:36</t>
  </si>
  <si>
    <t>16.02.2022 14:48:37</t>
  </si>
  <si>
    <t>16.02.2022 14:48:39</t>
  </si>
  <si>
    <t>16.02.2022 14:48:52</t>
  </si>
  <si>
    <t>16.02.2022 14:48:55</t>
  </si>
  <si>
    <t>16.02.2022 14:48:58</t>
  </si>
  <si>
    <t>16.02.2022 14:49:00</t>
  </si>
  <si>
    <t>16.02.2022 14:49:03</t>
  </si>
  <si>
    <t>16.02.2022 14:49:06</t>
  </si>
  <si>
    <t>16.02.2022 14:49:07</t>
  </si>
  <si>
    <t>16.02.2022 14:49:13</t>
  </si>
  <si>
    <t>16.02.2022 14:49:18</t>
  </si>
  <si>
    <t>16.02.2022 14:49:19</t>
  </si>
  <si>
    <t>16.02.2022 14:49:21</t>
  </si>
  <si>
    <t>16.02.2022 14:49:37</t>
  </si>
  <si>
    <t>16.02.2022 14:49:39</t>
  </si>
  <si>
    <t>16.02.2022 14:49:42</t>
  </si>
  <si>
    <t>16.02.2022 14:49:51</t>
  </si>
  <si>
    <t>16.02.2022 14:49:52</t>
  </si>
  <si>
    <t>16.02.2022 14:50:04</t>
  </si>
  <si>
    <t>16.02.2022 14:50:06</t>
  </si>
  <si>
    <t>16.02.2022 14:50:10</t>
  </si>
  <si>
    <t>16.02.2022 14:50:12</t>
  </si>
  <si>
    <t>16.02.2022 14:50:13</t>
  </si>
  <si>
    <t>16.02.2022 14:50:15</t>
  </si>
  <si>
    <t>16.02.2022 14:50:16</t>
  </si>
  <si>
    <t>16.02.2022 14:50:19</t>
  </si>
  <si>
    <t>16.02.2022 14:50:21</t>
  </si>
  <si>
    <t>16.02.2022 14:50:22</t>
  </si>
  <si>
    <t>16.02.2022 14:50:24</t>
  </si>
  <si>
    <t>16.02.2022 14:50:34</t>
  </si>
  <si>
    <t>16.02.2022 14:50:35</t>
  </si>
  <si>
    <t>16.02.2022 14:50:37</t>
  </si>
  <si>
    <t>16.02.2022 14:50:40</t>
  </si>
  <si>
    <t>16.02.2022 14:50:42</t>
  </si>
  <si>
    <t>16.02.2022 14:50:43</t>
  </si>
  <si>
    <t>16.02.2022 14:51:07</t>
  </si>
  <si>
    <t>16.02.2022 14:51:09</t>
  </si>
  <si>
    <t>16.02.2022 14:51:10</t>
  </si>
  <si>
    <t>16.02.2022 14:51:12</t>
  </si>
  <si>
    <t>16.02.2022 14:51:13</t>
  </si>
  <si>
    <t>16.02.2022 14:51:14</t>
  </si>
  <si>
    <t>16.02.2022 14:51:16</t>
  </si>
  <si>
    <t>16.02.2022 14:51:17</t>
  </si>
  <si>
    <t>16.02.2022 14:51:19</t>
  </si>
  <si>
    <t>16.02.2022 14:51:21</t>
  </si>
  <si>
    <t>16.02.2022 14:51:22</t>
  </si>
  <si>
    <t>16.02.2022 14:51:23</t>
  </si>
  <si>
    <t>16.02.2022 14:51:25</t>
  </si>
  <si>
    <t>16.02.2022 14:51:26</t>
  </si>
  <si>
    <t>16.02.2022 14:51:28</t>
  </si>
  <si>
    <t>16.02.2022 14:51:30</t>
  </si>
  <si>
    <t>16.02.2022 14:51:43</t>
  </si>
  <si>
    <t>16.02.2022 14:51:44</t>
  </si>
  <si>
    <t>16.02.2022 14:51:46</t>
  </si>
  <si>
    <t>16.02.2022 14:51:49</t>
  </si>
  <si>
    <t>16.02.2022 14:51:52</t>
  </si>
  <si>
    <t>16.02.2022 14:51:55</t>
  </si>
  <si>
    <t>16.02.2022 14:51:57</t>
  </si>
  <si>
    <t>16.02.2022 14:51:58</t>
  </si>
  <si>
    <t>16.02.2022 14:51:59</t>
  </si>
  <si>
    <t>16.02.2022 14:52:16</t>
  </si>
  <si>
    <t>16.02.2022 14:52:46</t>
  </si>
  <si>
    <t>16.02.2022 14:52:48</t>
  </si>
  <si>
    <t>16.02.2022 14:52:49</t>
  </si>
  <si>
    <t>16.02.2022 14:52:50</t>
  </si>
  <si>
    <t>16.02.2022 14:53:03</t>
  </si>
  <si>
    <t>16.02.2022 14:53:04</t>
  </si>
  <si>
    <t>16.02.2022 14:53:05</t>
  </si>
  <si>
    <t>16.02.2022 14:53:07</t>
  </si>
  <si>
    <t>16.02.2022 14:53:09</t>
  </si>
  <si>
    <t>16.02.2022 14:53:10</t>
  </si>
  <si>
    <t>16.02.2022 14:53:12</t>
  </si>
  <si>
    <t>16.02.2022 14:53:16</t>
  </si>
  <si>
    <t>16.02.2022 14:53:29</t>
  </si>
  <si>
    <t>16.02.2022 14:53:31</t>
  </si>
  <si>
    <t>16.02.2022 14:54:03</t>
  </si>
  <si>
    <t>16.02.2022 14:54:05</t>
  </si>
  <si>
    <t>16.02.2022 14:54:09</t>
  </si>
  <si>
    <t>16.02.2022 14:54:10</t>
  </si>
  <si>
    <t>16.02.2022 14:54:55</t>
  </si>
  <si>
    <t>16.02.2022 14:54:56</t>
  </si>
  <si>
    <t>16.02.2022 14:55:01</t>
  </si>
  <si>
    <t>16.02.2022 14:55:02</t>
  </si>
  <si>
    <t>16.02.2022 14:55:05</t>
  </si>
  <si>
    <t>16.02.2022 14:55:07</t>
  </si>
  <si>
    <t>16.02.2022 14:55:08</t>
  </si>
  <si>
    <t>16.02.2022 14:55:10</t>
  </si>
  <si>
    <t>16.02.2022 14:55:11</t>
  </si>
  <si>
    <t>16.02.2022 14:55:13</t>
  </si>
  <si>
    <t>16.02.2022 14:55:31</t>
  </si>
  <si>
    <t>16.02.2022 14:55:33</t>
  </si>
  <si>
    <t>16.02.2022 14:55:34</t>
  </si>
  <si>
    <t>16.02.2022 14:55:36</t>
  </si>
  <si>
    <t>16.02.2022 14:55:37</t>
  </si>
  <si>
    <t>16.02.2022 14:55:40</t>
  </si>
  <si>
    <t>16.02.2022 14:55:58</t>
  </si>
  <si>
    <t>16.02.2022 14:55:59</t>
  </si>
  <si>
    <t>16.02.2022 14:56:46</t>
  </si>
  <si>
    <t>16.02.2022 14:56:49</t>
  </si>
  <si>
    <t>16.02.2022 14:56:50</t>
  </si>
  <si>
    <t>16.02.2022 14:56:52</t>
  </si>
  <si>
    <t>16.02.2022 14:57:03</t>
  </si>
  <si>
    <t>16.02.2022 14:57:05</t>
  </si>
  <si>
    <t>16.02.2022 14:57:11</t>
  </si>
  <si>
    <t>16.02.2022 14:57:42</t>
  </si>
  <si>
    <t>16.02.2022 14:57:44</t>
  </si>
  <si>
    <t>16.02.2022 14:58:14</t>
  </si>
  <si>
    <t>16.02.2022 14:58:16</t>
  </si>
  <si>
    <t>16.02.2022 14:58:19</t>
  </si>
  <si>
    <t>16.02.2022 14:58:22</t>
  </si>
  <si>
    <t>16.02.2022 14:58:23</t>
  </si>
  <si>
    <t>16.02.2022 14:58:25</t>
  </si>
  <si>
    <t>16.02.2022 14:58:37</t>
  </si>
  <si>
    <t>16.02.2022 14:58:38</t>
  </si>
  <si>
    <t>16.02.2022 14:59:04</t>
  </si>
  <si>
    <t>16.02.2022 14:59:05</t>
  </si>
  <si>
    <t>16.02.2022 14:59:09</t>
  </si>
  <si>
    <t>16.02.2022 14:59:10</t>
  </si>
  <si>
    <t>16.02.2022 14:59:11</t>
  </si>
  <si>
    <t>16.02.2022 14:59:13</t>
  </si>
  <si>
    <t>16.02.2022 14:59:16</t>
  </si>
  <si>
    <t>16.02.2022 14:59:29</t>
  </si>
  <si>
    <t>16.02.2022 14:59:31</t>
  </si>
  <si>
    <t>16.02.2022 14:59:33</t>
  </si>
  <si>
    <t>16.02.2022 14:59:34</t>
  </si>
  <si>
    <t>16.02.2022 14:59:37</t>
  </si>
  <si>
    <t>16.02.2022 14:59:38</t>
  </si>
  <si>
    <t>16.02.2022 14:59:42</t>
  </si>
  <si>
    <t>16.02.2022 14:59:43</t>
  </si>
  <si>
    <t>16.02.2022 14:59:55</t>
  </si>
  <si>
    <t>16.02.2022 14:59:57</t>
  </si>
  <si>
    <t>16.02.2022 15:00:07</t>
  </si>
  <si>
    <t>16.02.2022 15:00:10</t>
  </si>
  <si>
    <t>16.02.2022 15:00:52</t>
  </si>
  <si>
    <t>16.02.2022 15:01:28</t>
  </si>
  <si>
    <t>16.02.2022 15:01:29</t>
  </si>
  <si>
    <t>16.02.2022 15:01:31</t>
  </si>
  <si>
    <t>16.02.2022 15:01:32</t>
  </si>
  <si>
    <t>16.02.2022 15:01:34</t>
  </si>
  <si>
    <t>16.02.2022 15:01:46</t>
  </si>
  <si>
    <t>16.02.2022 15:01:48</t>
  </si>
  <si>
    <t>16.02.2022 15:01:49</t>
  </si>
  <si>
    <t>16.02.2022 15:01:50</t>
  </si>
  <si>
    <t>16.02.2022 15:01:52</t>
  </si>
  <si>
    <t>16.02.2022 15:01:55</t>
  </si>
  <si>
    <t>16.02.2022 15:02:07</t>
  </si>
  <si>
    <t>16.02.2022 15:02:09</t>
  </si>
  <si>
    <t>16.02.2022 15:02:10</t>
  </si>
  <si>
    <t>16.02.2022 15:02:16</t>
  </si>
  <si>
    <t>16.02.2022 15:02:17</t>
  </si>
  <si>
    <t>16.02.2022 15:02:19</t>
  </si>
  <si>
    <t>16.02.2022 15:02:52</t>
  </si>
  <si>
    <t>16.02.2022 15:02:53</t>
  </si>
  <si>
    <t>16.02.2022 15:02:55</t>
  </si>
  <si>
    <t>16.02.2022 15:02:57</t>
  </si>
  <si>
    <t>16.02.2022 15:03:01</t>
  </si>
  <si>
    <t>16.02.2022 15:03:04</t>
  </si>
  <si>
    <t>16.02.2022 15:03:05</t>
  </si>
  <si>
    <t>16.02.2022 15:03:12</t>
  </si>
  <si>
    <t>16.02.2022 15:03:14</t>
  </si>
  <si>
    <t>16.02.2022 15:03:24</t>
  </si>
  <si>
    <t>16.02.2022 15:03:25</t>
  </si>
  <si>
    <t>16.02.2022 15:03:28</t>
  </si>
  <si>
    <t>16.02.2022 15:03:31</t>
  </si>
  <si>
    <t>16.02.2022 15:03:55</t>
  </si>
  <si>
    <t>16.02.2022 15:03:56</t>
  </si>
  <si>
    <t>16.02.2022 15:03:59</t>
  </si>
  <si>
    <t>16.02.2022 15:04:13</t>
  </si>
  <si>
    <t>16.02.2022 15:04:14</t>
  </si>
  <si>
    <t>16.02.2022 15:04:44</t>
  </si>
  <si>
    <t>16.02.2022 15:04:46</t>
  </si>
  <si>
    <t>16.02.2022 15:04:47</t>
  </si>
  <si>
    <t>16.02.2022 15:04:50</t>
  </si>
  <si>
    <t>16.02.2022 15:05:16</t>
  </si>
  <si>
    <t>16.02.2022 15:05:17</t>
  </si>
  <si>
    <t>16.02.2022 15:05:19</t>
  </si>
  <si>
    <t>16.02.2022 15:05:20</t>
  </si>
  <si>
    <t>16.02.2022 15:05:22</t>
  </si>
  <si>
    <t>16.02.2022 15:05:27</t>
  </si>
  <si>
    <t>16.02.2022 15:05:29</t>
  </si>
  <si>
    <t>16.02.2022 15:05:32</t>
  </si>
  <si>
    <t>16.02.2022 15:05:34</t>
  </si>
  <si>
    <t>16.02.2022 15:05:37</t>
  </si>
  <si>
    <t>16.02.2022 15:05:38</t>
  </si>
  <si>
    <t>16.02.2022 15:06:22</t>
  </si>
  <si>
    <t>16.02.2022 15:06:23</t>
  </si>
  <si>
    <t>16.02.2022 15:06:25</t>
  </si>
  <si>
    <t>16.02.2022 15:06:28</t>
  </si>
  <si>
    <t>16.02.2022 15:06:29</t>
  </si>
  <si>
    <t>16.02.2022 15:06:37</t>
  </si>
  <si>
    <t>16.02.2022 15:06:38</t>
  </si>
  <si>
    <t>16.02.2022 15:06:41</t>
  </si>
  <si>
    <t>16.02.2022 15:06:43</t>
  </si>
  <si>
    <t>16.02.2022 15:06:44</t>
  </si>
  <si>
    <t>16.02.2022 15:06:46</t>
  </si>
  <si>
    <t>16.02.2022 15:06:47</t>
  </si>
  <si>
    <t>16.02.2022 15:06:49</t>
  </si>
  <si>
    <t>16.02.2022 15:06:50</t>
  </si>
  <si>
    <t>16.02.2022 15:06:52</t>
  </si>
  <si>
    <t>16.02.2022 15:06:55</t>
  </si>
  <si>
    <t>16.02.2022 15:06:56</t>
  </si>
  <si>
    <t>16.02.2022 15:06:58</t>
  </si>
  <si>
    <t>16.02.2022 15:06:59</t>
  </si>
  <si>
    <t>16.02.2022 15:07:01</t>
  </si>
  <si>
    <t>16.02.2022 15:07:04</t>
  </si>
  <si>
    <t>16.02.2022 15:07:08</t>
  </si>
  <si>
    <t>16.02.2022 15:07:10</t>
  </si>
  <si>
    <t>16.02.2022 15:07:14</t>
  </si>
  <si>
    <t>16.02.2022 15:07:16</t>
  </si>
  <si>
    <t>16.02.2022 15:07:18</t>
  </si>
  <si>
    <t>16.02.2022 15:07:26</t>
  </si>
  <si>
    <t>16.02.2022 15:07:28</t>
  </si>
  <si>
    <t>16.02.2022 15:07:29</t>
  </si>
  <si>
    <t>16.02.2022 15:07:34</t>
  </si>
  <si>
    <t>16.02.2022 15:07:35</t>
  </si>
  <si>
    <t>16.02.2022 15:07:37</t>
  </si>
  <si>
    <t>16.02.2022 15:07:39</t>
  </si>
  <si>
    <t>16.02.2022 15:07:43</t>
  </si>
  <si>
    <t>16.02.2022 15:07:44</t>
  </si>
  <si>
    <t>16.02.2022 15:07:46</t>
  </si>
  <si>
    <t>16.02.2022 15:07:54</t>
  </si>
  <si>
    <t>16.02.2022 15:07:55</t>
  </si>
  <si>
    <t>16.02.2022 15:07:56</t>
  </si>
  <si>
    <t>16.02.2022 15:07:58</t>
  </si>
  <si>
    <t>16.02.2022 15:07:59</t>
  </si>
  <si>
    <t>16.02.2022 15:08:01</t>
  </si>
  <si>
    <t>16.02.2022 15:08:42</t>
  </si>
  <si>
    <t>16.02.2022 15:08:43</t>
  </si>
  <si>
    <t>16.02.2022 15:08:46</t>
  </si>
  <si>
    <t>16.02.2022 15:08:55</t>
  </si>
  <si>
    <t>16.02.2022 15:08:56</t>
  </si>
  <si>
    <t>16.02.2022 15:09:00</t>
  </si>
  <si>
    <t>16.02.2022 15:09:01</t>
  </si>
  <si>
    <t>16.02.2022 15:09:19</t>
  </si>
  <si>
    <t>16.02.2022 15:09:20</t>
  </si>
  <si>
    <t>16.02.2022 15:09:22</t>
  </si>
  <si>
    <t>16.02.2022 15:09:28</t>
  </si>
  <si>
    <t>16.02.2022 15:09:29</t>
  </si>
  <si>
    <t>16.02.2022 15:09:39</t>
  </si>
  <si>
    <t>16.02.2022 15:09:40</t>
  </si>
  <si>
    <t>16.02.2022 15:10:08</t>
  </si>
  <si>
    <t>16.02.2022 15:10:10</t>
  </si>
  <si>
    <t>16.02.2022 15:10:37</t>
  </si>
  <si>
    <t>16.02.2022 15:10:38</t>
  </si>
  <si>
    <t>16.02.2022 15:10:50</t>
  </si>
  <si>
    <t>16.02.2022 15:10:52</t>
  </si>
  <si>
    <t>16.02.2022 15:10:53</t>
  </si>
  <si>
    <t>16.02.2022 15:10:55</t>
  </si>
  <si>
    <t>16.02.2022 15:10:57</t>
  </si>
  <si>
    <t>16.02.2022 15:11:37</t>
  </si>
  <si>
    <t>16.02.2022 15:11:38</t>
  </si>
  <si>
    <t>16.02.2022 15:11:41</t>
  </si>
  <si>
    <t>16.02.2022 15:11:44</t>
  </si>
  <si>
    <t>16.02.2022 15:11:59</t>
  </si>
  <si>
    <t>16.02.2022 15:12:01</t>
  </si>
  <si>
    <t>16.02.2022 15:12:14</t>
  </si>
  <si>
    <t>16.02.2022 15:12:16</t>
  </si>
  <si>
    <t>16.02.2022 15:12:17</t>
  </si>
  <si>
    <t>16.02.2022 15:12:41</t>
  </si>
  <si>
    <t>16.02.2022 15:12:43</t>
  </si>
  <si>
    <t>16.02.2022 15:12:44</t>
  </si>
  <si>
    <t>16.02.2022 15:12:46</t>
  </si>
  <si>
    <t>16.02.2022 15:12:49</t>
  </si>
  <si>
    <t>16.02.2022 15:13:11</t>
  </si>
  <si>
    <t>16.02.2022 15:13:13</t>
  </si>
  <si>
    <t>16.02.2022 15:13:14</t>
  </si>
  <si>
    <t>16.02.2022 15:13:22</t>
  </si>
  <si>
    <t>16.02.2022 15:13:24</t>
  </si>
  <si>
    <t>16.02.2022 15:13:26</t>
  </si>
  <si>
    <t>16.02.2022 15:13:44</t>
  </si>
  <si>
    <t>16.02.2022 15:13:46</t>
  </si>
  <si>
    <t>16.02.2022 15:13:47</t>
  </si>
  <si>
    <t>16.02.2022 15:13:49</t>
  </si>
  <si>
    <t>16.02.2022 15:13:51</t>
  </si>
  <si>
    <t>16.02.2022 15:13:52</t>
  </si>
  <si>
    <t>16.02.2022 15:13:53</t>
  </si>
  <si>
    <t>16.02.2022 15:13:56</t>
  </si>
  <si>
    <t>16.02.2022 15:14:17</t>
  </si>
  <si>
    <t>16.02.2022 15:14:19</t>
  </si>
  <si>
    <t>16.02.2022 15:14:34</t>
  </si>
  <si>
    <t>16.02.2022 15:14:35</t>
  </si>
  <si>
    <t>16.02.2022 15:14:37</t>
  </si>
  <si>
    <t>16.02.2022 15:14:40</t>
  </si>
  <si>
    <t>16.02.2022 15:14:41</t>
  </si>
  <si>
    <t>16.02.2022 15:14:43</t>
  </si>
  <si>
    <t>16.02.2022 15:15:16</t>
  </si>
  <si>
    <t>16.02.2022 15:15:20</t>
  </si>
  <si>
    <t>16.02.2022 15:15:22</t>
  </si>
  <si>
    <t>16.02.2022 15:16:13</t>
  </si>
  <si>
    <t>16.02.2022 15:16:14</t>
  </si>
  <si>
    <t>16.02.2022 15:16:16</t>
  </si>
  <si>
    <t>16.02.2022 15:16:29</t>
  </si>
  <si>
    <t>16.02.2022 15:16:31</t>
  </si>
  <si>
    <t>16.02.2022 15:16:32</t>
  </si>
  <si>
    <t>16.02.2022 15:16:34</t>
  </si>
  <si>
    <t>16.02.2022 15:16:35</t>
  </si>
  <si>
    <t>16.02.2022 15:16:37</t>
  </si>
  <si>
    <t>16.02.2022 15:17:08</t>
  </si>
  <si>
    <t>16.02.2022 15:17:10</t>
  </si>
  <si>
    <t>16.02.2022 15:17:11</t>
  </si>
  <si>
    <t>16.02.2022 15:17:25</t>
  </si>
  <si>
    <t>16.02.2022 15:17:26</t>
  </si>
  <si>
    <t>16.02.2022 15:17:28</t>
  </si>
  <si>
    <t>16.02.2022 15:17:34</t>
  </si>
  <si>
    <t>16.02.2022 15:17:35</t>
  </si>
  <si>
    <t>16.02.2022 15:17:37</t>
  </si>
  <si>
    <t>16.02.2022 15:17:40</t>
  </si>
  <si>
    <t>16.02.2022 15:17:55</t>
  </si>
  <si>
    <t>16.02.2022 15:17:56</t>
  </si>
  <si>
    <t>16.02.2022 15:17:58</t>
  </si>
  <si>
    <t>16.02.2022 15:18:02</t>
  </si>
  <si>
    <t>16.02.2022 15:18:05</t>
  </si>
  <si>
    <t>16.02.2022 15:18:07</t>
  </si>
  <si>
    <t>16.02.2022 15:18:08</t>
  </si>
  <si>
    <t>16.02.2022 15:18:10</t>
  </si>
  <si>
    <t>16.02.2022 15:18:11</t>
  </si>
  <si>
    <t>16.02.2022 15:18:38</t>
  </si>
  <si>
    <t>16.02.2022 15:18:40</t>
  </si>
  <si>
    <t>16.02.2022 15:18:41</t>
  </si>
  <si>
    <t>16.02.2022 15:18:43</t>
  </si>
  <si>
    <t>16.02.2022 15:18:44</t>
  </si>
  <si>
    <t>16.02.2022 15:19:05</t>
  </si>
  <si>
    <t>16.02.2022 15:19:07</t>
  </si>
  <si>
    <t>16.02.2022 15:19:11</t>
  </si>
  <si>
    <t>16.02.2022 15:19:13</t>
  </si>
  <si>
    <t>16.02.2022 15:19:37</t>
  </si>
  <si>
    <t>16.02.2022 15:19:40</t>
  </si>
  <si>
    <t>16.02.2022 15:19:41</t>
  </si>
  <si>
    <t>16.02.2022 15:19:43</t>
  </si>
  <si>
    <t>16.02.2022 15:19:44</t>
  </si>
  <si>
    <t>16.02.2022 15:20:04</t>
  </si>
  <si>
    <t>16.02.2022 15:20:05</t>
  </si>
  <si>
    <t>16.02.2022 15:20:07</t>
  </si>
  <si>
    <t>16.02.2022 15:20:08</t>
  </si>
  <si>
    <t>16.02.2022 15:20:10</t>
  </si>
  <si>
    <t>16.02.2022 15:20:11</t>
  </si>
  <si>
    <t>16.02.2022 15:20:13</t>
  </si>
  <si>
    <t>16.02.2022 15:20:14</t>
  </si>
  <si>
    <t>16.02.2022 15:20:35</t>
  </si>
  <si>
    <t>16.02.2022 15:20:37</t>
  </si>
  <si>
    <t>16.02.2022 15:20:40</t>
  </si>
  <si>
    <t>16.02.2022 15:20:41</t>
  </si>
  <si>
    <t>16.02.2022 15:20:53</t>
  </si>
  <si>
    <t>16.02.2022 15:20:55</t>
  </si>
  <si>
    <t>16.02.2022 15:21:14</t>
  </si>
  <si>
    <t>16.02.2022 15:21:17</t>
  </si>
  <si>
    <t>16.02.2022 15:21:19</t>
  </si>
  <si>
    <t>16.02.2022 15:21:20</t>
  </si>
  <si>
    <t>16.02.2022 15:21:32</t>
  </si>
  <si>
    <t>16.02.2022 15:21:34</t>
  </si>
  <si>
    <t>16.02.2022 15:21:35</t>
  </si>
  <si>
    <t>16.02.2022 15:21:40</t>
  </si>
  <si>
    <t>16.02.2022 15:21:41</t>
  </si>
  <si>
    <t>16.02.2022 15:21:43</t>
  </si>
  <si>
    <t>16.02.2022 15:21:53</t>
  </si>
  <si>
    <t>16.02.2022 15:21:55</t>
  </si>
  <si>
    <t>16.02.2022 15:21:56</t>
  </si>
  <si>
    <t>16.02.2022 15:22:01</t>
  </si>
  <si>
    <t>16.02.2022 15:22:02</t>
  </si>
  <si>
    <t>16.02.2022 15:22:45</t>
  </si>
  <si>
    <t>16.02.2022 15:22:47</t>
  </si>
  <si>
    <t>16.02.2022 15:22:48</t>
  </si>
  <si>
    <t>16.02.2022 15:22:54</t>
  </si>
  <si>
    <t>16.02.2022 15:23:32</t>
  </si>
  <si>
    <t>16.02.2022 15:23:36</t>
  </si>
  <si>
    <t>16.02.2022 15:23:50</t>
  </si>
  <si>
    <t>16.02.2022 15:23:51</t>
  </si>
  <si>
    <t>16.02.2022 15:24:20</t>
  </si>
  <si>
    <t>16.02.2022 15:24:21</t>
  </si>
  <si>
    <t>16.02.2022 15:24:23</t>
  </si>
  <si>
    <t>16.02.2022 15:24:53</t>
  </si>
  <si>
    <t>16.02.2022 15:24:54</t>
  </si>
  <si>
    <t>16.02.2022 15:25:45</t>
  </si>
  <si>
    <t>16.02.2022 15:25:47</t>
  </si>
  <si>
    <t>16.02.2022 15:26:24</t>
  </si>
  <si>
    <t>16.02.2022 15:26:26</t>
  </si>
  <si>
    <t>16.02.2022 15:26:47</t>
  </si>
  <si>
    <t>16.02.2022 15:26:49</t>
  </si>
  <si>
    <t>16.02.2022 15:26:51</t>
  </si>
  <si>
    <t>16.02.2022 15:26:54</t>
  </si>
  <si>
    <t>16.02.2022 15:26:56</t>
  </si>
  <si>
    <t>16.02.2022 15:26:57</t>
  </si>
  <si>
    <t>16.02.2022 15:26:59</t>
  </si>
  <si>
    <t>16.02.2022 15:27:00</t>
  </si>
  <si>
    <t>16.02.2022 15:27:10</t>
  </si>
  <si>
    <t>16.02.2022 15:27:11</t>
  </si>
  <si>
    <t>16.02.2022 15:27:12</t>
  </si>
  <si>
    <t>16.02.2022 15:27:56</t>
  </si>
  <si>
    <t>16.02.2022 15:27:59</t>
  </si>
  <si>
    <t>16.02.2022 15:28:30</t>
  </si>
  <si>
    <t>16.02.2022 15:28:32</t>
  </si>
  <si>
    <t>16.02.2022 15:28:33</t>
  </si>
  <si>
    <t>16.02.2022 15:28:35</t>
  </si>
  <si>
    <t>16.02.2022 15:28:36</t>
  </si>
  <si>
    <t>16.02.2022 15:28:41</t>
  </si>
  <si>
    <t>16.02.2022 15:28:42</t>
  </si>
  <si>
    <t>16.02.2022 15:28:44</t>
  </si>
  <si>
    <t>16.02.2022 15:28:45</t>
  </si>
  <si>
    <t>16.02.2022 15:28:51</t>
  </si>
  <si>
    <t>16.02.2022 15:28:53</t>
  </si>
  <si>
    <t>16.02.2022 15:28:55</t>
  </si>
  <si>
    <t>16.02.2022 15:28:59</t>
  </si>
  <si>
    <t>16.02.2022 15:29:00</t>
  </si>
  <si>
    <t>16.02.2022 15:29:02</t>
  </si>
  <si>
    <t>16.02.2022 15:29:20</t>
  </si>
  <si>
    <t>16.02.2022 15:29:21</t>
  </si>
  <si>
    <t>16.02.2022 15:29:24</t>
  </si>
  <si>
    <t>16.02.2022 15:29:26</t>
  </si>
  <si>
    <t>16.02.2022 15:29:48</t>
  </si>
  <si>
    <t>16.02.2022 15:30:07</t>
  </si>
  <si>
    <t>16.02.2022 15:30:08</t>
  </si>
  <si>
    <t>16.02.2022 15:30:09</t>
  </si>
  <si>
    <t>16.02.2022 15:30:14</t>
  </si>
  <si>
    <t>16.02.2022 15:30:15</t>
  </si>
  <si>
    <t>16.02.2022 15:30:17</t>
  </si>
  <si>
    <t>16.02.2022 15:30:18</t>
  </si>
  <si>
    <t>16.02.2022 15:30:20</t>
  </si>
  <si>
    <t>16.02.2022 15:30:23</t>
  </si>
  <si>
    <t>16.02.2022 15:30:25</t>
  </si>
  <si>
    <t>16.02.2022 15:30:44</t>
  </si>
  <si>
    <t>16.02.2022 15:30:45</t>
  </si>
  <si>
    <t>16.02.2022 15:30:47</t>
  </si>
  <si>
    <t>16.02.2022 15:31:09</t>
  </si>
  <si>
    <t>16.02.2022 15:31:11</t>
  </si>
  <si>
    <t>16.02.2022 15:31:14</t>
  </si>
  <si>
    <t>16.02.2022 15:31:15</t>
  </si>
  <si>
    <t>16.02.2022 15:31:20</t>
  </si>
  <si>
    <t>16.02.2022 15:31:21</t>
  </si>
  <si>
    <t>16.02.2022 15:31:23</t>
  </si>
  <si>
    <t>16.02.2022 15:31:24</t>
  </si>
  <si>
    <t>16.02.2022 15:31:33</t>
  </si>
  <si>
    <t>16.02.2022 15:31:34</t>
  </si>
  <si>
    <t>16.02.2022 15:31:39</t>
  </si>
  <si>
    <t>16.02.2022 15:31:40</t>
  </si>
  <si>
    <t>16.02.2022 15:31:42</t>
  </si>
  <si>
    <t>16.02.2022 15:31:44</t>
  </si>
  <si>
    <t>16.02.2022 15:31:45</t>
  </si>
  <si>
    <t>16.02.2022 15:31:47</t>
  </si>
  <si>
    <t>16.02.2022 15:31:48</t>
  </si>
  <si>
    <t>16.02.2022 15:31:56</t>
  </si>
  <si>
    <t>16.02.2022 15:31:58</t>
  </si>
  <si>
    <t>16.02.2022 15:32:13</t>
  </si>
  <si>
    <t>16.02.2022 15:32:15</t>
  </si>
  <si>
    <t>16.02.2022 15:32:16</t>
  </si>
  <si>
    <t>16.02.2022 15:32:18</t>
  </si>
  <si>
    <t>16.02.2022 15:32:31</t>
  </si>
  <si>
    <t>16.02.2022 15:32:33</t>
  </si>
  <si>
    <t>16.02.2022 15:32:34</t>
  </si>
  <si>
    <t>16.02.2022 15:32:36</t>
  </si>
  <si>
    <t>16.02.2022 15:32:37</t>
  </si>
  <si>
    <t>16.02.2022 15:32:39</t>
  </si>
  <si>
    <t>16.02.2022 15:32:41</t>
  </si>
  <si>
    <t>16.02.2022 15:32:42</t>
  </si>
  <si>
    <t>16.02.2022 15:32:43</t>
  </si>
  <si>
    <t>16.02.2022 15:32:45</t>
  </si>
  <si>
    <t>16.02.2022 15:32:46</t>
  </si>
  <si>
    <t>16.02.2022 15:32:48</t>
  </si>
  <si>
    <t>16.02.2022 15:33:00</t>
  </si>
  <si>
    <t>16.02.2022 15:33:01</t>
  </si>
  <si>
    <t>16.02.2022 15:33:03</t>
  </si>
  <si>
    <t>16.02.2022 15:33:08</t>
  </si>
  <si>
    <t>16.02.2022 15:33:10</t>
  </si>
  <si>
    <t>16.02.2022 15:33:33</t>
  </si>
  <si>
    <t>16.02.2022 15:33:35</t>
  </si>
  <si>
    <t>16.02.2022 15:33:48</t>
  </si>
  <si>
    <t>16.02.2022 15:33:51</t>
  </si>
  <si>
    <t>16.02.2022 15:34:22</t>
  </si>
  <si>
    <t>16.02.2022 15:34:34</t>
  </si>
  <si>
    <t>16.02.2022 15:34:36</t>
  </si>
  <si>
    <t>16.02.2022 15:34:37</t>
  </si>
  <si>
    <t>16.02.2022 15:34:39</t>
  </si>
  <si>
    <t>16.02.2022 15:34:40</t>
  </si>
  <si>
    <t>16.02.2022 15:34:43</t>
  </si>
  <si>
    <t>16.02.2022 15:34:45</t>
  </si>
  <si>
    <t>16.02.2022 15:34:57</t>
  </si>
  <si>
    <t>16.02.2022 15:34:58</t>
  </si>
  <si>
    <t>16.02.2022 15:35:00</t>
  </si>
  <si>
    <t>16.02.2022 15:35:28</t>
  </si>
  <si>
    <t>16.02.2022 15:35:31</t>
  </si>
  <si>
    <t>16.02.2022 15:35:40</t>
  </si>
  <si>
    <t>16.02.2022 15:35:42</t>
  </si>
  <si>
    <t>16.02.2022 15:35:48</t>
  </si>
  <si>
    <t>16.02.2022 15:35:49</t>
  </si>
  <si>
    <t>16.02.2022 15:35:51</t>
  </si>
  <si>
    <t>16.02.2022 15:36:00</t>
  </si>
  <si>
    <t>16.02.2022 15:36:24</t>
  </si>
  <si>
    <t>16.02.2022 15:36:42</t>
  </si>
  <si>
    <t>16.02.2022 15:36:43</t>
  </si>
  <si>
    <t>16.02.2022 15:36:58</t>
  </si>
  <si>
    <t>16.02.2022 15:37:00</t>
  </si>
  <si>
    <t>16.02.2022 15:37:03</t>
  </si>
  <si>
    <t>16.02.2022 15:37:13</t>
  </si>
  <si>
    <t>16.02.2022 15:37:16</t>
  </si>
  <si>
    <t>16.02.2022 15:37:21</t>
  </si>
  <si>
    <t>16.02.2022 15:37:33</t>
  </si>
  <si>
    <t>16.02.2022 15:37:36</t>
  </si>
  <si>
    <t>16.02.2022 15:37:39</t>
  </si>
  <si>
    <t>16.02.2022 15:37:40</t>
  </si>
  <si>
    <t>16.02.2022 15:38:09</t>
  </si>
  <si>
    <t>16.02.2022 15:38:10</t>
  </si>
  <si>
    <t>16.02.2022 15:38:12</t>
  </si>
  <si>
    <t>16.02.2022 15:38:13</t>
  </si>
  <si>
    <t>16.02.2022 15:38:15</t>
  </si>
  <si>
    <t>16.02.2022 15:38:39</t>
  </si>
  <si>
    <t>16.02.2022 15:38:40</t>
  </si>
  <si>
    <t>16.02.2022 15:38:43</t>
  </si>
  <si>
    <t>16.02.2022 15:38:45</t>
  </si>
  <si>
    <t>16.02.2022 15:38:46</t>
  </si>
  <si>
    <t>16.02.2022 15:38:48</t>
  </si>
  <si>
    <t>16.02.2022 15:38:49</t>
  </si>
  <si>
    <t>16.02.2022 15:38:55</t>
  </si>
  <si>
    <t>16.02.2022 15:38:57</t>
  </si>
  <si>
    <t>16.02.2022 15:38:58</t>
  </si>
  <si>
    <t>16.02.2022 15:39:04</t>
  </si>
  <si>
    <t>16.02.2022 15:39:05</t>
  </si>
  <si>
    <t>16.02.2022 15:39:18</t>
  </si>
  <si>
    <t>16.02.2022 15:39:25</t>
  </si>
  <si>
    <t>16.02.2022 15:39:26</t>
  </si>
  <si>
    <t>16.02.2022 15:39:37</t>
  </si>
  <si>
    <t>16.02.2022 15:39:38</t>
  </si>
  <si>
    <t>16.02.2022 15:39:45</t>
  </si>
  <si>
    <t>16.02.2022 15:39:46</t>
  </si>
  <si>
    <t>16.02.2022 15:39:47</t>
  </si>
  <si>
    <t>16.02.2022 15:40:01</t>
  </si>
  <si>
    <t>16.02.2022 15:40:02</t>
  </si>
  <si>
    <t>16.02.2022 15:40:04</t>
  </si>
  <si>
    <t>16.02.2022 15:40:05</t>
  </si>
  <si>
    <t>16.02.2022 15:40:07</t>
  </si>
  <si>
    <t>16.02.2022 15:40:28</t>
  </si>
  <si>
    <t>16.02.2022 15:40:31</t>
  </si>
  <si>
    <t>16.02.2022 15:40:32</t>
  </si>
  <si>
    <t>16.02.2022 15:40:34</t>
  </si>
  <si>
    <t>16.02.2022 15:41:00</t>
  </si>
  <si>
    <t>16.02.2022 15:41:01</t>
  </si>
  <si>
    <t>16.02.2022 15:41:06</t>
  </si>
  <si>
    <t>16.02.2022 15:41:07</t>
  </si>
  <si>
    <t>16.02.2022 15:41:10</t>
  </si>
  <si>
    <t>16.02.2022 15:41:52</t>
  </si>
  <si>
    <t>16.02.2022 15:41:53</t>
  </si>
  <si>
    <t>16.02.2022 15:42:13</t>
  </si>
  <si>
    <t>16.02.2022 15:42:15</t>
  </si>
  <si>
    <t>16.02.2022 15:42:16</t>
  </si>
  <si>
    <t>16.02.2022 15:42:17</t>
  </si>
  <si>
    <t>16.02.2022 15:42:35</t>
  </si>
  <si>
    <t>16.02.2022 15:42:37</t>
  </si>
  <si>
    <t>16.02.2022 15:42:38</t>
  </si>
  <si>
    <t>16.02.2022 15:43:23</t>
  </si>
  <si>
    <t>16.02.2022 15:43:25</t>
  </si>
  <si>
    <t>16.02.2022 15:43:26</t>
  </si>
  <si>
    <t>16.02.2022 15:43:31</t>
  </si>
  <si>
    <t>16.02.2022 15:43:41</t>
  </si>
  <si>
    <t>16.02.2022 15:43:43</t>
  </si>
  <si>
    <t>16.02.2022 15:44:07</t>
  </si>
  <si>
    <t>16.02.2022 15:44:08</t>
  </si>
  <si>
    <t>16.02.2022 15:44:10</t>
  </si>
  <si>
    <t>16.02.2022 15:44:13</t>
  </si>
  <si>
    <t>16.02.2022 15:44:20</t>
  </si>
  <si>
    <t>16.02.2022 15:44:28</t>
  </si>
  <si>
    <t>16.02.2022 15:44:29</t>
  </si>
  <si>
    <t>16.02.2022 15:44:31</t>
  </si>
  <si>
    <t>16.02.2022 15:44:33</t>
  </si>
  <si>
    <t>16.02.2022 15:44:34</t>
  </si>
  <si>
    <t>16.02.2022 15:44:35</t>
  </si>
  <si>
    <t>16.02.2022 15:45:09</t>
  </si>
  <si>
    <t>16.02.2022 15:45:10</t>
  </si>
  <si>
    <t>16.02.2022 15:45:13</t>
  </si>
  <si>
    <t>16.02.2022 15:45:14</t>
  </si>
  <si>
    <t>16.02.2022 15:45:16</t>
  </si>
  <si>
    <t>16.02.2022 15:45:20</t>
  </si>
  <si>
    <t>16.02.2022 15:45:22</t>
  </si>
  <si>
    <t>16.02.2022 15:45:41</t>
  </si>
  <si>
    <t>16.02.2022 15:45:43</t>
  </si>
  <si>
    <t>16.02.2022 15:45:44</t>
  </si>
  <si>
    <t>16.02.2022 15:45:56</t>
  </si>
  <si>
    <t>16.02.2022 15:46:01</t>
  </si>
  <si>
    <t>16.02.2022 15:46:02</t>
  </si>
  <si>
    <t>16.02.2022 15:46:13</t>
  </si>
  <si>
    <t>16.02.2022 15:46:14</t>
  </si>
  <si>
    <t>16.02.2022 15:46:16</t>
  </si>
  <si>
    <t>16.02.2022 15:46:17</t>
  </si>
  <si>
    <t>16.02.2022 15:46:19</t>
  </si>
  <si>
    <t>16.02.2022 15:46:20</t>
  </si>
  <si>
    <t>16.02.2022 15:46:22</t>
  </si>
  <si>
    <t>16.02.2022 15:46:25</t>
  </si>
  <si>
    <t>16.02.2022 15:47:10</t>
  </si>
  <si>
    <t>16.02.2022 15:47:11</t>
  </si>
  <si>
    <t>16.02.2022 15:47:19</t>
  </si>
  <si>
    <t>16.02.2022 15:47:22</t>
  </si>
  <si>
    <t>16.02.2022 15:47:23</t>
  </si>
  <si>
    <t>16.02.2022 15:47:37</t>
  </si>
  <si>
    <t>16.02.2022 15:47:38</t>
  </si>
  <si>
    <t>16.02.2022 15:47:46</t>
  </si>
  <si>
    <t>16.02.2022 15:47:47</t>
  </si>
  <si>
    <t>16.02.2022 15:47:49</t>
  </si>
  <si>
    <t>16.02.2022 15:47:50</t>
  </si>
  <si>
    <t>16.02.2022 15:47:52</t>
  </si>
  <si>
    <t>16.02.2022 15:47:53</t>
  </si>
  <si>
    <t>16.02.2022 15:47:56</t>
  </si>
  <si>
    <t>16.02.2022 15:47:59</t>
  </si>
  <si>
    <t>16.02.2022 15:48:01</t>
  </si>
  <si>
    <t>16.02.2022 15:48:02</t>
  </si>
  <si>
    <t>16.02.2022 15:48:04</t>
  </si>
  <si>
    <t>16.02.2022 15:48:05</t>
  </si>
  <si>
    <t>16.02.2022 15:48:07</t>
  </si>
  <si>
    <t>16.02.2022 15:48:08</t>
  </si>
  <si>
    <t>16.02.2022 15:48:16</t>
  </si>
  <si>
    <t>16.02.2022 15:48:17</t>
  </si>
  <si>
    <t>16.02.2022 15:48:41</t>
  </si>
  <si>
    <t>16.02.2022 15:48:44</t>
  </si>
  <si>
    <t>16.02.2022 15:48:47</t>
  </si>
  <si>
    <t>16.02.2022 15:49:13</t>
  </si>
  <si>
    <t>16.02.2022 15:49:14</t>
  </si>
  <si>
    <t>16.02.2022 15:49:16</t>
  </si>
  <si>
    <t>16.02.2022 15:49:17</t>
  </si>
  <si>
    <t>16.02.2022 15:49:19</t>
  </si>
  <si>
    <t>16.02.2022 15:49:22</t>
  </si>
  <si>
    <t>16.02.2022 15:49:23</t>
  </si>
  <si>
    <t>16.02.2022 15:49:25</t>
  </si>
  <si>
    <t>16.02.2022 15:49:31</t>
  </si>
  <si>
    <t>16.02.2022 15:49:32</t>
  </si>
  <si>
    <t>16.02.2022 15:49:34</t>
  </si>
  <si>
    <t>16.02.2022 15:49:35</t>
  </si>
  <si>
    <t>16.02.2022 15:49:37</t>
  </si>
  <si>
    <t>16.02.2022 15:49:41</t>
  </si>
  <si>
    <t>16.02.2022 15:49:56</t>
  </si>
  <si>
    <t>16.02.2022 15:49:58</t>
  </si>
  <si>
    <t>16.02.2022 15:49:59</t>
  </si>
  <si>
    <t>16.02.2022 15:50:01</t>
  </si>
  <si>
    <t>16.02.2022 15:50:02</t>
  </si>
  <si>
    <t>16.02.2022 15:50:05</t>
  </si>
  <si>
    <t>16.02.2022 15:50:26</t>
  </si>
  <si>
    <t>16.02.2022 15:50:28</t>
  </si>
  <si>
    <t>16.02.2022 15:50:31</t>
  </si>
  <si>
    <t>16.02.2022 15:50:32</t>
  </si>
  <si>
    <t>16.02.2022 15:50:34</t>
  </si>
  <si>
    <t>16.02.2022 15:50:40</t>
  </si>
  <si>
    <t>16.02.2022 15:50:41</t>
  </si>
  <si>
    <t>16.02.2022 15:50:43</t>
  </si>
  <si>
    <t>16.02.2022 15:50:44</t>
  </si>
  <si>
    <t>16.02.2022 15:50:46</t>
  </si>
  <si>
    <t>16.02.2022 15:50:55</t>
  </si>
  <si>
    <t>16.02.2022 15:50:56</t>
  </si>
  <si>
    <t>16.02.2022 15:51:11</t>
  </si>
  <si>
    <t>16.02.2022 15:51:13</t>
  </si>
  <si>
    <t>16.02.2022 15:51:17</t>
  </si>
  <si>
    <t>16.02.2022 15:51:20</t>
  </si>
  <si>
    <t>16.02.2022 15:51:22</t>
  </si>
  <si>
    <t>16.02.2022 15:51:25</t>
  </si>
  <si>
    <t>16.02.2022 15:51:28</t>
  </si>
  <si>
    <t>16.02.2022 15:51:31</t>
  </si>
  <si>
    <t>16.02.2022 15:51:32</t>
  </si>
  <si>
    <t>16.02.2022 15:51:35</t>
  </si>
  <si>
    <t>16.02.2022 15:51:38</t>
  </si>
  <si>
    <t>16.02.2022 15:51:56</t>
  </si>
  <si>
    <t>16.02.2022 15:51:58</t>
  </si>
  <si>
    <t>16.02.2022 15:51:59</t>
  </si>
  <si>
    <t>16.02.2022 15:52:01</t>
  </si>
  <si>
    <t>16.02.2022 15:52:26</t>
  </si>
  <si>
    <t>16.02.2022 15:52:28</t>
  </si>
  <si>
    <t>16.02.2022 15:52:29</t>
  </si>
  <si>
    <t>16.02.2022 15:52:31</t>
  </si>
  <si>
    <t>16.02.2022 15:52:32</t>
  </si>
  <si>
    <t>16.02.2022 15:52:34</t>
  </si>
  <si>
    <t>16.02.2022 15:52:37</t>
  </si>
  <si>
    <t>16.02.2022 15:52:38</t>
  </si>
  <si>
    <t>16.02.2022 15:52:40</t>
  </si>
  <si>
    <t>16.02.2022 15:52:43</t>
  </si>
  <si>
    <t>16.02.2022 15:53:07</t>
  </si>
  <si>
    <t>16.02.2022 15:53:26</t>
  </si>
  <si>
    <t>16.02.2022 15:53:28</t>
  </si>
  <si>
    <t>16.02.2022 15:53:49</t>
  </si>
  <si>
    <t>16.02.2022 15:53:50</t>
  </si>
  <si>
    <t>16.02.2022 15:53:52</t>
  </si>
  <si>
    <t>16.02.2022 15:54:26</t>
  </si>
  <si>
    <t>16.02.2022 15:54:28</t>
  </si>
  <si>
    <t>16.02.2022 15:54:55</t>
  </si>
  <si>
    <t>16.02.2022 15:54:56</t>
  </si>
  <si>
    <t>16.02.2022 15:55:08</t>
  </si>
  <si>
    <t>16.02.2022 15:55:17</t>
  </si>
  <si>
    <t>16.02.2022 15:55:19</t>
  </si>
  <si>
    <t>16.02.2022 15:55:20</t>
  </si>
  <si>
    <t>16.02.2022 15:55:25</t>
  </si>
  <si>
    <t>16.02.2022 15:55:26</t>
  </si>
  <si>
    <t>16.02.2022 15:55:28</t>
  </si>
  <si>
    <t>16.02.2022 15:55:31</t>
  </si>
  <si>
    <t>16.02.2022 15:55:32</t>
  </si>
  <si>
    <t>16.02.2022 15:55:34</t>
  </si>
  <si>
    <t>16.02.2022 15:55:35</t>
  </si>
  <si>
    <t>16.02.2022 15:55:49</t>
  </si>
  <si>
    <t>16.02.2022 15:55:50</t>
  </si>
  <si>
    <t>16.02.2022 15:55:52</t>
  </si>
  <si>
    <t>16.02.2022 15:56:02</t>
  </si>
  <si>
    <t>16.02.2022 15:56:35</t>
  </si>
  <si>
    <t>16.02.2022 15:56:37</t>
  </si>
  <si>
    <t>16.02.2022 15:56:38</t>
  </si>
  <si>
    <t>16.02.2022 15:56:50</t>
  </si>
  <si>
    <t>16.02.2022 15:56:52</t>
  </si>
  <si>
    <t>16.02.2022 15:56:53</t>
  </si>
  <si>
    <t>16.02.2022 15:56:58</t>
  </si>
  <si>
    <t>16.02.2022 15:56:59</t>
  </si>
  <si>
    <t>16.02.2022 15:57:01</t>
  </si>
  <si>
    <t>16.02.2022 15:57:04</t>
  </si>
  <si>
    <t>16.02.2022 15:57:22</t>
  </si>
  <si>
    <t>16.02.2022 15:57:34</t>
  </si>
  <si>
    <t>16.02.2022 15:57:35</t>
  </si>
  <si>
    <t>16.02.2022 15:57:37</t>
  </si>
  <si>
    <t>16.02.2022 15:57:43</t>
  </si>
  <si>
    <t>16.02.2022 15:58:13</t>
  </si>
  <si>
    <t>16.02.2022 15:58:14</t>
  </si>
  <si>
    <t>16.02.2022 15:58:16</t>
  </si>
  <si>
    <t>16.02.2022 15:58:19</t>
  </si>
  <si>
    <t>16.02.2022 15:58:20</t>
  </si>
  <si>
    <t>16.02.2022 15:58:56</t>
  </si>
  <si>
    <t>16.02.2022 15:58:58</t>
  </si>
  <si>
    <t>16.02.2022 15:58:59</t>
  </si>
  <si>
    <t>16.02.2022 15:59:02</t>
  </si>
  <si>
    <t>16.02.2022 15:59:04</t>
  </si>
  <si>
    <t>16.02.2022 15:59:05</t>
  </si>
  <si>
    <t>16.02.2022 15:59:14</t>
  </si>
  <si>
    <t>16.02.2022 15:59:16</t>
  </si>
  <si>
    <t>16.02.2022 15:59:20</t>
  </si>
  <si>
    <t>16.02.2022 15:59:23</t>
  </si>
  <si>
    <t>16.02.2022 15:59:35</t>
  </si>
  <si>
    <t>16.02.2022 15:59:41</t>
  </si>
  <si>
    <t>16.02.2022 15:59:43</t>
  </si>
  <si>
    <t>16.02.2022 15:59:44</t>
  </si>
  <si>
    <t>16.02.2022 15:59:46</t>
  </si>
  <si>
    <t>16.02.2022 15:59:49</t>
  </si>
  <si>
    <t>16.02.2022 15:59:50</t>
  </si>
  <si>
    <t>16.02.2022 15:59:56</t>
  </si>
  <si>
    <t>16.02.2022 15:59:58</t>
  </si>
  <si>
    <t>16.02.2022 16:00:01</t>
  </si>
  <si>
    <t>16.02.2022 16:00:05</t>
  </si>
  <si>
    <t>16.02.2022 16:00:08</t>
  </si>
  <si>
    <t>16.02.2022 16:00:40</t>
  </si>
  <si>
    <t>16.02.2022 16:00:43</t>
  </si>
  <si>
    <t>16.02.2022 16:00:44</t>
  </si>
  <si>
    <t>16.02.2022 16:00:46</t>
  </si>
  <si>
    <t>16.02.2022 16:00:47</t>
  </si>
  <si>
    <t>16.02.2022 16:00:49</t>
  </si>
  <si>
    <t>16.02.2022 16:00:50</t>
  </si>
  <si>
    <t>16.02.2022 16:00:52</t>
  </si>
  <si>
    <t>16.02.2022 16:00:53</t>
  </si>
  <si>
    <t>16.02.2022 16:00:56</t>
  </si>
  <si>
    <t>16.02.2022 16:00:58</t>
  </si>
  <si>
    <t>16.02.2022 16:00:59</t>
  </si>
  <si>
    <t>16.02.2022 16:01:01</t>
  </si>
  <si>
    <t>16.02.2022 16:01:11</t>
  </si>
  <si>
    <t>16.02.2022 16:01:12</t>
  </si>
  <si>
    <t>16.02.2022 16:01:14</t>
  </si>
  <si>
    <t>16.02.2022 16:01:23</t>
  </si>
  <si>
    <t>16.02.2022 16:01:26</t>
  </si>
  <si>
    <t>16.02.2022 16:01:27</t>
  </si>
  <si>
    <t>16.02.2022 16:01:29</t>
  </si>
  <si>
    <t>16.02.2022 16:01:30</t>
  </si>
  <si>
    <t>16.02.2022 16:01:41</t>
  </si>
  <si>
    <t>16.02.2022 16:01:42</t>
  </si>
  <si>
    <t>16.02.2022 16:01:44</t>
  </si>
  <si>
    <t>16.02.2022 16:01:45</t>
  </si>
  <si>
    <t>16.02.2022 16:01:47</t>
  </si>
  <si>
    <t>16.02.2022 16:02:03</t>
  </si>
  <si>
    <t>16.02.2022 16:02:05</t>
  </si>
  <si>
    <t>16.02.2022 16:02:06</t>
  </si>
  <si>
    <t>16.02.2022 16:02:09</t>
  </si>
  <si>
    <t>16.02.2022 16:02:11</t>
  </si>
  <si>
    <t>16.02.2022 16:02:12</t>
  </si>
  <si>
    <t>16.02.2022 16:02:16</t>
  </si>
  <si>
    <t>16.02.2022 16:02:17</t>
  </si>
  <si>
    <t>16.02.2022 16:02:18</t>
  </si>
  <si>
    <t>16.02.2022 16:02:46</t>
  </si>
  <si>
    <t>16.02.2022 16:02:48</t>
  </si>
  <si>
    <t>16.02.2022 16:02:51</t>
  </si>
  <si>
    <t>16.02.2022 16:02:53</t>
  </si>
  <si>
    <t>16.02.2022 16:02:54</t>
  </si>
  <si>
    <t>16.02.2022 16:02:56</t>
  </si>
  <si>
    <t>16.02.2022 16:02:57</t>
  </si>
  <si>
    <t>16.02.2022 16:02:59</t>
  </si>
  <si>
    <t>16.02.2022 16:03:00</t>
  </si>
  <si>
    <t>16.02.2022 16:03:02</t>
  </si>
  <si>
    <t>16.02.2022 16:03:04</t>
  </si>
  <si>
    <t>16.02.2022 16:03:05</t>
  </si>
  <si>
    <t>16.02.2022 16:03:09</t>
  </si>
  <si>
    <t>16.02.2022 16:03:14</t>
  </si>
  <si>
    <t>16.02.2022 16:03:15</t>
  </si>
  <si>
    <t>16.02.2022 16:03:23</t>
  </si>
  <si>
    <t>16.02.2022 16:03:24</t>
  </si>
  <si>
    <t>16.02.2022 16:03:26</t>
  </si>
  <si>
    <t>16.02.2022 16:03:27</t>
  </si>
  <si>
    <t>16.02.2022 16:03:29</t>
  </si>
  <si>
    <t>16.02.2022 16:03:38</t>
  </si>
  <si>
    <t>16.02.2022 16:03:41</t>
  </si>
  <si>
    <t>16.02.2022 16:03:48</t>
  </si>
  <si>
    <t>16.02.2022 16:03:50</t>
  </si>
  <si>
    <t>16.02.2022 16:03:51</t>
  </si>
  <si>
    <t>16.02.2022 16:04:17</t>
  </si>
  <si>
    <t>16.02.2022 16:04:18</t>
  </si>
  <si>
    <t>16.02.2022 16:04:20</t>
  </si>
  <si>
    <t>16.02.2022 16:04:26</t>
  </si>
  <si>
    <t>16.02.2022 16:04:27</t>
  </si>
  <si>
    <t>16.02.2022 16:04:29</t>
  </si>
  <si>
    <t>16.02.2022 16:04:30</t>
  </si>
  <si>
    <t>16.02.2022 16:04:33</t>
  </si>
  <si>
    <t>16.02.2022 16:04:35</t>
  </si>
  <si>
    <t>16.02.2022 16:04:45</t>
  </si>
  <si>
    <t>16.02.2022 16:04:47</t>
  </si>
  <si>
    <t>16.02.2022 16:04:48</t>
  </si>
  <si>
    <t>16.02.2022 16:04:50</t>
  </si>
  <si>
    <t>16.02.2022 16:04:51</t>
  </si>
  <si>
    <t>16.02.2022 16:04:53</t>
  </si>
  <si>
    <t>16.02.2022 16:05:11</t>
  </si>
  <si>
    <t>16.02.2022 16:05:12</t>
  </si>
  <si>
    <t>16.02.2022 16:05:14</t>
  </si>
  <si>
    <t>16.02.2022 16:05:15</t>
  </si>
  <si>
    <t>16.02.2022 16:05:17</t>
  </si>
  <si>
    <t>16.02.2022 16:05:18</t>
  </si>
  <si>
    <t>16.02.2022 16:05:21</t>
  </si>
  <si>
    <t>16.02.2022 16:05:23</t>
  </si>
  <si>
    <t>16.02.2022 16:05:24</t>
  </si>
  <si>
    <t>16.02.2022 16:05:26</t>
  </si>
  <si>
    <t>16.02.2022 16:05:54</t>
  </si>
  <si>
    <t>16.02.2022 16:05:56</t>
  </si>
  <si>
    <t>16.02.2022 16:05:57</t>
  </si>
  <si>
    <t>16.02.2022 16:06:11</t>
  </si>
  <si>
    <t>16.02.2022 16:06:12</t>
  </si>
  <si>
    <t>16.02.2022 16:06:14</t>
  </si>
  <si>
    <t>16.02.2022 16:06:33</t>
  </si>
  <si>
    <t>16.02.2022 16:06:35</t>
  </si>
  <si>
    <t>16.02.2022 16:06:36</t>
  </si>
  <si>
    <t>16.02.2022 16:06:48</t>
  </si>
  <si>
    <t>16.02.2022 16:06:50</t>
  </si>
  <si>
    <t>16.02.2022 16:06:51</t>
  </si>
  <si>
    <t>16.02.2022 16:06:53</t>
  </si>
  <si>
    <t>16.02.2022 16:07:06</t>
  </si>
  <si>
    <t>16.02.2022 16:07:20</t>
  </si>
  <si>
    <t>16.02.2022 16:07:21</t>
  </si>
  <si>
    <t>16.02.2022 16:07:29</t>
  </si>
  <si>
    <t>16.02.2022 16:07:30</t>
  </si>
  <si>
    <t>16.02.2022 16:07:32</t>
  </si>
  <si>
    <t>16.02.2022 16:07:33</t>
  </si>
  <si>
    <t>16.02.2022 16:08:00</t>
  </si>
  <si>
    <t>16.02.2022 16:08:01</t>
  </si>
  <si>
    <t>16.02.2022 16:08:03</t>
  </si>
  <si>
    <t>16.02.2022 16:08:04</t>
  </si>
  <si>
    <t>16.02.2022 16:08:08</t>
  </si>
  <si>
    <t>16.02.2022 16:08:27</t>
  </si>
  <si>
    <t>16.02.2022 16:08:28</t>
  </si>
  <si>
    <t>16.02.2022 16:08:31</t>
  </si>
  <si>
    <t>16.02.2022 16:08:33</t>
  </si>
  <si>
    <t>16.02.2022 16:08:36</t>
  </si>
  <si>
    <t>16.02.2022 16:08:49</t>
  </si>
  <si>
    <t>16.02.2022 16:08:51</t>
  </si>
  <si>
    <t>16.02.2022 16:08:54</t>
  </si>
  <si>
    <t>16.02.2022 16:09:15</t>
  </si>
  <si>
    <t>16.02.2022 16:09:16</t>
  </si>
  <si>
    <t>16.02.2022 16:09:18</t>
  </si>
  <si>
    <t>16.02.2022 16:09:22</t>
  </si>
  <si>
    <t>16.02.2022 16:09:24</t>
  </si>
  <si>
    <t>16.02.2022 16:09:25</t>
  </si>
  <si>
    <t>16.02.2022 16:09:27</t>
  </si>
  <si>
    <t>16.02.2022 16:09:28</t>
  </si>
  <si>
    <t>16.02.2022 16:09:30</t>
  </si>
  <si>
    <t>16.02.2022 16:09:33</t>
  </si>
  <si>
    <t>16.02.2022 16:09:57</t>
  </si>
  <si>
    <t>16.02.2022 16:09:58</t>
  </si>
  <si>
    <t>16.02.2022 16:10:00</t>
  </si>
  <si>
    <t>16.02.2022 16:10:01</t>
  </si>
  <si>
    <t>16.02.2022 16:10:03</t>
  </si>
  <si>
    <t>16.02.2022 16:10:06</t>
  </si>
  <si>
    <t>16.02.2022 16:10:07</t>
  </si>
  <si>
    <t>16.02.2022 16:10:13</t>
  </si>
  <si>
    <t>16.02.2022 16:10:15</t>
  </si>
  <si>
    <t>16.02.2022 16:10:16</t>
  </si>
  <si>
    <t>16.02.2022 16:10:18</t>
  </si>
  <si>
    <t>16.02.2022 16:10:19</t>
  </si>
  <si>
    <t>16.02.2022 16:10:21</t>
  </si>
  <si>
    <t>16.02.2022 16:10:22</t>
  </si>
  <si>
    <t>16.02.2022 16:10:24</t>
  </si>
  <si>
    <t>16.02.2022 16:10:25</t>
  </si>
  <si>
    <t>16.02.2022 16:10:58</t>
  </si>
  <si>
    <t>16.02.2022 16:11:01</t>
  </si>
  <si>
    <t>16.02.2022 16:11:03</t>
  </si>
  <si>
    <t>16.02.2022 16:11:07</t>
  </si>
  <si>
    <t>16.02.2022 16:11:13</t>
  </si>
  <si>
    <t>16.02.2022 16:11:16</t>
  </si>
  <si>
    <t>16.02.2022 16:11:19</t>
  </si>
  <si>
    <t>16.02.2022 16:11:36</t>
  </si>
  <si>
    <t>16.02.2022 16:11:37</t>
  </si>
  <si>
    <t>16.02.2022 16:11:48</t>
  </si>
  <si>
    <t>16.02.2022 16:11:49</t>
  </si>
  <si>
    <t>16.02.2022 16:11:52</t>
  </si>
  <si>
    <t>16.02.2022 16:11:54</t>
  </si>
  <si>
    <t>16.02.2022 16:11:55</t>
  </si>
  <si>
    <t>16.02.2022 16:11:58</t>
  </si>
  <si>
    <t>16.02.2022 16:12:00</t>
  </si>
  <si>
    <t>16.02.2022 16:12:07</t>
  </si>
  <si>
    <t>16.02.2022 16:12:09</t>
  </si>
  <si>
    <t>16.02.2022 16:12:36</t>
  </si>
  <si>
    <t>16.02.2022 16:12:45</t>
  </si>
  <si>
    <t>16.02.2022 16:12:48</t>
  </si>
  <si>
    <t>16.02.2022 16:12:58</t>
  </si>
  <si>
    <t>16.02.2022 16:13:00</t>
  </si>
  <si>
    <t>16.02.2022 16:13:06</t>
  </si>
  <si>
    <t>16.02.2022 16:13:07</t>
  </si>
  <si>
    <t>16.02.2022 16:13:09</t>
  </si>
  <si>
    <t>16.02.2022 16:13:10</t>
  </si>
  <si>
    <t>16.02.2022 16:13:12</t>
  </si>
  <si>
    <t>16.02.2022 16:13:19</t>
  </si>
  <si>
    <t>16.02.2022 16:13:21</t>
  </si>
  <si>
    <t>16.02.2022 16:13:33</t>
  </si>
  <si>
    <t>16.02.2022 16:13:40</t>
  </si>
  <si>
    <t>16.02.2022 16:13:42</t>
  </si>
  <si>
    <t>16.02.2022 16:13:43</t>
  </si>
  <si>
    <t>16.02.2022 16:13:45</t>
  </si>
  <si>
    <t>16.02.2022 16:13:49</t>
  </si>
  <si>
    <t>16.02.2022 16:13:51</t>
  </si>
  <si>
    <t>16.02.2022 16:13:58</t>
  </si>
  <si>
    <t>16.02.2022 16:14:00</t>
  </si>
  <si>
    <t>16.02.2022 16:14:09</t>
  </si>
  <si>
    <t>16.02.2022 16:14:10</t>
  </si>
  <si>
    <t>16.02.2022 16:14:12</t>
  </si>
  <si>
    <t>16.02.2022 16:14:13</t>
  </si>
  <si>
    <t>16.02.2022 16:14:15</t>
  </si>
  <si>
    <t>16.02.2022 16:14:16</t>
  </si>
  <si>
    <t>16.02.2022 16:14:33</t>
  </si>
  <si>
    <t>16.02.2022 16:14:40</t>
  </si>
  <si>
    <t>16.02.2022 16:14:42</t>
  </si>
  <si>
    <t>16.02.2022 16:14:45</t>
  </si>
  <si>
    <t>16.02.2022 16:14:46</t>
  </si>
  <si>
    <t>16.02.2022 16:14:48</t>
  </si>
  <si>
    <t>16.02.2022 16:15:07</t>
  </si>
  <si>
    <t>16.02.2022 16:15:09</t>
  </si>
  <si>
    <t>16.02.2022 16:15:12</t>
  </si>
  <si>
    <t>16.02.2022 16:15:15</t>
  </si>
  <si>
    <t>16.02.2022 16:15:16</t>
  </si>
  <si>
    <t>16.02.2022 16:15:19</t>
  </si>
  <si>
    <t>16.02.2022 16:15:21</t>
  </si>
  <si>
    <t>16.02.2022 16:15:22</t>
  </si>
  <si>
    <t>16.02.2022 16:15:24</t>
  </si>
  <si>
    <t>16.02.2022 16:15:25</t>
  </si>
  <si>
    <t>16.02.2022 16:15:34</t>
  </si>
  <si>
    <t>16.02.2022 16:15:36</t>
  </si>
  <si>
    <t>16.02.2022 16:15:37</t>
  </si>
  <si>
    <t>16.02.2022 16:15:39</t>
  </si>
  <si>
    <t>16.02.2022 16:15:57</t>
  </si>
  <si>
    <t>16.02.2022 16:15:58</t>
  </si>
  <si>
    <t>16.02.2022 16:16:00</t>
  </si>
  <si>
    <t>16.02.2022 16:16:07</t>
  </si>
  <si>
    <t>16.02.2022 16:16:09</t>
  </si>
  <si>
    <t>16.02.2022 16:16:15</t>
  </si>
  <si>
    <t>16.02.2022 16:16:16</t>
  </si>
  <si>
    <t>16.02.2022 16:16:18</t>
  </si>
  <si>
    <t>16.02.2022 16:16:19</t>
  </si>
  <si>
    <t>16.02.2022 16:16:40</t>
  </si>
  <si>
    <t>16.02.2022 16:16:42</t>
  </si>
  <si>
    <t>16.02.2022 16:16:43</t>
  </si>
  <si>
    <t>16.02.2022 16:16:45</t>
  </si>
  <si>
    <t>16.02.2022 16:16:49</t>
  </si>
  <si>
    <t>16.02.2022 16:16:51</t>
  </si>
  <si>
    <t>16.02.2022 16:16:52</t>
  </si>
  <si>
    <t>16.02.2022 16:16:54</t>
  </si>
  <si>
    <t>16.02.2022 16:16:55</t>
  </si>
  <si>
    <t>16.02.2022 16:16:57</t>
  </si>
  <si>
    <t>16.02.2022 16:16:58</t>
  </si>
  <si>
    <t>16.02.2022 16:17:00</t>
  </si>
  <si>
    <t>16.02.2022 16:17:03</t>
  </si>
  <si>
    <t>16.02.2022 16:17:09</t>
  </si>
  <si>
    <t>16.02.2022 16:17:45</t>
  </si>
  <si>
    <t>16.02.2022 16:17:46</t>
  </si>
  <si>
    <t>16.02.2022 16:17:48</t>
  </si>
  <si>
    <t>16.02.2022 16:17:49</t>
  </si>
  <si>
    <t>16.02.2022 16:17:54</t>
  </si>
  <si>
    <t>16.02.2022 16:17:55</t>
  </si>
  <si>
    <t>16.02.2022 16:17:57</t>
  </si>
  <si>
    <t>16.02.2022 16:17:58</t>
  </si>
  <si>
    <t>16.02.2022 16:18:00</t>
  </si>
  <si>
    <t>16.02.2022 16:18:01</t>
  </si>
  <si>
    <t>16.02.2022 16:18:04</t>
  </si>
  <si>
    <t>16.02.2022 16:18:06</t>
  </si>
  <si>
    <t>16.02.2022 16:18:07</t>
  </si>
  <si>
    <t>16.02.2022 16:18:09</t>
  </si>
  <si>
    <t>16.02.2022 16:18:10</t>
  </si>
  <si>
    <t>16.02.2022 16:18:12</t>
  </si>
  <si>
    <t>16.02.2022 16:18:13</t>
  </si>
  <si>
    <t>16.02.2022 16:18:15</t>
  </si>
  <si>
    <t>16.02.2022 16:18:16</t>
  </si>
  <si>
    <t>16.02.2022 16:18:18</t>
  </si>
  <si>
    <t>16.02.2022 16:18:19</t>
  </si>
  <si>
    <t>16.02.2022 16:18:21</t>
  </si>
  <si>
    <t>16.02.2022 16:18:22</t>
  </si>
  <si>
    <t>16.02.2022 16:18:24</t>
  </si>
  <si>
    <t>16.02.2022 16:18:25</t>
  </si>
  <si>
    <t>16.02.2022 16:19:01</t>
  </si>
  <si>
    <t>16.02.2022 16:19:03</t>
  </si>
  <si>
    <t>16.02.2022 16:19:04</t>
  </si>
  <si>
    <t>16.02.2022 16:19:06</t>
  </si>
  <si>
    <t>16.02.2022 16:19:07</t>
  </si>
  <si>
    <t>16.02.2022 16:19:09</t>
  </si>
  <si>
    <t>16.02.2022 16:19:19</t>
  </si>
  <si>
    <t>16.02.2022 16:19:20</t>
  </si>
  <si>
    <t>16.02.2022 16:19:22</t>
  </si>
  <si>
    <t>16.02.2022 16:19:25</t>
  </si>
  <si>
    <t>16.02.2022 16:19:26</t>
  </si>
  <si>
    <t>16.02.2022 16:19:45</t>
  </si>
  <si>
    <t>16.02.2022 16:19:46</t>
  </si>
  <si>
    <t>16.02.2022 16:20:07</t>
  </si>
  <si>
    <t>16.02.2022 16:20:32</t>
  </si>
  <si>
    <t>16.02.2022 16:20:34</t>
  </si>
  <si>
    <t>16.02.2022 16:20:38</t>
  </si>
  <si>
    <t>16.02.2022 16:20:40</t>
  </si>
  <si>
    <t>16.02.2022 16:20:52</t>
  </si>
  <si>
    <t>16.02.2022 16:20:53</t>
  </si>
  <si>
    <t>16.02.2022 16:20:55</t>
  </si>
  <si>
    <t>16.02.2022 16:20:56</t>
  </si>
  <si>
    <t>16.02.2022 16:21:16</t>
  </si>
  <si>
    <t>16.02.2022 16:21:19</t>
  </si>
  <si>
    <t>16.02.2022 16:21:20</t>
  </si>
  <si>
    <t>16.02.2022 16:21:22</t>
  </si>
  <si>
    <t>16.02.2022 16:21:25</t>
  </si>
  <si>
    <t>16.02.2022 16:21:28</t>
  </si>
  <si>
    <t>16.02.2022 16:21:40</t>
  </si>
  <si>
    <t>16.02.2022 16:21:42</t>
  </si>
  <si>
    <t>16.02.2022 16:21:43</t>
  </si>
  <si>
    <t>16.02.2022 16:21:44</t>
  </si>
  <si>
    <t>16.02.2022 16:21:46</t>
  </si>
  <si>
    <t>16.02.2022 16:21:47</t>
  </si>
  <si>
    <t>16.02.2022 16:22:00</t>
  </si>
  <si>
    <t>16.02.2022 16:22:10</t>
  </si>
  <si>
    <t>16.02.2022 16:22:11</t>
  </si>
  <si>
    <t>16.02.2022 16:22:13</t>
  </si>
  <si>
    <t>16.02.2022 16:22:32</t>
  </si>
  <si>
    <t>16.02.2022 16:22:34</t>
  </si>
  <si>
    <t>16.02.2022 16:22:35</t>
  </si>
  <si>
    <t>16.02.2022 16:22:37</t>
  </si>
  <si>
    <t>16.02.2022 16:22:43</t>
  </si>
  <si>
    <t>16.02.2022 16:22:46</t>
  </si>
  <si>
    <t>16.02.2022 16:22:53</t>
  </si>
  <si>
    <t>16.02.2022 16:22:54</t>
  </si>
  <si>
    <t>16.02.2022 16:23:01</t>
  </si>
  <si>
    <t>16.02.2022 16:23:02</t>
  </si>
  <si>
    <t>16.02.2022 16:23:03</t>
  </si>
  <si>
    <t>16.02.2022 16:23:05</t>
  </si>
  <si>
    <t>16.02.2022 16:23:06</t>
  </si>
  <si>
    <t>16.02.2022 16:23:38</t>
  </si>
  <si>
    <t>16.02.2022 16:23:39</t>
  </si>
  <si>
    <t>16.02.2022 16:23:41</t>
  </si>
  <si>
    <t>16.02.2022 16:23:42</t>
  </si>
  <si>
    <t>16.02.2022 16:23:44</t>
  </si>
  <si>
    <t>16.02.2022 16:23:45</t>
  </si>
  <si>
    <t>16.02.2022 16:23:47</t>
  </si>
  <si>
    <t>16.02.2022 16:23:48</t>
  </si>
  <si>
    <t>16.02.2022 16:23:50</t>
  </si>
  <si>
    <t>16.02.2022 16:23:51</t>
  </si>
  <si>
    <t>16.02.2022 16:23:53</t>
  </si>
  <si>
    <t>16.02.2022 16:23:54</t>
  </si>
  <si>
    <t>16.02.2022 16:23:56</t>
  </si>
  <si>
    <t>16.02.2022 16:23:57</t>
  </si>
  <si>
    <t>16.02.2022 16:23:59</t>
  </si>
  <si>
    <t>16.02.2022 16:24:00</t>
  </si>
  <si>
    <t>16.02.2022 16:24:03</t>
  </si>
  <si>
    <t>16.02.2022 16:24:05</t>
  </si>
  <si>
    <t>16.02.2022 16:24:06</t>
  </si>
  <si>
    <t>16.02.2022 16:24:08</t>
  </si>
  <si>
    <t>16.02.2022 16:24:09</t>
  </si>
  <si>
    <t>16.02.2022 16:24:18</t>
  </si>
  <si>
    <t>16.02.2022 16:24:20</t>
  </si>
  <si>
    <t>16.02.2022 16:24:24</t>
  </si>
  <si>
    <t>16.02.2022 16:24:25</t>
  </si>
  <si>
    <t>16.02.2022 16:24:27</t>
  </si>
  <si>
    <t>16.02.2022 16:24:29</t>
  </si>
  <si>
    <t>16.02.2022 16:24:31</t>
  </si>
  <si>
    <t>16.02.2022 16:24:33</t>
  </si>
  <si>
    <t>16.02.2022 16:24:34</t>
  </si>
  <si>
    <t>16.02.2022 16:24:38</t>
  </si>
  <si>
    <t>16.02.2022 16:24:46</t>
  </si>
  <si>
    <t>16.02.2022 16:24:48</t>
  </si>
  <si>
    <t>16.02.2022 16:24:49</t>
  </si>
  <si>
    <t>16.02.2022 16:24:51</t>
  </si>
  <si>
    <t>16.02.2022 16:24:52</t>
  </si>
  <si>
    <t>16.02.2022 16:24:54</t>
  </si>
  <si>
    <t>16.02.2022 16:25:16</t>
  </si>
  <si>
    <t>16.02.2022 16:25:18</t>
  </si>
  <si>
    <t>16.02.2022 16:25:25</t>
  </si>
  <si>
    <t>16.02.2022 16:25:27</t>
  </si>
  <si>
    <t>16.02.2022 16:25:28</t>
  </si>
  <si>
    <t>16.02.2022 16:25:30</t>
  </si>
  <si>
    <t>16.02.2022 16:25:31</t>
  </si>
  <si>
    <t>16.02.2022 16:25:33</t>
  </si>
  <si>
    <t>16.02.2022 16:25:43</t>
  </si>
  <si>
    <t>16.02.2022 16:25:45</t>
  </si>
  <si>
    <t>16.02.2022 16:26:01</t>
  </si>
  <si>
    <t>16.02.2022 16:26:03</t>
  </si>
  <si>
    <t>16.02.2022 16:26:06</t>
  </si>
  <si>
    <t>16.02.2022 16:26:09</t>
  </si>
  <si>
    <t>16.02.2022 16:26:10</t>
  </si>
  <si>
    <t>16.02.2022 16:26:12</t>
  </si>
  <si>
    <t>16.02.2022 16:26:33</t>
  </si>
  <si>
    <t>16.02.2022 16:26:34</t>
  </si>
  <si>
    <t>16.02.2022 16:26:46</t>
  </si>
  <si>
    <t>16.02.2022 16:26:48</t>
  </si>
  <si>
    <t>16.02.2022 16:26:49</t>
  </si>
  <si>
    <t>16.02.2022 16:26:51</t>
  </si>
  <si>
    <t>16.02.2022 16:26:52</t>
  </si>
  <si>
    <t>16.02.2022 16:26:57</t>
  </si>
  <si>
    <t>16.02.2022 16:27:15</t>
  </si>
  <si>
    <t>16.02.2022 16:27:16</t>
  </si>
  <si>
    <t>16.02.2022 16:27:18</t>
  </si>
  <si>
    <t>16.02.2022 16:27:21</t>
  </si>
  <si>
    <t>16.02.2022 16:27:22</t>
  </si>
  <si>
    <t>16.02.2022 16:27:58</t>
  </si>
  <si>
    <t>16.02.2022 16:28:00</t>
  </si>
  <si>
    <t>16.02.2022 16:28:01</t>
  </si>
  <si>
    <t>16.02.2022 16:28:04</t>
  </si>
  <si>
    <t>16.02.2022 16:28:19</t>
  </si>
  <si>
    <t>16.02.2022 16:28:21</t>
  </si>
  <si>
    <t>16.02.2022 16:28:46</t>
  </si>
  <si>
    <t>16.02.2022 16:28:48</t>
  </si>
  <si>
    <t>16.02.2022 16:28:52</t>
  </si>
  <si>
    <t>16.02.2022 16:28:53</t>
  </si>
  <si>
    <t>16.02.2022 16:29:28</t>
  </si>
  <si>
    <t>16.02.2022 16:29:31</t>
  </si>
  <si>
    <t>16.02.2022 16:29:34</t>
  </si>
  <si>
    <t>16.02.2022 16:29:38</t>
  </si>
  <si>
    <t>16.02.2022 16:29:40</t>
  </si>
  <si>
    <t>16.02.2022 16:29:59</t>
  </si>
  <si>
    <t>16.02.2022 16:30:01</t>
  </si>
  <si>
    <t>16.02.2022 16:30:16</t>
  </si>
  <si>
    <t>16.02.2022 16:30:19</t>
  </si>
  <si>
    <t>16.02.2022 16:30:20</t>
  </si>
  <si>
    <t>16.02.2022 16:30:29</t>
  </si>
  <si>
    <t>16.02.2022 16:30:31</t>
  </si>
  <si>
    <t>16.02.2022 16:30:32</t>
  </si>
  <si>
    <t>16.02.2022 16:31:25</t>
  </si>
  <si>
    <t>16.02.2022 16:31:26</t>
  </si>
  <si>
    <t>16.02.2022 16:31:29</t>
  </si>
  <si>
    <t>16.02.2022 16:31:32</t>
  </si>
  <si>
    <t>16.02.2022 16:31:34</t>
  </si>
  <si>
    <t>16.02.2022 16:31:35</t>
  </si>
  <si>
    <t>16.02.2022 16:31:37</t>
  </si>
  <si>
    <t>16.02.2022 16:31:38</t>
  </si>
  <si>
    <t>16.02.2022 16:31:40</t>
  </si>
  <si>
    <t>16.02.2022 16:31:44</t>
  </si>
  <si>
    <t>16.02.2022 16:31:49</t>
  </si>
  <si>
    <t>16.02.2022 16:31:50</t>
  </si>
  <si>
    <t>16.02.2022 16:32:38</t>
  </si>
  <si>
    <t>16.02.2022 16:32:40</t>
  </si>
  <si>
    <t>16.02.2022 16:32:55</t>
  </si>
  <si>
    <t>16.02.2022 16:32:56</t>
  </si>
  <si>
    <t>16.02.2022 16:32:58</t>
  </si>
  <si>
    <t>16.02.2022 16:32:59</t>
  </si>
  <si>
    <t>16.02.2022 16:33:05</t>
  </si>
  <si>
    <t>16.02.2022 16:33:07</t>
  </si>
  <si>
    <t>16.02.2022 16:33:08</t>
  </si>
  <si>
    <t>16.02.2022 16:33:10</t>
  </si>
  <si>
    <t>16.02.2022 16:33:13</t>
  </si>
  <si>
    <t>16.02.2022 16:33:14</t>
  </si>
  <si>
    <t>16.02.2022 16:33:16</t>
  </si>
  <si>
    <t>16.02.2022 16:33:17</t>
  </si>
  <si>
    <t>16.02.2022 16:33:19</t>
  </si>
  <si>
    <t>16.02.2022 16:33:22</t>
  </si>
  <si>
    <t>16.02.2022 16:33:23</t>
  </si>
  <si>
    <t>16.02.2022 16:33:59</t>
  </si>
  <si>
    <t>16.02.2022 16:34:02</t>
  </si>
  <si>
    <t>16.02.2022 16:34:04</t>
  </si>
  <si>
    <t>16.02.2022 16:34:17</t>
  </si>
  <si>
    <t>16.02.2022 16:34:20</t>
  </si>
  <si>
    <t>16.02.2022 16:34:23</t>
  </si>
  <si>
    <t>16.02.2022 16:34:25</t>
  </si>
  <si>
    <t>16.02.2022 16:34:52</t>
  </si>
  <si>
    <t>16.02.2022 16:34:53</t>
  </si>
  <si>
    <t>16.02.2022 16:34:58</t>
  </si>
  <si>
    <t>16.02.2022 16:35:38</t>
  </si>
  <si>
    <t>16.02.2022 16:35:40</t>
  </si>
  <si>
    <t>16.02.2022 16:35:41</t>
  </si>
  <si>
    <t>16.02.2022 16:35:43</t>
  </si>
  <si>
    <t>16.02.2022 16:35:44</t>
  </si>
  <si>
    <t>16.02.2022 16:35:46</t>
  </si>
  <si>
    <t>16.02.2022 16:35:47</t>
  </si>
  <si>
    <t>16.02.2022 16:35:49</t>
  </si>
  <si>
    <t>16.02.2022 16:36:20</t>
  </si>
  <si>
    <t>16.02.2022 16:36:22</t>
  </si>
  <si>
    <t>16.02.2022 16:36:25</t>
  </si>
  <si>
    <t>16.02.2022 16:36:28</t>
  </si>
  <si>
    <t>16.02.2022 16:36:37</t>
  </si>
  <si>
    <t>16.02.2022 16:37:04</t>
  </si>
  <si>
    <t>16.02.2022 16:37:07</t>
  </si>
  <si>
    <t>16.02.2022 16:37:08</t>
  </si>
  <si>
    <t>16.02.2022 16:37:10</t>
  </si>
  <si>
    <t>16.02.2022 16:37:11</t>
  </si>
  <si>
    <t>16.02.2022 16:37:13</t>
  </si>
  <si>
    <t>16.02.2022 16:37:14</t>
  </si>
  <si>
    <t>16.02.2022 16:37:17</t>
  </si>
  <si>
    <t>16.02.2022 16:37:19</t>
  </si>
  <si>
    <t>16.02.2022 16:37:20</t>
  </si>
  <si>
    <t>16.02.2022 16:37:38</t>
  </si>
  <si>
    <t>16.02.2022 16:37:40</t>
  </si>
  <si>
    <t>16.02.2022 16:37:41</t>
  </si>
  <si>
    <t>16.02.2022 16:37:55</t>
  </si>
  <si>
    <t>16.02.2022 16:37:57</t>
  </si>
  <si>
    <t>16.02.2022 16:37:59</t>
  </si>
  <si>
    <t>16.02.2022 16:38:01</t>
  </si>
  <si>
    <t>16.02.2022 16:38:02</t>
  </si>
  <si>
    <t>16.02.2022 16:38:04</t>
  </si>
  <si>
    <t>16.02.2022 16:38:06</t>
  </si>
  <si>
    <t>16.02.2022 16:38:10</t>
  </si>
  <si>
    <t>16.02.2022 16:38:44</t>
  </si>
  <si>
    <t>16.02.2022 16:38:46</t>
  </si>
  <si>
    <t>16.02.2022 16:38:55</t>
  </si>
  <si>
    <t>16.02.2022 16:38:56</t>
  </si>
  <si>
    <t>16.02.2022 16:38:58</t>
  </si>
  <si>
    <t>16.02.2022 16:39:07</t>
  </si>
  <si>
    <t>16.02.2022 16:39:29</t>
  </si>
  <si>
    <t>16.02.2022 16:39:31</t>
  </si>
  <si>
    <t>16.02.2022 16:39:32</t>
  </si>
  <si>
    <t>16.02.2022 16:39:34</t>
  </si>
  <si>
    <t>16.02.2022 16:39:37</t>
  </si>
  <si>
    <t>16.02.2022 16:39:38</t>
  </si>
  <si>
    <t>16.02.2022 16:40:10</t>
  </si>
  <si>
    <t>16.02.2022 16:40:12</t>
  </si>
  <si>
    <t>16.02.2022 16:40:14</t>
  </si>
  <si>
    <t>16.02.2022 16:40:16</t>
  </si>
  <si>
    <t>16.02.2022 16:40:19</t>
  </si>
  <si>
    <t>16.02.2022 16:40:22</t>
  </si>
  <si>
    <t>16.02.2022 16:40:25</t>
  </si>
  <si>
    <t>16.02.2022 16:40:29</t>
  </si>
  <si>
    <t>16.02.2022 16:40:53</t>
  </si>
  <si>
    <t>16.02.2022 16:40:55</t>
  </si>
  <si>
    <t>16.02.2022 16:40:56</t>
  </si>
  <si>
    <t>16.02.2022 16:40:58</t>
  </si>
  <si>
    <t>16.02.2022 16:41:31</t>
  </si>
  <si>
    <t>16.02.2022 16:41:32</t>
  </si>
  <si>
    <t>16.02.2022 16:41:34</t>
  </si>
  <si>
    <t>16.02.2022 16:41:43</t>
  </si>
  <si>
    <t>16.02.2022 16:41:44</t>
  </si>
  <si>
    <t>16.02.2022 16:42:01</t>
  </si>
  <si>
    <t>16.02.2022 16:42:02</t>
  </si>
  <si>
    <t>16.02.2022 16:42:13</t>
  </si>
  <si>
    <t>16.02.2022 16:42:16</t>
  </si>
  <si>
    <t>16.02.2022 16:42:17</t>
  </si>
  <si>
    <t>16.02.2022 16:42:22</t>
  </si>
  <si>
    <t>16.02.2022 16:42:23</t>
  </si>
  <si>
    <t>16.02.2022 16:42:28</t>
  </si>
  <si>
    <t>16.02.2022 16:42:29</t>
  </si>
  <si>
    <t>16.02.2022 16:42:31</t>
  </si>
  <si>
    <t>16.02.2022 16:42:32</t>
  </si>
  <si>
    <t>16.02.2022 16:42:34</t>
  </si>
  <si>
    <t>16.02.2022 16:43:02</t>
  </si>
  <si>
    <t>16.02.2022 16:43:04</t>
  </si>
  <si>
    <t>16.02.2022 16:43:05</t>
  </si>
  <si>
    <t>16.02.2022 16:43:08</t>
  </si>
  <si>
    <t>16.02.2022 16:43:10</t>
  </si>
  <si>
    <t>16.02.2022 16:43:14</t>
  </si>
  <si>
    <t>16.02.2022 16:43:19</t>
  </si>
  <si>
    <t>16.02.2022 16:43:20</t>
  </si>
  <si>
    <t>16.02.2022 16:43:22</t>
  </si>
  <si>
    <t>16.02.2022 16:43:23</t>
  </si>
  <si>
    <t>16.02.2022 16:43:25</t>
  </si>
  <si>
    <t>16.02.2022 16:43:28</t>
  </si>
  <si>
    <t>16.02.2022 16:43:40</t>
  </si>
  <si>
    <t>16.02.2022 16:43:41</t>
  </si>
  <si>
    <t>16.02.2022 16:43:43</t>
  </si>
  <si>
    <t>16.02.2022 16:43:44</t>
  </si>
  <si>
    <t>16.02.2022 16:43:46</t>
  </si>
  <si>
    <t>16.02.2022 16:43:47</t>
  </si>
  <si>
    <t>16.02.2022 16:43:49</t>
  </si>
  <si>
    <t>16.02.2022 16:43:50</t>
  </si>
  <si>
    <t>16.02.2022 16:43:52</t>
  </si>
  <si>
    <t>16.02.2022 16:43:53</t>
  </si>
  <si>
    <t>16.02.2022 16:43:58</t>
  </si>
  <si>
    <t>16.02.2022 16:44:01</t>
  </si>
  <si>
    <t>16.02.2022 16:44:02</t>
  </si>
  <si>
    <t>16.02.2022 16:44:25</t>
  </si>
  <si>
    <t>16.02.2022 16:44:26</t>
  </si>
  <si>
    <t>16.02.2022 16:44:28</t>
  </si>
  <si>
    <t>16.02.2022 16:44:29</t>
  </si>
  <si>
    <t>16.02.2022 16:44:31</t>
  </si>
  <si>
    <t>16.02.2022 16:44:32</t>
  </si>
  <si>
    <t>16.02.2022 16:44:34</t>
  </si>
  <si>
    <t>16.02.2022 16:44:55</t>
  </si>
  <si>
    <t>16.02.2022 16:44:58</t>
  </si>
  <si>
    <t>16.02.2022 16:44:59</t>
  </si>
  <si>
    <t>16.02.2022 16:45:01</t>
  </si>
  <si>
    <t>16.02.2022 16:45:20</t>
  </si>
  <si>
    <t>16.02.2022 16:45:23</t>
  </si>
  <si>
    <t>16.02.2022 16:45:24</t>
  </si>
  <si>
    <t>16.02.2022 16:45:27</t>
  </si>
  <si>
    <t>16.02.2022 16:45:36</t>
  </si>
  <si>
    <t>16.02.2022 16:45:38</t>
  </si>
  <si>
    <t>16.02.2022 16:45:39</t>
  </si>
  <si>
    <t>16.02.2022 16:45:41</t>
  </si>
  <si>
    <t>16.02.2022 16:45:45</t>
  </si>
  <si>
    <t>16.02.2022 16:45:47</t>
  </si>
  <si>
    <t>16.02.2022 16:46:22</t>
  </si>
  <si>
    <t>16.02.2022 16:46:23</t>
  </si>
  <si>
    <t>16.02.2022 16:46:25</t>
  </si>
  <si>
    <t>16.02.2022 16:46:26</t>
  </si>
  <si>
    <t>16.02.2022 16:46:27</t>
  </si>
  <si>
    <t>16.02.2022 16:46:29</t>
  </si>
  <si>
    <t>16.02.2022 16:46:30</t>
  </si>
  <si>
    <t>16.02.2022 16:46:32</t>
  </si>
  <si>
    <t>16.02.2022 16:46:38</t>
  </si>
  <si>
    <t>16.02.2022 16:46:40</t>
  </si>
  <si>
    <t>16.02.2022 16:46:41</t>
  </si>
  <si>
    <t>16.02.2022 16:46:42</t>
  </si>
  <si>
    <t>16.02.2022 16:46:47</t>
  </si>
  <si>
    <t>16.02.2022 16:46:48</t>
  </si>
  <si>
    <t>16.02.2022 16:46:50</t>
  </si>
  <si>
    <t>16.02.2022 16:47:16</t>
  </si>
  <si>
    <t>16.02.2022 16:47:18</t>
  </si>
  <si>
    <t>16.02.2022 16:47:26</t>
  </si>
  <si>
    <t>16.02.2022 16:47:28</t>
  </si>
  <si>
    <t>16.02.2022 16:47:29</t>
  </si>
  <si>
    <t>16.02.2022 16:47:30</t>
  </si>
  <si>
    <t>16.02.2022 16:47:32</t>
  </si>
  <si>
    <t>16.02.2022 16:47:45</t>
  </si>
  <si>
    <t>16.02.2022 16:47:47</t>
  </si>
  <si>
    <t>16.02.2022 16:47:50</t>
  </si>
  <si>
    <t>16.02.2022 16:47:53</t>
  </si>
  <si>
    <t>16.02.2022 16:47:56</t>
  </si>
  <si>
    <t>16.02.2022 16:47:57</t>
  </si>
  <si>
    <t>16.02.2022 16:48:00</t>
  </si>
  <si>
    <t>16.02.2022 16:48:03</t>
  </si>
  <si>
    <t>16.02.2022 16:48:09</t>
  </si>
  <si>
    <t>16.02.2022 16:48:11</t>
  </si>
  <si>
    <t>16.02.2022 16:48:15</t>
  </si>
  <si>
    <t>16.02.2022 16:48:17</t>
  </si>
  <si>
    <t>16.02.2022 16:48:18</t>
  </si>
  <si>
    <t>16.02.2022 16:48:20</t>
  </si>
  <si>
    <t>16.02.2022 16:48:21</t>
  </si>
  <si>
    <t>16.02.2022 16:48:23</t>
  </si>
  <si>
    <t>16.02.2022 16:48:27</t>
  </si>
  <si>
    <t>16.02.2022 16:48:28</t>
  </si>
  <si>
    <t>16.02.2022 16:48:51</t>
  </si>
  <si>
    <t>16.02.2022 16:48:53</t>
  </si>
  <si>
    <t>16.02.2022 16:48:54</t>
  </si>
  <si>
    <t>16.02.2022 16:48:57</t>
  </si>
  <si>
    <t>16.02.2022 16:48:59</t>
  </si>
  <si>
    <t>16.02.2022 16:49:00</t>
  </si>
  <si>
    <t>16.02.2022 16:49:16</t>
  </si>
  <si>
    <t>16.02.2022 16:49:18</t>
  </si>
  <si>
    <t>16.02.2022 16:49:19</t>
  </si>
  <si>
    <t>16.02.2022 16:49:21</t>
  </si>
  <si>
    <t>16.02.2022 16:49:22</t>
  </si>
  <si>
    <t>16.02.2022 16:49:43</t>
  </si>
  <si>
    <t>16.02.2022 16:49:46</t>
  </si>
  <si>
    <t>16.02.2022 16:49:49</t>
  </si>
  <si>
    <t>16.02.2022 16:49:51</t>
  </si>
  <si>
    <t>16.02.2022 16:49:52</t>
  </si>
  <si>
    <t>16.02.2022 16:49:54</t>
  </si>
  <si>
    <t>16.02.2022 16:49:57</t>
  </si>
  <si>
    <t>16.02.2022 16:49:58</t>
  </si>
  <si>
    <t>16.02.2022 16:50:06</t>
  </si>
  <si>
    <t>16.02.2022 16:50:08</t>
  </si>
  <si>
    <t>16.02.2022 16:50:28</t>
  </si>
  <si>
    <t>16.02.2022 16:50:30</t>
  </si>
  <si>
    <t>16.02.2022 16:50:31</t>
  </si>
  <si>
    <t>16.02.2022 16:50:33</t>
  </si>
  <si>
    <t>16.02.2022 16:50:42</t>
  </si>
  <si>
    <t>16.02.2022 16:50:43</t>
  </si>
  <si>
    <t>16.02.2022 16:50:45</t>
  </si>
  <si>
    <t>16.02.2022 16:50:51</t>
  </si>
  <si>
    <t>16.02.2022 16:50:53</t>
  </si>
  <si>
    <t>16.02.2022 16:50:54</t>
  </si>
  <si>
    <t>16.02.2022 16:50:55</t>
  </si>
  <si>
    <t>16.02.2022 16:50:57</t>
  </si>
  <si>
    <t>16.02.2022 16:50:58</t>
  </si>
  <si>
    <t>16.02.2022 16:51:03</t>
  </si>
  <si>
    <t>16.02.2022 16:51:06</t>
  </si>
  <si>
    <t>16.02.2022 16:51:07</t>
  </si>
  <si>
    <t>16.02.2022 16:51:09</t>
  </si>
  <si>
    <t>16.02.2022 16:51:18</t>
  </si>
  <si>
    <t>16.02.2022 16:51:20</t>
  </si>
  <si>
    <t>16.02.2022 16:51:21</t>
  </si>
  <si>
    <t>16.02.2022 16:51:22</t>
  </si>
  <si>
    <t>16.02.2022 16:51:40</t>
  </si>
  <si>
    <t>16.02.2022 16:51:42</t>
  </si>
  <si>
    <t>16.02.2022 16:51:45</t>
  </si>
  <si>
    <t>16.02.2022 16:51:55</t>
  </si>
  <si>
    <t>16.02.2022 16:52:09</t>
  </si>
  <si>
    <t>16.02.2022 16:52:10</t>
  </si>
  <si>
    <t>16.02.2022 16:52:15</t>
  </si>
  <si>
    <t>16.02.2022 16:52:17</t>
  </si>
  <si>
    <t>16.02.2022 16:52:36</t>
  </si>
  <si>
    <t>16.02.2022 16:52:39</t>
  </si>
  <si>
    <t>16.02.2022 16:52:40</t>
  </si>
  <si>
    <t>16.02.2022 16:52:42</t>
  </si>
  <si>
    <t>16.02.2022 16:53:10</t>
  </si>
  <si>
    <t>16.02.2022 16:53:12</t>
  </si>
  <si>
    <t>16.02.2022 16:53:15</t>
  </si>
  <si>
    <t>16.02.2022 16:53:18</t>
  </si>
  <si>
    <t>16.02.2022 16:53:21</t>
  </si>
  <si>
    <t>16.02.2022 16:53:24</t>
  </si>
  <si>
    <t>16.02.2022 16:53:25</t>
  </si>
  <si>
    <t>16.02.2022 16:53:40</t>
  </si>
  <si>
    <t>16.02.2022 16:53:42</t>
  </si>
  <si>
    <t>16.02.2022 16:54:01</t>
  </si>
  <si>
    <t>16.02.2022 16:54:03</t>
  </si>
  <si>
    <t>16.02.2022 16:54:04</t>
  </si>
  <si>
    <t>16.02.2022 16:54:07</t>
  </si>
  <si>
    <t>16.02.2022 16:54:09</t>
  </si>
  <si>
    <t>16.02.2022 16:54:10</t>
  </si>
  <si>
    <t>16.02.2022 16:54:27</t>
  </si>
  <si>
    <t>16.02.2022 16:54:29</t>
  </si>
  <si>
    <t>16.02.2022 16:54:30</t>
  </si>
  <si>
    <t>16.02.2022 16:54:31</t>
  </si>
  <si>
    <t>16.02.2022 16:54:33</t>
  </si>
  <si>
    <t>16.02.2022 16:54:34</t>
  </si>
  <si>
    <t>16.02.2022 16:54:51</t>
  </si>
  <si>
    <t>16.02.2022 16:54:53</t>
  </si>
  <si>
    <t>16.02.2022 16:54:54</t>
  </si>
  <si>
    <t>16.02.2022 16:54:57</t>
  </si>
  <si>
    <t>16.02.2022 16:54:58</t>
  </si>
  <si>
    <t>16.02.2022 16:55:00</t>
  </si>
  <si>
    <t>16.02.2022 16:55:03</t>
  </si>
  <si>
    <t>16.02.2022 16:55:04</t>
  </si>
  <si>
    <t>16.02.2022 16:55:06</t>
  </si>
  <si>
    <t>16.02.2022 16:55:09</t>
  </si>
  <si>
    <t>16.02.2022 16:55:11</t>
  </si>
  <si>
    <t>16.02.2022 16:55:12</t>
  </si>
  <si>
    <t>16.02.2022 16:55:16</t>
  </si>
  <si>
    <t>16.02.2022 16:55:19</t>
  </si>
  <si>
    <t>16.02.2022 16:55:22</t>
  </si>
  <si>
    <t>16.02.2022 16:55:29</t>
  </si>
  <si>
    <t>16.02.2022 16:55:30</t>
  </si>
  <si>
    <t>16.02.2022 16:55:31</t>
  </si>
  <si>
    <t>16.02.2022 16:55:33</t>
  </si>
  <si>
    <t>16.02.2022 16:55:36</t>
  </si>
  <si>
    <t>16.02.2022 16:55:37</t>
  </si>
  <si>
    <t>16.02.2022 16:55:42</t>
  </si>
  <si>
    <t>16.02.2022 16:55:43</t>
  </si>
  <si>
    <t>16.02.2022 16:55:45</t>
  </si>
  <si>
    <t>16.02.2022 16:56:04</t>
  </si>
  <si>
    <t>16.02.2022 16:56:06</t>
  </si>
  <si>
    <t>16.02.2022 16:56:09</t>
  </si>
  <si>
    <t>16.02.2022 16:56:27</t>
  </si>
  <si>
    <t>16.02.2022 16:56:28</t>
  </si>
  <si>
    <t>16.02.2022 16:56:30</t>
  </si>
  <si>
    <t>16.02.2022 16:56:33</t>
  </si>
  <si>
    <t>16.02.2022 16:56:37</t>
  </si>
  <si>
    <t>16.02.2022 16:56:39</t>
  </si>
  <si>
    <t>16.02.2022 16:56:40</t>
  </si>
  <si>
    <t>16.02.2022 16:56:42</t>
  </si>
  <si>
    <t>16.02.2022 16:57:00</t>
  </si>
  <si>
    <t>16.02.2022 16:57:01</t>
  </si>
  <si>
    <t>16.02.2022 16:57:03</t>
  </si>
  <si>
    <t>16.02.2022 16:57:06</t>
  </si>
  <si>
    <t>16.02.2022 16:57:09</t>
  </si>
  <si>
    <t>16.02.2022 16:57:10</t>
  </si>
  <si>
    <t>16.02.2022 16:57:12</t>
  </si>
  <si>
    <t>16.02.2022 16:57:13</t>
  </si>
  <si>
    <t>16.02.2022 16:57:16</t>
  </si>
  <si>
    <t>16.02.2022 16:57:22</t>
  </si>
  <si>
    <t>16.02.2022 16:57:57</t>
  </si>
  <si>
    <t>16.02.2022 16:57:58</t>
  </si>
  <si>
    <t>16.02.2022 16:58:00</t>
  </si>
  <si>
    <t>16.02.2022 16:58:01</t>
  </si>
  <si>
    <t>16.02.2022 16:58:03</t>
  </si>
  <si>
    <t>16.02.2022 16:58:04</t>
  </si>
  <si>
    <t>16.02.2022 16:58:12</t>
  </si>
  <si>
    <t>16.02.2022 16:58:13</t>
  </si>
  <si>
    <t>16.02.2022 16:58:16</t>
  </si>
  <si>
    <t>16.02.2022 16:58:18</t>
  </si>
  <si>
    <t>16.02.2022 16:58:19</t>
  </si>
  <si>
    <t>16.02.2022 16:58:21</t>
  </si>
  <si>
    <t>16.02.2022 16:58:43</t>
  </si>
  <si>
    <t>16.02.2022 16:59:28</t>
  </si>
  <si>
    <t>16.02.2022 16:59:30</t>
  </si>
  <si>
    <t>16.02.2022 16:59:31</t>
  </si>
  <si>
    <t>16.02.2022 16:59:36</t>
  </si>
  <si>
    <t>16.02.2022 16:59:37</t>
  </si>
  <si>
    <t>16.02.2022 16:59:40</t>
  </si>
  <si>
    <t>16.02.2022 16:59:42</t>
  </si>
  <si>
    <t>16.02.2022 16:59:46</t>
  </si>
  <si>
    <t>16.02.2022 16:59:48</t>
  </si>
  <si>
    <t>16.02.2022 16:59:49</t>
  </si>
  <si>
    <t>16.02.2022 17:00:19</t>
  </si>
  <si>
    <t>16.02.2022 17:00:21</t>
  </si>
  <si>
    <t>16.02.2022 17:00:24</t>
  </si>
  <si>
    <t>16.02.2022 17:00:25</t>
  </si>
  <si>
    <t>16.02.2022 17:00:39</t>
  </si>
  <si>
    <t>16.02.2022 17:00:54</t>
  </si>
  <si>
    <t>16.02.2022 17:00:55</t>
  </si>
  <si>
    <t>16.02.2022 17:01:10</t>
  </si>
  <si>
    <t>16.02.2022 17:01:12</t>
  </si>
  <si>
    <t>16.02.2022 17:01:13</t>
  </si>
  <si>
    <t>16.02.2022 17:01:31</t>
  </si>
  <si>
    <t>16.02.2022 17:01:34</t>
  </si>
  <si>
    <t>16.02.2022 17:01:39</t>
  </si>
  <si>
    <t>16.02.2022 17:01:40</t>
  </si>
  <si>
    <t>16.02.2022 17:01:42</t>
  </si>
  <si>
    <t>16.02.2022 17:01:52</t>
  </si>
  <si>
    <t>16.02.2022 17:01:57</t>
  </si>
  <si>
    <t>16.02.2022 17:01:58</t>
  </si>
  <si>
    <t>16.02.2022 17:02:00</t>
  </si>
  <si>
    <t>16.02.2022 17:02:07</t>
  </si>
  <si>
    <t>16.02.2022 17:02:09</t>
  </si>
  <si>
    <t>16.02.2022 17:02:10</t>
  </si>
  <si>
    <t>16.02.2022 17:02:21</t>
  </si>
  <si>
    <t>16.02.2022 17:02:22</t>
  </si>
  <si>
    <t>16.02.2022 17:02:25</t>
  </si>
  <si>
    <t>16.02.2022 17:02:28</t>
  </si>
  <si>
    <t>16.02.2022 17:02:30</t>
  </si>
  <si>
    <t>16.02.2022 17:02:31</t>
  </si>
  <si>
    <t>16.02.2022 17:02:34</t>
  </si>
  <si>
    <t>16.02.2022 17:02:36</t>
  </si>
  <si>
    <t>16.02.2022 17:02:40</t>
  </si>
  <si>
    <t>16.02.2022 17:02:42</t>
  </si>
  <si>
    <t>16.02.2022 17:02:43</t>
  </si>
  <si>
    <t>16.02.2022 17:02:54</t>
  </si>
  <si>
    <t>16.02.2022 17:02:55</t>
  </si>
  <si>
    <t>16.02.2022 17:02:57</t>
  </si>
  <si>
    <t>16.02.2022 17:02:58</t>
  </si>
  <si>
    <t>16.02.2022 17:03:01</t>
  </si>
  <si>
    <t>16.02.2022 17:03:02</t>
  </si>
  <si>
    <t>16.02.2022 17:03:10</t>
  </si>
  <si>
    <t>16.02.2022 17:03:11</t>
  </si>
  <si>
    <t>16.02.2022 17:03:13</t>
  </si>
  <si>
    <t>16.02.2022 17:03:14</t>
  </si>
  <si>
    <t>16.02.2022 17:03:16</t>
  </si>
  <si>
    <t>16.02.2022 17:03:17</t>
  </si>
  <si>
    <t>16.02.2022 17:03:19</t>
  </si>
  <si>
    <t>16.02.2022 17:03:22</t>
  </si>
  <si>
    <t>16.02.2022 17:03:23</t>
  </si>
  <si>
    <t>16.02.2022 17:03:25</t>
  </si>
  <si>
    <t>16.02.2022 17:03:26</t>
  </si>
  <si>
    <t>16.02.2022 17:03:29</t>
  </si>
  <si>
    <t>16.02.2022 17:03:32</t>
  </si>
  <si>
    <t>16.02.2022 17:03:34</t>
  </si>
  <si>
    <t>16.02.2022 17:03:56</t>
  </si>
  <si>
    <t>16.02.2022 17:03:58</t>
  </si>
  <si>
    <t>16.02.2022 17:03:59</t>
  </si>
  <si>
    <t>16.02.2022 17:04:01</t>
  </si>
  <si>
    <t>16.02.2022 17:04:02</t>
  </si>
  <si>
    <t>16.02.2022 17:04:04</t>
  </si>
  <si>
    <t>16.02.2022 17:04:05</t>
  </si>
  <si>
    <t>16.02.2022 17:04:07</t>
  </si>
  <si>
    <t>16.02.2022 17:04:08</t>
  </si>
  <si>
    <t>16.02.2022 17:04:10</t>
  </si>
  <si>
    <t>16.02.2022 17:04:28</t>
  </si>
  <si>
    <t>16.02.2022 17:04:29</t>
  </si>
  <si>
    <t>16.02.2022 17:04:31</t>
  </si>
  <si>
    <t>16.02.2022 17:04:34</t>
  </si>
  <si>
    <t>16.02.2022 17:04:43</t>
  </si>
  <si>
    <t>16.02.2022 17:04:45</t>
  </si>
  <si>
    <t>16.02.2022 17:04:46</t>
  </si>
  <si>
    <t>16.02.2022 17:04:49</t>
  </si>
  <si>
    <t>16.02.2022 17:04:50</t>
  </si>
  <si>
    <t>16.02.2022 17:04:52</t>
  </si>
  <si>
    <t>16.02.2022 17:04:53</t>
  </si>
  <si>
    <t>16.02.2022 17:04:56</t>
  </si>
  <si>
    <t>16.02.2022 17:04:58</t>
  </si>
  <si>
    <t>16.02.2022 17:04:59</t>
  </si>
  <si>
    <t>16.02.2022 17:05:01</t>
  </si>
  <si>
    <t>16.02.2022 17:05:02</t>
  </si>
  <si>
    <t>16.02.2022 17:05:19</t>
  </si>
  <si>
    <t>16.02.2022 17:05:20</t>
  </si>
  <si>
    <t>16.02.2022 17:05:22</t>
  </si>
  <si>
    <t>16.02.2022 17:05:40</t>
  </si>
  <si>
    <t>16.02.2022 17:05:59</t>
  </si>
  <si>
    <t>16.02.2022 17:06:01</t>
  </si>
  <si>
    <t>16.02.2022 17:06:03</t>
  </si>
  <si>
    <t>16.02.2022 17:06:04</t>
  </si>
  <si>
    <t>16.02.2022 17:06:06</t>
  </si>
  <si>
    <t>16.02.2022 17:06:07</t>
  </si>
  <si>
    <t>16.02.2022 17:06:32</t>
  </si>
  <si>
    <t>16.02.2022 17:06:34</t>
  </si>
  <si>
    <t>16.02.2022 17:06:35</t>
  </si>
  <si>
    <t>16.02.2022 17:06:37</t>
  </si>
  <si>
    <t>16.02.2022 17:06:39</t>
  </si>
  <si>
    <t>16.02.2022 17:06:40</t>
  </si>
  <si>
    <t>16.02.2022 17:07:08</t>
  </si>
  <si>
    <t>16.02.2022 17:07:10</t>
  </si>
  <si>
    <t>16.02.2022 17:07:11</t>
  </si>
  <si>
    <t>16.02.2022 17:07:14</t>
  </si>
  <si>
    <t>16.02.2022 17:07:17</t>
  </si>
  <si>
    <t>16.02.2022 17:07:19</t>
  </si>
  <si>
    <t>16.02.2022 17:07:20</t>
  </si>
  <si>
    <t>16.02.2022 17:07:22</t>
  </si>
  <si>
    <t>16.02.2022 17:07:28</t>
  </si>
  <si>
    <t>16.02.2022 17:07:29</t>
  </si>
  <si>
    <t>16.02.2022 17:07:47</t>
  </si>
  <si>
    <t>16.02.2022 17:07:50</t>
  </si>
  <si>
    <t>16.02.2022 17:07:59</t>
  </si>
  <si>
    <t>16.02.2022 17:08:01</t>
  </si>
  <si>
    <t>16.02.2022 17:08:02</t>
  </si>
  <si>
    <t>16.02.2022 17:08:04</t>
  </si>
  <si>
    <t>16.02.2022 17:08:05</t>
  </si>
  <si>
    <t>16.02.2022 17:08:07</t>
  </si>
  <si>
    <t>16.02.2022 17:08:25</t>
  </si>
  <si>
    <t>16.02.2022 17:08:27</t>
  </si>
  <si>
    <t>16.02.2022 17:08:38</t>
  </si>
  <si>
    <t>16.02.2022 17:08:40</t>
  </si>
  <si>
    <t>16.02.2022 17:08:41</t>
  </si>
  <si>
    <t>16.02.2022 17:08:47</t>
  </si>
  <si>
    <t>16.02.2022 17:08:49</t>
  </si>
  <si>
    <t>16.02.2022 17:08:50</t>
  </si>
  <si>
    <t>16.02.2022 17:08:53</t>
  </si>
  <si>
    <t>16.02.2022 17:08:57</t>
  </si>
  <si>
    <t>16.02.2022 17:08:59</t>
  </si>
  <si>
    <t>16.02.2022 17:09:01</t>
  </si>
  <si>
    <t>16.02.2022 17:09:05</t>
  </si>
  <si>
    <t>16.02.2022 17:09:10</t>
  </si>
  <si>
    <t>16.02.2022 17:09:11</t>
  </si>
  <si>
    <t>16.02.2022 17:09:13</t>
  </si>
  <si>
    <t>16.02.2022 17:09:49</t>
  </si>
  <si>
    <t>16.02.2022 17:09:50</t>
  </si>
  <si>
    <t>16.02.2022 17:09:59</t>
  </si>
  <si>
    <t>16.02.2022 17:10:01</t>
  </si>
  <si>
    <t>16.02.2022 17:10:07</t>
  </si>
  <si>
    <t>16.02.2022 17:10:08</t>
  </si>
  <si>
    <t>16.02.2022 17:10:17</t>
  </si>
  <si>
    <t>16.02.2022 17:10:35</t>
  </si>
  <si>
    <t>16.02.2022 17:10:37</t>
  </si>
  <si>
    <t>16.02.2022 17:10:38</t>
  </si>
  <si>
    <t>16.02.2022 17:10:49</t>
  </si>
  <si>
    <t>16.02.2022 17:10:52</t>
  </si>
  <si>
    <t>16.02.2022 17:10:53</t>
  </si>
  <si>
    <t>16.02.2022 17:10:55</t>
  </si>
  <si>
    <t>16.02.2022 17:11:41</t>
  </si>
  <si>
    <t>16.02.2022 17:11:43</t>
  </si>
  <si>
    <t>16.02.2022 17:11:50</t>
  </si>
  <si>
    <t>16.02.2022 17:11:52</t>
  </si>
  <si>
    <t>16.02.2022 17:11:59</t>
  </si>
  <si>
    <t>16.02.2022 17:12:02</t>
  </si>
  <si>
    <t>16.02.2022 17:12:04</t>
  </si>
  <si>
    <t>16.02.2022 17:12:34</t>
  </si>
  <si>
    <t>16.02.2022 17:12:38</t>
  </si>
  <si>
    <t>16.02.2022 17:12:40</t>
  </si>
  <si>
    <t>16.02.2022 17:12:41</t>
  </si>
  <si>
    <t>16.02.2022 17:13:02</t>
  </si>
  <si>
    <t>16.02.2022 17:13:05</t>
  </si>
  <si>
    <t>16.02.2022 17:13:19</t>
  </si>
  <si>
    <t>16.02.2022 17:13:20</t>
  </si>
  <si>
    <t>16.02.2022 17:13:26</t>
  </si>
  <si>
    <t>16.02.2022 17:13:28</t>
  </si>
  <si>
    <t>16.02.2022 17:13:29</t>
  </si>
  <si>
    <t>16.02.2022 17:13:40</t>
  </si>
  <si>
    <t>16.02.2022 17:13:46</t>
  </si>
  <si>
    <t>16.02.2022 17:13:47</t>
  </si>
  <si>
    <t>16.02.2022 17:13:55</t>
  </si>
  <si>
    <t>16.02.2022 17:13:56</t>
  </si>
  <si>
    <t>16.02.2022 17:14:22</t>
  </si>
  <si>
    <t>16.02.2022 17:14:23</t>
  </si>
  <si>
    <t>16.02.2022 17:14:25</t>
  </si>
  <si>
    <t>16.02.2022 17:14:26</t>
  </si>
  <si>
    <t>16.02.2022 17:14:37</t>
  </si>
  <si>
    <t>16.02.2022 17:14:38</t>
  </si>
  <si>
    <t>16.02.2022 17:14:40</t>
  </si>
  <si>
    <t>16.02.2022 17:14:41</t>
  </si>
  <si>
    <t>16.02.2022 17:14:49</t>
  </si>
  <si>
    <t>16.02.2022 17:14:50</t>
  </si>
  <si>
    <t>16.02.2022 17:14:53</t>
  </si>
  <si>
    <t>16.02.2022 17:14:55</t>
  </si>
  <si>
    <t>16.02.2022 17:14:58</t>
  </si>
  <si>
    <t>16.02.2022 17:15:08</t>
  </si>
  <si>
    <t>16.02.2022 17:15:10</t>
  </si>
  <si>
    <t>16.02.2022 17:15:11</t>
  </si>
  <si>
    <t>16.02.2022 17:15:13</t>
  </si>
  <si>
    <t>16.02.2022 17:15:14</t>
  </si>
  <si>
    <t>16.02.2022 17:15:19</t>
  </si>
  <si>
    <t>16.02.2022 17:15:25</t>
  </si>
  <si>
    <t>16.02.2022 17:15:26</t>
  </si>
  <si>
    <t>16.02.2022 17:15:28</t>
  </si>
  <si>
    <t>16.02.2022 17:15:29</t>
  </si>
  <si>
    <t>16.02.2022 17:15:31</t>
  </si>
  <si>
    <t>16.02.2022 17:15:32</t>
  </si>
  <si>
    <t>16.02.2022 17:15:34</t>
  </si>
  <si>
    <t>16.02.2022 17:15:35</t>
  </si>
  <si>
    <t>16.02.2022 17:16:31</t>
  </si>
  <si>
    <t>16.02.2022 17:16:35</t>
  </si>
  <si>
    <t>16.02.2022 17:16:38</t>
  </si>
  <si>
    <t>16.02.2022 17:16:40</t>
  </si>
  <si>
    <t>16.02.2022 17:17:01</t>
  </si>
  <si>
    <t>16.02.2022 17:17:02</t>
  </si>
  <si>
    <t>16.02.2022 17:17:05</t>
  </si>
  <si>
    <t>16.02.2022 17:17:13</t>
  </si>
  <si>
    <t>16.02.2022 17:17:17</t>
  </si>
  <si>
    <t>16.02.2022 17:17:19</t>
  </si>
  <si>
    <t>16.02.2022 17:17:20</t>
  </si>
  <si>
    <t>16.02.2022 17:17:22</t>
  </si>
  <si>
    <t>16.02.2022 17:17:23</t>
  </si>
  <si>
    <t>16.02.2022 17:18:17</t>
  </si>
  <si>
    <t>16.02.2022 17:18:19</t>
  </si>
  <si>
    <t>16.02.2022 17:18:20</t>
  </si>
  <si>
    <t>16.02.2022 17:18:22</t>
  </si>
  <si>
    <t>16.02.2022 17:18:38</t>
  </si>
  <si>
    <t>16.02.2022 17:18:40</t>
  </si>
  <si>
    <t>16.02.2022 17:18:41</t>
  </si>
  <si>
    <t>16.02.2022 17:18:43</t>
  </si>
  <si>
    <t>16.02.2022 17:18:44</t>
  </si>
  <si>
    <t>16.02.2022 17:18:46</t>
  </si>
  <si>
    <t>16.02.2022 17:18:47</t>
  </si>
  <si>
    <t>16.02.2022 17:18:50</t>
  </si>
  <si>
    <t>16.02.2022 17:18:53</t>
  </si>
  <si>
    <t>16.02.2022 17:18:56</t>
  </si>
  <si>
    <t>16.02.2022 17:19:14</t>
  </si>
  <si>
    <t>16.02.2022 17:19:16</t>
  </si>
  <si>
    <t>16.02.2022 17:19:19</t>
  </si>
  <si>
    <t>16.02.2022 17:19:20</t>
  </si>
  <si>
    <t>16.02.2022 17:19:22</t>
  </si>
  <si>
    <t>16.02.2022 17:19:23</t>
  </si>
  <si>
    <t>16.02.2022 17:19:26</t>
  </si>
  <si>
    <t>16.02.2022 17:19:28</t>
  </si>
  <si>
    <t>16.02.2022 17:19:29</t>
  </si>
  <si>
    <t>16.02.2022 17:19:31</t>
  </si>
  <si>
    <t>16.02.2022 17:19:32</t>
  </si>
  <si>
    <t>16.02.2022 17:19:40</t>
  </si>
  <si>
    <t>16.02.2022 17:19:47</t>
  </si>
  <si>
    <t>16.02.2022 17:19:49</t>
  </si>
  <si>
    <t>16.02.2022 17:19:50</t>
  </si>
  <si>
    <t>16.02.2022 17:19:53</t>
  </si>
  <si>
    <t>16.02.2022 17:20:22</t>
  </si>
  <si>
    <t>16.02.2022 17:20:35</t>
  </si>
  <si>
    <t>16.02.2022 17:20:37</t>
  </si>
  <si>
    <t>16.02.2022 17:20:41</t>
  </si>
  <si>
    <t>16.02.2022 17:20:43</t>
  </si>
  <si>
    <t>16.02.2022 17:20:49</t>
  </si>
  <si>
    <t>16.02.2022 17:20:50</t>
  </si>
  <si>
    <t>16.02.2022 17:20:52</t>
  </si>
  <si>
    <t>16.02.2022 17:20:53</t>
  </si>
  <si>
    <t>16.02.2022 17:20:55</t>
  </si>
  <si>
    <t>16.02.2022 17:20:56</t>
  </si>
  <si>
    <t>16.02.2022 17:20:58</t>
  </si>
  <si>
    <t>16.02.2022 17:21:05</t>
  </si>
  <si>
    <t>16.02.2022 17:21:07</t>
  </si>
  <si>
    <t>16.02.2022 17:21:25</t>
  </si>
  <si>
    <t>16.02.2022 17:21:26</t>
  </si>
  <si>
    <t>16.02.2022 17:21:28</t>
  </si>
  <si>
    <t>16.02.2022 17:21:52</t>
  </si>
  <si>
    <t>16.02.2022 17:22:01</t>
  </si>
  <si>
    <t>16.02.2022 17:22:02</t>
  </si>
  <si>
    <t>16.02.2022 17:22:04</t>
  </si>
  <si>
    <t>16.02.2022 17:22:07</t>
  </si>
  <si>
    <t>16.02.2022 17:22:14</t>
  </si>
  <si>
    <t>16.02.2022 17:22:16</t>
  </si>
  <si>
    <t>16.02.2022 17:22:20</t>
  </si>
  <si>
    <t>16.02.2022 17:22:22</t>
  </si>
  <si>
    <t>16.02.2022 17:22:47</t>
  </si>
  <si>
    <t>16.02.2022 17:22:49</t>
  </si>
  <si>
    <t>16.02.2022 17:22:50</t>
  </si>
  <si>
    <t>16.02.2022 17:22:52</t>
  </si>
  <si>
    <t>16.02.2022 17:22:53</t>
  </si>
  <si>
    <t>16.02.2022 17:23:26</t>
  </si>
  <si>
    <t>16.02.2022 17:23:29</t>
  </si>
  <si>
    <t>16.02.2022 17:23:31</t>
  </si>
  <si>
    <t>16.02.2022 17:23:32</t>
  </si>
  <si>
    <t>16.02.2022 17:23:35</t>
  </si>
  <si>
    <t>16.02.2022 17:23:38</t>
  </si>
  <si>
    <t>16.02.2022 17:23:40</t>
  </si>
  <si>
    <t>16.02.2022 17:23:44</t>
  </si>
  <si>
    <t>16.02.2022 17:23:46</t>
  </si>
  <si>
    <t>16.02.2022 17:23:47</t>
  </si>
  <si>
    <t>16.02.2022 17:23:52</t>
  </si>
  <si>
    <t>16.02.2022 17:23:53</t>
  </si>
  <si>
    <t>16.02.2022 17:23:55</t>
  </si>
  <si>
    <t>16.02.2022 17:24:20</t>
  </si>
  <si>
    <t>16.02.2022 17:24:22</t>
  </si>
  <si>
    <t>16.02.2022 17:24:23</t>
  </si>
  <si>
    <t>16.02.2022 17:24:25</t>
  </si>
  <si>
    <t>16.02.2022 17:24:26</t>
  </si>
  <si>
    <t>16.02.2022 17:24:28</t>
  </si>
  <si>
    <t>16.02.2022 17:24:37</t>
  </si>
  <si>
    <t>16.02.2022 17:24:40</t>
  </si>
  <si>
    <t>16.02.2022 17:24:41</t>
  </si>
  <si>
    <t>16.02.2022 17:25:02</t>
  </si>
  <si>
    <t>16.02.2022 17:25:04</t>
  </si>
  <si>
    <t>16.02.2022 17:25:07</t>
  </si>
  <si>
    <t>16.02.2022 17:25:25</t>
  </si>
  <si>
    <t>16.02.2022 17:25:26</t>
  </si>
  <si>
    <t>16.02.2022 17:25:29</t>
  </si>
  <si>
    <t>16.02.2022 17:25:31</t>
  </si>
  <si>
    <t>16.02.2022 17:25:32</t>
  </si>
  <si>
    <t>16.02.2022 17:25:37</t>
  </si>
  <si>
    <t>16.02.2022 17:25:38</t>
  </si>
  <si>
    <t>16.02.2022 17:25:41</t>
  </si>
  <si>
    <t>16.02.2022 17:25:43</t>
  </si>
  <si>
    <t>16.02.2022 17:25:44</t>
  </si>
  <si>
    <t>16.02.2022 17:25:47</t>
  </si>
  <si>
    <t>16.02.2022 17:25:49</t>
  </si>
  <si>
    <t>16.02.2022 17:26:10</t>
  </si>
  <si>
    <t>16.02.2022 17:26:11</t>
  </si>
  <si>
    <t>16.02.2022 17:26:14</t>
  </si>
  <si>
    <t>16.02.2022 17:26:26</t>
  </si>
  <si>
    <t>16.02.2022 17:26:28</t>
  </si>
  <si>
    <t>16.02.2022 17:26:46</t>
  </si>
  <si>
    <t>16.02.2022 17:26:49</t>
  </si>
  <si>
    <t>16.02.2022 17:26:50</t>
  </si>
  <si>
    <t>16.02.2022 17:26:58</t>
  </si>
  <si>
    <t>16.02.2022 17:26:59</t>
  </si>
  <si>
    <t>16.02.2022 17:27:17</t>
  </si>
  <si>
    <t>16.02.2022 17:27:19</t>
  </si>
  <si>
    <t>16.02.2022 17:27:20</t>
  </si>
  <si>
    <t>16.02.2022 17:27:22</t>
  </si>
  <si>
    <t>16.02.2022 17:27:50</t>
  </si>
  <si>
    <t>16.02.2022 17:27:53</t>
  </si>
  <si>
    <t>16.02.2022 17:28:13</t>
  </si>
  <si>
    <t>16.02.2022 17:28:14</t>
  </si>
  <si>
    <t>16.02.2022 17:28:16</t>
  </si>
  <si>
    <t>16.02.2022 17:28:17</t>
  </si>
  <si>
    <t>16.02.2022 17:28:19</t>
  </si>
  <si>
    <t>16.02.2022 17:28:20</t>
  </si>
  <si>
    <t>16.02.2022 17:28:46</t>
  </si>
  <si>
    <t>16.02.2022 17:28:47</t>
  </si>
  <si>
    <t>16.02.2022 17:28:59</t>
  </si>
  <si>
    <t>16.02.2022 17:29:01</t>
  </si>
  <si>
    <t>16.02.2022 17:29:02</t>
  </si>
  <si>
    <t>16.02.2022 17:29:23</t>
  </si>
  <si>
    <t>16.02.2022 17:29:25</t>
  </si>
  <si>
    <t>16.02.2022 17:29:26</t>
  </si>
  <si>
    <t>16.02.2022 17:29:28</t>
  </si>
  <si>
    <t>16.02.2022 17:29:29</t>
  </si>
  <si>
    <t>16.02.2022 17:29:52</t>
  </si>
  <si>
    <t>16.02.2022 17:29:53</t>
  </si>
  <si>
    <t>16.02.2022 17:29:55</t>
  </si>
  <si>
    <t>16.02.2022 17:30:20</t>
  </si>
  <si>
    <t>16.02.2022 17:30:22</t>
  </si>
  <si>
    <t>16.02.2022 17:30:23</t>
  </si>
  <si>
    <t>16.02.2022 17:30:25</t>
  </si>
  <si>
    <t>16.02.2022 17:30:26</t>
  </si>
  <si>
    <t>16.02.2022 17:30:28</t>
  </si>
  <si>
    <t>16.02.2022 17:30:46</t>
  </si>
  <si>
    <t>16.02.2022 17:30:47</t>
  </si>
  <si>
    <t>16.02.2022 17:30:49</t>
  </si>
  <si>
    <t>16.02.2022 17:30:50</t>
  </si>
  <si>
    <t>16.02.2022 17:30:53</t>
  </si>
  <si>
    <t>16.02.2022 17:30:56</t>
  </si>
  <si>
    <t>16.02.2022 17:30:58</t>
  </si>
  <si>
    <t>16.02.2022 17:30:59</t>
  </si>
  <si>
    <t>16.02.2022 17:31:26</t>
  </si>
  <si>
    <t>16.02.2022 17:31:28</t>
  </si>
  <si>
    <t>16.02.2022 17:31:38</t>
  </si>
  <si>
    <t>16.02.2022 17:31:41</t>
  </si>
  <si>
    <t>16.02.2022 17:31:43</t>
  </si>
  <si>
    <t>16.02.2022 17:31:44</t>
  </si>
  <si>
    <t>16.02.2022 17:31:46</t>
  </si>
  <si>
    <t>16.02.2022 17:31:56</t>
  </si>
  <si>
    <t>16.02.2022 17:31:58</t>
  </si>
  <si>
    <t>16.02.2022 17:31:59</t>
  </si>
  <si>
    <t>16.02.2022 17:32:01</t>
  </si>
  <si>
    <t>16.02.2022 17:32:11</t>
  </si>
  <si>
    <t>16.02.2022 17:32:13</t>
  </si>
  <si>
    <t>16.02.2022 17:32:14</t>
  </si>
  <si>
    <t>16.02.2022 17:32:19</t>
  </si>
  <si>
    <t>16.02.2022 17:32:23</t>
  </si>
  <si>
    <t>16.02.2022 17:32:26</t>
  </si>
  <si>
    <t>16.02.2022 17:32:37</t>
  </si>
  <si>
    <t>16.02.2022 17:32:38</t>
  </si>
  <si>
    <t>16.02.2022 17:32:41</t>
  </si>
  <si>
    <t>16.02.2022 17:32:56</t>
  </si>
  <si>
    <t>16.02.2022 17:32:58</t>
  </si>
  <si>
    <t>16.02.2022 17:32:59</t>
  </si>
  <si>
    <t>16.02.2022 17:33:02</t>
  </si>
  <si>
    <t>16.02.2022 17:33:05</t>
  </si>
  <si>
    <t>16.02.2022 17:33:07</t>
  </si>
  <si>
    <t>16.02.2022 17:33:25</t>
  </si>
  <si>
    <t>16.02.2022 17:33:26</t>
  </si>
  <si>
    <t>16.02.2022 17:33:28</t>
  </si>
  <si>
    <t>16.02.2022 17:33:29</t>
  </si>
  <si>
    <t>16.02.2022 17:33:35</t>
  </si>
  <si>
    <t>16.02.2022 17:33:37</t>
  </si>
  <si>
    <t>16.02.2022 17:33:38</t>
  </si>
  <si>
    <t>16.02.2022 17:33:40</t>
  </si>
  <si>
    <t>16.02.2022 17:33:50</t>
  </si>
  <si>
    <t>16.02.2022 17:33:52</t>
  </si>
  <si>
    <t>16.02.2022 17:34:25</t>
  </si>
  <si>
    <t>16.02.2022 17:34:28</t>
  </si>
  <si>
    <t>16.02.2022 17:34:29</t>
  </si>
  <si>
    <t>16.02.2022 17:34:31</t>
  </si>
  <si>
    <t>16.02.2022 17:34:37</t>
  </si>
  <si>
    <t>16.02.2022 17:34:38</t>
  </si>
  <si>
    <t>16.02.2022 17:34:40</t>
  </si>
  <si>
    <t>16.02.2022 17:34:41</t>
  </si>
  <si>
    <t>16.02.2022 17:34:43</t>
  </si>
  <si>
    <t>16.02.2022 17:34:44</t>
  </si>
  <si>
    <t>16.02.2022 17:34:46</t>
  </si>
  <si>
    <t>16.02.2022 17:35:13</t>
  </si>
  <si>
    <t>16.02.2022 17:35:14</t>
  </si>
  <si>
    <t>16.02.2022 17:35:16</t>
  </si>
  <si>
    <t>16.02.2022 17:35:17</t>
  </si>
  <si>
    <t>16.02.2022 17:35:20</t>
  </si>
  <si>
    <t>16.02.2022 17:35:34</t>
  </si>
  <si>
    <t>16.02.2022 17:35:35</t>
  </si>
  <si>
    <t>16.02.2022 17:35:43</t>
  </si>
  <si>
    <t>16.02.2022 17:35:44</t>
  </si>
  <si>
    <t>16.02.2022 17:35:47</t>
  </si>
  <si>
    <t>16.02.2022 17:35:49</t>
  </si>
  <si>
    <t>16.02.2022 17:35:50</t>
  </si>
  <si>
    <t>16.02.2022 17:36:50</t>
  </si>
  <si>
    <t>16.02.2022 17:36:52</t>
  </si>
  <si>
    <t>16.02.2022 17:37:43</t>
  </si>
  <si>
    <t>16.02.2022 17:37:44</t>
  </si>
  <si>
    <t>16.02.2022 17:38:00</t>
  </si>
  <si>
    <t>16.02.2022 17:38:08</t>
  </si>
  <si>
    <t>16.02.2022 17:38:09</t>
  </si>
  <si>
    <t>16.02.2022 17:38:11</t>
  </si>
  <si>
    <t>16.02.2022 17:38:12</t>
  </si>
  <si>
    <t>16.02.2022 17:38:14</t>
  </si>
  <si>
    <t>16.02.2022 17:38:16</t>
  </si>
  <si>
    <t>16.02.2022 17:38:17</t>
  </si>
  <si>
    <t>16.02.2022 17:38:36</t>
  </si>
  <si>
    <t>16.02.2022 17:38:39</t>
  </si>
  <si>
    <t>16.02.2022 17:38:41</t>
  </si>
  <si>
    <t>16.02.2022 17:38:45</t>
  </si>
  <si>
    <t>16.02.2022 17:38:48</t>
  </si>
  <si>
    <t>16.02.2022 17:38:50</t>
  </si>
  <si>
    <t>16.02.2022 17:38:51</t>
  </si>
  <si>
    <t>16.02.2022 17:38:55</t>
  </si>
  <si>
    <t>16.02.2022 17:39:12</t>
  </si>
  <si>
    <t>16.02.2022 17:39:14</t>
  </si>
  <si>
    <t>16.02.2022 17:39:15</t>
  </si>
  <si>
    <t>16.02.2022 17:39:50</t>
  </si>
  <si>
    <t>16.02.2022 17:39:51</t>
  </si>
  <si>
    <t>16.02.2022 17:39:53</t>
  </si>
  <si>
    <t>16.02.2022 17:39:59</t>
  </si>
  <si>
    <t>16.02.2022 17:40:00</t>
  </si>
  <si>
    <t>16.02.2022 17:40:02</t>
  </si>
  <si>
    <t>16.02.2022 17:40:03</t>
  </si>
  <si>
    <t>16.02.2022 17:40:23</t>
  </si>
  <si>
    <t>16.02.2022 17:40:24</t>
  </si>
  <si>
    <t>16.02.2022 17:40:43</t>
  </si>
  <si>
    <t>16.02.2022 17:40:44</t>
  </si>
  <si>
    <t>16.02.2022 17:40:45</t>
  </si>
  <si>
    <t>16.02.2022 17:40:47</t>
  </si>
  <si>
    <t>16.02.2022 17:41:29</t>
  </si>
  <si>
    <t>16.02.2022 17:41:30</t>
  </si>
  <si>
    <t>16.02.2022 17:41:32</t>
  </si>
  <si>
    <t>16.02.2022 17:41:46</t>
  </si>
  <si>
    <t>16.02.2022 17:41:47</t>
  </si>
  <si>
    <t>16.02.2022 17:42:09</t>
  </si>
  <si>
    <t>16.02.2022 17:42:11</t>
  </si>
  <si>
    <t>16.02.2022 17:42:57</t>
  </si>
  <si>
    <t>16.02.2022 17:43:00</t>
  </si>
  <si>
    <t>16.02.2022 17:43:02</t>
  </si>
  <si>
    <t>16.02.2022 17:43:03</t>
  </si>
  <si>
    <t>16.02.2022 17:43:06</t>
  </si>
  <si>
    <t>16.02.2022 17:43:24</t>
  </si>
  <si>
    <t>16.02.2022 17:43:26</t>
  </si>
  <si>
    <t>16.02.2022 17:43:27</t>
  </si>
  <si>
    <t>16.02.2022 17:43:35</t>
  </si>
  <si>
    <t>16.02.2022 17:43:36</t>
  </si>
  <si>
    <t>16.02.2022 17:43:41</t>
  </si>
  <si>
    <t>16.02.2022 17:43:42</t>
  </si>
  <si>
    <t>16.02.2022 17:43:44</t>
  </si>
  <si>
    <t>16.02.2022 17:43:45</t>
  </si>
  <si>
    <t>16.02.2022 17:43:47</t>
  </si>
  <si>
    <t>16.02.2022 17:43:48</t>
  </si>
  <si>
    <t>16.02.2022 17:43:51</t>
  </si>
  <si>
    <t>16.02.2022 17:43:54</t>
  </si>
  <si>
    <t>16.02.2022 17:43:56</t>
  </si>
  <si>
    <t>16.02.2022 17:43:57</t>
  </si>
  <si>
    <t>16.02.2022 17:43:59</t>
  </si>
  <si>
    <t>16.02.2022 17:44:00</t>
  </si>
  <si>
    <t>16.02.2022 17:44:02</t>
  </si>
  <si>
    <t>16.02.2022 17:44:23</t>
  </si>
  <si>
    <t>16.02.2022 17:44:24</t>
  </si>
  <si>
    <t>16.02.2022 17:44:45</t>
  </si>
  <si>
    <t>16.02.2022 17:44:47</t>
  </si>
  <si>
    <t>16.02.2022 17:44:48</t>
  </si>
  <si>
    <t>16.02.2022 17:44:50</t>
  </si>
  <si>
    <t>16.02.2022 17:44:56</t>
  </si>
  <si>
    <t>16.02.2022 17:45:11</t>
  </si>
  <si>
    <t>16.02.2022 17:45:12</t>
  </si>
  <si>
    <t>16.02.2022 17:45:14</t>
  </si>
  <si>
    <t>16.02.2022 17:45:23</t>
  </si>
  <si>
    <t>16.02.2022 17:45:24</t>
  </si>
  <si>
    <t>16.02.2022 17:45:29</t>
  </si>
  <si>
    <t>16.02.2022 17:45:32</t>
  </si>
  <si>
    <t>16.02.2022 17:45:33</t>
  </si>
  <si>
    <t>16.02.2022 17:45:36</t>
  </si>
  <si>
    <t>16.02.2022 17:45:39</t>
  </si>
  <si>
    <t>16.02.2022 17:45:47</t>
  </si>
  <si>
    <t>16.02.2022 17:45:48</t>
  </si>
  <si>
    <t>16.02.2022 17:45:51</t>
  </si>
  <si>
    <t>16.02.2022 17:46:05</t>
  </si>
  <si>
    <t>16.02.2022 17:46:08</t>
  </si>
  <si>
    <t>16.02.2022 17:46:09</t>
  </si>
  <si>
    <t>16.02.2022 17:46:11</t>
  </si>
  <si>
    <t>16.02.2022 17:46:12</t>
  </si>
  <si>
    <t>16.02.2022 17:46:14</t>
  </si>
  <si>
    <t>16.02.2022 17:46:33</t>
  </si>
  <si>
    <t>16.02.2022 17:46:39</t>
  </si>
  <si>
    <t>16.02.2022 17:46:41</t>
  </si>
  <si>
    <t>16.02.2022 17:46:53</t>
  </si>
  <si>
    <t>16.02.2022 17:46:54</t>
  </si>
  <si>
    <t>16.02.2022 17:46:57</t>
  </si>
  <si>
    <t>16.02.2022 17:46:59</t>
  </si>
  <si>
    <t>16.02.2022 17:47:00</t>
  </si>
  <si>
    <t>16.02.2022 17:47:02</t>
  </si>
  <si>
    <t>16.02.2022 17:47:05</t>
  </si>
  <si>
    <t>16.02.2022 17:47:09</t>
  </si>
  <si>
    <t>16.02.2022 17:47:11</t>
  </si>
  <si>
    <t>16.02.2022 17:47:12</t>
  </si>
  <si>
    <t>16.02.2022 17:47:14</t>
  </si>
  <si>
    <t>16.02.2022 17:47:24</t>
  </si>
  <si>
    <t>16.02.2022 17:47:26</t>
  </si>
  <si>
    <t>16.02.2022 17:47:45</t>
  </si>
  <si>
    <t>16.02.2022 17:47:48</t>
  </si>
  <si>
    <t>16.02.2022 17:47:50</t>
  </si>
  <si>
    <t>16.02.2022 17:47:51</t>
  </si>
  <si>
    <t>16.02.2022 17:47:53</t>
  </si>
  <si>
    <t>16.02.2022 17:47:54</t>
  </si>
  <si>
    <t>16.02.2022 17:47:56</t>
  </si>
  <si>
    <t>16.02.2022 17:47:57</t>
  </si>
  <si>
    <t>16.02.2022 17:47:59</t>
  </si>
  <si>
    <t>16.02.2022 17:48:02</t>
  </si>
  <si>
    <t>16.02.2022 17:48:30</t>
  </si>
  <si>
    <t>16.02.2022 17:48:32</t>
  </si>
  <si>
    <t>16.02.2022 17:48:33</t>
  </si>
  <si>
    <t>16.02.2022 17:48:35</t>
  </si>
  <si>
    <t>16.02.2022 17:48:38</t>
  </si>
  <si>
    <t>16.02.2022 17:48:42</t>
  </si>
  <si>
    <t>16.02.2022 17:48:57</t>
  </si>
  <si>
    <t>16.02.2022 17:48:59</t>
  </si>
  <si>
    <t>16.02.2022 17:49:17</t>
  </si>
  <si>
    <t>16.02.2022 17:49:18</t>
  </si>
  <si>
    <t>16.02.2022 17:49:20</t>
  </si>
  <si>
    <t>16.02.2022 17:49:21</t>
  </si>
  <si>
    <t>16.02.2022 17:49:23</t>
  </si>
  <si>
    <t>16.02.2022 17:49:27</t>
  </si>
  <si>
    <t>16.02.2022 17:49:29</t>
  </si>
  <si>
    <t>16.02.2022 17:49:39</t>
  </si>
  <si>
    <t>16.02.2022 17:49:41</t>
  </si>
  <si>
    <t>16.02.2022 17:49:42</t>
  </si>
  <si>
    <t>16.02.2022 17:49:48</t>
  </si>
  <si>
    <t>16.02.2022 17:49:51</t>
  </si>
  <si>
    <t>16.02.2022 17:49:53</t>
  </si>
  <si>
    <t>16.02.2022 17:50:03</t>
  </si>
  <si>
    <t>16.02.2022 17:50:05</t>
  </si>
  <si>
    <t>16.02.2022 17:50:08</t>
  </si>
  <si>
    <t>16.02.2022 17:50:09</t>
  </si>
  <si>
    <t>16.02.2022 17:50:30</t>
  </si>
  <si>
    <t>16.02.2022 17:50:32</t>
  </si>
  <si>
    <t>16.02.2022 17:50:33</t>
  </si>
  <si>
    <t>16.02.2022 17:50:35</t>
  </si>
  <si>
    <t>16.02.2022 17:50:36</t>
  </si>
  <si>
    <t>16.02.2022 17:50:38</t>
  </si>
  <si>
    <t>16.02.2022 17:50:39</t>
  </si>
  <si>
    <t>16.02.2022 17:50:41</t>
  </si>
  <si>
    <t>16.02.2022 17:50:44</t>
  </si>
  <si>
    <t>16.02.2022 17:50:45</t>
  </si>
  <si>
    <t>16.02.2022 17:50:48</t>
  </si>
  <si>
    <t>16.02.2022 17:50:53</t>
  </si>
  <si>
    <t>16.02.2022 17:50:54</t>
  </si>
  <si>
    <t>16.02.2022 17:50:56</t>
  </si>
  <si>
    <t>16.02.2022 17:50:57</t>
  </si>
  <si>
    <t>16.02.2022 17:50:59</t>
  </si>
  <si>
    <t>16.02.2022 17:51:03</t>
  </si>
  <si>
    <t>16.02.2022 17:51:05</t>
  </si>
  <si>
    <t>16.02.2022 17:51:18</t>
  </si>
  <si>
    <t>16.02.2022 17:51:21</t>
  </si>
  <si>
    <t>16.02.2022 17:51:23</t>
  </si>
  <si>
    <t>16.02.2022 17:51:29</t>
  </si>
  <si>
    <t>16.02.2022 17:51:30</t>
  </si>
  <si>
    <t>16.02.2022 17:51:32</t>
  </si>
  <si>
    <t>16.02.2022 17:51:33</t>
  </si>
  <si>
    <t>16.02.2022 17:51:36</t>
  </si>
  <si>
    <t>16.02.2022 17:51:57</t>
  </si>
  <si>
    <t>16.02.2022 17:51:59</t>
  </si>
  <si>
    <t>16.02.2022 17:52:00</t>
  </si>
  <si>
    <t>16.02.2022 17:52:09</t>
  </si>
  <si>
    <t>16.02.2022 17:52:12</t>
  </si>
  <si>
    <t>16.02.2022 17:52:17</t>
  </si>
  <si>
    <t>16.02.2022 17:52:18</t>
  </si>
  <si>
    <t>16.02.2022 17:52:20</t>
  </si>
  <si>
    <t>16.02.2022 17:52:26</t>
  </si>
  <si>
    <t>16.02.2022 17:52:27</t>
  </si>
  <si>
    <t>16.02.2022 17:52:29</t>
  </si>
  <si>
    <t>16.02.2022 17:52:44</t>
  </si>
  <si>
    <t>16.02.2022 17:52:45</t>
  </si>
  <si>
    <t>16.02.2022 17:52:47</t>
  </si>
  <si>
    <t>16.02.2022 17:52:48</t>
  </si>
  <si>
    <t>16.02.2022 17:52:50</t>
  </si>
  <si>
    <t>16.02.2022 17:52:57</t>
  </si>
  <si>
    <t>16.02.2022 17:52:59</t>
  </si>
  <si>
    <t>16.02.2022 17:53:00</t>
  </si>
  <si>
    <t>16.02.2022 17:53:02</t>
  </si>
  <si>
    <t>16.02.2022 17:53:05</t>
  </si>
  <si>
    <t>16.02.2022 17:53:08</t>
  </si>
  <si>
    <t>16.02.2022 17:53:09</t>
  </si>
  <si>
    <t>16.02.2022 17:53:12</t>
  </si>
  <si>
    <t>16.02.2022 17:53:15</t>
  </si>
  <si>
    <t>16.02.2022 17:53:17</t>
  </si>
  <si>
    <t>16.02.2022 17:53:18</t>
  </si>
  <si>
    <t>16.02.2022 17:53:20</t>
  </si>
  <si>
    <t>16.02.2022 17:53:35</t>
  </si>
  <si>
    <t>16.02.2022 17:53:36</t>
  </si>
  <si>
    <t>16.02.2022 17:53:59</t>
  </si>
  <si>
    <t>16.02.2022 17:54:00</t>
  </si>
  <si>
    <t>16.02.2022 17:54:03</t>
  </si>
  <si>
    <t>16.02.2022 17:54:06</t>
  </si>
  <si>
    <t>16.02.2022 17:54:08</t>
  </si>
  <si>
    <t>16.02.2022 17:54:09</t>
  </si>
  <si>
    <t>16.02.2022 17:54:17</t>
  </si>
  <si>
    <t>16.02.2022 17:54:18</t>
  </si>
  <si>
    <t>16.02.2022 17:54:20</t>
  </si>
  <si>
    <t>16.02.2022 17:54:21</t>
  </si>
  <si>
    <t>16.02.2022 17:54:24</t>
  </si>
  <si>
    <t>16.02.2022 17:54:26</t>
  </si>
  <si>
    <t>16.02.2022 17:54:29</t>
  </si>
  <si>
    <t>16.02.2022 17:54:32</t>
  </si>
  <si>
    <t>16.02.2022 17:54:35</t>
  </si>
  <si>
    <t>16.02.2022 17:54:51</t>
  </si>
  <si>
    <t>16.02.2022 17:54:53</t>
  </si>
  <si>
    <t>16.02.2022 17:54:54</t>
  </si>
  <si>
    <t>16.02.2022 17:54:56</t>
  </si>
  <si>
    <t>16.02.2022 17:54:59</t>
  </si>
  <si>
    <t>16.02.2022 17:55:05</t>
  </si>
  <si>
    <t>16.02.2022 17:55:09</t>
  </si>
  <si>
    <t>16.02.2022 17:55:29</t>
  </si>
  <si>
    <t>16.02.2022 17:55:30</t>
  </si>
  <si>
    <t>16.02.2022 17:55:33</t>
  </si>
  <si>
    <t>16.02.2022 17:55:35</t>
  </si>
  <si>
    <t>16.02.2022 17:55:36</t>
  </si>
  <si>
    <t>16.02.2022 17:55:38</t>
  </si>
  <si>
    <t>16.02.2022 17:55:42</t>
  </si>
  <si>
    <t>16.02.2022 17:55:44</t>
  </si>
  <si>
    <t>16.02.2022 17:55:47</t>
  </si>
  <si>
    <t>16.02.2022 17:55:48</t>
  </si>
  <si>
    <t>16.02.2022 17:55:51</t>
  </si>
  <si>
    <t>16.02.2022 17:55:52</t>
  </si>
  <si>
    <t>16.02.2022 17:56:16</t>
  </si>
  <si>
    <t>16.02.2022 17:56:58</t>
  </si>
  <si>
    <t>16.02.2022 17:57:00</t>
  </si>
  <si>
    <t>16.02.2022 17:57:01</t>
  </si>
  <si>
    <t>16.02.2022 17:57:03</t>
  </si>
  <si>
    <t>16.02.2022 17:57:08</t>
  </si>
  <si>
    <t>16.02.2022 17:57:09</t>
  </si>
  <si>
    <t>16.02.2022 17:57:16</t>
  </si>
  <si>
    <t>16.02.2022 17:57:18</t>
  </si>
  <si>
    <t>16.02.2022 17:57:21</t>
  </si>
  <si>
    <t>16.02.2022 17:57:41</t>
  </si>
  <si>
    <t>16.02.2022 17:57:43</t>
  </si>
  <si>
    <t>16.02.2022 17:57:45</t>
  </si>
  <si>
    <t>16.02.2022 17:57:46</t>
  </si>
  <si>
    <t>16.02.2022 17:58:21</t>
  </si>
  <si>
    <t>16.02.2022 17:58:22</t>
  </si>
  <si>
    <t>16.02.2022 17:58:24</t>
  </si>
  <si>
    <t>16.02.2022 17:58:25</t>
  </si>
  <si>
    <t>16.02.2022 17:58:27</t>
  </si>
  <si>
    <t>16.02.2022 17:58:28</t>
  </si>
  <si>
    <t>16.02.2022 17:58:31</t>
  </si>
  <si>
    <t>16.02.2022 17:58:34</t>
  </si>
  <si>
    <t>16.02.2022 17:58:37</t>
  </si>
  <si>
    <t>16.02.2022 17:58:41</t>
  </si>
  <si>
    <t>16.02.2022 17:58:43</t>
  </si>
  <si>
    <t>16.02.2022 17:58:45</t>
  </si>
  <si>
    <t>16.02.2022 17:58:56</t>
  </si>
  <si>
    <t>16.02.2022 17:58:59</t>
  </si>
  <si>
    <t>16.02.2022 17:59:01</t>
  </si>
  <si>
    <t>16.02.2022 17:59:03</t>
  </si>
  <si>
    <t>16.02.2022 17:59:25</t>
  </si>
  <si>
    <t>16.02.2022 17:59:35</t>
  </si>
  <si>
    <t>16.02.2022 17:59:37</t>
  </si>
  <si>
    <t>16.02.2022 17:59:38</t>
  </si>
  <si>
    <t>16.02.2022 17:59:46</t>
  </si>
  <si>
    <t>16.02.2022 17:59:47</t>
  </si>
  <si>
    <t>16.02.2022 18:00:01</t>
  </si>
  <si>
    <t>16.02.2022 18:00:02</t>
  </si>
  <si>
    <t>16.02.2022 18:00:05</t>
  </si>
  <si>
    <t>16.02.2022 18:00:07</t>
  </si>
  <si>
    <t>16.02.2022 18:00:17</t>
  </si>
  <si>
    <t>16.02.2022 18:00:19</t>
  </si>
  <si>
    <t>16.02.2022 18:00:22</t>
  </si>
  <si>
    <t>16.02.2022 18:00:23</t>
  </si>
  <si>
    <t>16.02.2022 18:00:25</t>
  </si>
  <si>
    <t>16.02.2022 18:00:46</t>
  </si>
  <si>
    <t>16.02.2022 18:00:50</t>
  </si>
  <si>
    <t>16.02.2022 18:00:52</t>
  </si>
  <si>
    <t>16.02.2022 18:00:53</t>
  </si>
  <si>
    <t>16.02.2022 18:00:55</t>
  </si>
  <si>
    <t>16.02.2022 18:01:20</t>
  </si>
  <si>
    <t>16.02.2022 18:01:22</t>
  </si>
  <si>
    <t>16.02.2022 18:01:32</t>
  </si>
  <si>
    <t>16.02.2022 18:01:38</t>
  </si>
  <si>
    <t>16.02.2022 18:01:41</t>
  </si>
  <si>
    <t>16.02.2022 18:01:50</t>
  </si>
  <si>
    <t>16.02.2022 18:02:22</t>
  </si>
  <si>
    <t>16.02.2022 18:02:23</t>
  </si>
  <si>
    <t>16.02.2022 18:02:25</t>
  </si>
  <si>
    <t>16.02.2022 18:02:28</t>
  </si>
  <si>
    <t>16.02.2022 18:02:29</t>
  </si>
  <si>
    <t>16.02.2022 18:02:50</t>
  </si>
  <si>
    <t>16.02.2022 18:02:52</t>
  </si>
  <si>
    <t>16.02.2022 18:03:08</t>
  </si>
  <si>
    <t>16.02.2022 18:03:10</t>
  </si>
  <si>
    <t>16.02.2022 18:03:11</t>
  </si>
  <si>
    <t>16.02.2022 18:03:13</t>
  </si>
  <si>
    <t>16.02.2022 18:03:14</t>
  </si>
  <si>
    <t>16.02.2022 18:03:16</t>
  </si>
  <si>
    <t>16.02.2022 18:03:17</t>
  </si>
  <si>
    <t>16.02.2022 18:03:19</t>
  </si>
  <si>
    <t>16.02.2022 18:03:25</t>
  </si>
  <si>
    <t>16.02.2022 18:03:28</t>
  </si>
  <si>
    <t>16.02.2022 18:03:29</t>
  </si>
  <si>
    <t>16.02.2022 18:03:31</t>
  </si>
  <si>
    <t>16.02.2022 18:03:52</t>
  </si>
  <si>
    <t>16.02.2022 18:03:53</t>
  </si>
  <si>
    <t>16.02.2022 18:03:55</t>
  </si>
  <si>
    <t>16.02.2022 18:03:56</t>
  </si>
  <si>
    <t>16.02.2022 18:03:58</t>
  </si>
  <si>
    <t>16.02.2022 18:04:16</t>
  </si>
  <si>
    <t>16.02.2022 18:04:17</t>
  </si>
  <si>
    <t>16.02.2022 18:04:47</t>
  </si>
  <si>
    <t>16.02.2022 18:04:53</t>
  </si>
  <si>
    <t>16.02.2022 18:04:55</t>
  </si>
  <si>
    <t>16.02.2022 18:04:56</t>
  </si>
  <si>
    <t>16.02.2022 18:04:58</t>
  </si>
  <si>
    <t>16.02.2022 18:05:01</t>
  </si>
  <si>
    <t>16.02.2022 18:05:37</t>
  </si>
  <si>
    <t>16.02.2022 18:05:38</t>
  </si>
  <si>
    <t>16.02.2022 18:05:40</t>
  </si>
  <si>
    <t>16.02.2022 18:05:41</t>
  </si>
  <si>
    <t>16.02.2022 18:05:43</t>
  </si>
  <si>
    <t>16.02.2022 18:05:44</t>
  </si>
  <si>
    <t>16.02.2022 18:05:47</t>
  </si>
  <si>
    <t>16.02.2022 18:05:49</t>
  </si>
  <si>
    <t>16.02.2022 18:05:50</t>
  </si>
  <si>
    <t>16.02.2022 18:05:52</t>
  </si>
  <si>
    <t>16.02.2022 18:06:13</t>
  </si>
  <si>
    <t>16.02.2022 18:06:14</t>
  </si>
  <si>
    <t>16.02.2022 18:06:17</t>
  </si>
  <si>
    <t>16.02.2022 18:06:20</t>
  </si>
  <si>
    <t>16.02.2022 18:06:23</t>
  </si>
  <si>
    <t>16.02.2022 18:06:25</t>
  </si>
  <si>
    <t>16.02.2022 18:06:26</t>
  </si>
  <si>
    <t>16.02.2022 18:06:37</t>
  </si>
  <si>
    <t>16.02.2022 18:06:38</t>
  </si>
  <si>
    <t>16.02.2022 18:06:46</t>
  </si>
  <si>
    <t>16.02.2022 18:06:49</t>
  </si>
  <si>
    <t>16.02.2022 18:06:50</t>
  </si>
  <si>
    <t>16.02.2022 18:06:52</t>
  </si>
  <si>
    <t>16.02.2022 18:06:53</t>
  </si>
  <si>
    <t>16.02.2022 18:06:55</t>
  </si>
  <si>
    <t>16.02.2022 18:06:56</t>
  </si>
  <si>
    <t>16.02.2022 18:07:16</t>
  </si>
  <si>
    <t>16.02.2022 18:07:17</t>
  </si>
  <si>
    <t>16.02.2022 18:07:19</t>
  </si>
  <si>
    <t>16.02.2022 18:07:38</t>
  </si>
  <si>
    <t>16.02.2022 18:07:47</t>
  </si>
  <si>
    <t>16.02.2022 18:07:49</t>
  </si>
  <si>
    <t>16.02.2022 18:07:50</t>
  </si>
  <si>
    <t>16.02.2022 18:07:52</t>
  </si>
  <si>
    <t>16.02.2022 18:07:56</t>
  </si>
  <si>
    <t>16.02.2022 18:08:13</t>
  </si>
  <si>
    <t>16.02.2022 18:08:14</t>
  </si>
  <si>
    <t>16.02.2022 18:08:16</t>
  </si>
  <si>
    <t>16.02.2022 18:08:41</t>
  </si>
  <si>
    <t>16.02.2022 18:08:43</t>
  </si>
  <si>
    <t>16.02.2022 18:08:47</t>
  </si>
  <si>
    <t>16.02.2022 18:08:49</t>
  </si>
  <si>
    <t>16.02.2022 18:08:50</t>
  </si>
  <si>
    <t>16.02.2022 18:08:55</t>
  </si>
  <si>
    <t>16.02.2022 18:08:56</t>
  </si>
  <si>
    <t>16.02.2022 18:08:58</t>
  </si>
  <si>
    <t>16.02.2022 18:08:59</t>
  </si>
  <si>
    <t>16.02.2022 18:09:01</t>
  </si>
  <si>
    <t>16.02.2022 18:09:19</t>
  </si>
  <si>
    <t>16.02.2022 18:09:20</t>
  </si>
  <si>
    <t>16.02.2022 18:09:28</t>
  </si>
  <si>
    <t>16.02.2022 18:10:16</t>
  </si>
  <si>
    <t>16.02.2022 18:10:17</t>
  </si>
  <si>
    <t>16.02.2022 18:10:19</t>
  </si>
  <si>
    <t>16.02.2022 18:10:20</t>
  </si>
  <si>
    <t>16.02.2022 18:10:23</t>
  </si>
  <si>
    <t>16.02.2022 18:10:25</t>
  </si>
  <si>
    <t>16.02.2022 18:10:26</t>
  </si>
  <si>
    <t>16.02.2022 18:10:28</t>
  </si>
  <si>
    <t>16.02.2022 18:10:32</t>
  </si>
  <si>
    <t>16.02.2022 18:10:34</t>
  </si>
  <si>
    <t>16.02.2022 18:10:37</t>
  </si>
  <si>
    <t>16.02.2022 18:10:55</t>
  </si>
  <si>
    <t>16.02.2022 18:10:56</t>
  </si>
  <si>
    <t>16.02.2022 18:11:05</t>
  </si>
  <si>
    <t>16.02.2022 18:11:07</t>
  </si>
  <si>
    <t>16.02.2022 18:11:10</t>
  </si>
  <si>
    <t>16.02.2022 18:11:11</t>
  </si>
  <si>
    <t>16.02.2022 18:11:14</t>
  </si>
  <si>
    <t>16.02.2022 18:11:16</t>
  </si>
  <si>
    <t>16.02.2022 18:11:17</t>
  </si>
  <si>
    <t>16.02.2022 18:11:19</t>
  </si>
  <si>
    <t>16.02.2022 18:11:31</t>
  </si>
  <si>
    <t>16.02.2022 18:11:32</t>
  </si>
  <si>
    <t>16.02.2022 18:11:47</t>
  </si>
  <si>
    <t>16.02.2022 18:11:50</t>
  </si>
  <si>
    <t>16.02.2022 18:11:52</t>
  </si>
  <si>
    <t>16.02.2022 18:11:53</t>
  </si>
  <si>
    <t>16.02.2022 18:11:55</t>
  </si>
  <si>
    <t>16.02.2022 18:12:05</t>
  </si>
  <si>
    <t>16.02.2022 18:12:08</t>
  </si>
  <si>
    <t>16.02.2022 18:12:10</t>
  </si>
  <si>
    <t>16.02.2022 18:12:14</t>
  </si>
  <si>
    <t>16.02.2022 18:12:16</t>
  </si>
  <si>
    <t>16.02.2022 18:12:20</t>
  </si>
  <si>
    <t>16.02.2022 18:12:22</t>
  </si>
  <si>
    <t>16.02.2022 18:12:25</t>
  </si>
  <si>
    <t>16.02.2022 18:12:53</t>
  </si>
  <si>
    <t>16.02.2022 18:12:55</t>
  </si>
  <si>
    <t>16.02.2022 18:12:56</t>
  </si>
  <si>
    <t>16.02.2022 18:12:58</t>
  </si>
  <si>
    <t>16.02.2022 18:13:04</t>
  </si>
  <si>
    <t>16.02.2022 18:13:08</t>
  </si>
  <si>
    <t>16.02.2022 18:13:10</t>
  </si>
  <si>
    <t>16.02.2022 18:13:34</t>
  </si>
  <si>
    <t>16.02.2022 18:13:35</t>
  </si>
  <si>
    <t>16.02.2022 18:13:41</t>
  </si>
  <si>
    <t>16.02.2022 18:13:43</t>
  </si>
  <si>
    <t>16.02.2022 18:13:50</t>
  </si>
  <si>
    <t>16.02.2022 18:13:52</t>
  </si>
  <si>
    <t>16.02.2022 18:13:53</t>
  </si>
  <si>
    <t>16.02.2022 18:14:20</t>
  </si>
  <si>
    <t>16.02.2022 18:14:22</t>
  </si>
  <si>
    <t>16.02.2022 18:14:23</t>
  </si>
  <si>
    <t>16.02.2022 18:14:25</t>
  </si>
  <si>
    <t>16.02.2022 18:14:26</t>
  </si>
  <si>
    <t>16.02.2022 18:14:28</t>
  </si>
  <si>
    <t>16.02.2022 18:14:29</t>
  </si>
  <si>
    <t>16.02.2022 18:14:31</t>
  </si>
  <si>
    <t>16.02.2022 18:14:34</t>
  </si>
  <si>
    <t>16.02.2022 18:14:37</t>
  </si>
  <si>
    <t>16.02.2022 18:14:38</t>
  </si>
  <si>
    <t>16.02.2022 18:14:40</t>
  </si>
  <si>
    <t>16.02.2022 18:15:10</t>
  </si>
  <si>
    <t>16.02.2022 18:15:11</t>
  </si>
  <si>
    <t>16.02.2022 18:15:12</t>
  </si>
  <si>
    <t>16.02.2022 18:15:16</t>
  </si>
  <si>
    <t>16.02.2022 18:15:17</t>
  </si>
  <si>
    <t>16.02.2022 18:15:20</t>
  </si>
  <si>
    <t>16.02.2022 18:15:21</t>
  </si>
  <si>
    <t>16.02.2022 18:15:33</t>
  </si>
  <si>
    <t>16.02.2022 18:15:36</t>
  </si>
  <si>
    <t>16.02.2022 18:15:38</t>
  </si>
  <si>
    <t>16.02.2022 18:15:39</t>
  </si>
  <si>
    <t>16.02.2022 18:15:44</t>
  </si>
  <si>
    <t>16.02.2022 18:15:45</t>
  </si>
  <si>
    <t>16.02.2022 18:15:47</t>
  </si>
  <si>
    <t>16.02.2022 18:15:48</t>
  </si>
  <si>
    <t>16.02.2022 18:15:50</t>
  </si>
  <si>
    <t>16.02.2022 18:15:51</t>
  </si>
  <si>
    <t>16.02.2022 18:15:53</t>
  </si>
  <si>
    <t>16.02.2022 18:15:54</t>
  </si>
  <si>
    <t>16.02.2022 18:15:56</t>
  </si>
  <si>
    <t>16.02.2022 18:16:32</t>
  </si>
  <si>
    <t>16.02.2022 18:16:36</t>
  </si>
  <si>
    <t>16.02.2022 18:16:38</t>
  </si>
  <si>
    <t>16.02.2022 18:16:40</t>
  </si>
  <si>
    <t>16.02.2022 18:16:41</t>
  </si>
  <si>
    <t>16.02.2022 18:16:50</t>
  </si>
  <si>
    <t>16.02.2022 18:16:52</t>
  </si>
  <si>
    <t>16.02.2022 18:16:53</t>
  </si>
  <si>
    <t>16.02.2022 18:16:54</t>
  </si>
  <si>
    <t>16.02.2022 18:16:56</t>
  </si>
  <si>
    <t>16.02.2022 18:17:02</t>
  </si>
  <si>
    <t>16.02.2022 18:17:03</t>
  </si>
  <si>
    <t>16.02.2022 18:17:47</t>
  </si>
  <si>
    <t>16.02.2022 18:17:48</t>
  </si>
  <si>
    <t>16.02.2022 18:17:53</t>
  </si>
  <si>
    <t>16.02.2022 18:18:08</t>
  </si>
  <si>
    <t>16.02.2022 18:18:09</t>
  </si>
  <si>
    <t>16.02.2022 18:18:11</t>
  </si>
  <si>
    <t>16.02.2022 18:18:12</t>
  </si>
  <si>
    <t>16.02.2022 18:18:14</t>
  </si>
  <si>
    <t>16.02.2022 18:18:32</t>
  </si>
  <si>
    <t>16.02.2022 18:18:34</t>
  </si>
  <si>
    <t>16.02.2022 18:18:35</t>
  </si>
  <si>
    <t>16.02.2022 18:18:36</t>
  </si>
  <si>
    <t>16.02.2022 18:18:50</t>
  </si>
  <si>
    <t>16.02.2022 18:18:53</t>
  </si>
  <si>
    <t>16.02.2022 18:19:18</t>
  </si>
  <si>
    <t>16.02.2022 18:19:22</t>
  </si>
  <si>
    <t>16.02.2022 18:19:23</t>
  </si>
  <si>
    <t>16.02.2022 18:19:24</t>
  </si>
  <si>
    <t>16.02.2022 18:19:38</t>
  </si>
  <si>
    <t>16.02.2022 18:19:42</t>
  </si>
  <si>
    <t>16.02.2022 18:19:44</t>
  </si>
  <si>
    <t>16.02.2022 18:20:21</t>
  </si>
  <si>
    <t>16.02.2022 18:20:23</t>
  </si>
  <si>
    <t>16.02.2022 18:21:06</t>
  </si>
  <si>
    <t>16.02.2022 18:21:09</t>
  </si>
  <si>
    <t>16.02.2022 18:21:14</t>
  </si>
  <si>
    <t>16.02.2022 18:21:39</t>
  </si>
  <si>
    <t>16.02.2022 18:21:41</t>
  </si>
  <si>
    <t>16.02.2022 18:21:48</t>
  </si>
  <si>
    <t>16.02.2022 18:21:50</t>
  </si>
  <si>
    <t>16.02.2022 18:21:51</t>
  </si>
  <si>
    <t>16.02.2022 18:22:00</t>
  </si>
  <si>
    <t>16.02.2022 18:22:02</t>
  </si>
  <si>
    <t>16.02.2022 18:22:05</t>
  </si>
  <si>
    <t>16.02.2022 18:22:30</t>
  </si>
  <si>
    <t>16.02.2022 18:22:32</t>
  </si>
  <si>
    <t>16.02.2022 18:22:54</t>
  </si>
  <si>
    <t>16.02.2022 18:22:56</t>
  </si>
  <si>
    <t>16.02.2022 18:22:57</t>
  </si>
  <si>
    <t>16.02.2022 18:23:54</t>
  </si>
  <si>
    <t>16.02.2022 18:23:56</t>
  </si>
  <si>
    <t>16.02.2022 18:23:57</t>
  </si>
  <si>
    <t>16.02.2022 18:24:12</t>
  </si>
  <si>
    <t>16.02.2022 18:24:14</t>
  </si>
  <si>
    <t>16.02.2022 18:24:15</t>
  </si>
  <si>
    <t>16.02.2022 18:24:36</t>
  </si>
  <si>
    <t>16.02.2022 18:24:38</t>
  </si>
  <si>
    <t>16.02.2022 18:24:39</t>
  </si>
  <si>
    <t>16.02.2022 18:24:41</t>
  </si>
  <si>
    <t>16.02.2022 18:24:42</t>
  </si>
  <si>
    <t>16.02.2022 18:24:44</t>
  </si>
  <si>
    <t>16.02.2022 18:24:45</t>
  </si>
  <si>
    <t>16.02.2022 18:24:47</t>
  </si>
  <si>
    <t>16.02.2022 18:24:48</t>
  </si>
  <si>
    <t>16.02.2022 18:24:53</t>
  </si>
  <si>
    <t>16.02.2022 18:25:24</t>
  </si>
  <si>
    <t>16.02.2022 18:25:26</t>
  </si>
  <si>
    <t>16.02.2022 18:25:41</t>
  </si>
  <si>
    <t>16.02.2022 18:25:44</t>
  </si>
  <si>
    <t>16.02.2022 18:25:47</t>
  </si>
  <si>
    <t>16.02.2022 18:25:50</t>
  </si>
  <si>
    <t>16.02.2022 18:26:26</t>
  </si>
  <si>
    <t>16.02.2022 18:26:27</t>
  </si>
  <si>
    <t>16.02.2022 18:26:29</t>
  </si>
  <si>
    <t>16.02.2022 18:27:06</t>
  </si>
  <si>
    <t>16.02.2022 18:27:20</t>
  </si>
  <si>
    <t>16.02.2022 18:27:30</t>
  </si>
  <si>
    <t>16.02.2022 18:27:32</t>
  </si>
  <si>
    <t>16.02.2022 18:27:35</t>
  </si>
  <si>
    <t>16.02.2022 18:27:36</t>
  </si>
  <si>
    <t>16.02.2022 18:27:38</t>
  </si>
  <si>
    <t>16.02.2022 18:27:39</t>
  </si>
  <si>
    <t>16.02.2022 18:27:41</t>
  </si>
  <si>
    <t>16.02.2022 18:28:15</t>
  </si>
  <si>
    <t>16.02.2022 18:28:17</t>
  </si>
  <si>
    <t>16.02.2022 18:28:18</t>
  </si>
  <si>
    <t>16.02.2022 18:28:23</t>
  </si>
  <si>
    <t>16.02.2022 18:28:33</t>
  </si>
  <si>
    <t>16.02.2022 18:28:35</t>
  </si>
  <si>
    <t>16.02.2022 18:28:36</t>
  </si>
  <si>
    <t>16.02.2022 18:28:47</t>
  </si>
  <si>
    <t>16.02.2022 18:28:48</t>
  </si>
  <si>
    <t>16.02.2022 18:28:50</t>
  </si>
  <si>
    <t>16.02.2022 18:28:57</t>
  </si>
  <si>
    <t>16.02.2022 18:28:59</t>
  </si>
  <si>
    <t>16.02.2022 18:29:00</t>
  </si>
  <si>
    <t>16.02.2022 18:29:02</t>
  </si>
  <si>
    <t>16.02.2022 18:29:03</t>
  </si>
  <si>
    <t>16.02.2022 18:29:11</t>
  </si>
  <si>
    <t>16.02.2022 18:29:38</t>
  </si>
  <si>
    <t>16.02.2022 18:29:39</t>
  </si>
  <si>
    <t>16.02.2022 18:29:41</t>
  </si>
  <si>
    <t>16.02.2022 18:29:42</t>
  </si>
  <si>
    <t>16.02.2022 18:29:51</t>
  </si>
  <si>
    <t>16.02.2022 18:29:53</t>
  </si>
  <si>
    <t>16.02.2022 18:29:54</t>
  </si>
  <si>
    <t>16.02.2022 18:29:56</t>
  </si>
  <si>
    <t>16.02.2022 18:30:02</t>
  </si>
  <si>
    <t>16.02.2022 18:30:03</t>
  </si>
  <si>
    <t>16.02.2022 18:30:29</t>
  </si>
  <si>
    <t>16.02.2022 18:30:32</t>
  </si>
  <si>
    <t>16.02.2022 18:31:27</t>
  </si>
  <si>
    <t>16.02.2022 18:31:29</t>
  </si>
  <si>
    <t>16.02.2022 18:31:30</t>
  </si>
  <si>
    <t>16.02.2022 18:31:32</t>
  </si>
  <si>
    <t>16.02.2022 18:31:33</t>
  </si>
  <si>
    <t>16.02.2022 18:31:35</t>
  </si>
  <si>
    <t>16.02.2022 18:31:36</t>
  </si>
  <si>
    <t>16.02.2022 18:31:48</t>
  </si>
  <si>
    <t>16.02.2022 18:31:50</t>
  </si>
  <si>
    <t>16.02.2022 18:31:51</t>
  </si>
  <si>
    <t>16.02.2022 18:31:56</t>
  </si>
  <si>
    <t>16.02.2022 18:31:57</t>
  </si>
  <si>
    <t>16.02.2022 18:32:15</t>
  </si>
  <si>
    <t>16.02.2022 18:32:16</t>
  </si>
  <si>
    <t>16.02.2022 18:32:18</t>
  </si>
  <si>
    <t>16.02.2022 18:32:40</t>
  </si>
  <si>
    <t>16.02.2022 18:32:42</t>
  </si>
  <si>
    <t>16.02.2022 18:32:52</t>
  </si>
  <si>
    <t>16.02.2022 18:32:54</t>
  </si>
  <si>
    <t>16.02.2022 18:33:05</t>
  </si>
  <si>
    <t>16.02.2022 18:33:09</t>
  </si>
  <si>
    <t>16.02.2022 18:34:06</t>
  </si>
  <si>
    <t>16.02.2022 18:34:08</t>
  </si>
  <si>
    <t>16.02.2022 18:34:10</t>
  </si>
  <si>
    <t>16.02.2022 18:34:12</t>
  </si>
  <si>
    <t>16.02.2022 18:34:54</t>
  </si>
  <si>
    <t>16.02.2022 18:34:55</t>
  </si>
  <si>
    <t>16.02.2022 18:34:58</t>
  </si>
  <si>
    <t>16.02.2022 18:35:01</t>
  </si>
  <si>
    <t>16.02.2022 18:35:18</t>
  </si>
  <si>
    <t>16.02.2022 18:35:21</t>
  </si>
  <si>
    <t>16.02.2022 18:35:22</t>
  </si>
  <si>
    <t>16.02.2022 18:36:15</t>
  </si>
  <si>
    <t>16.02.2022 18:36:16</t>
  </si>
  <si>
    <t>16.02.2022 18:36:18</t>
  </si>
  <si>
    <t>16.02.2022 18:36:33</t>
  </si>
  <si>
    <t>16.02.2022 18:36:36</t>
  </si>
  <si>
    <t>16.02.2022 18:37:01</t>
  </si>
  <si>
    <t>16.02.2022 18:37:05</t>
  </si>
  <si>
    <t>16.02.2022 18:37:06</t>
  </si>
  <si>
    <t>16.02.2022 18:37:07</t>
  </si>
  <si>
    <t>16.02.2022 18:37:18</t>
  </si>
  <si>
    <t>16.02.2022 18:37:20</t>
  </si>
  <si>
    <t>16.02.2022 18:37:21</t>
  </si>
  <si>
    <t>16.02.2022 18:37:22</t>
  </si>
  <si>
    <t>16.02.2022 18:37:46</t>
  </si>
  <si>
    <t>16.02.2022 18:37:48</t>
  </si>
  <si>
    <t>16.02.2022 18:37:49</t>
  </si>
  <si>
    <t>16.02.2022 18:37:51</t>
  </si>
  <si>
    <t>16.02.2022 18:38:00</t>
  </si>
  <si>
    <t>16.02.2022 18:38:01</t>
  </si>
  <si>
    <t>16.02.2022 18:38:03</t>
  </si>
  <si>
    <t>16.02.2022 18:38:22</t>
  </si>
  <si>
    <t>16.02.2022 18:38:24</t>
  </si>
  <si>
    <t>16.02.2022 18:38:25</t>
  </si>
  <si>
    <t>16.02.2022 18:38:27</t>
  </si>
  <si>
    <t>16.02.2022 18:38:42</t>
  </si>
  <si>
    <t>16.02.2022 18:38:44</t>
  </si>
  <si>
    <t>16.02.2022 18:38:45</t>
  </si>
  <si>
    <t>16.02.2022 18:38:47</t>
  </si>
  <si>
    <t>16.02.2022 18:38:48</t>
  </si>
  <si>
    <t>16.02.2022 18:38:50</t>
  </si>
  <si>
    <t>16.02.2022 18:38:51</t>
  </si>
  <si>
    <t>16.02.2022 18:38:54</t>
  </si>
  <si>
    <t>16.02.2022 18:39:05</t>
  </si>
  <si>
    <t>16.02.2022 18:39:06</t>
  </si>
  <si>
    <t>16.02.2022 18:39:11</t>
  </si>
  <si>
    <t>16.02.2022 18:39:12</t>
  </si>
  <si>
    <t>16.02.2022 18:39:16</t>
  </si>
  <si>
    <t>16.02.2022 18:39:40</t>
  </si>
  <si>
    <t>16.02.2022 18:39:48</t>
  </si>
  <si>
    <t>16.02.2022 18:39:51</t>
  </si>
  <si>
    <t>16.02.2022 18:39:52</t>
  </si>
  <si>
    <t>16.02.2022 18:39:58</t>
  </si>
  <si>
    <t>16.02.2022 18:40:03</t>
  </si>
  <si>
    <t>16.02.2022 18:40:04</t>
  </si>
  <si>
    <t>16.02.2022 18:40:10</t>
  </si>
  <si>
    <t>16.02.2022 18:40:12</t>
  </si>
  <si>
    <t>16.02.2022 18:40:13</t>
  </si>
  <si>
    <t>16.02.2022 18:40:34</t>
  </si>
  <si>
    <t>16.02.2022 18:40:37</t>
  </si>
  <si>
    <t>16.02.2022 18:40:40</t>
  </si>
  <si>
    <t>16.02.2022 18:40:42</t>
  </si>
  <si>
    <t>16.02.2022 18:40:46</t>
  </si>
  <si>
    <t>16.02.2022 18:40:55</t>
  </si>
  <si>
    <t>16.02.2022 18:40:57</t>
  </si>
  <si>
    <t>16.02.2022 18:40:58</t>
  </si>
  <si>
    <t>16.02.2022 18:41:00</t>
  </si>
  <si>
    <t>16.02.2022 18:41:10</t>
  </si>
  <si>
    <t>16.02.2022 18:41:12</t>
  </si>
  <si>
    <t>16.02.2022 18:41:13</t>
  </si>
  <si>
    <t>16.02.2022 18:41:15</t>
  </si>
  <si>
    <t>16.02.2022 18:41:16</t>
  </si>
  <si>
    <t>16.02.2022 18:41:18</t>
  </si>
  <si>
    <t>16.02.2022 18:41:22</t>
  </si>
  <si>
    <t>16.02.2022 18:41:24</t>
  </si>
  <si>
    <t>16.02.2022 18:42:06</t>
  </si>
  <si>
    <t>16.02.2022 18:42:07</t>
  </si>
  <si>
    <t>16.02.2022 18:42:09</t>
  </si>
  <si>
    <t>16.02.2022 18:42:10</t>
  </si>
  <si>
    <t>16.02.2022 18:42:46</t>
  </si>
  <si>
    <t>16.02.2022 18:42:48</t>
  </si>
  <si>
    <t>16.02.2022 18:42:49</t>
  </si>
  <si>
    <t>16.02.2022 18:42:51</t>
  </si>
  <si>
    <t>16.02.2022 18:43:04</t>
  </si>
  <si>
    <t>16.02.2022 18:43:06</t>
  </si>
  <si>
    <t>16.02.2022 18:43:36</t>
  </si>
  <si>
    <t>16.02.2022 18:43:37</t>
  </si>
  <si>
    <t>16.02.2022 18:43:39</t>
  </si>
  <si>
    <t>16.02.2022 18:43:40</t>
  </si>
  <si>
    <t>16.02.2022 18:43:42</t>
  </si>
  <si>
    <t>16.02.2022 18:43:43</t>
  </si>
  <si>
    <t>16.02.2022 18:43:45</t>
  </si>
  <si>
    <t>16.02.2022 18:43:46</t>
  </si>
  <si>
    <t>16.02.2022 18:43:48</t>
  </si>
  <si>
    <t>16.02.2022 18:43:49</t>
  </si>
  <si>
    <t>16.02.2022 18:43:51</t>
  </si>
  <si>
    <t>16.02.2022 18:43:54</t>
  </si>
  <si>
    <t>16.02.2022 18:43:55</t>
  </si>
  <si>
    <t>16.02.2022 18:43:57</t>
  </si>
  <si>
    <t>16.02.2022 18:44:00</t>
  </si>
  <si>
    <t>16.02.2022 18:44:03</t>
  </si>
  <si>
    <t>16.02.2022 18:44:31</t>
  </si>
  <si>
    <t>16.02.2022 18:45:03</t>
  </si>
  <si>
    <t>16.02.2022 18:45:04</t>
  </si>
  <si>
    <t>16.02.2022 18:45:07</t>
  </si>
  <si>
    <t>16.02.2022 18:45:09</t>
  </si>
  <si>
    <t>16.02.2022 18:45:10</t>
  </si>
  <si>
    <t>16.02.2022 18:45:12</t>
  </si>
  <si>
    <t>16.02.2022 18:45:13</t>
  </si>
  <si>
    <t>16.02.2022 18:45:18</t>
  </si>
  <si>
    <t>16.02.2022 18:45:21</t>
  </si>
  <si>
    <t>16.02.2022 18:45:37</t>
  </si>
  <si>
    <t>16.02.2022 18:45:39</t>
  </si>
  <si>
    <t>16.02.2022 18:45:57</t>
  </si>
  <si>
    <t>16.02.2022 18:45:58</t>
  </si>
  <si>
    <t>16.02.2022 18:46:36</t>
  </si>
  <si>
    <t>16.02.2022 18:46:39</t>
  </si>
  <si>
    <t>16.02.2022 18:46:55</t>
  </si>
  <si>
    <t>16.02.2022 18:46:57</t>
  </si>
  <si>
    <t>16.02.2022 18:47:00</t>
  </si>
  <si>
    <t>16.02.2022 18:47:30</t>
  </si>
  <si>
    <t>16.02.2022 18:47:31</t>
  </si>
  <si>
    <t>16.02.2022 18:47:33</t>
  </si>
  <si>
    <t>16.02.2022 18:47:46</t>
  </si>
  <si>
    <t>16.02.2022 18:47:48</t>
  </si>
  <si>
    <t>16.02.2022 18:47:49</t>
  </si>
  <si>
    <t>16.02.2022 18:48:12</t>
  </si>
  <si>
    <t>16.02.2022 18:48:13</t>
  </si>
  <si>
    <t>16.02.2022 18:48:15</t>
  </si>
  <si>
    <t>16.02.2022 18:48:40</t>
  </si>
  <si>
    <t>16.02.2022 18:48:42</t>
  </si>
  <si>
    <t>16.02.2022 18:49:12</t>
  </si>
  <si>
    <t>16.02.2022 18:49:13</t>
  </si>
  <si>
    <t>16.02.2022 18:49:18</t>
  </si>
  <si>
    <t>16.02.2022 18:49:19</t>
  </si>
  <si>
    <t>16.02.2022 18:49:22</t>
  </si>
  <si>
    <t>16.02.2022 18:49:24</t>
  </si>
  <si>
    <t>16.02.2022 18:49:25</t>
  </si>
  <si>
    <t>16.02.2022 18:49:33</t>
  </si>
  <si>
    <t>16.02.2022 18:49:36</t>
  </si>
  <si>
    <t>16.02.2022 18:49:37</t>
  </si>
  <si>
    <t>16.02.2022 18:50:24</t>
  </si>
  <si>
    <t>16.02.2022 18:50:25</t>
  </si>
  <si>
    <t>16.02.2022 18:50:27</t>
  </si>
  <si>
    <t>16.02.2022 18:50:28</t>
  </si>
  <si>
    <t>16.02.2022 18:50:34</t>
  </si>
  <si>
    <t>16.02.2022 18:50:36</t>
  </si>
  <si>
    <t>16.02.2022 18:50:40</t>
  </si>
  <si>
    <t>16.02.2022 18:50:42</t>
  </si>
  <si>
    <t>16.02.2022 18:50:43</t>
  </si>
  <si>
    <t>16.02.2022 18:50:45</t>
  </si>
  <si>
    <t>16.02.2022 18:50:48</t>
  </si>
  <si>
    <t>16.02.2022 18:50:55</t>
  </si>
  <si>
    <t>16.02.2022 18:50:57</t>
  </si>
  <si>
    <t>16.02.2022 18:50:58</t>
  </si>
  <si>
    <t>16.02.2022 18:51:15</t>
  </si>
  <si>
    <t>16.02.2022 18:51:16</t>
  </si>
  <si>
    <t>16.02.2022 18:52:00</t>
  </si>
  <si>
    <t>16.02.2022 18:52:01</t>
  </si>
  <si>
    <t>16.02.2022 18:52:03</t>
  </si>
  <si>
    <t>16.02.2022 18:52:04</t>
  </si>
  <si>
    <t>16.02.2022 18:52:43</t>
  </si>
  <si>
    <t>16.02.2022 18:52:45</t>
  </si>
  <si>
    <t>16.02.2022 18:52:49</t>
  </si>
  <si>
    <t>16.02.2022 18:53:06</t>
  </si>
  <si>
    <t>16.02.2022 18:53:09</t>
  </si>
  <si>
    <t>16.02.2022 18:53:33</t>
  </si>
  <si>
    <t>16.02.2022 18:53:34</t>
  </si>
  <si>
    <t>16.02.2022 18:53:36</t>
  </si>
  <si>
    <t>16.02.2022 18:53:42</t>
  </si>
  <si>
    <t>16.02.2022 18:53:45</t>
  </si>
  <si>
    <t>16.02.2022 18:53:46</t>
  </si>
  <si>
    <t>16.02.2022 18:53:57</t>
  </si>
  <si>
    <t>16.02.2022 18:53:58</t>
  </si>
  <si>
    <t>16.02.2022 18:54:07</t>
  </si>
  <si>
    <t>16.02.2022 18:54:09</t>
  </si>
  <si>
    <t>16.02.2022 18:54:10</t>
  </si>
  <si>
    <t>16.02.2022 18:54:12</t>
  </si>
  <si>
    <t>16.02.2022 18:54:48</t>
  </si>
  <si>
    <t>16.02.2022 18:54:51</t>
  </si>
  <si>
    <t>16.02.2022 18:55:18</t>
  </si>
  <si>
    <t>16.02.2022 18:55:19</t>
  </si>
  <si>
    <t>16.02.2022 18:55:28</t>
  </si>
  <si>
    <t>16.02.2022 18:55:30</t>
  </si>
  <si>
    <t>16.02.2022 18:55:31</t>
  </si>
  <si>
    <t>16.02.2022 18:55:33</t>
  </si>
  <si>
    <t>16.02.2022 18:55:34</t>
  </si>
  <si>
    <t>16.02.2022 18:55:55</t>
  </si>
  <si>
    <t>16.02.2022 18:55:57</t>
  </si>
  <si>
    <t>16.02.2022 18:55:58</t>
  </si>
  <si>
    <t>16.02.2022 18:56:37</t>
  </si>
  <si>
    <t>16.02.2022 18:56:39</t>
  </si>
  <si>
    <t>16.02.2022 18:56:40</t>
  </si>
  <si>
    <t>16.02.2022 18:56:42</t>
  </si>
  <si>
    <t>16.02.2022 18:56:43</t>
  </si>
  <si>
    <t>16.02.2022 18:56:45</t>
  </si>
  <si>
    <t>16.02.2022 18:56:55</t>
  </si>
  <si>
    <t>16.02.2022 18:56:57</t>
  </si>
  <si>
    <t>16.02.2022 18:57:04</t>
  </si>
  <si>
    <t>16.02.2022 18:57:06</t>
  </si>
  <si>
    <t>16.02.2022 18:57:07</t>
  </si>
  <si>
    <t>16.02.2022 18:57:19</t>
  </si>
  <si>
    <t>16.02.2022 18:57:21</t>
  </si>
  <si>
    <t>16.02.2022 18:57:22</t>
  </si>
  <si>
    <t>16.02.2022 18:57:33</t>
  </si>
  <si>
    <t>16.02.2022 18:57:36</t>
  </si>
  <si>
    <t>16.02.2022 18:58:12</t>
  </si>
  <si>
    <t>16.02.2022 18:58:13</t>
  </si>
  <si>
    <t>16.02.2022 18:58:15</t>
  </si>
  <si>
    <t>16.02.2022 18:58:16</t>
  </si>
  <si>
    <t>16.02.2022 18:58:37</t>
  </si>
  <si>
    <t>16.02.2022 18:58:39</t>
  </si>
  <si>
    <t>16.02.2022 18:58:40</t>
  </si>
  <si>
    <t>16.02.2022 18:58:42</t>
  </si>
  <si>
    <t>16.02.2022 18:58:43</t>
  </si>
  <si>
    <t>16.02.2022 18:58:46</t>
  </si>
  <si>
    <t>16.02.2022 18:58:48</t>
  </si>
  <si>
    <t>16.02.2022 18:59:07</t>
  </si>
  <si>
    <t>16.02.2022 18:59:10</t>
  </si>
  <si>
    <t>16.02.2022 18:59:12</t>
  </si>
  <si>
    <t>16.02.2022 18:59:39</t>
  </si>
  <si>
    <t>16.02.2022 18:59:40</t>
  </si>
  <si>
    <t>16.02.2022 18:59:54</t>
  </si>
  <si>
    <t>16.02.2022 18:59:55</t>
  </si>
  <si>
    <t>16.02.2022 18:59:57</t>
  </si>
  <si>
    <t>16.02.2022 18:59:58</t>
  </si>
  <si>
    <t>16.02.2022 19:00:01</t>
  </si>
  <si>
    <t>16.02.2022 19:00:03</t>
  </si>
  <si>
    <t>16.02.2022 19:00:04</t>
  </si>
  <si>
    <t>16.02.2022 19:00:24</t>
  </si>
  <si>
    <t>16.02.2022 19:00:25</t>
  </si>
  <si>
    <t>16.02.2022 19:00:27</t>
  </si>
  <si>
    <t>16.02.2022 19:00:33</t>
  </si>
  <si>
    <t>16.02.2022 19:00:34</t>
  </si>
  <si>
    <t>16.02.2022 19:00:42</t>
  </si>
  <si>
    <t>16.02.2022 19:00:43</t>
  </si>
  <si>
    <t>16.02.2022 19:00:45</t>
  </si>
  <si>
    <t>16.02.2022 19:00:46</t>
  </si>
  <si>
    <t>16.02.2022 19:00:57</t>
  </si>
  <si>
    <t>16.02.2022 19:00:58</t>
  </si>
  <si>
    <t>16.02.2022 19:01:00</t>
  </si>
  <si>
    <t>16.02.2022 19:01:27</t>
  </si>
  <si>
    <t>16.02.2022 19:01:28</t>
  </si>
  <si>
    <t>16.02.2022 19:02:46</t>
  </si>
  <si>
    <t>16.02.2022 19:02:49</t>
  </si>
  <si>
    <t>16.02.2022 19:02:51</t>
  </si>
  <si>
    <t>16.02.2022 19:02:52</t>
  </si>
  <si>
    <t>16.02.2022 19:04:03</t>
  </si>
  <si>
    <t>16.02.2022 19:04:04</t>
  </si>
  <si>
    <t>16.02.2022 19:04:24</t>
  </si>
  <si>
    <t>16.02.2022 19:04:27</t>
  </si>
  <si>
    <t>16.02.2022 19:04:36</t>
  </si>
  <si>
    <t>16.02.2022 19:04:39</t>
  </si>
  <si>
    <t>16.02.2022 19:04:40</t>
  </si>
  <si>
    <t>16.02.2022 19:04:45</t>
  </si>
  <si>
    <t>16.02.2022 19:04:46</t>
  </si>
  <si>
    <t>16.02.2022 19:04:48</t>
  </si>
  <si>
    <t>16.02.2022 19:05:01</t>
  </si>
  <si>
    <t>16.02.2022 19:05:02</t>
  </si>
  <si>
    <t>16.02.2022 19:05:24</t>
  </si>
  <si>
    <t>16.02.2022 19:05:25</t>
  </si>
  <si>
    <t>16.02.2022 19:05:28</t>
  </si>
  <si>
    <t>16.02.2022 19:05:29</t>
  </si>
  <si>
    <t>16.02.2022 19:05:33</t>
  </si>
  <si>
    <t>16.02.2022 19:05:34</t>
  </si>
  <si>
    <t>16.02.2022 19:05:35</t>
  </si>
  <si>
    <t>16.02.2022 19:05:37</t>
  </si>
  <si>
    <t>16.02.2022 19:05:43</t>
  </si>
  <si>
    <t>16.02.2022 19:05:45</t>
  </si>
  <si>
    <t>16.02.2022 19:05:47</t>
  </si>
  <si>
    <t>16.02.2022 19:06:07</t>
  </si>
  <si>
    <t>16.02.2022 19:06:09</t>
  </si>
  <si>
    <t>16.02.2022 19:06:14</t>
  </si>
  <si>
    <t>16.02.2022 19:06:25</t>
  </si>
  <si>
    <t>16.02.2022 19:06:26</t>
  </si>
  <si>
    <t>16.02.2022 19:06:33</t>
  </si>
  <si>
    <t>16.02.2022 19:06:34</t>
  </si>
  <si>
    <t>16.02.2022 19:06:35</t>
  </si>
  <si>
    <t>16.02.2022 19:06:37</t>
  </si>
  <si>
    <t>16.02.2022 19:06:38</t>
  </si>
  <si>
    <t>16.02.2022 19:06:40</t>
  </si>
  <si>
    <t>16.02.2022 19:06:41</t>
  </si>
  <si>
    <t>16.02.2022 19:07:34</t>
  </si>
  <si>
    <t>16.02.2022 19:07:36</t>
  </si>
  <si>
    <t>16.02.2022 19:07:37</t>
  </si>
  <si>
    <t>16.02.2022 19:07:38</t>
  </si>
  <si>
    <t>16.02.2022 19:07:52</t>
  </si>
  <si>
    <t>16.02.2022 19:07:53</t>
  </si>
  <si>
    <t>16.02.2022 19:07:55</t>
  </si>
  <si>
    <t>16.02.2022 19:07:56</t>
  </si>
  <si>
    <t>16.02.2022 19:07:58</t>
  </si>
  <si>
    <t>16.02.2022 19:07:59</t>
  </si>
  <si>
    <t>16.02.2022 19:08:05</t>
  </si>
  <si>
    <t>16.02.2022 19:08:08</t>
  </si>
  <si>
    <t>16.02.2022 19:08:23</t>
  </si>
  <si>
    <t>16.02.2022 19:08:26</t>
  </si>
  <si>
    <t>16.02.2022 19:08:28</t>
  </si>
  <si>
    <t>16.02.2022 19:08:40</t>
  </si>
  <si>
    <t>16.02.2022 19:08:41</t>
  </si>
  <si>
    <t>16.02.2022 19:08:47</t>
  </si>
  <si>
    <t>16.02.2022 19:08:49</t>
  </si>
  <si>
    <t>16.02.2022 19:08:50</t>
  </si>
  <si>
    <t>16.02.2022 19:09:09</t>
  </si>
  <si>
    <t>16.02.2022 19:09:10</t>
  </si>
  <si>
    <t>16.02.2022 19:09:11</t>
  </si>
  <si>
    <t>16.02.2022 19:09:20</t>
  </si>
  <si>
    <t>16.02.2022 19:09:22</t>
  </si>
  <si>
    <t>16.02.2022 19:09:23</t>
  </si>
  <si>
    <t>16.02.2022 19:10:16</t>
  </si>
  <si>
    <t>16.02.2022 19:10:18</t>
  </si>
  <si>
    <t>16.02.2022 19:10:19</t>
  </si>
  <si>
    <t>16.02.2022 19:10:20</t>
  </si>
  <si>
    <t>16.02.2022 19:10:22</t>
  </si>
  <si>
    <t>16.02.2022 19:11:09</t>
  </si>
  <si>
    <t>16.02.2022 19:11:10</t>
  </si>
  <si>
    <t>16.02.2022 19:11:11</t>
  </si>
  <si>
    <t>16.02.2022 19:11:15</t>
  </si>
  <si>
    <t>16.02.2022 19:11:16</t>
  </si>
  <si>
    <t>16.02.2022 19:11:19</t>
  </si>
  <si>
    <t>16.02.2022 19:11:31</t>
  </si>
  <si>
    <t>16.02.2022 19:11:33</t>
  </si>
  <si>
    <t>16.02.2022 19:11:43</t>
  </si>
  <si>
    <t>16.02.2022 19:11:45</t>
  </si>
  <si>
    <t>16.02.2022 19:11:46</t>
  </si>
  <si>
    <t>16.02.2022 19:11:47</t>
  </si>
  <si>
    <t>16.02.2022 19:11:50</t>
  </si>
  <si>
    <t>16.02.2022 19:11:53</t>
  </si>
  <si>
    <t>16.02.2022 19:11:55</t>
  </si>
  <si>
    <t>16.02.2022 19:11:56</t>
  </si>
  <si>
    <t>16.02.2022 19:11:58</t>
  </si>
  <si>
    <t>16.02.2022 19:11:59</t>
  </si>
  <si>
    <t>16.02.2022 19:12:16</t>
  </si>
  <si>
    <t>16.02.2022 19:12:18</t>
  </si>
  <si>
    <t>16.02.2022 19:12:19</t>
  </si>
  <si>
    <t>16.02.2022 19:12:23</t>
  </si>
  <si>
    <t>16.02.2022 19:12:25</t>
  </si>
  <si>
    <t>16.02.2022 19:12:41</t>
  </si>
  <si>
    <t>16.02.2022 19:12:43</t>
  </si>
  <si>
    <t>16.02.2022 19:13:13</t>
  </si>
  <si>
    <t>16.02.2022 19:13:22</t>
  </si>
  <si>
    <t>16.02.2022 19:13:23</t>
  </si>
  <si>
    <t>16.02.2022 19:13:37</t>
  </si>
  <si>
    <t>16.02.2022 19:13:38</t>
  </si>
  <si>
    <t>16.02.2022 19:14:23</t>
  </si>
  <si>
    <t>16.02.2022 19:14:25</t>
  </si>
  <si>
    <t>16.02.2022 19:14:44</t>
  </si>
  <si>
    <t>16.02.2022 19:14:46</t>
  </si>
  <si>
    <t>16.02.2022 19:14:55</t>
  </si>
  <si>
    <t>16.02.2022 19:14:56</t>
  </si>
  <si>
    <t>16.02.2022 19:15:00</t>
  </si>
  <si>
    <t>16.02.2022 19:15:02</t>
  </si>
  <si>
    <t>16.02.2022 19:17:23</t>
  </si>
  <si>
    <t>16.02.2022 19:17:25</t>
  </si>
  <si>
    <t>16.02.2022 19:17:26</t>
  </si>
  <si>
    <t>16.02.2022 19:17:34</t>
  </si>
  <si>
    <t>16.02.2022 19:17:37</t>
  </si>
  <si>
    <t>16.02.2022 19:17:49</t>
  </si>
  <si>
    <t>16.02.2022 19:17:50</t>
  </si>
  <si>
    <t>16.02.2022 19:17:56</t>
  </si>
  <si>
    <t>16.02.2022 19:17:58</t>
  </si>
  <si>
    <t>16.02.2022 19:17:59</t>
  </si>
  <si>
    <t>16.02.2022 19:18:02</t>
  </si>
  <si>
    <t>16.02.2022 19:18:04</t>
  </si>
  <si>
    <t>16.02.2022 19:18:05</t>
  </si>
  <si>
    <t>16.02.2022 19:18:17</t>
  </si>
  <si>
    <t>16.02.2022 19:18:19</t>
  </si>
  <si>
    <t>16.02.2022 19:18:52</t>
  </si>
  <si>
    <t>16.02.2022 19:18:56</t>
  </si>
  <si>
    <t>16.02.2022 19:19:04</t>
  </si>
  <si>
    <t>16.02.2022 19:19:05</t>
  </si>
  <si>
    <t>16.02.2022 19:19:47</t>
  </si>
  <si>
    <t>16.02.2022 19:19:49</t>
  </si>
  <si>
    <t>16.02.2022 19:19:52</t>
  </si>
  <si>
    <t>16.02.2022 19:20:11</t>
  </si>
  <si>
    <t>16.02.2022 19:20:13</t>
  </si>
  <si>
    <t>16.02.2022 19:20:14</t>
  </si>
  <si>
    <t>16.02.2022 19:20:27</t>
  </si>
  <si>
    <t>16.02.2022 19:20:30</t>
  </si>
  <si>
    <t>16.02.2022 19:20:32</t>
  </si>
  <si>
    <t>16.02.2022 19:20:55</t>
  </si>
  <si>
    <t>16.02.2022 19:20:58</t>
  </si>
  <si>
    <t>16.02.2022 19:21:00</t>
  </si>
  <si>
    <t>16.02.2022 19:21:01</t>
  </si>
  <si>
    <t>16.02.2022 19:21:02</t>
  </si>
  <si>
    <t>16.02.2022 19:21:07</t>
  </si>
  <si>
    <t>16.02.2022 19:21:08</t>
  </si>
  <si>
    <t>16.02.2022 19:21:11</t>
  </si>
  <si>
    <t>16.02.2022 19:22:08</t>
  </si>
  <si>
    <t>16.02.2022 19:22:10</t>
  </si>
  <si>
    <t>16.02.2022 19:22:11</t>
  </si>
  <si>
    <t>16.02.2022 19:22:15</t>
  </si>
  <si>
    <t>16.02.2022 19:22:16</t>
  </si>
  <si>
    <t>16.02.2022 19:22:17</t>
  </si>
  <si>
    <t>16.02.2022 19:22:43</t>
  </si>
  <si>
    <t>16.02.2022 19:22:44</t>
  </si>
  <si>
    <t>16.02.2022 19:22:46</t>
  </si>
  <si>
    <t>16.02.2022 19:22:48</t>
  </si>
  <si>
    <t>16.02.2022 19:23:29</t>
  </si>
  <si>
    <t>16.02.2022 19:23:31</t>
  </si>
  <si>
    <t>16.02.2022 19:23:32</t>
  </si>
  <si>
    <t>16.02.2022 19:23:44</t>
  </si>
  <si>
    <t>16.02.2022 19:23:46</t>
  </si>
  <si>
    <t>16.02.2022 19:23:56</t>
  </si>
  <si>
    <t>16.02.2022 19:23:58</t>
  </si>
  <si>
    <t>16.02.2022 19:24:53</t>
  </si>
  <si>
    <t>16.02.2022 19:24:55</t>
  </si>
  <si>
    <t>16.02.2022 19:24:56</t>
  </si>
  <si>
    <t>16.02.2022 19:24:58</t>
  </si>
  <si>
    <t>16.02.2022 19:25:11</t>
  </si>
  <si>
    <t>16.02.2022 19:25:13</t>
  </si>
  <si>
    <t>16.02.2022 19:25:49</t>
  </si>
  <si>
    <t>16.02.2022 19:25:50</t>
  </si>
  <si>
    <t>16.02.2022 19:25:52</t>
  </si>
  <si>
    <t>16.02.2022 19:26:16</t>
  </si>
  <si>
    <t>16.02.2022 19:26:19</t>
  </si>
  <si>
    <t>16.02.2022 19:26:29</t>
  </si>
  <si>
    <t>16.02.2022 19:26:31</t>
  </si>
  <si>
    <t>16.02.2022 19:26:32</t>
  </si>
  <si>
    <t>16.02.2022 19:26:34</t>
  </si>
  <si>
    <t>16.02.2022 19:26:35</t>
  </si>
  <si>
    <t>16.02.2022 19:26:44</t>
  </si>
  <si>
    <t>16.02.2022 19:26:46</t>
  </si>
  <si>
    <t>16.02.2022 19:27:19</t>
  </si>
  <si>
    <t>16.02.2022 19:27:20</t>
  </si>
  <si>
    <t>16.02.2022 19:27:22</t>
  </si>
  <si>
    <t>16.02.2022 19:27:23</t>
  </si>
  <si>
    <t>16.02.2022 19:27:25</t>
  </si>
  <si>
    <t>16.02.2022 19:28:13</t>
  </si>
  <si>
    <t>16.02.2022 19:28:14</t>
  </si>
  <si>
    <t>16.02.2022 19:28:17</t>
  </si>
  <si>
    <t>16.02.2022 19:28:37</t>
  </si>
  <si>
    <t>16.02.2022 19:28:38</t>
  </si>
  <si>
    <t>16.02.2022 19:28:41</t>
  </si>
  <si>
    <t>16.02.2022 19:28:55</t>
  </si>
  <si>
    <t>16.02.2022 19:28:56</t>
  </si>
  <si>
    <t>16.02.2022 19:28:58</t>
  </si>
  <si>
    <t>16.02.2022 19:28:59</t>
  </si>
  <si>
    <t>16.02.2022 19:29:01</t>
  </si>
  <si>
    <t>16.02.2022 19:29:50</t>
  </si>
  <si>
    <t>16.02.2022 19:29:51</t>
  </si>
  <si>
    <t>16.02.2022 19:29:57</t>
  </si>
  <si>
    <t>16.02.2022 19:29:59</t>
  </si>
  <si>
    <t>16.02.2022 19:30:00</t>
  </si>
  <si>
    <t>16.02.2022 19:30:53</t>
  </si>
  <si>
    <t>16.02.2022 19:31:06</t>
  </si>
  <si>
    <t>16.02.2022 19:31:08</t>
  </si>
  <si>
    <t>16.02.2022 19:31:09</t>
  </si>
  <si>
    <t>16.02.2022 19:31:11</t>
  </si>
  <si>
    <t>16.02.2022 19:31:18</t>
  </si>
  <si>
    <t>16.02.2022 19:31:21</t>
  </si>
  <si>
    <t>16.02.2022 19:33:12</t>
  </si>
  <si>
    <t>16.02.2022 19:33:14</t>
  </si>
  <si>
    <t>16.02.2022 19:33:24</t>
  </si>
  <si>
    <t>16.02.2022 19:33:26</t>
  </si>
  <si>
    <t>16.02.2022 19:33:27</t>
  </si>
  <si>
    <t>16.02.2022 19:33:45</t>
  </si>
  <si>
    <t>16.02.2022 19:33:57</t>
  </si>
  <si>
    <t>16.02.2022 19:33:59</t>
  </si>
  <si>
    <t>16.02.2022 19:34:00</t>
  </si>
  <si>
    <t>16.02.2022 19:34:05</t>
  </si>
  <si>
    <t>16.02.2022 19:34:08</t>
  </si>
  <si>
    <t>16.02.2022 19:34:14</t>
  </si>
  <si>
    <t>16.02.2022 19:34:15</t>
  </si>
  <si>
    <t>16.02.2022 19:34:45</t>
  </si>
  <si>
    <t>16.02.2022 19:34:47</t>
  </si>
  <si>
    <t>16.02.2022 19:35:33</t>
  </si>
  <si>
    <t>16.02.2022 19:35:35</t>
  </si>
  <si>
    <t>16.02.2022 19:35:36</t>
  </si>
  <si>
    <t>16.02.2022 19:35:38</t>
  </si>
  <si>
    <t>16.02.2022 19:35:39</t>
  </si>
  <si>
    <t>16.02.2022 19:35:41</t>
  </si>
  <si>
    <t>16.02.2022 19:35:42</t>
  </si>
  <si>
    <t>16.02.2022 19:35:44</t>
  </si>
  <si>
    <t>16.02.2022 19:35:47</t>
  </si>
  <si>
    <t>16.02.2022 19:36:03</t>
  </si>
  <si>
    <t>16.02.2022 19:36:06</t>
  </si>
  <si>
    <t>16.02.2022 19:36:21</t>
  </si>
  <si>
    <t>16.02.2022 19:36:24</t>
  </si>
  <si>
    <t>16.02.2022 19:36:26</t>
  </si>
  <si>
    <t>16.02.2022 19:36:30</t>
  </si>
  <si>
    <t>16.02.2022 19:36:32</t>
  </si>
  <si>
    <t>16.02.2022 19:36:33</t>
  </si>
  <si>
    <t>16.02.2022 19:36:35</t>
  </si>
  <si>
    <t>16.02.2022 19:36:36</t>
  </si>
  <si>
    <t>16.02.2022 19:37:03</t>
  </si>
  <si>
    <t>16.02.2022 19:37:23</t>
  </si>
  <si>
    <t>16.02.2022 19:37:24</t>
  </si>
  <si>
    <t>16.02.2022 19:37:26</t>
  </si>
  <si>
    <t>16.02.2022 19:38:00</t>
  </si>
  <si>
    <t>16.02.2022 19:38:02</t>
  </si>
  <si>
    <t>16.02.2022 19:38:38</t>
  </si>
  <si>
    <t>16.02.2022 19:38:39</t>
  </si>
  <si>
    <t>16.02.2022 19:38:41</t>
  </si>
  <si>
    <t>16.02.2022 19:39:06</t>
  </si>
  <si>
    <t>16.02.2022 19:39:08</t>
  </si>
  <si>
    <t>16.02.2022 19:39:09</t>
  </si>
  <si>
    <t>16.02.2022 19:39:27</t>
  </si>
  <si>
    <t>16.02.2022 19:39:29</t>
  </si>
  <si>
    <t>16.02.2022 19:40:38</t>
  </si>
  <si>
    <t>16.02.2022 19:40:39</t>
  </si>
  <si>
    <t>16.02.2022 19:40:41</t>
  </si>
  <si>
    <t>16.02.2022 19:40:42</t>
  </si>
  <si>
    <t>16.02.2022 19:40:54</t>
  </si>
  <si>
    <t>16.02.2022 19:40:56</t>
  </si>
  <si>
    <t>16.02.2022 19:40:57</t>
  </si>
  <si>
    <t>16.02.2022 19:41:53</t>
  </si>
  <si>
    <t>16.02.2022 19:41:54</t>
  </si>
  <si>
    <t>16.02.2022 19:41:57</t>
  </si>
  <si>
    <t>16.02.2022 19:42:12</t>
  </si>
  <si>
    <t>16.02.2022 19:42:14</t>
  </si>
  <si>
    <t>16.02.2022 19:42:45</t>
  </si>
  <si>
    <t>16.02.2022 19:42:47</t>
  </si>
  <si>
    <t>16.02.2022 19:42:48</t>
  </si>
  <si>
    <t>16.02.2022 19:42:50</t>
  </si>
  <si>
    <t>16.02.2022 19:42:51</t>
  </si>
  <si>
    <t>16.02.2022 19:42:53</t>
  </si>
  <si>
    <t>16.02.2022 19:42:54</t>
  </si>
  <si>
    <t>16.02.2022 19:42:57</t>
  </si>
  <si>
    <t>16.02.2022 19:43:02</t>
  </si>
  <si>
    <t>16.02.2022 19:43:03</t>
  </si>
  <si>
    <t>16.02.2022 19:43:50</t>
  </si>
  <si>
    <t>16.02.2022 19:43:51</t>
  </si>
  <si>
    <t>16.02.2022 19:44:32</t>
  </si>
  <si>
    <t>16.02.2022 19:44:33</t>
  </si>
  <si>
    <t>16.02.2022 19:44:35</t>
  </si>
  <si>
    <t>16.02.2022 19:44:36</t>
  </si>
  <si>
    <t>16.02.2022 19:44:39</t>
  </si>
  <si>
    <t>16.02.2022 19:44:41</t>
  </si>
  <si>
    <t>16.02.2022 19:44:42</t>
  </si>
  <si>
    <t>16.02.2022 19:45:35</t>
  </si>
  <si>
    <t>16.02.2022 19:45:36</t>
  </si>
  <si>
    <t>16.02.2022 19:45:38</t>
  </si>
  <si>
    <t>16.02.2022 19:45:39</t>
  </si>
  <si>
    <t>16.02.2022 19:45:51</t>
  </si>
  <si>
    <t>16.02.2022 19:45:53</t>
  </si>
  <si>
    <t>16.02.2022 19:46:12</t>
  </si>
  <si>
    <t>16.02.2022 19:46:14</t>
  </si>
  <si>
    <t>16.02.2022 19:46:15</t>
  </si>
  <si>
    <t>16.02.2022 19:46:17</t>
  </si>
  <si>
    <t>16.02.2022 19:46:57</t>
  </si>
  <si>
    <t>16.02.2022 19:47:26</t>
  </si>
  <si>
    <t>16.02.2022 19:47:30</t>
  </si>
  <si>
    <t>16.02.2022 19:47:33</t>
  </si>
  <si>
    <t>16.02.2022 19:47:35</t>
  </si>
  <si>
    <t>16.02.2022 19:47:36</t>
  </si>
  <si>
    <t>16.02.2022 19:47:45</t>
  </si>
  <si>
    <t>16.02.2022 19:47:47</t>
  </si>
  <si>
    <t>16.02.2022 19:48:17</t>
  </si>
  <si>
    <t>16.02.2022 19:48:18</t>
  </si>
  <si>
    <t>16.02.2022 19:48:20</t>
  </si>
  <si>
    <t>16.02.2022 19:48:21</t>
  </si>
  <si>
    <t>16.02.2022 19:49:41</t>
  </si>
  <si>
    <t>16.02.2022 19:49:42</t>
  </si>
  <si>
    <t>16.02.2022 19:49:44</t>
  </si>
  <si>
    <t>16.02.2022 19:50:30</t>
  </si>
  <si>
    <t>16.02.2022 19:50:32</t>
  </si>
  <si>
    <t>16.02.2022 19:50:33</t>
  </si>
  <si>
    <t>16.02.2022 19:50:41</t>
  </si>
  <si>
    <t>16.02.2022 19:50:44</t>
  </si>
  <si>
    <t>16.02.2022 19:50:47</t>
  </si>
  <si>
    <t>16.02.2022 19:50:48</t>
  </si>
  <si>
    <t>16.02.2022 19:51:12</t>
  </si>
  <si>
    <t>16.02.2022 19:51:14</t>
  </si>
  <si>
    <t>16.02.2022 19:51:15</t>
  </si>
  <si>
    <t>16.02.2022 19:51:17</t>
  </si>
  <si>
    <t>16.02.2022 19:51:53</t>
  </si>
  <si>
    <t>16.02.2022 19:51:56</t>
  </si>
  <si>
    <t>16.02.2022 19:52:18</t>
  </si>
  <si>
    <t>16.02.2022 19:52:21</t>
  </si>
  <si>
    <t>16.02.2022 19:52:38</t>
  </si>
  <si>
    <t>16.02.2022 19:52:39</t>
  </si>
  <si>
    <t>16.02.2022 19:52:41</t>
  </si>
  <si>
    <t>16.02.2022 19:52:48</t>
  </si>
  <si>
    <t>16.02.2022 19:52:50</t>
  </si>
  <si>
    <t>16.02.2022 19:52:51</t>
  </si>
  <si>
    <t>16.02.2022 19:52:53</t>
  </si>
  <si>
    <t>16.02.2022 19:53:08</t>
  </si>
  <si>
    <t>16.02.2022 19:53:11</t>
  </si>
  <si>
    <t>16.02.2022 19:53:32</t>
  </si>
  <si>
    <t>16.02.2022 19:54:18</t>
  </si>
  <si>
    <t>16.02.2022 19:54:20</t>
  </si>
  <si>
    <t>16.02.2022 19:54:23</t>
  </si>
  <si>
    <t>16.02.2022 19:54:54</t>
  </si>
  <si>
    <t>16.02.2022 19:55:27</t>
  </si>
  <si>
    <t>16.02.2022 19:55:28</t>
  </si>
  <si>
    <t>16.02.2022 19:55:30</t>
  </si>
  <si>
    <t>16.02.2022 19:55:31</t>
  </si>
  <si>
    <t>16.02.2022 19:56:12</t>
  </si>
  <si>
    <t>16.02.2022 19:56:13</t>
  </si>
  <si>
    <t>16.02.2022 19:56:15</t>
  </si>
  <si>
    <t>16.02.2022 19:56:45</t>
  </si>
  <si>
    <t>16.02.2022 19:56:47</t>
  </si>
  <si>
    <t>16.02.2022 19:56:48</t>
  </si>
  <si>
    <t>16.02.2022 19:57:09</t>
  </si>
  <si>
    <t>16.02.2022 19:57:10</t>
  </si>
  <si>
    <t>16.02.2022 19:57:24</t>
  </si>
  <si>
    <t>16.02.2022 19:57:28</t>
  </si>
  <si>
    <t>16.02.2022 19:57:30</t>
  </si>
  <si>
    <t>16.02.2022 19:57:31</t>
  </si>
  <si>
    <t>16.02.2022 19:58:03</t>
  </si>
  <si>
    <t>16.02.2022 19:58:04</t>
  </si>
  <si>
    <t>16.02.2022 19:58:06</t>
  </si>
  <si>
    <t>16.02.2022 19:58:07</t>
  </si>
  <si>
    <t>16.02.2022 19:58:09</t>
  </si>
  <si>
    <t>16.02.2022 19:58:10</t>
  </si>
  <si>
    <t>16.02.2022 19:58:20</t>
  </si>
  <si>
    <t>16.02.2022 19:58:21</t>
  </si>
  <si>
    <t>16.02.2022 19:58:22</t>
  </si>
  <si>
    <t>16.02.2022 19:58:24</t>
  </si>
  <si>
    <t>16.02.2022 19:59:40</t>
  </si>
  <si>
    <t>16.02.2022 19:59:46</t>
  </si>
  <si>
    <t>16.02.2022 19:59:48</t>
  </si>
  <si>
    <t>16.02.2022 20:00:09</t>
  </si>
  <si>
    <t>16.02.2022 20:00:10</t>
  </si>
  <si>
    <t>16.02.2022 20:00:42</t>
  </si>
  <si>
    <t>16.02.2022 20:00:45</t>
  </si>
  <si>
    <t>16.02.2022 20:00:46</t>
  </si>
  <si>
    <t>16.02.2022 20:00:48</t>
  </si>
  <si>
    <t>16.02.2022 20:00:49</t>
  </si>
  <si>
    <t>16.02.2022 20:00:54</t>
  </si>
  <si>
    <t>16.02.2022 20:00:55</t>
  </si>
  <si>
    <t>16.02.2022 20:01:16</t>
  </si>
  <si>
    <t>16.02.2022 20:01:18</t>
  </si>
  <si>
    <t>16.02.2022 20:01:19</t>
  </si>
  <si>
    <t>16.02.2022 20:01:37</t>
  </si>
  <si>
    <t>16.02.2022 20:01:39</t>
  </si>
  <si>
    <t>16.02.2022 20:02:24</t>
  </si>
  <si>
    <t>16.02.2022 20:02:25</t>
  </si>
  <si>
    <t>16.02.2022 20:02:48</t>
  </si>
  <si>
    <t>16.02.2022 20:02:51</t>
  </si>
  <si>
    <t>16.02.2022 20:02:52</t>
  </si>
  <si>
    <t>16.02.2022 20:02:54</t>
  </si>
  <si>
    <t>16.02.2022 20:02:55</t>
  </si>
  <si>
    <t>16.02.2022 20:03:04</t>
  </si>
  <si>
    <t>16.02.2022 20:03:06</t>
  </si>
  <si>
    <t>16.02.2022 20:03:45</t>
  </si>
  <si>
    <t>16.02.2022 20:03:46</t>
  </si>
  <si>
    <t>16.02.2022 20:03:48</t>
  </si>
  <si>
    <t>16.02.2022 20:03:49</t>
  </si>
  <si>
    <t>16.02.2022 20:03:54</t>
  </si>
  <si>
    <t>16.02.2022 20:03:55</t>
  </si>
  <si>
    <t>16.02.2022 20:03:57</t>
  </si>
  <si>
    <t>16.02.2022 20:04:15</t>
  </si>
  <si>
    <t>16.02.2022 20:04:18</t>
  </si>
  <si>
    <t>16.02.2022 20:04:19</t>
  </si>
  <si>
    <t>16.02.2022 20:05:16</t>
  </si>
  <si>
    <t>16.02.2022 20:05:18</t>
  </si>
  <si>
    <t>16.02.2022 20:05:20</t>
  </si>
  <si>
    <t>16.02.2022 20:06:21</t>
  </si>
  <si>
    <t>16.02.2022 20:06:22</t>
  </si>
  <si>
    <t>16.02.2022 20:06:24</t>
  </si>
  <si>
    <t>16.02.2022 20:06:25</t>
  </si>
  <si>
    <t>16.02.2022 20:06:27</t>
  </si>
  <si>
    <t>16.02.2022 20:06:29</t>
  </si>
  <si>
    <t>16.02.2022 20:06:32</t>
  </si>
  <si>
    <t>16.02.2022 20:06:33</t>
  </si>
  <si>
    <t>16.02.2022 20:06:58</t>
  </si>
  <si>
    <t>16.02.2022 20:07:01</t>
  </si>
  <si>
    <t>16.02.2022 20:07:03</t>
  </si>
  <si>
    <t>16.02.2022 20:07:06</t>
  </si>
  <si>
    <t>16.02.2022 20:07:24</t>
  </si>
  <si>
    <t>16.02.2022 20:08:33</t>
  </si>
  <si>
    <t>16.02.2022 20:08:35</t>
  </si>
  <si>
    <t>16.02.2022 20:08:39</t>
  </si>
  <si>
    <t>16.02.2022 20:08:40</t>
  </si>
  <si>
    <t>16.02.2022 20:08:42</t>
  </si>
  <si>
    <t>16.02.2022 20:08:52</t>
  </si>
  <si>
    <t>16.02.2022 20:08:54</t>
  </si>
  <si>
    <t>16.02.2022 20:08:55</t>
  </si>
  <si>
    <t>16.02.2022 20:09:04</t>
  </si>
  <si>
    <t>16.02.2022 20:09:39</t>
  </si>
  <si>
    <t>16.02.2022 20:09:41</t>
  </si>
  <si>
    <t>16.02.2022 20:09:43</t>
  </si>
  <si>
    <t>16.02.2022 20:09:46</t>
  </si>
  <si>
    <t>16.02.2022 20:09:49</t>
  </si>
  <si>
    <t>16.02.2022 20:10:01</t>
  </si>
  <si>
    <t>16.02.2022 20:10:06</t>
  </si>
  <si>
    <t>16.02.2022 20:10:09</t>
  </si>
  <si>
    <t>16.02.2022 20:10:18</t>
  </si>
  <si>
    <t>16.02.2022 20:10:24</t>
  </si>
  <si>
    <t>16.02.2022 20:10:25</t>
  </si>
  <si>
    <t>16.02.2022 20:10:27</t>
  </si>
  <si>
    <t>16.02.2022 20:10:52</t>
  </si>
  <si>
    <t>16.02.2022 20:10:54</t>
  </si>
  <si>
    <t>16.02.2022 20:10:55</t>
  </si>
  <si>
    <t>16.02.2022 20:11:19</t>
  </si>
  <si>
    <t>16.02.2022 20:11:21</t>
  </si>
  <si>
    <t>16.02.2022 20:11:22</t>
  </si>
  <si>
    <t>16.02.2022 20:11:24</t>
  </si>
  <si>
    <t>16.02.2022 20:11:42</t>
  </si>
  <si>
    <t>16.02.2022 20:11:43</t>
  </si>
  <si>
    <t>16.02.2022 20:11:45</t>
  </si>
  <si>
    <t>16.02.2022 20:12:04</t>
  </si>
  <si>
    <t>16.02.2022 20:12:06</t>
  </si>
  <si>
    <t>16.02.2022 20:12:07</t>
  </si>
  <si>
    <t>16.02.2022 20:12:25</t>
  </si>
  <si>
    <t>16.02.2022 20:12:27</t>
  </si>
  <si>
    <t>16.02.2022 20:12:28</t>
  </si>
  <si>
    <t>16.02.2022 20:12:30</t>
  </si>
  <si>
    <t>16.02.2022 20:12:31</t>
  </si>
  <si>
    <t>16.02.2022 20:13:03</t>
  </si>
  <si>
    <t>16.02.2022 20:13:06</t>
  </si>
  <si>
    <t>16.02.2022 20:13:07</t>
  </si>
  <si>
    <t>16.02.2022 20:13:09</t>
  </si>
  <si>
    <t>16.02.2022 20:13:18</t>
  </si>
  <si>
    <t>16.02.2022 20:13:19</t>
  </si>
  <si>
    <t>16.02.2022 20:13:21</t>
  </si>
  <si>
    <t>16.02.2022 20:13:24</t>
  </si>
  <si>
    <t>16.02.2022 20:13:40</t>
  </si>
  <si>
    <t>16.02.2022 20:13:42</t>
  </si>
  <si>
    <t>16.02.2022 20:14:12</t>
  </si>
  <si>
    <t>16.02.2022 20:14:13</t>
  </si>
  <si>
    <t>16.02.2022 20:14:16</t>
  </si>
  <si>
    <t>16.02.2022 20:14:28</t>
  </si>
  <si>
    <t>16.02.2022 20:14:30</t>
  </si>
  <si>
    <t>16.02.2022 20:14:31</t>
  </si>
  <si>
    <t>16.02.2022 20:14:33</t>
  </si>
  <si>
    <t>16.02.2022 20:14:39</t>
  </si>
  <si>
    <t>16.02.2022 20:14:43</t>
  </si>
  <si>
    <t>16.02.2022 20:14:45</t>
  </si>
  <si>
    <t>16.02.2022 20:14:46</t>
  </si>
  <si>
    <t>16.02.2022 20:14:48</t>
  </si>
  <si>
    <t>16.02.2022 20:15:34</t>
  </si>
  <si>
    <t>16.02.2022 20:15:36</t>
  </si>
  <si>
    <t>16.02.2022 20:15:43</t>
  </si>
  <si>
    <t>16.02.2022 20:15:45</t>
  </si>
  <si>
    <t>16.02.2022 20:15:46</t>
  </si>
  <si>
    <t>16.02.2022 20:15:48</t>
  </si>
  <si>
    <t>16.02.2022 20:15:49</t>
  </si>
  <si>
    <t>16.02.2022 20:16:51</t>
  </si>
  <si>
    <t>16.02.2022 20:16:52</t>
  </si>
  <si>
    <t>16.02.2022 20:16:54</t>
  </si>
  <si>
    <t>16.02.2022 20:16:57</t>
  </si>
  <si>
    <t>16.02.2022 20:17:16</t>
  </si>
  <si>
    <t>16.02.2022 20:17:18</t>
  </si>
  <si>
    <t>16.02.2022 20:17:31</t>
  </si>
  <si>
    <t>16.02.2022 20:17:32</t>
  </si>
  <si>
    <t>16.02.2022 20:17:37</t>
  </si>
  <si>
    <t>16.02.2022 20:17:38</t>
  </si>
  <si>
    <t>16.02.2022 20:18:16</t>
  </si>
  <si>
    <t>16.02.2022 20:18:17</t>
  </si>
  <si>
    <t>16.02.2022 20:18:46</t>
  </si>
  <si>
    <t>16.02.2022 20:18:47</t>
  </si>
  <si>
    <t>16.02.2022 20:18:55</t>
  </si>
  <si>
    <t>16.02.2022 20:18:56</t>
  </si>
  <si>
    <t>16.02.2022 20:19:01</t>
  </si>
  <si>
    <t>16.02.2022 20:19:02</t>
  </si>
  <si>
    <t>16.02.2022 20:19:04</t>
  </si>
  <si>
    <t>16.02.2022 20:19:05</t>
  </si>
  <si>
    <t>16.02.2022 20:19:07</t>
  </si>
  <si>
    <t>16.02.2022 20:19:08</t>
  </si>
  <si>
    <t>16.02.2022 20:19:56</t>
  </si>
  <si>
    <t>16.02.2022 20:19:58</t>
  </si>
  <si>
    <t>16.02.2022 20:19:59</t>
  </si>
  <si>
    <t>16.02.2022 20:21:25</t>
  </si>
  <si>
    <t>16.02.2022 20:21:58</t>
  </si>
  <si>
    <t>16.02.2022 20:21:59</t>
  </si>
  <si>
    <t>16.02.2022 20:22:55</t>
  </si>
  <si>
    <t>16.02.2022 20:22:56</t>
  </si>
  <si>
    <t>16.02.2022 20:22:58</t>
  </si>
  <si>
    <t>16.02.2022 20:23:11</t>
  </si>
  <si>
    <t>16.02.2022 20:23:13</t>
  </si>
  <si>
    <t>16.02.2022 20:23:14</t>
  </si>
  <si>
    <t>16.02.2022 20:23:19</t>
  </si>
  <si>
    <t>16.02.2022 20:23:20</t>
  </si>
  <si>
    <t>16.02.2022 20:23:22</t>
  </si>
  <si>
    <t>16.02.2022 20:23:28</t>
  </si>
  <si>
    <t>16.02.2022 20:23:29</t>
  </si>
  <si>
    <t>16.02.2022 20:23:53</t>
  </si>
  <si>
    <t>16.02.2022 20:23:55</t>
  </si>
  <si>
    <t>16.02.2022 20:25:40</t>
  </si>
  <si>
    <t>16.02.2022 20:25:55</t>
  </si>
  <si>
    <t>16.02.2022 20:25:56</t>
  </si>
  <si>
    <t>16.02.2022 20:26:13</t>
  </si>
  <si>
    <t>16.02.2022 20:26:14</t>
  </si>
  <si>
    <t>16.02.2022 20:26:17</t>
  </si>
  <si>
    <t>16.02.2022 20:26:37</t>
  </si>
  <si>
    <t>16.02.2022 20:27:07</t>
  </si>
  <si>
    <t>16.02.2022 20:27:08</t>
  </si>
  <si>
    <t>16.02.2022 20:28:02</t>
  </si>
  <si>
    <t>16.02.2022 20:28:04</t>
  </si>
  <si>
    <t>16.02.2022 20:28:05</t>
  </si>
  <si>
    <t>16.02.2022 20:30:02</t>
  </si>
  <si>
    <t>16.02.2022 20:30:40</t>
  </si>
  <si>
    <t>16.02.2022 20:32:29</t>
  </si>
  <si>
    <t>16.02.2022 20:32:31</t>
  </si>
  <si>
    <t>16.02.2022 20:32:32</t>
  </si>
  <si>
    <t>16.02.2022 20:32:55</t>
  </si>
  <si>
    <t>16.02.2022 20:32:58</t>
  </si>
  <si>
    <t>16.02.2022 20:33:44</t>
  </si>
  <si>
    <t>16.02.2022 20:34:02</t>
  </si>
  <si>
    <t>16.02.2022 20:34:05</t>
  </si>
  <si>
    <t>16.02.2022 20:34:07</t>
  </si>
  <si>
    <t>16.02.2022 20:34:25</t>
  </si>
  <si>
    <t>16.02.2022 20:34:26</t>
  </si>
  <si>
    <t>16.02.2022 20:34:34</t>
  </si>
  <si>
    <t>16.02.2022 20:34:35</t>
  </si>
  <si>
    <t>16.02.2022 20:34:37</t>
  </si>
  <si>
    <t>16.02.2022 20:34:50</t>
  </si>
  <si>
    <t>16.02.2022 20:34:53</t>
  </si>
  <si>
    <t>16.02.2022 20:34:59</t>
  </si>
  <si>
    <t>16.02.2022 20:35:01</t>
  </si>
  <si>
    <t>16.02.2022 20:35:02</t>
  </si>
  <si>
    <t>16.02.2022 20:35:11</t>
  </si>
  <si>
    <t>16.02.2022 20:35:13</t>
  </si>
  <si>
    <t>16.02.2022 20:35:14</t>
  </si>
  <si>
    <t>16.02.2022 20:35:20</t>
  </si>
  <si>
    <t>16.02.2022 20:35:22</t>
  </si>
  <si>
    <t>16.02.2022 20:35:59</t>
  </si>
  <si>
    <t>16.02.2022 20:36:01</t>
  </si>
  <si>
    <t>16.02.2022 20:36:02</t>
  </si>
  <si>
    <t>16.02.2022 20:36:56</t>
  </si>
  <si>
    <t>16.02.2022 20:36:58</t>
  </si>
  <si>
    <t>16.02.2022 20:37:01</t>
  </si>
  <si>
    <t>16.02.2022 20:37:05</t>
  </si>
  <si>
    <t>16.02.2022 20:37:07</t>
  </si>
  <si>
    <t>16.02.2022 20:37:43</t>
  </si>
  <si>
    <t>16.02.2022 20:37:46</t>
  </si>
  <si>
    <t>16.02.2022 20:37:47</t>
  </si>
  <si>
    <t>16.02.2022 20:37:49</t>
  </si>
  <si>
    <t>16.02.2022 20:37:50</t>
  </si>
  <si>
    <t>16.02.2022 20:38:29</t>
  </si>
  <si>
    <t>16.02.2022 20:38:31</t>
  </si>
  <si>
    <t>16.02.2022 20:38:35</t>
  </si>
  <si>
    <t>16.02.2022 20:38:37</t>
  </si>
  <si>
    <t>16.02.2022 20:39:34</t>
  </si>
  <si>
    <t>16.02.2022 20:39:35</t>
  </si>
  <si>
    <t>16.02.2022 20:39:37</t>
  </si>
  <si>
    <t>16.02.2022 20:40:47</t>
  </si>
  <si>
    <t>16.02.2022 20:40:49</t>
  </si>
  <si>
    <t>16.02.2022 20:40:50</t>
  </si>
  <si>
    <t>16.02.2022 20:40:52</t>
  </si>
  <si>
    <t>16.02.2022 20:41:22</t>
  </si>
  <si>
    <t>16.02.2022 20:41:23</t>
  </si>
  <si>
    <t>16.02.2022 20:44:23</t>
  </si>
  <si>
    <t>16.02.2022 20:44:25</t>
  </si>
  <si>
    <t>16.02.2022 20:44:43</t>
  </si>
  <si>
    <t>16.02.2022 20:44:47</t>
  </si>
  <si>
    <t>16.02.2022 20:46:58</t>
  </si>
  <si>
    <t>16.02.2022 20:46:59</t>
  </si>
  <si>
    <t>16.02.2022 20:47:01</t>
  </si>
  <si>
    <t>16.02.2022 20:47:58</t>
  </si>
  <si>
    <t>16.02.2022 20:47:59</t>
  </si>
  <si>
    <t>16.02.2022 20:48:01</t>
  </si>
  <si>
    <t>16.02.2022 20:48:02</t>
  </si>
  <si>
    <t>16.02.2022 20:48:29</t>
  </si>
  <si>
    <t>16.02.2022 20:48:31</t>
  </si>
  <si>
    <t>16.02.2022 20:48:32</t>
  </si>
  <si>
    <t>16.02.2022 20:48:35</t>
  </si>
  <si>
    <t>16.02.2022 20:48:38</t>
  </si>
  <si>
    <t>16.02.2022 20:48:53</t>
  </si>
  <si>
    <t>16.02.2022 20:48:55</t>
  </si>
  <si>
    <t>16.02.2022 20:48:56</t>
  </si>
  <si>
    <t>16.02.2022 20:49:37</t>
  </si>
  <si>
    <t>16.02.2022 20:49:38</t>
  </si>
  <si>
    <t>16.02.2022 20:49:40</t>
  </si>
  <si>
    <t>16.02.2022 20:50:34</t>
  </si>
  <si>
    <t>16.02.2022 20:50:35</t>
  </si>
  <si>
    <t>16.02.2022 20:50:37</t>
  </si>
  <si>
    <t>16.02.2022 20:50:38</t>
  </si>
  <si>
    <t>16.02.2022 20:50:40</t>
  </si>
  <si>
    <t>16.02.2022 20:50:50</t>
  </si>
  <si>
    <t>16.02.2022 20:50:52</t>
  </si>
  <si>
    <t>16.02.2022 20:50:58</t>
  </si>
  <si>
    <t>16.02.2022 20:51:08</t>
  </si>
  <si>
    <t>16.02.2022 20:51:44</t>
  </si>
  <si>
    <t>16.02.2022 20:51:47</t>
  </si>
  <si>
    <t>16.02.2022 20:52:31</t>
  </si>
  <si>
    <t>16.02.2022 20:52:34</t>
  </si>
  <si>
    <t>16.02.2022 20:52:46</t>
  </si>
  <si>
    <t>16.02.2022 20:52:47</t>
  </si>
  <si>
    <t>16.02.2022 20:52:49</t>
  </si>
  <si>
    <t>16.02.2022 20:52:50</t>
  </si>
  <si>
    <t>16.02.2022 20:52:58</t>
  </si>
  <si>
    <t>16.02.2022 20:52:59</t>
  </si>
  <si>
    <t>16.02.2022 20:53:28</t>
  </si>
  <si>
    <t>16.02.2022 20:54:16</t>
  </si>
  <si>
    <t>16.02.2022 20:55:13</t>
  </si>
  <si>
    <t>16.02.2022 20:55:16</t>
  </si>
  <si>
    <t>16.02.2022 20:55:43</t>
  </si>
  <si>
    <t>16.02.2022 20:55:44</t>
  </si>
  <si>
    <t>16.02.2022 20:55:47</t>
  </si>
  <si>
    <t>16.02.2022 20:56:29</t>
  </si>
  <si>
    <t>16.02.2022 20:57:22</t>
  </si>
  <si>
    <t>16.02.2022 20:57:23</t>
  </si>
  <si>
    <t>16.02.2022 20:57:25</t>
  </si>
  <si>
    <t>16.02.2022 20:57:26</t>
  </si>
  <si>
    <t>16.02.2022 20:57:41</t>
  </si>
  <si>
    <t>16.02.2022 20:57:43</t>
  </si>
  <si>
    <t>16.02.2022 20:57:46</t>
  </si>
  <si>
    <t>16.02.2022 20:59:40</t>
  </si>
  <si>
    <t>16.02.2022 20:59:41</t>
  </si>
  <si>
    <t>16.02.2022 20:59:44</t>
  </si>
  <si>
    <t>16.02.2022 20:59:55</t>
  </si>
  <si>
    <t>16.02.2022 20:59:58</t>
  </si>
  <si>
    <t>16.02.2022 21:00:14</t>
  </si>
  <si>
    <t>16.02.2022 21:00:16</t>
  </si>
  <si>
    <t>16.02.2022 21:00:17</t>
  </si>
  <si>
    <t>16.02.2022 21:00:49</t>
  </si>
  <si>
    <t>16.02.2022 21:00:50</t>
  </si>
  <si>
    <t>16.02.2022 21:01:05</t>
  </si>
  <si>
    <t>16.02.2022 21:01:07</t>
  </si>
  <si>
    <t>16.02.2022 21:01:08</t>
  </si>
  <si>
    <t>16.02.2022 21:01:17</t>
  </si>
  <si>
    <t>16.02.2022 21:01:19</t>
  </si>
  <si>
    <t>16.02.2022 21:02:59</t>
  </si>
  <si>
    <t>16.02.2022 21:03:01</t>
  </si>
  <si>
    <t>16.02.2022 21:03:05</t>
  </si>
  <si>
    <t>16.02.2022 21:03:08</t>
  </si>
  <si>
    <t>16.02.2022 21:03:10</t>
  </si>
  <si>
    <t>16.02.2022 21:03:11</t>
  </si>
  <si>
    <t>16.02.2022 21:03:13</t>
  </si>
  <si>
    <t>16.02.2022 21:03:26</t>
  </si>
  <si>
    <t>16.02.2022 21:03:29</t>
  </si>
  <si>
    <t>16.02.2022 21:04:16</t>
  </si>
  <si>
    <t>16.02.2022 21:04:17</t>
  </si>
  <si>
    <t>16.02.2022 21:05:07</t>
  </si>
  <si>
    <t>16.02.2022 21:05:08</t>
  </si>
  <si>
    <t>16.02.2022 21:05:10</t>
  </si>
  <si>
    <t>16.02.2022 21:05:34</t>
  </si>
  <si>
    <t>16.02.2022 21:05:35</t>
  </si>
  <si>
    <t>16.02.2022 21:05:37</t>
  </si>
  <si>
    <t>16.02.2022 21:05:38</t>
  </si>
  <si>
    <t>16.02.2022 21:05:40</t>
  </si>
  <si>
    <t>16.02.2022 21:05:41</t>
  </si>
  <si>
    <t>16.02.2022 21:05:44</t>
  </si>
  <si>
    <t>16.02.2022 21:05:46</t>
  </si>
  <si>
    <t>16.02.2022 21:06:05</t>
  </si>
  <si>
    <t>16.02.2022 21:06:08</t>
  </si>
  <si>
    <t>16.02.2022 21:06:10</t>
  </si>
  <si>
    <t>16.02.2022 21:06:11</t>
  </si>
  <si>
    <t>16.02.2022 21:06:17</t>
  </si>
  <si>
    <t>16.02.2022 21:06:19</t>
  </si>
  <si>
    <t>16.02.2022 21:06:20</t>
  </si>
  <si>
    <t>16.02.2022 21:06:22</t>
  </si>
  <si>
    <t>16.02.2022 21:06:25</t>
  </si>
  <si>
    <t>16.02.2022 21:06:28</t>
  </si>
  <si>
    <t>16.02.2022 21:06:29</t>
  </si>
  <si>
    <t>16.02.2022 21:07:29</t>
  </si>
  <si>
    <t>16.02.2022 21:07:31</t>
  </si>
  <si>
    <t>16.02.2022 21:08:56</t>
  </si>
  <si>
    <t>16.02.2022 21:08:58</t>
  </si>
  <si>
    <t>16.02.2022 21:08:59</t>
  </si>
  <si>
    <t>16.02.2022 21:09:04</t>
  </si>
  <si>
    <t>16.02.2022 21:09:05</t>
  </si>
  <si>
    <t>16.02.2022 21:09:16</t>
  </si>
  <si>
    <t>16.02.2022 21:09:17</t>
  </si>
  <si>
    <t>16.02.2022 21:09:52</t>
  </si>
  <si>
    <t>16.02.2022 21:09:53</t>
  </si>
  <si>
    <t>16.02.2022 21:10:25</t>
  </si>
  <si>
    <t>16.02.2022 21:11:17</t>
  </si>
  <si>
    <t>16.02.2022 21:11:19</t>
  </si>
  <si>
    <t>16.02.2022 21:11:28</t>
  </si>
  <si>
    <t>16.02.2022 21:11:29</t>
  </si>
  <si>
    <t>16.02.2022 21:11:31</t>
  </si>
  <si>
    <t>16.02.2022 21:12:49</t>
  </si>
  <si>
    <t>16.02.2022 21:12:50</t>
  </si>
  <si>
    <t>16.02.2022 21:12:58</t>
  </si>
  <si>
    <t>16.02.2022 21:12:59</t>
  </si>
  <si>
    <t>16.02.2022 21:13:04</t>
  </si>
  <si>
    <t>16.02.2022 21:13:07</t>
  </si>
  <si>
    <t>16.02.2022 21:14:35</t>
  </si>
  <si>
    <t>16.02.2022 21:14:38</t>
  </si>
  <si>
    <t>16.02.2022 21:15:19</t>
  </si>
  <si>
    <t>16.02.2022 21:15:20</t>
  </si>
  <si>
    <t>16.02.2022 21:15:37</t>
  </si>
  <si>
    <t>16.02.2022 21:15:40</t>
  </si>
  <si>
    <t>16.02.2022 21:15:50</t>
  </si>
  <si>
    <t>16.02.2022 21:15:52</t>
  </si>
  <si>
    <t>16.02.2022 21:15:53</t>
  </si>
  <si>
    <t>16.02.2022 21:15:55</t>
  </si>
  <si>
    <t>16.02.2022 21:16:28</t>
  </si>
  <si>
    <t>16.02.2022 21:16:29</t>
  </si>
  <si>
    <t>16.02.2022 21:16:31</t>
  </si>
  <si>
    <t>16.02.2022 21:18:41</t>
  </si>
  <si>
    <t>16.02.2022 21:18:56</t>
  </si>
  <si>
    <t>16.02.2022 21:19:22</t>
  </si>
  <si>
    <t>16.02.2022 21:19:23</t>
  </si>
  <si>
    <t>16.02.2022 21:19:46</t>
  </si>
  <si>
    <t>16.02.2022 21:19:47</t>
  </si>
  <si>
    <t>16.02.2022 21:19:50</t>
  </si>
  <si>
    <t>16.02.2022 21:20:25</t>
  </si>
  <si>
    <t>16.02.2022 21:20:38</t>
  </si>
  <si>
    <t>16.02.2022 21:20:39</t>
  </si>
  <si>
    <t>16.02.2022 21:20:41</t>
  </si>
  <si>
    <t>16.02.2022 21:21:27</t>
  </si>
  <si>
    <t>16.02.2022 21:21:29</t>
  </si>
  <si>
    <t>16.02.2022 21:21:47</t>
  </si>
  <si>
    <t>16.02.2022 21:21:48</t>
  </si>
  <si>
    <t>16.02.2022 21:21:55</t>
  </si>
  <si>
    <t>16.02.2022 21:21:56</t>
  </si>
  <si>
    <t>16.02.2022 21:21:57</t>
  </si>
  <si>
    <t>16.02.2022 21:22:34</t>
  </si>
  <si>
    <t>16.02.2022 21:22:36</t>
  </si>
  <si>
    <t>16.02.2022 21:22:58</t>
  </si>
  <si>
    <t>16.02.2022 21:22:59</t>
  </si>
  <si>
    <t>16.02.2022 21:24:54</t>
  </si>
  <si>
    <t>16.02.2022 21:25:57</t>
  </si>
  <si>
    <t>16.02.2022 21:26:33</t>
  </si>
  <si>
    <t>16.02.2022 21:26:35</t>
  </si>
  <si>
    <t>16.02.2022 21:28:32</t>
  </si>
  <si>
    <t>16.02.2022 21:28:33</t>
  </si>
  <si>
    <t>16.02.2022 21:29:14</t>
  </si>
  <si>
    <t>16.02.2022 21:29:16</t>
  </si>
  <si>
    <t>16.02.2022 21:30:28</t>
  </si>
  <si>
    <t>16.02.2022 21:30:29</t>
  </si>
  <si>
    <t>16.02.2022 21:30:30</t>
  </si>
  <si>
    <t>16.02.2022 21:30:42</t>
  </si>
  <si>
    <t>16.02.2022 21:30:44</t>
  </si>
  <si>
    <t>16.02.2022 21:31:11</t>
  </si>
  <si>
    <t>16.02.2022 21:31:12</t>
  </si>
  <si>
    <t>16.02.2022 21:31:14</t>
  </si>
  <si>
    <t>16.02.2022 21:31:15</t>
  </si>
  <si>
    <t>16.02.2022 21:32:12</t>
  </si>
  <si>
    <t>16.02.2022 21:32:14</t>
  </si>
  <si>
    <t>16.02.2022 21:32:58</t>
  </si>
  <si>
    <t>16.02.2022 21:32:59</t>
  </si>
  <si>
    <t>16.02.2022 21:33:17</t>
  </si>
  <si>
    <t>16.02.2022 21:33:19</t>
  </si>
  <si>
    <t>16.02.2022 21:33:20</t>
  </si>
  <si>
    <t>16.02.2022 21:34:11</t>
  </si>
  <si>
    <t>16.02.2022 21:34:12</t>
  </si>
  <si>
    <t>16.02.2022 21:35:08</t>
  </si>
  <si>
    <t>16.02.2022 21:35:09</t>
  </si>
  <si>
    <t>16.02.2022 21:37:53</t>
  </si>
  <si>
    <t>16.02.2022 21:38:00</t>
  </si>
  <si>
    <t>16.02.2022 21:38:02</t>
  </si>
  <si>
    <t>16.02.2022 21:38:05</t>
  </si>
  <si>
    <t>16.02.2022 21:38:39</t>
  </si>
  <si>
    <t>16.02.2022 21:38:41</t>
  </si>
  <si>
    <t>16.02.2022 21:38:44</t>
  </si>
  <si>
    <t>16.02.2022 21:38:45</t>
  </si>
  <si>
    <t>16.02.2022 21:38:47</t>
  </si>
  <si>
    <t>16.02.2022 21:39:54</t>
  </si>
  <si>
    <t>16.02.2022 21:39:56</t>
  </si>
  <si>
    <t>16.02.2022 21:40:20</t>
  </si>
  <si>
    <t>16.02.2022 21:40:23</t>
  </si>
  <si>
    <t>16.02.2022 21:40:49</t>
  </si>
  <si>
    <t>16.02.2022 21:40:51</t>
  </si>
  <si>
    <t>16.02.2022 21:42:32</t>
  </si>
  <si>
    <t>16.02.2022 21:47:21</t>
  </si>
  <si>
    <t>16.02.2022 21:47:23</t>
  </si>
  <si>
    <t>16.02.2022 21:47:24</t>
  </si>
  <si>
    <t>16.02.2022 21:47:42</t>
  </si>
  <si>
    <t>16.02.2022 21:47:45</t>
  </si>
  <si>
    <t>16.02.2022 21:47:53</t>
  </si>
  <si>
    <t>16.02.2022 21:47:54</t>
  </si>
  <si>
    <t>16.02.2022 21:47:56</t>
  </si>
  <si>
    <t>16.02.2022 21:49:05</t>
  </si>
  <si>
    <t>16.02.2022 21:49:06</t>
  </si>
  <si>
    <t>16.02.2022 21:49:08</t>
  </si>
  <si>
    <t>16.02.2022 21:49:11</t>
  </si>
  <si>
    <t>16.02.2022 21:49:12</t>
  </si>
  <si>
    <t>16.02.2022 21:49:14</t>
  </si>
  <si>
    <t>16.02.2022 21:49:41</t>
  </si>
  <si>
    <t>16.02.2022 21:49:43</t>
  </si>
  <si>
    <t>16.02.2022 21:49:45</t>
  </si>
  <si>
    <t>16.02.2022 21:50:24</t>
  </si>
  <si>
    <t>16.02.2022 21:50:26</t>
  </si>
  <si>
    <t>16.02.2022 21:51:00</t>
  </si>
  <si>
    <t>16.02.2022 21:51:02</t>
  </si>
  <si>
    <t>16.02.2022 21:51:03</t>
  </si>
  <si>
    <t>16.02.2022 21:51:05</t>
  </si>
  <si>
    <t>16.02.2022 21:51:06</t>
  </si>
  <si>
    <t>16.02.2022 21:52:40</t>
  </si>
  <si>
    <t>16.02.2022 21:52:41</t>
  </si>
  <si>
    <t>16.02.2022 21:52:42</t>
  </si>
  <si>
    <t>16.02.2022 21:52:44</t>
  </si>
  <si>
    <t>16.02.2022 21:52:45</t>
  </si>
  <si>
    <t>16.02.2022 21:52:47</t>
  </si>
  <si>
    <t>16.02.2022 21:53:39</t>
  </si>
  <si>
    <t>16.02.2022 21:53:41</t>
  </si>
  <si>
    <t>16.02.2022 21:53:43</t>
  </si>
  <si>
    <t>16.02.2022 21:54:38</t>
  </si>
  <si>
    <t>16.02.2022 21:54:39</t>
  </si>
  <si>
    <t>16.02.2022 21:54:41</t>
  </si>
  <si>
    <t>16.02.2022 21:54:45</t>
  </si>
  <si>
    <t>16.02.2022 21:54:47</t>
  </si>
  <si>
    <t>16.02.2022 21:54:48</t>
  </si>
  <si>
    <t>16.02.2022 21:56:22</t>
  </si>
  <si>
    <t>16.02.2022 21:56:25</t>
  </si>
  <si>
    <t>16.02.2022 21:56:26</t>
  </si>
  <si>
    <t>16.02.2022 21:57:06</t>
  </si>
  <si>
    <t>16.02.2022 21:59:48</t>
  </si>
  <si>
    <t>16.02.2022 21:59:50</t>
  </si>
  <si>
    <t>16.02.2022 22:01:54</t>
  </si>
  <si>
    <t>16.02.2022 22:02:23</t>
  </si>
  <si>
    <t>16.02.2022 22:02:26</t>
  </si>
  <si>
    <t>16.02.2022 22:02:42</t>
  </si>
  <si>
    <t>16.02.2022 22:02:44</t>
  </si>
  <si>
    <t>16.02.2022 22:02:50</t>
  </si>
  <si>
    <t>16.02.2022 22:02:51</t>
  </si>
  <si>
    <t>16.02.2022 22:02:55</t>
  </si>
  <si>
    <t>16.02.2022 22:02:57</t>
  </si>
  <si>
    <t>16.02.2022 22:02:59</t>
  </si>
  <si>
    <t>16.02.2022 22:04:26</t>
  </si>
  <si>
    <t>16.02.2022 22:04:28</t>
  </si>
  <si>
    <t>16.02.2022 22:05:12</t>
  </si>
  <si>
    <t>16.02.2022 22:06:45</t>
  </si>
  <si>
    <t>16.02.2022 22:06:47</t>
  </si>
  <si>
    <t>16.02.2022 22:07:14</t>
  </si>
  <si>
    <t>16.02.2022 22:07:15</t>
  </si>
  <si>
    <t>16.02.2022 22:10:49</t>
  </si>
  <si>
    <t>16.02.2022 22:10:50</t>
  </si>
  <si>
    <t>16.02.2022 22:11:31</t>
  </si>
  <si>
    <t>16.02.2022 22:11:32</t>
  </si>
  <si>
    <t>16.02.2022 22:11:36</t>
  </si>
  <si>
    <t>16.02.2022 22:16:32</t>
  </si>
  <si>
    <t>16.02.2022 22:16:35</t>
  </si>
  <si>
    <t>16.02.2022 22:16:36</t>
  </si>
  <si>
    <t>16.02.2022 22:16:39</t>
  </si>
  <si>
    <t>16.02.2022 22:16:41</t>
  </si>
  <si>
    <t>16.02.2022 22:17:24</t>
  </si>
  <si>
    <t>16.02.2022 22:18:36</t>
  </si>
  <si>
    <t>16.02.2022 22:18:38</t>
  </si>
  <si>
    <t>16.02.2022 22:18:40</t>
  </si>
  <si>
    <t>16.02.2022 22:21:12</t>
  </si>
  <si>
    <t>16.02.2022 22:21:15</t>
  </si>
  <si>
    <t>16.02.2022 22:21:17</t>
  </si>
  <si>
    <t>16.02.2022 22:21:36</t>
  </si>
  <si>
    <t>16.02.2022 22:21:45</t>
  </si>
  <si>
    <t>16.02.2022 22:21:47</t>
  </si>
  <si>
    <t>16.02.2022 22:22:04</t>
  </si>
  <si>
    <t>16.02.2022 22:22:06</t>
  </si>
  <si>
    <t>16.02.2022 22:24:56</t>
  </si>
  <si>
    <t>16.02.2022 22:24:57</t>
  </si>
  <si>
    <t>16.02.2022 22:25:45</t>
  </si>
  <si>
    <t>16.02.2022 22:25:50</t>
  </si>
  <si>
    <t>16.02.2022 22:26:00</t>
  </si>
  <si>
    <t>16.02.2022 22:27:00</t>
  </si>
  <si>
    <t>16.02.2022 22:27:02</t>
  </si>
  <si>
    <t>16.02.2022 22:27:03</t>
  </si>
  <si>
    <t>16.02.2022 22:27:05</t>
  </si>
  <si>
    <t>16.02.2022 22:27:18</t>
  </si>
  <si>
    <t>16.02.2022 22:27:20</t>
  </si>
  <si>
    <t>16.02.2022 22:27:21</t>
  </si>
  <si>
    <t>16.02.2022 22:29:08</t>
  </si>
  <si>
    <t>16.02.2022 22:29:09</t>
  </si>
  <si>
    <t>16.02.2022 22:29:15</t>
  </si>
  <si>
    <t>16.02.2022 22:29:17</t>
  </si>
  <si>
    <t>16.02.2022 22:29:26</t>
  </si>
  <si>
    <t>16.02.2022 22:29:32</t>
  </si>
  <si>
    <t>16.02.2022 22:29:33</t>
  </si>
  <si>
    <t>16.02.2022 22:29:36</t>
  </si>
  <si>
    <t>16.02.2022 22:30:35</t>
  </si>
  <si>
    <t>16.02.2022 22:30:36</t>
  </si>
  <si>
    <t>16.02.2022 22:32:00</t>
  </si>
  <si>
    <t>16.02.2022 22:32:53</t>
  </si>
  <si>
    <t>16.02.2022 22:32:54</t>
  </si>
  <si>
    <t>16.02.2022 22:33:09</t>
  </si>
  <si>
    <t>16.02.2022 22:33:11</t>
  </si>
  <si>
    <t>16.02.2022 22:33:47</t>
  </si>
  <si>
    <t>16.02.2022 22:33:48</t>
  </si>
  <si>
    <t>16.02.2022 22:34:50</t>
  </si>
  <si>
    <t>16.02.2022 22:39:27</t>
  </si>
  <si>
    <t>16.02.2022 22:39:33</t>
  </si>
  <si>
    <t>16.02.2022 22:40:30</t>
  </si>
  <si>
    <t>16.02.2022 22:42:52</t>
  </si>
  <si>
    <t>16.02.2022 22:44:51</t>
  </si>
  <si>
    <t>16.02.2022 22:45:00</t>
  </si>
  <si>
    <t>16.02.2022 22:47:03</t>
  </si>
  <si>
    <t>16.02.2022 22:48:42</t>
  </si>
  <si>
    <t>16.02.2022 22:48:43</t>
  </si>
  <si>
    <t>16.02.2022 22:51:42</t>
  </si>
  <si>
    <t>16.02.2022 22:51:46</t>
  </si>
  <si>
    <t>16.02.2022 22:51:48</t>
  </si>
  <si>
    <t>16.02.2022 22:52:27</t>
  </si>
  <si>
    <t>16.02.2022 22:52:30</t>
  </si>
  <si>
    <t>16.02.2022 22:53:04</t>
  </si>
  <si>
    <t>16.02.2022 22:53:57</t>
  </si>
  <si>
    <t>16.02.2022 22:54:01</t>
  </si>
  <si>
    <t>16.02.2022 22:54:03</t>
  </si>
  <si>
    <t>16.02.2022 22:56:39</t>
  </si>
  <si>
    <t>16.02.2022 22:56:40</t>
  </si>
  <si>
    <t>16.02.2022 22:56:42</t>
  </si>
  <si>
    <t>16.02.2022 23:00:12</t>
  </si>
  <si>
    <t>16.02.2022 23:00:13</t>
  </si>
  <si>
    <t>16.02.2022 23:00:15</t>
  </si>
  <si>
    <t>16.02.2022 23:02:46</t>
  </si>
  <si>
    <t>16.02.2022 23:06:28</t>
  </si>
  <si>
    <t>16.02.2022 23:06:31</t>
  </si>
  <si>
    <t>16.02.2022 23:07:10</t>
  </si>
  <si>
    <t>16.02.2022 23:07:12</t>
  </si>
  <si>
    <t>16.02.2022 23:07:15</t>
  </si>
  <si>
    <t>16.02.2022 23:10:25</t>
  </si>
  <si>
    <t>16.02.2022 23:10:27</t>
  </si>
  <si>
    <t>16.02.2022 23:10:28</t>
  </si>
  <si>
    <t>16.02.2022 23:10:49</t>
  </si>
  <si>
    <t>16.02.2022 23:10:51</t>
  </si>
  <si>
    <t>16.02.2022 23:19:58</t>
  </si>
  <si>
    <t>16.02.2022 23:23:12</t>
  </si>
  <si>
    <t>16.02.2022 23:23:13</t>
  </si>
  <si>
    <t>16.02.2022 23:23:15</t>
  </si>
  <si>
    <t>16.02.2022 23:24:31</t>
  </si>
  <si>
    <t>16.02.2022 23:24:33</t>
  </si>
  <si>
    <t>16.02.2022 23:29:37</t>
  </si>
  <si>
    <t>16.02.2022 23:30:37</t>
  </si>
  <si>
    <t>16.02.2022 23:32:57</t>
  </si>
  <si>
    <t>16.02.2022 23:32:58</t>
  </si>
  <si>
    <t>16.02.2022 23:33:33</t>
  </si>
  <si>
    <t>16.02.2022 23:33:48</t>
  </si>
  <si>
    <t>16.02.2022 23:33:49</t>
  </si>
  <si>
    <t>16.02.2022 23:33:51</t>
  </si>
  <si>
    <t>16.02.2022 23:37:22</t>
  </si>
  <si>
    <t>16.02.2022 23:37:24</t>
  </si>
  <si>
    <t>16.02.2022 23:39:00</t>
  </si>
  <si>
    <t>16.02.2022 23:39:01</t>
  </si>
  <si>
    <t>16.02.2022 23:39:02</t>
  </si>
  <si>
    <t>16.02.2022 23:39:04</t>
  </si>
  <si>
    <t>16.02.2022 23:39:29</t>
  </si>
  <si>
    <t>16.02.2022 23:39:31</t>
  </si>
  <si>
    <t>16.02.2022 23:40:41</t>
  </si>
  <si>
    <t>16.02.2022 23:40:43</t>
  </si>
  <si>
    <t>16.02.2022 23:40:44</t>
  </si>
  <si>
    <t>16.02.2022 23:41:50</t>
  </si>
  <si>
    <t>16.02.2022 23:41:52</t>
  </si>
  <si>
    <t>16.02.2022 23:42:23</t>
  </si>
  <si>
    <t>16.02.2022 23:42:26</t>
  </si>
  <si>
    <t>16.02.2022 23:43:10</t>
  </si>
  <si>
    <t>16.02.2022 23:45:25</t>
  </si>
  <si>
    <t>16.02.2022 23:45:26</t>
  </si>
  <si>
    <t>16.02.2022 23:45:28</t>
  </si>
  <si>
    <t>16.02.2022 23:45:29</t>
  </si>
  <si>
    <t>16.02.2022 23:45:31</t>
  </si>
  <si>
    <t>16.02.2022 23:50:12</t>
  </si>
  <si>
    <t>16.02.2022 23:50:13</t>
  </si>
  <si>
    <t>16.02.2022 23:50:43</t>
  </si>
  <si>
    <t>16.02.2022 23:50:53</t>
  </si>
  <si>
    <t>16.02.2022 23:50:55</t>
  </si>
  <si>
    <t>16.02.2022 23:50:56</t>
  </si>
  <si>
    <t>16.02.2022 23:54:53</t>
  </si>
  <si>
    <t>16.02.2022 23:54:55</t>
  </si>
  <si>
    <t>16.02.2022 23:54:56</t>
  </si>
  <si>
    <t>17.02.2022 00:10:07</t>
  </si>
  <si>
    <t>17.02.2022 00:10:08</t>
  </si>
  <si>
    <t>17.02.2022 00:12:51</t>
  </si>
  <si>
    <t>17.02.2022 00:16:04</t>
  </si>
  <si>
    <t>17.02.2022 00:16:06</t>
  </si>
  <si>
    <t>17.02.2022 00:16:07</t>
  </si>
  <si>
    <t>17.02.2022 00:23:50</t>
  </si>
  <si>
    <t>17.02.2022 00:23:52</t>
  </si>
  <si>
    <t>17.02.2022 00:24:12</t>
  </si>
  <si>
    <t>17.02.2022 00:24:13</t>
  </si>
  <si>
    <t>17.02.2022 00:24:14</t>
  </si>
  <si>
    <t>17.02.2022 00:31:06</t>
  </si>
  <si>
    <t>17.02.2022 00:31:07</t>
  </si>
  <si>
    <t>17.02.2022 00:31:09</t>
  </si>
  <si>
    <t>17.02.2022 00:39:36</t>
  </si>
  <si>
    <t>17.02.2022 00:39:38</t>
  </si>
  <si>
    <t>17.02.2022 00:42:43</t>
  </si>
  <si>
    <t>17.02.2022 00:42:44</t>
  </si>
  <si>
    <t>17.02.2022 00:42:46</t>
  </si>
  <si>
    <t>17.02.2022 00:44:08</t>
  </si>
  <si>
    <t>17.02.2022 00:54:04</t>
  </si>
  <si>
    <t>17.02.2022 00:55:10</t>
  </si>
  <si>
    <t>17.02.2022 01:19:43</t>
  </si>
  <si>
    <t>17.02.2022 01:19:44</t>
  </si>
  <si>
    <t>17.02.2022 01:19:46</t>
  </si>
  <si>
    <t>17.02.2022 01:19:48</t>
  </si>
  <si>
    <t>17.02.2022 01:28:17</t>
  </si>
  <si>
    <t>17.02.2022 01:58:01</t>
  </si>
  <si>
    <t>17.02.2022 01:58:02</t>
  </si>
  <si>
    <t>17.02.2022 02:02:52</t>
  </si>
  <si>
    <t>17.02.2022 02:02:53</t>
  </si>
  <si>
    <t>17.02.2022 02:02:55</t>
  </si>
  <si>
    <t>17.02.2022 02:09:10</t>
  </si>
  <si>
    <t>17.02.2022 02:09:13</t>
  </si>
  <si>
    <t>17.02.2022 02:19:20</t>
  </si>
  <si>
    <t>17.02.2022 02:19:22</t>
  </si>
  <si>
    <t>17.02.2022 02:24:17</t>
  </si>
  <si>
    <t>17.02.2022 02:30:58</t>
  </si>
  <si>
    <t>17.02.2022 02:39:52</t>
  </si>
  <si>
    <t>17.02.2022 02:39:53</t>
  </si>
  <si>
    <t>17.02.2022 02:39:55</t>
  </si>
  <si>
    <t>17.02.2022 02:45:10</t>
  </si>
  <si>
    <t>17.02.2022 02:45:12</t>
  </si>
  <si>
    <t>17.02.2022 02:45:13</t>
  </si>
  <si>
    <t>17.02.2022 02:45:15</t>
  </si>
  <si>
    <t>17.02.2022 03:03:41</t>
  </si>
  <si>
    <t>17.02.2022 03:29:16</t>
  </si>
  <si>
    <t>17.02.2022 03:29:17</t>
  </si>
  <si>
    <t>17.02.2022 03:29:19</t>
  </si>
  <si>
    <t>17.02.2022 03:33:55</t>
  </si>
  <si>
    <t>17.02.2022 03:35:06</t>
  </si>
  <si>
    <t>17.02.2022 03:41:06</t>
  </si>
  <si>
    <t>17.02.2022 03:41:08</t>
  </si>
  <si>
    <t>17.02.2022 03:44:09</t>
  </si>
  <si>
    <t>17.02.2022 03:44:10</t>
  </si>
  <si>
    <t>17.02.2022 03:54:54</t>
  </si>
  <si>
    <t>17.02.2022 03:54:55</t>
  </si>
  <si>
    <t>17.02.2022 03:58:43</t>
  </si>
  <si>
    <t>17.02.2022 03:58:44</t>
  </si>
  <si>
    <t>17.02.2022 04:17:12</t>
  </si>
  <si>
    <t>17.02.2022 04:17:13</t>
  </si>
  <si>
    <t>17.02.2022 04:38:39</t>
  </si>
  <si>
    <t>17.02.2022 04:38:42</t>
  </si>
  <si>
    <t>17.02.2022 04:38:43</t>
  </si>
  <si>
    <t>17.02.2022 04:41:52</t>
  </si>
  <si>
    <t>17.02.2022 04:41:53</t>
  </si>
  <si>
    <t>17.02.2022 04:49:52</t>
  </si>
  <si>
    <t>17.02.2022 04:49:53</t>
  </si>
  <si>
    <t>17.02.2022 04:57:52</t>
  </si>
  <si>
    <t>17.02.2022 04:57:54</t>
  </si>
  <si>
    <t>17.02.2022 04:57:55</t>
  </si>
  <si>
    <t>17.02.2022 04:58:58</t>
  </si>
  <si>
    <t>17.02.2022 04:58:59</t>
  </si>
  <si>
    <t>17.02.2022 04:59:01</t>
  </si>
  <si>
    <t>17.02.2022 04:59:40</t>
  </si>
  <si>
    <t>17.02.2022 04:59:41</t>
  </si>
  <si>
    <t>17.02.2022 04:59:44</t>
  </si>
  <si>
    <t>17.02.2022 05:05:26</t>
  </si>
  <si>
    <t>17.02.2022 05:11:07</t>
  </si>
  <si>
    <t>17.02.2022 05:11:08</t>
  </si>
  <si>
    <t>17.02.2022 05:11:40</t>
  </si>
  <si>
    <t>17.02.2022 05:11:43</t>
  </si>
  <si>
    <t>17.02.2022 05:14:10</t>
  </si>
  <si>
    <t>17.02.2022 05:14:13</t>
  </si>
  <si>
    <t>17.02.2022 05:14:14</t>
  </si>
  <si>
    <t>17.02.2022 05:14:16</t>
  </si>
  <si>
    <t>17.02.2022 05:14:18</t>
  </si>
  <si>
    <t>17.02.2022 05:14:19</t>
  </si>
  <si>
    <t>17.02.2022 05:14:20</t>
  </si>
  <si>
    <t>17.02.2022 05:15:33</t>
  </si>
  <si>
    <t>17.02.2022 05:15:34</t>
  </si>
  <si>
    <t>17.02.2022 05:15:35</t>
  </si>
  <si>
    <t>17.02.2022 05:20:04</t>
  </si>
  <si>
    <t>17.02.2022 05:20:05</t>
  </si>
  <si>
    <t>17.02.2022 05:20:07</t>
  </si>
  <si>
    <t>17.02.2022 05:21:07</t>
  </si>
  <si>
    <t>17.02.2022 05:21:09</t>
  </si>
  <si>
    <t>17.02.2022 05:21:10</t>
  </si>
  <si>
    <t>17.02.2022 05:22:44</t>
  </si>
  <si>
    <t>17.02.2022 05:22:46</t>
  </si>
  <si>
    <t>17.02.2022 05:22:47</t>
  </si>
  <si>
    <t>17.02.2022 05:22:50</t>
  </si>
  <si>
    <t>17.02.2022 05:22:52</t>
  </si>
  <si>
    <t>17.02.2022 05:27:58</t>
  </si>
  <si>
    <t>17.02.2022 05:28:01</t>
  </si>
  <si>
    <t>17.02.2022 05:28:02</t>
  </si>
  <si>
    <t>17.02.2022 05:28:04</t>
  </si>
  <si>
    <t>17.02.2022 05:28:05</t>
  </si>
  <si>
    <t>17.02.2022 05:28:07</t>
  </si>
  <si>
    <t>17.02.2022 05:28:08</t>
  </si>
  <si>
    <t>17.02.2022 05:32:50</t>
  </si>
  <si>
    <t>17.02.2022 05:32:52</t>
  </si>
  <si>
    <t>17.02.2022 05:32:54</t>
  </si>
  <si>
    <t>17.02.2022 05:32:55</t>
  </si>
  <si>
    <t>17.02.2022 05:32:58</t>
  </si>
  <si>
    <t>17.02.2022 05:35:23</t>
  </si>
  <si>
    <t>17.02.2022 05:35:25</t>
  </si>
  <si>
    <t>17.02.2022 05:35:28</t>
  </si>
  <si>
    <t>17.02.2022 05:35:47</t>
  </si>
  <si>
    <t>17.02.2022 05:35:49</t>
  </si>
  <si>
    <t>17.02.2022 05:35:50</t>
  </si>
  <si>
    <t>17.02.2022 05:35:52</t>
  </si>
  <si>
    <t>17.02.2022 05:35:53</t>
  </si>
  <si>
    <t>17.02.2022 05:35:55</t>
  </si>
  <si>
    <t>17.02.2022 05:35:56</t>
  </si>
  <si>
    <t>17.02.2022 05:38:11</t>
  </si>
  <si>
    <t>17.02.2022 05:38:13</t>
  </si>
  <si>
    <t>17.02.2022 05:38:14</t>
  </si>
  <si>
    <t>17.02.2022 05:40:49</t>
  </si>
  <si>
    <t>17.02.2022 05:40:52</t>
  </si>
  <si>
    <t>17.02.2022 05:40:53</t>
  </si>
  <si>
    <t>17.02.2022 05:42:43</t>
  </si>
  <si>
    <t>17.02.2022 05:42:44</t>
  </si>
  <si>
    <t>17.02.2022 05:43:26</t>
  </si>
  <si>
    <t>17.02.2022 05:43:28</t>
  </si>
  <si>
    <t>17.02.2022 05:43:29</t>
  </si>
  <si>
    <t>17.02.2022 05:43:38</t>
  </si>
  <si>
    <t>17.02.2022 05:43:40</t>
  </si>
  <si>
    <t>17.02.2022 05:43:41</t>
  </si>
  <si>
    <t>17.02.2022 05:44:46</t>
  </si>
  <si>
    <t>17.02.2022 05:44:47</t>
  </si>
  <si>
    <t>17.02.2022 05:44:49</t>
  </si>
  <si>
    <t>17.02.2022 05:46:01</t>
  </si>
  <si>
    <t>17.02.2022 05:47:08</t>
  </si>
  <si>
    <t>17.02.2022 05:47:10</t>
  </si>
  <si>
    <t>17.02.2022 05:47:11</t>
  </si>
  <si>
    <t>17.02.2022 05:47:13</t>
  </si>
  <si>
    <t>17.02.2022 05:48:07</t>
  </si>
  <si>
    <t>17.02.2022 05:48:08</t>
  </si>
  <si>
    <t>17.02.2022 05:48:10</t>
  </si>
  <si>
    <t>17.02.2022 05:48:11</t>
  </si>
  <si>
    <t>17.02.2022 05:48:13</t>
  </si>
  <si>
    <t>17.02.2022 05:48:19</t>
  </si>
  <si>
    <t>17.02.2022 05:48:20</t>
  </si>
  <si>
    <t>17.02.2022 05:49:34</t>
  </si>
  <si>
    <t>17.02.2022 05:49:35</t>
  </si>
  <si>
    <t>17.02.2022 05:49:37</t>
  </si>
  <si>
    <t>17.02.2022 05:54:25</t>
  </si>
  <si>
    <t>17.02.2022 05:54:28</t>
  </si>
  <si>
    <t>17.02.2022 05:55:41</t>
  </si>
  <si>
    <t>17.02.2022 05:55:43</t>
  </si>
  <si>
    <t>17.02.2022 05:55:46</t>
  </si>
  <si>
    <t>17.02.2022 05:57:07</t>
  </si>
  <si>
    <t>17.02.2022 05:57:08</t>
  </si>
  <si>
    <t>17.02.2022 05:57:11</t>
  </si>
  <si>
    <t>17.02.2022 05:57:35</t>
  </si>
  <si>
    <t>17.02.2022 05:58:23</t>
  </si>
  <si>
    <t>17.02.2022 05:58:25</t>
  </si>
  <si>
    <t>17.02.2022 05:58:26</t>
  </si>
  <si>
    <t>17.02.2022 06:00:05</t>
  </si>
  <si>
    <t>17.02.2022 06:01:02</t>
  </si>
  <si>
    <t>17.02.2022 06:01:04</t>
  </si>
  <si>
    <t>17.02.2022 06:01:05</t>
  </si>
  <si>
    <t>17.02.2022 06:01:07</t>
  </si>
  <si>
    <t>17.02.2022 06:01:37</t>
  </si>
  <si>
    <t>17.02.2022 06:01:38</t>
  </si>
  <si>
    <t>17.02.2022 06:01:40</t>
  </si>
  <si>
    <t>17.02.2022 06:02:44</t>
  </si>
  <si>
    <t>17.02.2022 06:02:46</t>
  </si>
  <si>
    <t>17.02.2022 06:05:13</t>
  </si>
  <si>
    <t>17.02.2022 06:05:14</t>
  </si>
  <si>
    <t>17.02.2022 06:05:16</t>
  </si>
  <si>
    <t>17.02.2022 06:05:17</t>
  </si>
  <si>
    <t>17.02.2022 06:05:19</t>
  </si>
  <si>
    <t>17.02.2022 06:06:58</t>
  </si>
  <si>
    <t>17.02.2022 06:06:59</t>
  </si>
  <si>
    <t>17.02.2022 06:07:01</t>
  </si>
  <si>
    <t>17.02.2022 06:07:05</t>
  </si>
  <si>
    <t>17.02.2022 06:07:43</t>
  </si>
  <si>
    <t>17.02.2022 06:07:44</t>
  </si>
  <si>
    <t>17.02.2022 06:07:47</t>
  </si>
  <si>
    <t>17.02.2022 06:08:20</t>
  </si>
  <si>
    <t>17.02.2022 06:08:22</t>
  </si>
  <si>
    <t>17.02.2022 06:09:38</t>
  </si>
  <si>
    <t>17.02.2022 06:11:53</t>
  </si>
  <si>
    <t>17.02.2022 06:11:55</t>
  </si>
  <si>
    <t>17.02.2022 06:11:56</t>
  </si>
  <si>
    <t>17.02.2022 06:14:04</t>
  </si>
  <si>
    <t>17.02.2022 06:14:05</t>
  </si>
  <si>
    <t>17.02.2022 06:14:07</t>
  </si>
  <si>
    <t>17.02.2022 06:14:08</t>
  </si>
  <si>
    <t>17.02.2022 06:14:10</t>
  </si>
  <si>
    <t>17.02.2022 06:14:11</t>
  </si>
  <si>
    <t>17.02.2022 06:14:13</t>
  </si>
  <si>
    <t>17.02.2022 06:14:14</t>
  </si>
  <si>
    <t>17.02.2022 06:14:16</t>
  </si>
  <si>
    <t>17.02.2022 06:14:17</t>
  </si>
  <si>
    <t>17.02.2022 06:14:19</t>
  </si>
  <si>
    <t>17.02.2022 06:14:23</t>
  </si>
  <si>
    <t>17.02.2022 06:14:24</t>
  </si>
  <si>
    <t>17.02.2022 06:14:26</t>
  </si>
  <si>
    <t>17.02.2022 06:14:27</t>
  </si>
  <si>
    <t>17.02.2022 06:15:14</t>
  </si>
  <si>
    <t>17.02.2022 06:15:15</t>
  </si>
  <si>
    <t>17.02.2022 06:15:52</t>
  </si>
  <si>
    <t>17.02.2022 06:15:53</t>
  </si>
  <si>
    <t>17.02.2022 06:15:58</t>
  </si>
  <si>
    <t>17.02.2022 06:15:59</t>
  </si>
  <si>
    <t>17.02.2022 06:16:00</t>
  </si>
  <si>
    <t>17.02.2022 06:16:02</t>
  </si>
  <si>
    <t>17.02.2022 06:16:03</t>
  </si>
  <si>
    <t>17.02.2022 06:16:05</t>
  </si>
  <si>
    <t>17.02.2022 06:16:06</t>
  </si>
  <si>
    <t>17.02.2022 06:16:08</t>
  </si>
  <si>
    <t>17.02.2022 06:16:56</t>
  </si>
  <si>
    <t>17.02.2022 06:16:57</t>
  </si>
  <si>
    <t>17.02.2022 06:16:59</t>
  </si>
  <si>
    <t>17.02.2022 06:17:15</t>
  </si>
  <si>
    <t>17.02.2022 06:17:17</t>
  </si>
  <si>
    <t>17.02.2022 06:17:19</t>
  </si>
  <si>
    <t>17.02.2022 06:17:20</t>
  </si>
  <si>
    <t>17.02.2022 06:17:21</t>
  </si>
  <si>
    <t>17.02.2022 06:17:23</t>
  </si>
  <si>
    <t>17.02.2022 06:18:05</t>
  </si>
  <si>
    <t>17.02.2022 06:18:06</t>
  </si>
  <si>
    <t>17.02.2022 06:19:03</t>
  </si>
  <si>
    <t>17.02.2022 06:19:05</t>
  </si>
  <si>
    <t>17.02.2022 06:19:06</t>
  </si>
  <si>
    <t>17.02.2022 06:19:26</t>
  </si>
  <si>
    <t>17.02.2022 06:19:29</t>
  </si>
  <si>
    <t>17.02.2022 06:20:01</t>
  </si>
  <si>
    <t>17.02.2022 06:20:02</t>
  </si>
  <si>
    <t>17.02.2022 06:20:03</t>
  </si>
  <si>
    <t>17.02.2022 06:20:30</t>
  </si>
  <si>
    <t>17.02.2022 06:20:33</t>
  </si>
  <si>
    <t>17.02.2022 06:20:55</t>
  </si>
  <si>
    <t>17.02.2022 06:20:56</t>
  </si>
  <si>
    <t>17.02.2022 06:21:17</t>
  </si>
  <si>
    <t>17.02.2022 06:21:20</t>
  </si>
  <si>
    <t>17.02.2022 06:21:31</t>
  </si>
  <si>
    <t>17.02.2022 06:21:32</t>
  </si>
  <si>
    <t>17.02.2022 06:21:33</t>
  </si>
  <si>
    <t>17.02.2022 06:21:35</t>
  </si>
  <si>
    <t>17.02.2022 06:21:50</t>
  </si>
  <si>
    <t>17.02.2022 06:22:02</t>
  </si>
  <si>
    <t>17.02.2022 06:22:03</t>
  </si>
  <si>
    <t>17.02.2022 06:22:06</t>
  </si>
  <si>
    <t>17.02.2022 06:23:15</t>
  </si>
  <si>
    <t>17.02.2022 06:23:17</t>
  </si>
  <si>
    <t>17.02.2022 06:23:47</t>
  </si>
  <si>
    <t>17.02.2022 06:23:48</t>
  </si>
  <si>
    <t>17.02.2022 06:23:56</t>
  </si>
  <si>
    <t>17.02.2022 06:23:58</t>
  </si>
  <si>
    <t>17.02.2022 06:25:21</t>
  </si>
  <si>
    <t>17.02.2022 06:25:23</t>
  </si>
  <si>
    <t>17.02.2022 06:27:05</t>
  </si>
  <si>
    <t>17.02.2022 06:27:06</t>
  </si>
  <si>
    <t>17.02.2022 06:27:08</t>
  </si>
  <si>
    <t>17.02.2022 06:28:03</t>
  </si>
  <si>
    <t>17.02.2022 06:28:05</t>
  </si>
  <si>
    <t>17.02.2022 06:28:06</t>
  </si>
  <si>
    <t>17.02.2022 06:28:09</t>
  </si>
  <si>
    <t>17.02.2022 06:28:25</t>
  </si>
  <si>
    <t>17.02.2022 06:28:26</t>
  </si>
  <si>
    <t>17.02.2022 06:28:28</t>
  </si>
  <si>
    <t>17.02.2022 06:28:45</t>
  </si>
  <si>
    <t>17.02.2022 06:28:47</t>
  </si>
  <si>
    <t>17.02.2022 06:28:48</t>
  </si>
  <si>
    <t>17.02.2022 06:28:50</t>
  </si>
  <si>
    <t>17.02.2022 06:28:51</t>
  </si>
  <si>
    <t>17.02.2022 06:28:53</t>
  </si>
  <si>
    <t>17.02.2022 06:28:57</t>
  </si>
  <si>
    <t>17.02.2022 06:29:16</t>
  </si>
  <si>
    <t>17.02.2022 06:29:17</t>
  </si>
  <si>
    <t>17.02.2022 06:29:18</t>
  </si>
  <si>
    <t>17.02.2022 06:29:29</t>
  </si>
  <si>
    <t>17.02.2022 06:29:30</t>
  </si>
  <si>
    <t>17.02.2022 06:30:02</t>
  </si>
  <si>
    <t>17.02.2022 06:30:03</t>
  </si>
  <si>
    <t>17.02.2022 06:30:05</t>
  </si>
  <si>
    <t>17.02.2022 06:30:09</t>
  </si>
  <si>
    <t>17.02.2022 06:30:11</t>
  </si>
  <si>
    <t>17.02.2022 06:31:43</t>
  </si>
  <si>
    <t>17.02.2022 06:31:44</t>
  </si>
  <si>
    <t>17.02.2022 06:31:51</t>
  </si>
  <si>
    <t>17.02.2022 06:31:53</t>
  </si>
  <si>
    <t>17.02.2022 06:31:54</t>
  </si>
  <si>
    <t>17.02.2022 06:31:56</t>
  </si>
  <si>
    <t>17.02.2022 06:31:57</t>
  </si>
  <si>
    <t>17.02.2022 06:31:59</t>
  </si>
  <si>
    <t>17.02.2022 06:32:06</t>
  </si>
  <si>
    <t>17.02.2022 06:32:08</t>
  </si>
  <si>
    <t>17.02.2022 06:32:36</t>
  </si>
  <si>
    <t>17.02.2022 06:32:38</t>
  </si>
  <si>
    <t>17.02.2022 06:32:44</t>
  </si>
  <si>
    <t>17.02.2022 06:32:47</t>
  </si>
  <si>
    <t>17.02.2022 06:33:02</t>
  </si>
  <si>
    <t>17.02.2022 06:33:05</t>
  </si>
  <si>
    <t>17.02.2022 06:36:02</t>
  </si>
  <si>
    <t>17.02.2022 06:36:41</t>
  </si>
  <si>
    <t>17.02.2022 06:36:42</t>
  </si>
  <si>
    <t>17.02.2022 06:36:44</t>
  </si>
  <si>
    <t>17.02.2022 06:36:45</t>
  </si>
  <si>
    <t>17.02.2022 06:36:48</t>
  </si>
  <si>
    <t>17.02.2022 06:36:49</t>
  </si>
  <si>
    <t>17.02.2022 06:37:15</t>
  </si>
  <si>
    <t>17.02.2022 06:37:18</t>
  </si>
  <si>
    <t>17.02.2022 06:37:33</t>
  </si>
  <si>
    <t>17.02.2022 06:37:36</t>
  </si>
  <si>
    <t>17.02.2022 06:38:00</t>
  </si>
  <si>
    <t>17.02.2022 06:38:01</t>
  </si>
  <si>
    <t>17.02.2022 06:38:03</t>
  </si>
  <si>
    <t>17.02.2022 06:38:04</t>
  </si>
  <si>
    <t>17.02.2022 06:38:06</t>
  </si>
  <si>
    <t>17.02.2022 06:38:28</t>
  </si>
  <si>
    <t>17.02.2022 06:38:30</t>
  </si>
  <si>
    <t>17.02.2022 06:39:32</t>
  </si>
  <si>
    <t>17.02.2022 06:39:33</t>
  </si>
  <si>
    <t>17.02.2022 06:39:34</t>
  </si>
  <si>
    <t>17.02.2022 06:40:06</t>
  </si>
  <si>
    <t>17.02.2022 06:40:08</t>
  </si>
  <si>
    <t>17.02.2022 06:40:10</t>
  </si>
  <si>
    <t>17.02.2022 06:40:43</t>
  </si>
  <si>
    <t>17.02.2022 06:40:45</t>
  </si>
  <si>
    <t>17.02.2022 06:42:15</t>
  </si>
  <si>
    <t>17.02.2022 06:42:30</t>
  </si>
  <si>
    <t>17.02.2022 06:42:31</t>
  </si>
  <si>
    <t>17.02.2022 06:42:57</t>
  </si>
  <si>
    <t>17.02.2022 06:42:59</t>
  </si>
  <si>
    <t>17.02.2022 06:43:00</t>
  </si>
  <si>
    <t>17.02.2022 06:43:01</t>
  </si>
  <si>
    <t>17.02.2022 06:43:03</t>
  </si>
  <si>
    <t>17.02.2022 06:43:04</t>
  </si>
  <si>
    <t>17.02.2022 06:43:24</t>
  </si>
  <si>
    <t>17.02.2022 06:43:27</t>
  </si>
  <si>
    <t>17.02.2022 06:43:28</t>
  </si>
  <si>
    <t>17.02.2022 06:43:51</t>
  </si>
  <si>
    <t>17.02.2022 06:43:54</t>
  </si>
  <si>
    <t>17.02.2022 06:45:15</t>
  </si>
  <si>
    <t>17.02.2022 06:45:16</t>
  </si>
  <si>
    <t>17.02.2022 06:45:18</t>
  </si>
  <si>
    <t>17.02.2022 06:46:18</t>
  </si>
  <si>
    <t>17.02.2022 06:46:19</t>
  </si>
  <si>
    <t>17.02.2022 06:46:22</t>
  </si>
  <si>
    <t>17.02.2022 06:46:41</t>
  </si>
  <si>
    <t>17.02.2022 06:46:42</t>
  </si>
  <si>
    <t>17.02.2022 06:46:45</t>
  </si>
  <si>
    <t>17.02.2022 06:46:48</t>
  </si>
  <si>
    <t>17.02.2022 06:46:54</t>
  </si>
  <si>
    <t>17.02.2022 06:46:57</t>
  </si>
  <si>
    <t>17.02.2022 06:47:01</t>
  </si>
  <si>
    <t>17.02.2022 06:47:03</t>
  </si>
  <si>
    <t>17.02.2022 06:47:16</t>
  </si>
  <si>
    <t>17.02.2022 06:47:18</t>
  </si>
  <si>
    <t>17.02.2022 06:47:19</t>
  </si>
  <si>
    <t>17.02.2022 06:47:24</t>
  </si>
  <si>
    <t>17.02.2022 06:47:27</t>
  </si>
  <si>
    <t>17.02.2022 06:48:04</t>
  </si>
  <si>
    <t>17.02.2022 06:48:28</t>
  </si>
  <si>
    <t>17.02.2022 06:48:30</t>
  </si>
  <si>
    <t>17.02.2022 06:48:31</t>
  </si>
  <si>
    <t>17.02.2022 06:48:54</t>
  </si>
  <si>
    <t>17.02.2022 06:48:55</t>
  </si>
  <si>
    <t>17.02.2022 06:49:08</t>
  </si>
  <si>
    <t>17.02.2022 06:49:09</t>
  </si>
  <si>
    <t>17.02.2022 06:49:11</t>
  </si>
  <si>
    <t>17.02.2022 06:49:12</t>
  </si>
  <si>
    <t>17.02.2022 06:49:13</t>
  </si>
  <si>
    <t>17.02.2022 06:49:16</t>
  </si>
  <si>
    <t>17.02.2022 06:49:18</t>
  </si>
  <si>
    <t>17.02.2022 06:49:19</t>
  </si>
  <si>
    <t>17.02.2022 06:49:22</t>
  </si>
  <si>
    <t>17.02.2022 06:49:30</t>
  </si>
  <si>
    <t>17.02.2022 06:49:31</t>
  </si>
  <si>
    <t>17.02.2022 06:49:33</t>
  </si>
  <si>
    <t>17.02.2022 06:49:35</t>
  </si>
  <si>
    <t>17.02.2022 06:50:16</t>
  </si>
  <si>
    <t>17.02.2022 06:50:18</t>
  </si>
  <si>
    <t>17.02.2022 06:51:36</t>
  </si>
  <si>
    <t>17.02.2022 06:51:37</t>
  </si>
  <si>
    <t>17.02.2022 06:51:42</t>
  </si>
  <si>
    <t>17.02.2022 06:51:46</t>
  </si>
  <si>
    <t>17.02.2022 06:51:48</t>
  </si>
  <si>
    <t>17.02.2022 06:51:49</t>
  </si>
  <si>
    <t>17.02.2022 06:52:54</t>
  </si>
  <si>
    <t>17.02.2022 06:52:55</t>
  </si>
  <si>
    <t>17.02.2022 06:52:57</t>
  </si>
  <si>
    <t>17.02.2022 06:53:37</t>
  </si>
  <si>
    <t>17.02.2022 06:53:39</t>
  </si>
  <si>
    <t>17.02.2022 06:53:40</t>
  </si>
  <si>
    <t>17.02.2022 06:53:42</t>
  </si>
  <si>
    <t>17.02.2022 06:53:43</t>
  </si>
  <si>
    <t>17.02.2022 06:53:46</t>
  </si>
  <si>
    <t>17.02.2022 06:54:09</t>
  </si>
  <si>
    <t>17.02.2022 06:54:22</t>
  </si>
  <si>
    <t>17.02.2022 06:54:24</t>
  </si>
  <si>
    <t>17.02.2022 06:54:25</t>
  </si>
  <si>
    <t>17.02.2022 06:54:27</t>
  </si>
  <si>
    <t>17.02.2022 06:55:27</t>
  </si>
  <si>
    <t>17.02.2022 06:56:51</t>
  </si>
  <si>
    <t>17.02.2022 06:56:54</t>
  </si>
  <si>
    <t>17.02.2022 06:56:57</t>
  </si>
  <si>
    <t>17.02.2022 06:56:59</t>
  </si>
  <si>
    <t>17.02.2022 06:57:00</t>
  </si>
  <si>
    <t>17.02.2022 06:57:30</t>
  </si>
  <si>
    <t>17.02.2022 06:57:31</t>
  </si>
  <si>
    <t>17.02.2022 06:57:34</t>
  </si>
  <si>
    <t>17.02.2022 06:57:36</t>
  </si>
  <si>
    <t>17.02.2022 06:57:38</t>
  </si>
  <si>
    <t>17.02.2022 06:57:39</t>
  </si>
  <si>
    <t>17.02.2022 06:57:40</t>
  </si>
  <si>
    <t>17.02.2022 06:57:42</t>
  </si>
  <si>
    <t>17.02.2022 06:57:43</t>
  </si>
  <si>
    <t>17.02.2022 06:58:12</t>
  </si>
  <si>
    <t>17.02.2022 06:58:15</t>
  </si>
  <si>
    <t>17.02.2022 06:58:33</t>
  </si>
  <si>
    <t>17.02.2022 06:58:35</t>
  </si>
  <si>
    <t>17.02.2022 06:58:36</t>
  </si>
  <si>
    <t>17.02.2022 06:59:01</t>
  </si>
  <si>
    <t>17.02.2022 06:59:03</t>
  </si>
  <si>
    <t>17.02.2022 06:59:04</t>
  </si>
  <si>
    <t>17.02.2022 06:59:12</t>
  </si>
  <si>
    <t>17.02.2022 06:59:30</t>
  </si>
  <si>
    <t>17.02.2022 06:59:31</t>
  </si>
  <si>
    <t>17.02.2022 06:59:58</t>
  </si>
  <si>
    <t>17.02.2022 07:00:00</t>
  </si>
  <si>
    <t>17.02.2022 07:00:31</t>
  </si>
  <si>
    <t>17.02.2022 07:00:33</t>
  </si>
  <si>
    <t>17.02.2022 07:00:48</t>
  </si>
  <si>
    <t>17.02.2022 07:01:03</t>
  </si>
  <si>
    <t>17.02.2022 07:01:04</t>
  </si>
  <si>
    <t>17.02.2022 07:01:06</t>
  </si>
  <si>
    <t>17.02.2022 07:01:07</t>
  </si>
  <si>
    <t>17.02.2022 07:01:09</t>
  </si>
  <si>
    <t>17.02.2022 07:01:37</t>
  </si>
  <si>
    <t>17.02.2022 07:01:39</t>
  </si>
  <si>
    <t>17.02.2022 07:02:25</t>
  </si>
  <si>
    <t>17.02.2022 07:02:39</t>
  </si>
  <si>
    <t>17.02.2022 07:02:40</t>
  </si>
  <si>
    <t>17.02.2022 07:03:24</t>
  </si>
  <si>
    <t>17.02.2022 07:03:25</t>
  </si>
  <si>
    <t>17.02.2022 07:03:27</t>
  </si>
  <si>
    <t>17.02.2022 07:03:28</t>
  </si>
  <si>
    <t>17.02.2022 07:03:58</t>
  </si>
  <si>
    <t>17.02.2022 07:04:00</t>
  </si>
  <si>
    <t>17.02.2022 07:04:01</t>
  </si>
  <si>
    <t>17.02.2022 07:04:28</t>
  </si>
  <si>
    <t>17.02.2022 07:04:30</t>
  </si>
  <si>
    <t>17.02.2022 07:04:33</t>
  </si>
  <si>
    <t>17.02.2022 07:04:34</t>
  </si>
  <si>
    <t>17.02.2022 07:04:36</t>
  </si>
  <si>
    <t>17.02.2022 07:04:49</t>
  </si>
  <si>
    <t>17.02.2022 07:04:52</t>
  </si>
  <si>
    <t>17.02.2022 07:04:55</t>
  </si>
  <si>
    <t>17.02.2022 07:05:28</t>
  </si>
  <si>
    <t>17.02.2022 07:05:30</t>
  </si>
  <si>
    <t>17.02.2022 07:05:33</t>
  </si>
  <si>
    <t>17.02.2022 07:05:34</t>
  </si>
  <si>
    <t>17.02.2022 07:05:54</t>
  </si>
  <si>
    <t>17.02.2022 07:05:56</t>
  </si>
  <si>
    <t>17.02.2022 07:05:57</t>
  </si>
  <si>
    <t>17.02.2022 07:05:58</t>
  </si>
  <si>
    <t>17.02.2022 07:06:00</t>
  </si>
  <si>
    <t>17.02.2022 07:06:09</t>
  </si>
  <si>
    <t>17.02.2022 07:06:10</t>
  </si>
  <si>
    <t>17.02.2022 07:06:12</t>
  </si>
  <si>
    <t>17.02.2022 07:06:27</t>
  </si>
  <si>
    <t>17.02.2022 07:06:28</t>
  </si>
  <si>
    <t>17.02.2022 07:06:30</t>
  </si>
  <si>
    <t>17.02.2022 07:06:52</t>
  </si>
  <si>
    <t>17.02.2022 07:06:54</t>
  </si>
  <si>
    <t>17.02.2022 07:06:56</t>
  </si>
  <si>
    <t>17.02.2022 07:07:00</t>
  </si>
  <si>
    <t>17.02.2022 07:07:01</t>
  </si>
  <si>
    <t>17.02.2022 07:07:04</t>
  </si>
  <si>
    <t>17.02.2022 07:07:07</t>
  </si>
  <si>
    <t>17.02.2022 07:07:43</t>
  </si>
  <si>
    <t>17.02.2022 07:08:34</t>
  </si>
  <si>
    <t>17.02.2022 07:08:36</t>
  </si>
  <si>
    <t>17.02.2022 07:08:49</t>
  </si>
  <si>
    <t>17.02.2022 07:08:51</t>
  </si>
  <si>
    <t>17.02.2022 07:08:55</t>
  </si>
  <si>
    <t>17.02.2022 07:10:45</t>
  </si>
  <si>
    <t>17.02.2022 07:10:48</t>
  </si>
  <si>
    <t>17.02.2022 07:10:52</t>
  </si>
  <si>
    <t>17.02.2022 07:10:55</t>
  </si>
  <si>
    <t>17.02.2022 07:10:57</t>
  </si>
  <si>
    <t>17.02.2022 07:10:58</t>
  </si>
  <si>
    <t>17.02.2022 07:11:57</t>
  </si>
  <si>
    <t>17.02.2022 07:11:58</t>
  </si>
  <si>
    <t>17.02.2022 07:12:00</t>
  </si>
  <si>
    <t>17.02.2022 07:12:13</t>
  </si>
  <si>
    <t>17.02.2022 07:12:14</t>
  </si>
  <si>
    <t>17.02.2022 07:12:17</t>
  </si>
  <si>
    <t>17.02.2022 07:12:19</t>
  </si>
  <si>
    <t>17.02.2022 07:12:20</t>
  </si>
  <si>
    <t>17.02.2022 07:12:22</t>
  </si>
  <si>
    <t>17.02.2022 07:12:28</t>
  </si>
  <si>
    <t>17.02.2022 07:12:30</t>
  </si>
  <si>
    <t>17.02.2022 07:12:31</t>
  </si>
  <si>
    <t>17.02.2022 07:12:32</t>
  </si>
  <si>
    <t>17.02.2022 07:12:34</t>
  </si>
  <si>
    <t>17.02.2022 07:12:37</t>
  </si>
  <si>
    <t>17.02.2022 07:12:40</t>
  </si>
  <si>
    <t>17.02.2022 07:12:58</t>
  </si>
  <si>
    <t>17.02.2022 07:13:01</t>
  </si>
  <si>
    <t>17.02.2022 07:13:14</t>
  </si>
  <si>
    <t>17.02.2022 07:13:16</t>
  </si>
  <si>
    <t>17.02.2022 07:13:17</t>
  </si>
  <si>
    <t>17.02.2022 07:13:23</t>
  </si>
  <si>
    <t>17.02.2022 07:13:25</t>
  </si>
  <si>
    <t>17.02.2022 07:13:29</t>
  </si>
  <si>
    <t>17.02.2022 07:13:31</t>
  </si>
  <si>
    <t>17.02.2022 07:13:32</t>
  </si>
  <si>
    <t>17.02.2022 07:13:34</t>
  </si>
  <si>
    <t>17.02.2022 07:13:35</t>
  </si>
  <si>
    <t>17.02.2022 07:13:37</t>
  </si>
  <si>
    <t>17.02.2022 07:13:38</t>
  </si>
  <si>
    <t>17.02.2022 07:13:40</t>
  </si>
  <si>
    <t>17.02.2022 07:13:41</t>
  </si>
  <si>
    <t>17.02.2022 07:13:43</t>
  </si>
  <si>
    <t>17.02.2022 07:13:46</t>
  </si>
  <si>
    <t>17.02.2022 07:13:48</t>
  </si>
  <si>
    <t>17.02.2022 07:13:58</t>
  </si>
  <si>
    <t>17.02.2022 07:14:01</t>
  </si>
  <si>
    <t>17.02.2022 07:14:03</t>
  </si>
  <si>
    <t>17.02.2022 07:14:04</t>
  </si>
  <si>
    <t>17.02.2022 07:14:05</t>
  </si>
  <si>
    <t>17.02.2022 07:14:07</t>
  </si>
  <si>
    <t>17.02.2022 07:14:18</t>
  </si>
  <si>
    <t>17.02.2022 07:14:19</t>
  </si>
  <si>
    <t>17.02.2022 07:14:22</t>
  </si>
  <si>
    <t>17.02.2022 07:14:46</t>
  </si>
  <si>
    <t>17.02.2022 07:14:47</t>
  </si>
  <si>
    <t>17.02.2022 07:14:49</t>
  </si>
  <si>
    <t>17.02.2022 07:14:50</t>
  </si>
  <si>
    <t>17.02.2022 07:14:52</t>
  </si>
  <si>
    <t>17.02.2022 07:14:55</t>
  </si>
  <si>
    <t>17.02.2022 07:15:40</t>
  </si>
  <si>
    <t>17.02.2022 07:16:07</t>
  </si>
  <si>
    <t>17.02.2022 07:16:12</t>
  </si>
  <si>
    <t>17.02.2022 07:16:13</t>
  </si>
  <si>
    <t>17.02.2022 07:16:14</t>
  </si>
  <si>
    <t>17.02.2022 07:16:29</t>
  </si>
  <si>
    <t>17.02.2022 07:16:31</t>
  </si>
  <si>
    <t>17.02.2022 07:16:32</t>
  </si>
  <si>
    <t>17.02.2022 07:16:34</t>
  </si>
  <si>
    <t>17.02.2022 07:16:35</t>
  </si>
  <si>
    <t>17.02.2022 07:17:02</t>
  </si>
  <si>
    <t>17.02.2022 07:17:04</t>
  </si>
  <si>
    <t>17.02.2022 07:17:07</t>
  </si>
  <si>
    <t>17.02.2022 07:17:08</t>
  </si>
  <si>
    <t>17.02.2022 07:17:10</t>
  </si>
  <si>
    <t>17.02.2022 07:17:11</t>
  </si>
  <si>
    <t>17.02.2022 07:17:24</t>
  </si>
  <si>
    <t>17.02.2022 07:17:26</t>
  </si>
  <si>
    <t>17.02.2022 07:18:00</t>
  </si>
  <si>
    <t>17.02.2022 07:18:01</t>
  </si>
  <si>
    <t>17.02.2022 07:18:03</t>
  </si>
  <si>
    <t>17.02.2022 07:18:25</t>
  </si>
  <si>
    <t>17.02.2022 07:18:27</t>
  </si>
  <si>
    <t>17.02.2022 07:18:28</t>
  </si>
  <si>
    <t>17.02.2022 07:18:29</t>
  </si>
  <si>
    <t>17.02.2022 07:18:41</t>
  </si>
  <si>
    <t>17.02.2022 07:18:43</t>
  </si>
  <si>
    <t>17.02.2022 07:18:44</t>
  </si>
  <si>
    <t>17.02.2022 07:18:46</t>
  </si>
  <si>
    <t>17.02.2022 07:18:49</t>
  </si>
  <si>
    <t>17.02.2022 07:18:53</t>
  </si>
  <si>
    <t>17.02.2022 07:18:55</t>
  </si>
  <si>
    <t>17.02.2022 07:18:56</t>
  </si>
  <si>
    <t>17.02.2022 07:18:58</t>
  </si>
  <si>
    <t>17.02.2022 07:19:05</t>
  </si>
  <si>
    <t>17.02.2022 07:19:08</t>
  </si>
  <si>
    <t>17.02.2022 07:19:10</t>
  </si>
  <si>
    <t>17.02.2022 07:19:11</t>
  </si>
  <si>
    <t>17.02.2022 07:19:13</t>
  </si>
  <si>
    <t>17.02.2022 07:20:07</t>
  </si>
  <si>
    <t>17.02.2022 07:20:08</t>
  </si>
  <si>
    <t>17.02.2022 07:20:10</t>
  </si>
  <si>
    <t>17.02.2022 07:20:13</t>
  </si>
  <si>
    <t>17.02.2022 07:20:14</t>
  </si>
  <si>
    <t>17.02.2022 07:20:16</t>
  </si>
  <si>
    <t>17.02.2022 07:20:19</t>
  </si>
  <si>
    <t>17.02.2022 07:21:11</t>
  </si>
  <si>
    <t>17.02.2022 07:21:14</t>
  </si>
  <si>
    <t>17.02.2022 07:21:38</t>
  </si>
  <si>
    <t>17.02.2022 07:21:40</t>
  </si>
  <si>
    <t>17.02.2022 07:21:41</t>
  </si>
  <si>
    <t>17.02.2022 07:21:43</t>
  </si>
  <si>
    <t>17.02.2022 07:22:04</t>
  </si>
  <si>
    <t>17.02.2022 07:22:05</t>
  </si>
  <si>
    <t>17.02.2022 07:22:37</t>
  </si>
  <si>
    <t>17.02.2022 07:22:38</t>
  </si>
  <si>
    <t>17.02.2022 07:22:41</t>
  </si>
  <si>
    <t>17.02.2022 07:23:07</t>
  </si>
  <si>
    <t>17.02.2022 07:23:08</t>
  </si>
  <si>
    <t>17.02.2022 07:23:10</t>
  </si>
  <si>
    <t>17.02.2022 07:23:13</t>
  </si>
  <si>
    <t>17.02.2022 07:23:24</t>
  </si>
  <si>
    <t>17.02.2022 07:23:25</t>
  </si>
  <si>
    <t>17.02.2022 07:23:26</t>
  </si>
  <si>
    <t>17.02.2022 07:23:29</t>
  </si>
  <si>
    <t>17.02.2022 07:23:31</t>
  </si>
  <si>
    <t>17.02.2022 07:23:32</t>
  </si>
  <si>
    <t>17.02.2022 07:23:49</t>
  </si>
  <si>
    <t>17.02.2022 07:23:52</t>
  </si>
  <si>
    <t>17.02.2022 07:24:13</t>
  </si>
  <si>
    <t>17.02.2022 07:24:14</t>
  </si>
  <si>
    <t>17.02.2022 07:24:16</t>
  </si>
  <si>
    <t>17.02.2022 07:24:32</t>
  </si>
  <si>
    <t>17.02.2022 07:24:34</t>
  </si>
  <si>
    <t>17.02.2022 07:24:35</t>
  </si>
  <si>
    <t>17.02.2022 07:24:37</t>
  </si>
  <si>
    <t>17.02.2022 07:24:39</t>
  </si>
  <si>
    <t>17.02.2022 07:24:40</t>
  </si>
  <si>
    <t>17.02.2022 07:24:42</t>
  </si>
  <si>
    <t>17.02.2022 07:25:19</t>
  </si>
  <si>
    <t>17.02.2022 07:25:22</t>
  </si>
  <si>
    <t>17.02.2022 07:25:46</t>
  </si>
  <si>
    <t>17.02.2022 07:25:47</t>
  </si>
  <si>
    <t>17.02.2022 07:26:10</t>
  </si>
  <si>
    <t>17.02.2022 07:26:12</t>
  </si>
  <si>
    <t>17.02.2022 07:26:13</t>
  </si>
  <si>
    <t>17.02.2022 07:26:14</t>
  </si>
  <si>
    <t>17.02.2022 07:26:43</t>
  </si>
  <si>
    <t>17.02.2022 07:26:44</t>
  </si>
  <si>
    <t>17.02.2022 07:26:46</t>
  </si>
  <si>
    <t>17.02.2022 07:26:48</t>
  </si>
  <si>
    <t>17.02.2022 07:26:54</t>
  </si>
  <si>
    <t>17.02.2022 07:26:55</t>
  </si>
  <si>
    <t>17.02.2022 07:27:01</t>
  </si>
  <si>
    <t>17.02.2022 07:27:02</t>
  </si>
  <si>
    <t>17.02.2022 07:27:05</t>
  </si>
  <si>
    <t>17.02.2022 07:27:16</t>
  </si>
  <si>
    <t>17.02.2022 07:27:17</t>
  </si>
  <si>
    <t>17.02.2022 07:27:19</t>
  </si>
  <si>
    <t>17.02.2022 07:27:20</t>
  </si>
  <si>
    <t>17.02.2022 07:27:22</t>
  </si>
  <si>
    <t>17.02.2022 07:27:25</t>
  </si>
  <si>
    <t>17.02.2022 07:27:27</t>
  </si>
  <si>
    <t>17.02.2022 07:27:33</t>
  </si>
  <si>
    <t>17.02.2022 07:27:34</t>
  </si>
  <si>
    <t>17.02.2022 07:27:36</t>
  </si>
  <si>
    <t>17.02.2022 07:27:55</t>
  </si>
  <si>
    <t>17.02.2022 07:27:59</t>
  </si>
  <si>
    <t>17.02.2022 07:28:37</t>
  </si>
  <si>
    <t>17.02.2022 07:28:38</t>
  </si>
  <si>
    <t>17.02.2022 07:28:44</t>
  </si>
  <si>
    <t>17.02.2022 07:28:46</t>
  </si>
  <si>
    <t>17.02.2022 07:28:47</t>
  </si>
  <si>
    <t>17.02.2022 07:28:49</t>
  </si>
  <si>
    <t>17.02.2022 07:28:50</t>
  </si>
  <si>
    <t>17.02.2022 07:28:55</t>
  </si>
  <si>
    <t>17.02.2022 07:28:56</t>
  </si>
  <si>
    <t>17.02.2022 07:28:58</t>
  </si>
  <si>
    <t>17.02.2022 07:28:59</t>
  </si>
  <si>
    <t>17.02.2022 07:29:03</t>
  </si>
  <si>
    <t>17.02.2022 07:29:04</t>
  </si>
  <si>
    <t>17.02.2022 07:29:05</t>
  </si>
  <si>
    <t>17.02.2022 07:29:12</t>
  </si>
  <si>
    <t>17.02.2022 07:29:13</t>
  </si>
  <si>
    <t>17.02.2022 07:29:14</t>
  </si>
  <si>
    <t>17.02.2022 07:29:16</t>
  </si>
  <si>
    <t>17.02.2022 07:29:17</t>
  </si>
  <si>
    <t>17.02.2022 07:29:19</t>
  </si>
  <si>
    <t>17.02.2022 07:29:23</t>
  </si>
  <si>
    <t>17.02.2022 07:29:25</t>
  </si>
  <si>
    <t>17.02.2022 07:29:26</t>
  </si>
  <si>
    <t>17.02.2022 07:29:28</t>
  </si>
  <si>
    <t>17.02.2022 07:29:29</t>
  </si>
  <si>
    <t>17.02.2022 07:29:31</t>
  </si>
  <si>
    <t>17.02.2022 07:29:32</t>
  </si>
  <si>
    <t>17.02.2022 07:29:34</t>
  </si>
  <si>
    <t>17.02.2022 07:29:38</t>
  </si>
  <si>
    <t>17.02.2022 07:29:43</t>
  </si>
  <si>
    <t>17.02.2022 07:29:44</t>
  </si>
  <si>
    <t>17.02.2022 07:29:46</t>
  </si>
  <si>
    <t>17.02.2022 07:29:47</t>
  </si>
  <si>
    <t>17.02.2022 07:29:50</t>
  </si>
  <si>
    <t>17.02.2022 07:29:52</t>
  </si>
  <si>
    <t>17.02.2022 07:29:53</t>
  </si>
  <si>
    <t>17.02.2022 07:29:55</t>
  </si>
  <si>
    <t>17.02.2022 07:29:56</t>
  </si>
  <si>
    <t>17.02.2022 07:29:58</t>
  </si>
  <si>
    <t>17.02.2022 07:29:59</t>
  </si>
  <si>
    <t>17.02.2022 07:30:02</t>
  </si>
  <si>
    <t>17.02.2022 07:30:08</t>
  </si>
  <si>
    <t>17.02.2022 07:30:17</t>
  </si>
  <si>
    <t>17.02.2022 07:30:19</t>
  </si>
  <si>
    <t>17.02.2022 07:30:20</t>
  </si>
  <si>
    <t>17.02.2022 07:30:28</t>
  </si>
  <si>
    <t>17.02.2022 07:30:29</t>
  </si>
  <si>
    <t>17.02.2022 07:30:31</t>
  </si>
  <si>
    <t>17.02.2022 07:30:32</t>
  </si>
  <si>
    <t>17.02.2022 07:30:34</t>
  </si>
  <si>
    <t>17.02.2022 07:30:35</t>
  </si>
  <si>
    <t>17.02.2022 07:30:37</t>
  </si>
  <si>
    <t>17.02.2022 07:30:38</t>
  </si>
  <si>
    <t>17.02.2022 07:31:01</t>
  </si>
  <si>
    <t>17.02.2022 07:31:04</t>
  </si>
  <si>
    <t>17.02.2022 07:31:16</t>
  </si>
  <si>
    <t>17.02.2022 07:31:17</t>
  </si>
  <si>
    <t>17.02.2022 07:31:19</t>
  </si>
  <si>
    <t>17.02.2022 07:31:20</t>
  </si>
  <si>
    <t>17.02.2022 07:31:23</t>
  </si>
  <si>
    <t>17.02.2022 07:31:25</t>
  </si>
  <si>
    <t>17.02.2022 07:31:26</t>
  </si>
  <si>
    <t>17.02.2022 07:31:28</t>
  </si>
  <si>
    <t>17.02.2022 07:31:29</t>
  </si>
  <si>
    <t>17.02.2022 07:31:32</t>
  </si>
  <si>
    <t>17.02.2022 07:31:34</t>
  </si>
  <si>
    <t>17.02.2022 07:31:35</t>
  </si>
  <si>
    <t>17.02.2022 07:31:37</t>
  </si>
  <si>
    <t>17.02.2022 07:31:40</t>
  </si>
  <si>
    <t>17.02.2022 07:31:44</t>
  </si>
  <si>
    <t>17.02.2022 07:32:04</t>
  </si>
  <si>
    <t>17.02.2022 07:32:05</t>
  </si>
  <si>
    <t>17.02.2022 07:32:06</t>
  </si>
  <si>
    <t>17.02.2022 07:32:08</t>
  </si>
  <si>
    <t>17.02.2022 07:32:09</t>
  </si>
  <si>
    <t>17.02.2022 07:32:38</t>
  </si>
  <si>
    <t>17.02.2022 07:32:39</t>
  </si>
  <si>
    <t>17.02.2022 07:32:44</t>
  </si>
  <si>
    <t>17.02.2022 07:32:45</t>
  </si>
  <si>
    <t>17.02.2022 07:32:48</t>
  </si>
  <si>
    <t>17.02.2022 07:32:54</t>
  </si>
  <si>
    <t>17.02.2022 07:32:56</t>
  </si>
  <si>
    <t>17.02.2022 07:32:57</t>
  </si>
  <si>
    <t>17.02.2022 07:32:59</t>
  </si>
  <si>
    <t>17.02.2022 07:33:00</t>
  </si>
  <si>
    <t>17.02.2022 07:33:02</t>
  </si>
  <si>
    <t>17.02.2022 07:33:03</t>
  </si>
  <si>
    <t>17.02.2022 07:33:06</t>
  </si>
  <si>
    <t>17.02.2022 07:33:08</t>
  </si>
  <si>
    <t>17.02.2022 07:33:27</t>
  </si>
  <si>
    <t>17.02.2022 07:33:29</t>
  </si>
  <si>
    <t>17.02.2022 07:33:30</t>
  </si>
  <si>
    <t>17.02.2022 07:33:32</t>
  </si>
  <si>
    <t>17.02.2022 07:33:35</t>
  </si>
  <si>
    <t>17.02.2022 07:34:12</t>
  </si>
  <si>
    <t>17.02.2022 07:34:15</t>
  </si>
  <si>
    <t>17.02.2022 07:34:21</t>
  </si>
  <si>
    <t>17.02.2022 07:34:24</t>
  </si>
  <si>
    <t>17.02.2022 07:34:26</t>
  </si>
  <si>
    <t>17.02.2022 07:34:53</t>
  </si>
  <si>
    <t>17.02.2022 07:34:54</t>
  </si>
  <si>
    <t>17.02.2022 07:34:56</t>
  </si>
  <si>
    <t>17.02.2022 07:34:59</t>
  </si>
  <si>
    <t>17.02.2022 07:35:02</t>
  </si>
  <si>
    <t>17.02.2022 07:35:03</t>
  </si>
  <si>
    <t>17.02.2022 07:35:05</t>
  </si>
  <si>
    <t>17.02.2022 07:35:06</t>
  </si>
  <si>
    <t>17.02.2022 07:35:09</t>
  </si>
  <si>
    <t>17.02.2022 07:35:36</t>
  </si>
  <si>
    <t>17.02.2022 07:35:38</t>
  </si>
  <si>
    <t>17.02.2022 07:35:39</t>
  </si>
  <si>
    <t>17.02.2022 07:35:41</t>
  </si>
  <si>
    <t>17.02.2022 07:35:44</t>
  </si>
  <si>
    <t>17.02.2022 07:35:47</t>
  </si>
  <si>
    <t>17.02.2022 07:35:54</t>
  </si>
  <si>
    <t>17.02.2022 07:36:02</t>
  </si>
  <si>
    <t>17.02.2022 07:36:05</t>
  </si>
  <si>
    <t>17.02.2022 07:36:08</t>
  </si>
  <si>
    <t>17.02.2022 07:36:09</t>
  </si>
  <si>
    <t>17.02.2022 07:36:35</t>
  </si>
  <si>
    <t>17.02.2022 07:36:36</t>
  </si>
  <si>
    <t>17.02.2022 07:36:38</t>
  </si>
  <si>
    <t>17.02.2022 07:36:41</t>
  </si>
  <si>
    <t>17.02.2022 07:36:42</t>
  </si>
  <si>
    <t>17.02.2022 07:36:44</t>
  </si>
  <si>
    <t>17.02.2022 07:36:45</t>
  </si>
  <si>
    <t>17.02.2022 07:36:48</t>
  </si>
  <si>
    <t>17.02.2022 07:36:50</t>
  </si>
  <si>
    <t>17.02.2022 07:36:51</t>
  </si>
  <si>
    <t>17.02.2022 07:36:53</t>
  </si>
  <si>
    <t>17.02.2022 07:36:55</t>
  </si>
  <si>
    <t>17.02.2022 07:36:57</t>
  </si>
  <si>
    <t>17.02.2022 07:36:58</t>
  </si>
  <si>
    <t>17.02.2022 07:37:00</t>
  </si>
  <si>
    <t>17.02.2022 07:37:01</t>
  </si>
  <si>
    <t>17.02.2022 07:37:03</t>
  </si>
  <si>
    <t>17.02.2022 07:37:04</t>
  </si>
  <si>
    <t>17.02.2022 07:37:06</t>
  </si>
  <si>
    <t>17.02.2022 07:37:24</t>
  </si>
  <si>
    <t>17.02.2022 07:37:25</t>
  </si>
  <si>
    <t>17.02.2022 07:37:42</t>
  </si>
  <si>
    <t>17.02.2022 07:37:45</t>
  </si>
  <si>
    <t>17.02.2022 07:37:48</t>
  </si>
  <si>
    <t>17.02.2022 07:37:51</t>
  </si>
  <si>
    <t>17.02.2022 07:37:52</t>
  </si>
  <si>
    <t>17.02.2022 07:37:54</t>
  </si>
  <si>
    <t>17.02.2022 07:37:55</t>
  </si>
  <si>
    <t>17.02.2022 07:37:57</t>
  </si>
  <si>
    <t>17.02.2022 07:38:25</t>
  </si>
  <si>
    <t>17.02.2022 07:38:27</t>
  </si>
  <si>
    <t>17.02.2022 07:38:28</t>
  </si>
  <si>
    <t>17.02.2022 07:38:30</t>
  </si>
  <si>
    <t>17.02.2022 07:38:37</t>
  </si>
  <si>
    <t>17.02.2022 07:38:40</t>
  </si>
  <si>
    <t>17.02.2022 07:38:41</t>
  </si>
  <si>
    <t>17.02.2022 07:38:46</t>
  </si>
  <si>
    <t>17.02.2022 07:38:52</t>
  </si>
  <si>
    <t>17.02.2022 07:38:53</t>
  </si>
  <si>
    <t>17.02.2022 07:38:56</t>
  </si>
  <si>
    <t>17.02.2022 07:38:58</t>
  </si>
  <si>
    <t>17.02.2022 07:39:07</t>
  </si>
  <si>
    <t>17.02.2022 07:39:08</t>
  </si>
  <si>
    <t>17.02.2022 07:39:11</t>
  </si>
  <si>
    <t>17.02.2022 07:39:13</t>
  </si>
  <si>
    <t>17.02.2022 07:39:33</t>
  </si>
  <si>
    <t>17.02.2022 07:39:35</t>
  </si>
  <si>
    <t>17.02.2022 07:39:37</t>
  </si>
  <si>
    <t>17.02.2022 07:39:38</t>
  </si>
  <si>
    <t>17.02.2022 07:39:40</t>
  </si>
  <si>
    <t>17.02.2022 07:39:47</t>
  </si>
  <si>
    <t>17.02.2022 07:39:50</t>
  </si>
  <si>
    <t>17.02.2022 07:40:46</t>
  </si>
  <si>
    <t>17.02.2022 07:40:47</t>
  </si>
  <si>
    <t>17.02.2022 07:40:49</t>
  </si>
  <si>
    <t>17.02.2022 07:40:50</t>
  </si>
  <si>
    <t>17.02.2022 07:40:52</t>
  </si>
  <si>
    <t>17.02.2022 07:41:07</t>
  </si>
  <si>
    <t>17.02.2022 07:41:08</t>
  </si>
  <si>
    <t>17.02.2022 07:41:10</t>
  </si>
  <si>
    <t>17.02.2022 07:41:11</t>
  </si>
  <si>
    <t>17.02.2022 07:41:13</t>
  </si>
  <si>
    <t>17.02.2022 07:41:14</t>
  </si>
  <si>
    <t>17.02.2022 07:41:16</t>
  </si>
  <si>
    <t>17.02.2022 07:41:17</t>
  </si>
  <si>
    <t>17.02.2022 07:41:19</t>
  </si>
  <si>
    <t>17.02.2022 07:41:21</t>
  </si>
  <si>
    <t>17.02.2022 07:41:22</t>
  </si>
  <si>
    <t>17.02.2022 07:41:25</t>
  </si>
  <si>
    <t>17.02.2022 07:41:29</t>
  </si>
  <si>
    <t>17.02.2022 07:41:32</t>
  </si>
  <si>
    <t>17.02.2022 07:41:34</t>
  </si>
  <si>
    <t>17.02.2022 07:41:41</t>
  </si>
  <si>
    <t>17.02.2022 07:42:05</t>
  </si>
  <si>
    <t>17.02.2022 07:42:08</t>
  </si>
  <si>
    <t>17.02.2022 07:42:10</t>
  </si>
  <si>
    <t>17.02.2022 07:42:11</t>
  </si>
  <si>
    <t>17.02.2022 07:42:16</t>
  </si>
  <si>
    <t>17.02.2022 07:42:17</t>
  </si>
  <si>
    <t>17.02.2022 07:42:44</t>
  </si>
  <si>
    <t>17.02.2022 07:42:46</t>
  </si>
  <si>
    <t>17.02.2022 07:42:47</t>
  </si>
  <si>
    <t>17.02.2022 07:42:49</t>
  </si>
  <si>
    <t>17.02.2022 07:42:50</t>
  </si>
  <si>
    <t>17.02.2022 07:42:52</t>
  </si>
  <si>
    <t>17.02.2022 07:42:53</t>
  </si>
  <si>
    <t>17.02.2022 07:42:55</t>
  </si>
  <si>
    <t>17.02.2022 07:42:58</t>
  </si>
  <si>
    <t>17.02.2022 07:42:59</t>
  </si>
  <si>
    <t>17.02.2022 07:43:02</t>
  </si>
  <si>
    <t>17.02.2022 07:43:04</t>
  </si>
  <si>
    <t>17.02.2022 07:43:05</t>
  </si>
  <si>
    <t>17.02.2022 07:43:08</t>
  </si>
  <si>
    <t>17.02.2022 07:43:11</t>
  </si>
  <si>
    <t>17.02.2022 07:43:13</t>
  </si>
  <si>
    <t>17.02.2022 07:43:14</t>
  </si>
  <si>
    <t>17.02.2022 07:43:16</t>
  </si>
  <si>
    <t>17.02.2022 07:43:19</t>
  </si>
  <si>
    <t>17.02.2022 07:43:20</t>
  </si>
  <si>
    <t>17.02.2022 07:43:23</t>
  </si>
  <si>
    <t>17.02.2022 07:43:27</t>
  </si>
  <si>
    <t>17.02.2022 07:43:29</t>
  </si>
  <si>
    <t>17.02.2022 07:43:30</t>
  </si>
  <si>
    <t>17.02.2022 07:43:32</t>
  </si>
  <si>
    <t>17.02.2022 07:43:34</t>
  </si>
  <si>
    <t>17.02.2022 07:43:51</t>
  </si>
  <si>
    <t>17.02.2022 07:43:57</t>
  </si>
  <si>
    <t>17.02.2022 07:43:59</t>
  </si>
  <si>
    <t>17.02.2022 07:44:03</t>
  </si>
  <si>
    <t>17.02.2022 07:44:08</t>
  </si>
  <si>
    <t>17.02.2022 07:44:13</t>
  </si>
  <si>
    <t>17.02.2022 07:44:14</t>
  </si>
  <si>
    <t>17.02.2022 07:44:17</t>
  </si>
  <si>
    <t>17.02.2022 07:44:20</t>
  </si>
  <si>
    <t>17.02.2022 07:44:21</t>
  </si>
  <si>
    <t>17.02.2022 07:44:27</t>
  </si>
  <si>
    <t>17.02.2022 07:44:29</t>
  </si>
  <si>
    <t>17.02.2022 07:44:32</t>
  </si>
  <si>
    <t>17.02.2022 07:44:36</t>
  </si>
  <si>
    <t>17.02.2022 07:44:38</t>
  </si>
  <si>
    <t>17.02.2022 07:44:43</t>
  </si>
  <si>
    <t>17.02.2022 07:44:52</t>
  </si>
  <si>
    <t>17.02.2022 07:44:53</t>
  </si>
  <si>
    <t>17.02.2022 07:44:54</t>
  </si>
  <si>
    <t>17.02.2022 07:44:59</t>
  </si>
  <si>
    <t>17.02.2022 07:45:00</t>
  </si>
  <si>
    <t>17.02.2022 07:45:02</t>
  </si>
  <si>
    <t>17.02.2022 07:45:06</t>
  </si>
  <si>
    <t>17.02.2022 07:45:08</t>
  </si>
  <si>
    <t>17.02.2022 07:45:10</t>
  </si>
  <si>
    <t>17.02.2022 07:45:11</t>
  </si>
  <si>
    <t>17.02.2022 07:45:23</t>
  </si>
  <si>
    <t>17.02.2022 07:45:24</t>
  </si>
  <si>
    <t>17.02.2022 07:45:26</t>
  </si>
  <si>
    <t>17.02.2022 07:45:29</t>
  </si>
  <si>
    <t>17.02.2022 07:45:32</t>
  </si>
  <si>
    <t>17.02.2022 07:45:33</t>
  </si>
  <si>
    <t>17.02.2022 07:45:36</t>
  </si>
  <si>
    <t>17.02.2022 07:45:38</t>
  </si>
  <si>
    <t>17.02.2022 07:45:41</t>
  </si>
  <si>
    <t>17.02.2022 07:45:44</t>
  </si>
  <si>
    <t>17.02.2022 07:45:47</t>
  </si>
  <si>
    <t>17.02.2022 07:46:12</t>
  </si>
  <si>
    <t>17.02.2022 07:46:14</t>
  </si>
  <si>
    <t>17.02.2022 07:46:15</t>
  </si>
  <si>
    <t>17.02.2022 07:46:26</t>
  </si>
  <si>
    <t>17.02.2022 07:46:30</t>
  </si>
  <si>
    <t>17.02.2022 07:46:32</t>
  </si>
  <si>
    <t>17.02.2022 07:46:34</t>
  </si>
  <si>
    <t>17.02.2022 07:46:35</t>
  </si>
  <si>
    <t>17.02.2022 07:46:37</t>
  </si>
  <si>
    <t>17.02.2022 07:46:38</t>
  </si>
  <si>
    <t>17.02.2022 07:46:41</t>
  </si>
  <si>
    <t>17.02.2022 07:46:44</t>
  </si>
  <si>
    <t>17.02.2022 07:46:45</t>
  </si>
  <si>
    <t>17.02.2022 07:46:47</t>
  </si>
  <si>
    <t>17.02.2022 07:46:48</t>
  </si>
  <si>
    <t>17.02.2022 07:47:08</t>
  </si>
  <si>
    <t>17.02.2022 07:47:09</t>
  </si>
  <si>
    <t>17.02.2022 07:47:41</t>
  </si>
  <si>
    <t>17.02.2022 07:47:42</t>
  </si>
  <si>
    <t>17.02.2022 07:48:12</t>
  </si>
  <si>
    <t>17.02.2022 07:48:14</t>
  </si>
  <si>
    <t>17.02.2022 07:48:17</t>
  </si>
  <si>
    <t>17.02.2022 07:48:18</t>
  </si>
  <si>
    <t>17.02.2022 07:48:20</t>
  </si>
  <si>
    <t>17.02.2022 07:49:09</t>
  </si>
  <si>
    <t>17.02.2022 07:49:11</t>
  </si>
  <si>
    <t>17.02.2022 07:49:12</t>
  </si>
  <si>
    <t>17.02.2022 07:49:15</t>
  </si>
  <si>
    <t>17.02.2022 07:49:20</t>
  </si>
  <si>
    <t>17.02.2022 07:49:21</t>
  </si>
  <si>
    <t>17.02.2022 07:49:24</t>
  </si>
  <si>
    <t>17.02.2022 07:49:27</t>
  </si>
  <si>
    <t>17.02.2022 07:49:29</t>
  </si>
  <si>
    <t>17.02.2022 07:49:38</t>
  </si>
  <si>
    <t>17.02.2022 07:49:39</t>
  </si>
  <si>
    <t>17.02.2022 07:49:57</t>
  </si>
  <si>
    <t>17.02.2022 07:50:05</t>
  </si>
  <si>
    <t>17.02.2022 07:50:06</t>
  </si>
  <si>
    <t>17.02.2022 07:50:07</t>
  </si>
  <si>
    <t>17.02.2022 07:50:36</t>
  </si>
  <si>
    <t>17.02.2022 07:50:39</t>
  </si>
  <si>
    <t>17.02.2022 07:50:41</t>
  </si>
  <si>
    <t>17.02.2022 07:50:42</t>
  </si>
  <si>
    <t>17.02.2022 07:50:43</t>
  </si>
  <si>
    <t>17.02.2022 07:50:45</t>
  </si>
  <si>
    <t>17.02.2022 07:50:46</t>
  </si>
  <si>
    <t>17.02.2022 07:50:51</t>
  </si>
  <si>
    <t>17.02.2022 07:50:52</t>
  </si>
  <si>
    <t>17.02.2022 07:51:23</t>
  </si>
  <si>
    <t>17.02.2022 07:51:25</t>
  </si>
  <si>
    <t>17.02.2022 07:51:27</t>
  </si>
  <si>
    <t>17.02.2022 07:51:29</t>
  </si>
  <si>
    <t>17.02.2022 07:51:30</t>
  </si>
  <si>
    <t>17.02.2022 07:51:31</t>
  </si>
  <si>
    <t>17.02.2022 07:51:34</t>
  </si>
  <si>
    <t>17.02.2022 07:51:37</t>
  </si>
  <si>
    <t>17.02.2022 07:51:40</t>
  </si>
  <si>
    <t>17.02.2022 07:51:42</t>
  </si>
  <si>
    <t>17.02.2022 07:51:45</t>
  </si>
  <si>
    <t>17.02.2022 07:51:59</t>
  </si>
  <si>
    <t>17.02.2022 07:52:00</t>
  </si>
  <si>
    <t>17.02.2022 07:52:10</t>
  </si>
  <si>
    <t>17.02.2022 07:52:12</t>
  </si>
  <si>
    <t>17.02.2022 07:52:15</t>
  </si>
  <si>
    <t>17.02.2022 07:52:16</t>
  </si>
  <si>
    <t>17.02.2022 07:52:18</t>
  </si>
  <si>
    <t>17.02.2022 07:52:19</t>
  </si>
  <si>
    <t>17.02.2022 07:52:21</t>
  </si>
  <si>
    <t>17.02.2022 07:52:22</t>
  </si>
  <si>
    <t>17.02.2022 07:52:24</t>
  </si>
  <si>
    <t>17.02.2022 07:52:40</t>
  </si>
  <si>
    <t>17.02.2022 07:52:42</t>
  </si>
  <si>
    <t>17.02.2022 07:52:54</t>
  </si>
  <si>
    <t>17.02.2022 07:52:55</t>
  </si>
  <si>
    <t>17.02.2022 07:52:57</t>
  </si>
  <si>
    <t>17.02.2022 07:52:58</t>
  </si>
  <si>
    <t>17.02.2022 07:53:00</t>
  </si>
  <si>
    <t>17.02.2022 07:53:01</t>
  </si>
  <si>
    <t>17.02.2022 07:53:03</t>
  </si>
  <si>
    <t>17.02.2022 07:53:04</t>
  </si>
  <si>
    <t>17.02.2022 07:53:06</t>
  </si>
  <si>
    <t>17.02.2022 07:53:07</t>
  </si>
  <si>
    <t>17.02.2022 07:53:28</t>
  </si>
  <si>
    <t>17.02.2022 07:53:30</t>
  </si>
  <si>
    <t>17.02.2022 07:53:31</t>
  </si>
  <si>
    <t>17.02.2022 07:53:32</t>
  </si>
  <si>
    <t>17.02.2022 07:53:34</t>
  </si>
  <si>
    <t>17.02.2022 07:53:42</t>
  </si>
  <si>
    <t>17.02.2022 07:53:44</t>
  </si>
  <si>
    <t>17.02.2022 07:53:46</t>
  </si>
  <si>
    <t>17.02.2022 07:53:47</t>
  </si>
  <si>
    <t>17.02.2022 07:54:25</t>
  </si>
  <si>
    <t>17.02.2022 07:54:26</t>
  </si>
  <si>
    <t>17.02.2022 07:54:28</t>
  </si>
  <si>
    <t>17.02.2022 07:54:30</t>
  </si>
  <si>
    <t>17.02.2022 07:54:43</t>
  </si>
  <si>
    <t>17.02.2022 07:54:44</t>
  </si>
  <si>
    <t>17.02.2022 07:54:46</t>
  </si>
  <si>
    <t>17.02.2022 07:54:47</t>
  </si>
  <si>
    <t>17.02.2022 07:54:49</t>
  </si>
  <si>
    <t>17.02.2022 07:54:50</t>
  </si>
  <si>
    <t>17.02.2022 07:54:53</t>
  </si>
  <si>
    <t>17.02.2022 07:54:55</t>
  </si>
  <si>
    <t>17.02.2022 07:54:56</t>
  </si>
  <si>
    <t>17.02.2022 07:54:58</t>
  </si>
  <si>
    <t>17.02.2022 07:55:06</t>
  </si>
  <si>
    <t>17.02.2022 07:55:07</t>
  </si>
  <si>
    <t>17.02.2022 07:55:16</t>
  </si>
  <si>
    <t>17.02.2022 07:55:17</t>
  </si>
  <si>
    <t>17.02.2022 07:55:22</t>
  </si>
  <si>
    <t>17.02.2022 07:55:23</t>
  </si>
  <si>
    <t>17.02.2022 07:55:25</t>
  </si>
  <si>
    <t>17.02.2022 07:55:52</t>
  </si>
  <si>
    <t>17.02.2022 07:55:53</t>
  </si>
  <si>
    <t>17.02.2022 07:56:04</t>
  </si>
  <si>
    <t>17.02.2022 07:56:05</t>
  </si>
  <si>
    <t>17.02.2022 07:56:32</t>
  </si>
  <si>
    <t>17.02.2022 07:56:35</t>
  </si>
  <si>
    <t>17.02.2022 07:56:40</t>
  </si>
  <si>
    <t>17.02.2022 07:56:47</t>
  </si>
  <si>
    <t>17.02.2022 07:56:49</t>
  </si>
  <si>
    <t>17.02.2022 07:57:23</t>
  </si>
  <si>
    <t>17.02.2022 07:57:26</t>
  </si>
  <si>
    <t>17.02.2022 07:57:29</t>
  </si>
  <si>
    <t>17.02.2022 07:57:31</t>
  </si>
  <si>
    <t>17.02.2022 07:57:34</t>
  </si>
  <si>
    <t>17.02.2022 07:57:42</t>
  </si>
  <si>
    <t>17.02.2022 07:57:44</t>
  </si>
  <si>
    <t>17.02.2022 07:57:45</t>
  </si>
  <si>
    <t>17.02.2022 07:57:48</t>
  </si>
  <si>
    <t>17.02.2022 07:57:50</t>
  </si>
  <si>
    <t>17.02.2022 07:57:57</t>
  </si>
  <si>
    <t>17.02.2022 07:57:59</t>
  </si>
  <si>
    <t>17.02.2022 07:58:01</t>
  </si>
  <si>
    <t>17.02.2022 07:58:02</t>
  </si>
  <si>
    <t>17.02.2022 07:58:07</t>
  </si>
  <si>
    <t>17.02.2022 07:58:13</t>
  </si>
  <si>
    <t>17.02.2022 07:58:17</t>
  </si>
  <si>
    <t>17.02.2022 07:58:40</t>
  </si>
  <si>
    <t>17.02.2022 07:58:44</t>
  </si>
  <si>
    <t>17.02.2022 07:58:48</t>
  </si>
  <si>
    <t>17.02.2022 07:58:51</t>
  </si>
  <si>
    <t>17.02.2022 07:59:11</t>
  </si>
  <si>
    <t>17.02.2022 07:59:13</t>
  </si>
  <si>
    <t>17.02.2022 07:59:17</t>
  </si>
  <si>
    <t>17.02.2022 07:59:18</t>
  </si>
  <si>
    <t>17.02.2022 07:59:48</t>
  </si>
  <si>
    <t>17.02.2022 07:59:50</t>
  </si>
  <si>
    <t>17.02.2022 08:00:15</t>
  </si>
  <si>
    <t>17.02.2022 08:00:17</t>
  </si>
  <si>
    <t>17.02.2022 08:00:18</t>
  </si>
  <si>
    <t>17.02.2022 08:00:20</t>
  </si>
  <si>
    <t>17.02.2022 08:00:23</t>
  </si>
  <si>
    <t>17.02.2022 08:00:38</t>
  </si>
  <si>
    <t>17.02.2022 08:00:53</t>
  </si>
  <si>
    <t>17.02.2022 08:00:54</t>
  </si>
  <si>
    <t>17.02.2022 08:00:57</t>
  </si>
  <si>
    <t>17.02.2022 08:01:02</t>
  </si>
  <si>
    <t>17.02.2022 08:01:32</t>
  </si>
  <si>
    <t>17.02.2022 08:01:33</t>
  </si>
  <si>
    <t>17.02.2022 08:01:35</t>
  </si>
  <si>
    <t>17.02.2022 08:01:36</t>
  </si>
  <si>
    <t>17.02.2022 08:01:38</t>
  </si>
  <si>
    <t>17.02.2022 08:01:50</t>
  </si>
  <si>
    <t>17.02.2022 08:01:53</t>
  </si>
  <si>
    <t>17.02.2022 08:01:56</t>
  </si>
  <si>
    <t>17.02.2022 08:01:59</t>
  </si>
  <si>
    <t>17.02.2022 08:02:32</t>
  </si>
  <si>
    <t>17.02.2022 08:02:33</t>
  </si>
  <si>
    <t>17.02.2022 08:02:42</t>
  </si>
  <si>
    <t>17.02.2022 08:03:14</t>
  </si>
  <si>
    <t>17.02.2022 08:03:17</t>
  </si>
  <si>
    <t>17.02.2022 08:03:20</t>
  </si>
  <si>
    <t>17.02.2022 08:03:21</t>
  </si>
  <si>
    <t>17.02.2022 08:03:33</t>
  </si>
  <si>
    <t>17.02.2022 08:03:35</t>
  </si>
  <si>
    <t>17.02.2022 08:03:42</t>
  </si>
  <si>
    <t>17.02.2022 08:03:56</t>
  </si>
  <si>
    <t>17.02.2022 08:03:59</t>
  </si>
  <si>
    <t>17.02.2022 08:04:30</t>
  </si>
  <si>
    <t>17.02.2022 08:04:32</t>
  </si>
  <si>
    <t>17.02.2022 08:04:33</t>
  </si>
  <si>
    <t>17.02.2022 08:04:48</t>
  </si>
  <si>
    <t>17.02.2022 08:04:50</t>
  </si>
  <si>
    <t>17.02.2022 08:04:53</t>
  </si>
  <si>
    <t>17.02.2022 08:05:13</t>
  </si>
  <si>
    <t>17.02.2022 08:05:14</t>
  </si>
  <si>
    <t>17.02.2022 08:05:15</t>
  </si>
  <si>
    <t>17.02.2022 08:05:48</t>
  </si>
  <si>
    <t>17.02.2022 08:05:50</t>
  </si>
  <si>
    <t>17.02.2022 08:05:51</t>
  </si>
  <si>
    <t>17.02.2022 08:06:27</t>
  </si>
  <si>
    <t>17.02.2022 08:06:29</t>
  </si>
  <si>
    <t>17.02.2022 08:06:30</t>
  </si>
  <si>
    <t>17.02.2022 08:06:32</t>
  </si>
  <si>
    <t>17.02.2022 08:06:33</t>
  </si>
  <si>
    <t>17.02.2022 08:06:35</t>
  </si>
  <si>
    <t>17.02.2022 08:06:36</t>
  </si>
  <si>
    <t>17.02.2022 08:06:38</t>
  </si>
  <si>
    <t>17.02.2022 08:06:39</t>
  </si>
  <si>
    <t>17.02.2022 08:06:41</t>
  </si>
  <si>
    <t>17.02.2022 08:07:10</t>
  </si>
  <si>
    <t>17.02.2022 08:07:12</t>
  </si>
  <si>
    <t>17.02.2022 08:07:23</t>
  </si>
  <si>
    <t>17.02.2022 08:07:24</t>
  </si>
  <si>
    <t>17.02.2022 08:08:02</t>
  </si>
  <si>
    <t>17.02.2022 08:08:03</t>
  </si>
  <si>
    <t>17.02.2022 08:08:05</t>
  </si>
  <si>
    <t>17.02.2022 08:08:27</t>
  </si>
  <si>
    <t>17.02.2022 08:08:29</t>
  </si>
  <si>
    <t>17.02.2022 08:08:30</t>
  </si>
  <si>
    <t>17.02.2022 08:08:33</t>
  </si>
  <si>
    <t>17.02.2022 08:08:35</t>
  </si>
  <si>
    <t>17.02.2022 08:08:41</t>
  </si>
  <si>
    <t>17.02.2022 08:08:42</t>
  </si>
  <si>
    <t>17.02.2022 08:08:44</t>
  </si>
  <si>
    <t>17.02.2022 08:08:45</t>
  </si>
  <si>
    <t>17.02.2022 08:08:53</t>
  </si>
  <si>
    <t>17.02.2022 08:08:54</t>
  </si>
  <si>
    <t>17.02.2022 08:08:57</t>
  </si>
  <si>
    <t>17.02.2022 08:09:04</t>
  </si>
  <si>
    <t>17.02.2022 08:09:05</t>
  </si>
  <si>
    <t>17.02.2022 08:09:08</t>
  </si>
  <si>
    <t>17.02.2022 08:09:27</t>
  </si>
  <si>
    <t>17.02.2022 08:09:31</t>
  </si>
  <si>
    <t>17.02.2022 08:09:32</t>
  </si>
  <si>
    <t>17.02.2022 08:09:33</t>
  </si>
  <si>
    <t>17.02.2022 08:09:35</t>
  </si>
  <si>
    <t>17.02.2022 08:09:36</t>
  </si>
  <si>
    <t>17.02.2022 08:09:57</t>
  </si>
  <si>
    <t>17.02.2022 08:09:59</t>
  </si>
  <si>
    <t>17.02.2022 08:10:00</t>
  </si>
  <si>
    <t>17.02.2022 08:10:07</t>
  </si>
  <si>
    <t>17.02.2022 08:10:08</t>
  </si>
  <si>
    <t>17.02.2022 08:10:09</t>
  </si>
  <si>
    <t>17.02.2022 08:10:11</t>
  </si>
  <si>
    <t>17.02.2022 08:10:12</t>
  </si>
  <si>
    <t>17.02.2022 08:10:20</t>
  </si>
  <si>
    <t>17.02.2022 08:10:23</t>
  </si>
  <si>
    <t>17.02.2022 08:11:13</t>
  </si>
  <si>
    <t>17.02.2022 08:11:15</t>
  </si>
  <si>
    <t>17.02.2022 08:11:35</t>
  </si>
  <si>
    <t>17.02.2022 08:11:36</t>
  </si>
  <si>
    <t>17.02.2022 08:11:38</t>
  </si>
  <si>
    <t>17.02.2022 08:11:39</t>
  </si>
  <si>
    <t>17.02.2022 08:11:42</t>
  </si>
  <si>
    <t>17.02.2022 08:11:44</t>
  </si>
  <si>
    <t>17.02.2022 08:11:45</t>
  </si>
  <si>
    <t>17.02.2022 08:11:47</t>
  </si>
  <si>
    <t>17.02.2022 08:11:48</t>
  </si>
  <si>
    <t>17.02.2022 08:12:05</t>
  </si>
  <si>
    <t>17.02.2022 08:12:06</t>
  </si>
  <si>
    <t>17.02.2022 08:12:20</t>
  </si>
  <si>
    <t>17.02.2022 08:12:21</t>
  </si>
  <si>
    <t>17.02.2022 08:12:23</t>
  </si>
  <si>
    <t>17.02.2022 08:12:25</t>
  </si>
  <si>
    <t>17.02.2022 08:12:27</t>
  </si>
  <si>
    <t>17.02.2022 08:12:42</t>
  </si>
  <si>
    <t>17.02.2022 08:12:45</t>
  </si>
  <si>
    <t>17.02.2022 08:12:47</t>
  </si>
  <si>
    <t>17.02.2022 08:12:48</t>
  </si>
  <si>
    <t>17.02.2022 08:13:00</t>
  </si>
  <si>
    <t>17.02.2022 08:13:02</t>
  </si>
  <si>
    <t>17.02.2022 08:13:03</t>
  </si>
  <si>
    <t>17.02.2022 08:13:05</t>
  </si>
  <si>
    <t>17.02.2022 08:13:18</t>
  </si>
  <si>
    <t>17.02.2022 08:13:21</t>
  </si>
  <si>
    <t>17.02.2022 08:13:23</t>
  </si>
  <si>
    <t>17.02.2022 08:13:26</t>
  </si>
  <si>
    <t>17.02.2022 08:13:27</t>
  </si>
  <si>
    <t>17.02.2022 08:13:35</t>
  </si>
  <si>
    <t>17.02.2022 08:13:36</t>
  </si>
  <si>
    <t>17.02.2022 08:13:38</t>
  </si>
  <si>
    <t>17.02.2022 08:14:03</t>
  </si>
  <si>
    <t>17.02.2022 08:14:05</t>
  </si>
  <si>
    <t>17.02.2022 08:14:06</t>
  </si>
  <si>
    <t>17.02.2022 08:14:09</t>
  </si>
  <si>
    <t>17.02.2022 08:14:11</t>
  </si>
  <si>
    <t>17.02.2022 08:14:45</t>
  </si>
  <si>
    <t>17.02.2022 08:14:47</t>
  </si>
  <si>
    <t>17.02.2022 08:14:48</t>
  </si>
  <si>
    <t>17.02.2022 08:14:55</t>
  </si>
  <si>
    <t>17.02.2022 08:14:56</t>
  </si>
  <si>
    <t>17.02.2022 08:15:00</t>
  </si>
  <si>
    <t>17.02.2022 08:15:05</t>
  </si>
  <si>
    <t>17.02.2022 08:15:10</t>
  </si>
  <si>
    <t>17.02.2022 08:15:11</t>
  </si>
  <si>
    <t>17.02.2022 08:15:13</t>
  </si>
  <si>
    <t>17.02.2022 08:15:14</t>
  </si>
  <si>
    <t>17.02.2022 08:15:15</t>
  </si>
  <si>
    <t>17.02.2022 08:15:17</t>
  </si>
  <si>
    <t>17.02.2022 08:15:18</t>
  </si>
  <si>
    <t>17.02.2022 08:15:20</t>
  </si>
  <si>
    <t>17.02.2022 08:15:22</t>
  </si>
  <si>
    <t>17.02.2022 08:15:23</t>
  </si>
  <si>
    <t>17.02.2022 08:15:24</t>
  </si>
  <si>
    <t>17.02.2022 08:15:26</t>
  </si>
  <si>
    <t>17.02.2022 08:15:38</t>
  </si>
  <si>
    <t>17.02.2022 08:15:39</t>
  </si>
  <si>
    <t>17.02.2022 08:16:11</t>
  </si>
  <si>
    <t>17.02.2022 08:16:14</t>
  </si>
  <si>
    <t>17.02.2022 08:16:30</t>
  </si>
  <si>
    <t>17.02.2022 08:16:32</t>
  </si>
  <si>
    <t>17.02.2022 08:16:33</t>
  </si>
  <si>
    <t>17.02.2022 08:16:36</t>
  </si>
  <si>
    <t>17.02.2022 08:16:50</t>
  </si>
  <si>
    <t>17.02.2022 08:16:51</t>
  </si>
  <si>
    <t>17.02.2022 08:16:52</t>
  </si>
  <si>
    <t>17.02.2022 08:16:54</t>
  </si>
  <si>
    <t>17.02.2022 08:16:55</t>
  </si>
  <si>
    <t>17.02.2022 08:16:57</t>
  </si>
  <si>
    <t>17.02.2022 08:16:58</t>
  </si>
  <si>
    <t>17.02.2022 08:17:00</t>
  </si>
  <si>
    <t>17.02.2022 08:17:09</t>
  </si>
  <si>
    <t>17.02.2022 08:17:12</t>
  </si>
  <si>
    <t>17.02.2022 08:17:13</t>
  </si>
  <si>
    <t>17.02.2022 08:17:15</t>
  </si>
  <si>
    <t>17.02.2022 08:17:39</t>
  </si>
  <si>
    <t>17.02.2022 08:17:42</t>
  </si>
  <si>
    <t>17.02.2022 08:17:45</t>
  </si>
  <si>
    <t>17.02.2022 08:17:46</t>
  </si>
  <si>
    <t>17.02.2022 08:17:49</t>
  </si>
  <si>
    <t>17.02.2022 08:18:15</t>
  </si>
  <si>
    <t>17.02.2022 08:18:16</t>
  </si>
  <si>
    <t>17.02.2022 08:18:18</t>
  </si>
  <si>
    <t>17.02.2022 08:18:19</t>
  </si>
  <si>
    <t>17.02.2022 08:18:37</t>
  </si>
  <si>
    <t>17.02.2022 08:18:40</t>
  </si>
  <si>
    <t>17.02.2022 08:18:42</t>
  </si>
  <si>
    <t>17.02.2022 08:18:43</t>
  </si>
  <si>
    <t>17.02.2022 08:18:51</t>
  </si>
  <si>
    <t>17.02.2022 08:19:02</t>
  </si>
  <si>
    <t>17.02.2022 08:19:03</t>
  </si>
  <si>
    <t>17.02.2022 08:19:12</t>
  </si>
  <si>
    <t>17.02.2022 08:19:18</t>
  </si>
  <si>
    <t>17.02.2022 08:19:19</t>
  </si>
  <si>
    <t>17.02.2022 08:19:21</t>
  </si>
  <si>
    <t>17.02.2022 08:19:29</t>
  </si>
  <si>
    <t>17.02.2022 08:19:30</t>
  </si>
  <si>
    <t>17.02.2022 08:19:31</t>
  </si>
  <si>
    <t>17.02.2022 08:19:33</t>
  </si>
  <si>
    <t>17.02.2022 08:19:38</t>
  </si>
  <si>
    <t>17.02.2022 08:19:42</t>
  </si>
  <si>
    <t>17.02.2022 08:19:45</t>
  </si>
  <si>
    <t>17.02.2022 08:19:48</t>
  </si>
  <si>
    <t>17.02.2022 08:20:04</t>
  </si>
  <si>
    <t>17.02.2022 08:20:09</t>
  </si>
  <si>
    <t>17.02.2022 08:20:43</t>
  </si>
  <si>
    <t>17.02.2022 08:20:45</t>
  </si>
  <si>
    <t>17.02.2022 08:20:48</t>
  </si>
  <si>
    <t>17.02.2022 08:20:51</t>
  </si>
  <si>
    <t>17.02.2022 08:21:18</t>
  </si>
  <si>
    <t>17.02.2022 08:21:20</t>
  </si>
  <si>
    <t>17.02.2022 08:21:21</t>
  </si>
  <si>
    <t>17.02.2022 08:21:22</t>
  </si>
  <si>
    <t>17.02.2022 08:21:24</t>
  </si>
  <si>
    <t>17.02.2022 08:21:26</t>
  </si>
  <si>
    <t>17.02.2022 08:21:27</t>
  </si>
  <si>
    <t>17.02.2022 08:21:30</t>
  </si>
  <si>
    <t>17.02.2022 08:21:55</t>
  </si>
  <si>
    <t>17.02.2022 08:21:57</t>
  </si>
  <si>
    <t>17.02.2022 08:22:01</t>
  </si>
  <si>
    <t>17.02.2022 08:22:06</t>
  </si>
  <si>
    <t>17.02.2022 08:22:33</t>
  </si>
  <si>
    <t>17.02.2022 08:22:37</t>
  </si>
  <si>
    <t>17.02.2022 08:22:39</t>
  </si>
  <si>
    <t>17.02.2022 08:22:54</t>
  </si>
  <si>
    <t>17.02.2022 08:22:55</t>
  </si>
  <si>
    <t>17.02.2022 08:22:57</t>
  </si>
  <si>
    <t>17.02.2022 08:23:12</t>
  </si>
  <si>
    <t>17.02.2022 08:23:15</t>
  </si>
  <si>
    <t>17.02.2022 08:23:28</t>
  </si>
  <si>
    <t>17.02.2022 08:23:57</t>
  </si>
  <si>
    <t>17.02.2022 08:23:58</t>
  </si>
  <si>
    <t>17.02.2022 08:24:01</t>
  </si>
  <si>
    <t>17.02.2022 08:24:39</t>
  </si>
  <si>
    <t>17.02.2022 08:24:42</t>
  </si>
  <si>
    <t>17.02.2022 08:24:43</t>
  </si>
  <si>
    <t>17.02.2022 08:24:45</t>
  </si>
  <si>
    <t>17.02.2022 08:24:46</t>
  </si>
  <si>
    <t>17.02.2022 08:24:49</t>
  </si>
  <si>
    <t>17.02.2022 08:24:51</t>
  </si>
  <si>
    <t>17.02.2022 08:25:01</t>
  </si>
  <si>
    <t>17.02.2022 08:25:03</t>
  </si>
  <si>
    <t>17.02.2022 08:25:05</t>
  </si>
  <si>
    <t>17.02.2022 08:25:07</t>
  </si>
  <si>
    <t>17.02.2022 08:25:09</t>
  </si>
  <si>
    <t>17.02.2022 08:25:19</t>
  </si>
  <si>
    <t>17.02.2022 08:25:21</t>
  </si>
  <si>
    <t>17.02.2022 08:25:22</t>
  </si>
  <si>
    <t>17.02.2022 08:25:24</t>
  </si>
  <si>
    <t>17.02.2022 08:25:25</t>
  </si>
  <si>
    <t>17.02.2022 08:25:29</t>
  </si>
  <si>
    <t>17.02.2022 08:25:30</t>
  </si>
  <si>
    <t>17.02.2022 08:25:32</t>
  </si>
  <si>
    <t>17.02.2022 08:25:35</t>
  </si>
  <si>
    <t>17.02.2022 08:25:36</t>
  </si>
  <si>
    <t>17.02.2022 08:25:54</t>
  </si>
  <si>
    <t>17.02.2022 08:26:27</t>
  </si>
  <si>
    <t>17.02.2022 08:26:28</t>
  </si>
  <si>
    <t>17.02.2022 08:26:43</t>
  </si>
  <si>
    <t>17.02.2022 08:26:45</t>
  </si>
  <si>
    <t>17.02.2022 08:26:46</t>
  </si>
  <si>
    <t>17.02.2022 08:27:07</t>
  </si>
  <si>
    <t>17.02.2022 08:27:09</t>
  </si>
  <si>
    <t>17.02.2022 08:27:13</t>
  </si>
  <si>
    <t>17.02.2022 08:27:15</t>
  </si>
  <si>
    <t>17.02.2022 08:27:16</t>
  </si>
  <si>
    <t>17.02.2022 08:27:20</t>
  </si>
  <si>
    <t>17.02.2022 08:27:23</t>
  </si>
  <si>
    <t>17.02.2022 08:27:24</t>
  </si>
  <si>
    <t>17.02.2022 08:27:25</t>
  </si>
  <si>
    <t>17.02.2022 08:27:27</t>
  </si>
  <si>
    <t>17.02.2022 08:27:30</t>
  </si>
  <si>
    <t>17.02.2022 08:28:03</t>
  </si>
  <si>
    <t>17.02.2022 08:28:04</t>
  </si>
  <si>
    <t>17.02.2022 08:28:06</t>
  </si>
  <si>
    <t>17.02.2022 08:28:08</t>
  </si>
  <si>
    <t>17.02.2022 08:28:09</t>
  </si>
  <si>
    <t>17.02.2022 08:28:13</t>
  </si>
  <si>
    <t>17.02.2022 08:28:41</t>
  </si>
  <si>
    <t>17.02.2022 08:28:43</t>
  </si>
  <si>
    <t>17.02.2022 08:28:45</t>
  </si>
  <si>
    <t>17.02.2022 08:28:46</t>
  </si>
  <si>
    <t>17.02.2022 08:29:15</t>
  </si>
  <si>
    <t>17.02.2022 08:29:18</t>
  </si>
  <si>
    <t>17.02.2022 08:29:21</t>
  </si>
  <si>
    <t>17.02.2022 08:29:24</t>
  </si>
  <si>
    <t>17.02.2022 08:29:53</t>
  </si>
  <si>
    <t>17.02.2022 08:29:54</t>
  </si>
  <si>
    <t>17.02.2022 08:29:55</t>
  </si>
  <si>
    <t>17.02.2022 08:31:06</t>
  </si>
  <si>
    <t>17.02.2022 08:31:07</t>
  </si>
  <si>
    <t>17.02.2022 08:31:09</t>
  </si>
  <si>
    <t>17.02.2022 08:31:15</t>
  </si>
  <si>
    <t>17.02.2022 08:31:16</t>
  </si>
  <si>
    <t>17.02.2022 08:31:19</t>
  </si>
  <si>
    <t>17.02.2022 08:31:22</t>
  </si>
  <si>
    <t>17.02.2022 08:31:25</t>
  </si>
  <si>
    <t>17.02.2022 08:31:27</t>
  </si>
  <si>
    <t>17.02.2022 08:31:28</t>
  </si>
  <si>
    <t>17.02.2022 08:31:31</t>
  </si>
  <si>
    <t>17.02.2022 08:31:41</t>
  </si>
  <si>
    <t>17.02.2022 08:31:42</t>
  </si>
  <si>
    <t>17.02.2022 08:32:31</t>
  </si>
  <si>
    <t>17.02.2022 08:32:33</t>
  </si>
  <si>
    <t>17.02.2022 08:32:35</t>
  </si>
  <si>
    <t>17.02.2022 08:32:36</t>
  </si>
  <si>
    <t>17.02.2022 08:32:37</t>
  </si>
  <si>
    <t>17.02.2022 08:32:41</t>
  </si>
  <si>
    <t>17.02.2022 08:32:43</t>
  </si>
  <si>
    <t>17.02.2022 08:32:46</t>
  </si>
  <si>
    <t>17.02.2022 08:32:48</t>
  </si>
  <si>
    <t>17.02.2022 08:33:09</t>
  </si>
  <si>
    <t>17.02.2022 08:33:11</t>
  </si>
  <si>
    <t>17.02.2022 08:33:13</t>
  </si>
  <si>
    <t>17.02.2022 08:33:15</t>
  </si>
  <si>
    <t>17.02.2022 08:33:24</t>
  </si>
  <si>
    <t>17.02.2022 08:33:25</t>
  </si>
  <si>
    <t>17.02.2022 08:33:45</t>
  </si>
  <si>
    <t>17.02.2022 08:33:46</t>
  </si>
  <si>
    <t>17.02.2022 08:33:48</t>
  </si>
  <si>
    <t>17.02.2022 08:34:12</t>
  </si>
  <si>
    <t>17.02.2022 08:34:16</t>
  </si>
  <si>
    <t>17.02.2022 08:34:18</t>
  </si>
  <si>
    <t>17.02.2022 08:34:37</t>
  </si>
  <si>
    <t>17.02.2022 08:34:39</t>
  </si>
  <si>
    <t>17.02.2022 08:34:54</t>
  </si>
  <si>
    <t>17.02.2022 08:34:55</t>
  </si>
  <si>
    <t>17.02.2022 08:34:57</t>
  </si>
  <si>
    <t>17.02.2022 08:34:58</t>
  </si>
  <si>
    <t>17.02.2022 08:35:03</t>
  </si>
  <si>
    <t>17.02.2022 08:35:04</t>
  </si>
  <si>
    <t>17.02.2022 08:35:34</t>
  </si>
  <si>
    <t>17.02.2022 08:35:36</t>
  </si>
  <si>
    <t>17.02.2022 08:35:37</t>
  </si>
  <si>
    <t>17.02.2022 08:35:39</t>
  </si>
  <si>
    <t>17.02.2022 08:35:40</t>
  </si>
  <si>
    <t>17.02.2022 08:35:43</t>
  </si>
  <si>
    <t>17.02.2022 08:35:45</t>
  </si>
  <si>
    <t>17.02.2022 08:35:46</t>
  </si>
  <si>
    <t>17.02.2022 08:35:48</t>
  </si>
  <si>
    <t>17.02.2022 08:35:52</t>
  </si>
  <si>
    <t>17.02.2022 08:35:55</t>
  </si>
  <si>
    <t>17.02.2022 08:36:19</t>
  </si>
  <si>
    <t>17.02.2022 08:36:21</t>
  </si>
  <si>
    <t>17.02.2022 08:36:31</t>
  </si>
  <si>
    <t>17.02.2022 08:36:33</t>
  </si>
  <si>
    <t>17.02.2022 08:36:34</t>
  </si>
  <si>
    <t>17.02.2022 08:36:36</t>
  </si>
  <si>
    <t>17.02.2022 08:36:37</t>
  </si>
  <si>
    <t>17.02.2022 08:36:39</t>
  </si>
  <si>
    <t>17.02.2022 08:37:13</t>
  </si>
  <si>
    <t>17.02.2022 08:37:15</t>
  </si>
  <si>
    <t>17.02.2022 08:37:16</t>
  </si>
  <si>
    <t>17.02.2022 08:37:24</t>
  </si>
  <si>
    <t>17.02.2022 08:37:25</t>
  </si>
  <si>
    <t>17.02.2022 08:37:58</t>
  </si>
  <si>
    <t>17.02.2022 08:38:00</t>
  </si>
  <si>
    <t>17.02.2022 08:38:01</t>
  </si>
  <si>
    <t>17.02.2022 08:38:19</t>
  </si>
  <si>
    <t>17.02.2022 08:38:21</t>
  </si>
  <si>
    <t>17.02.2022 08:38:25</t>
  </si>
  <si>
    <t>17.02.2022 08:38:27</t>
  </si>
  <si>
    <t>17.02.2022 08:38:37</t>
  </si>
  <si>
    <t>17.02.2022 08:38:39</t>
  </si>
  <si>
    <t>17.02.2022 08:38:40</t>
  </si>
  <si>
    <t>17.02.2022 08:38:42</t>
  </si>
  <si>
    <t>17.02.2022 08:38:43</t>
  </si>
  <si>
    <t>17.02.2022 08:38:51</t>
  </si>
  <si>
    <t>17.02.2022 08:38:52</t>
  </si>
  <si>
    <t>17.02.2022 08:39:00</t>
  </si>
  <si>
    <t>17.02.2022 08:39:01</t>
  </si>
  <si>
    <t>17.02.2022 08:39:04</t>
  </si>
  <si>
    <t>17.02.2022 08:39:07</t>
  </si>
  <si>
    <t>17.02.2022 08:39:09</t>
  </si>
  <si>
    <t>17.02.2022 08:39:12</t>
  </si>
  <si>
    <t>17.02.2022 08:39:34</t>
  </si>
  <si>
    <t>17.02.2022 08:39:45</t>
  </si>
  <si>
    <t>17.02.2022 08:39:48</t>
  </si>
  <si>
    <t>17.02.2022 08:39:49</t>
  </si>
  <si>
    <t>17.02.2022 08:39:52</t>
  </si>
  <si>
    <t>17.02.2022 08:39:54</t>
  </si>
  <si>
    <t>17.02.2022 08:39:55</t>
  </si>
  <si>
    <t>17.02.2022 08:40:54</t>
  </si>
  <si>
    <t>17.02.2022 08:40:57</t>
  </si>
  <si>
    <t>17.02.2022 08:41:00</t>
  </si>
  <si>
    <t>17.02.2022 08:41:01</t>
  </si>
  <si>
    <t>17.02.2022 08:41:03</t>
  </si>
  <si>
    <t>17.02.2022 08:41:04</t>
  </si>
  <si>
    <t>17.02.2022 08:41:06</t>
  </si>
  <si>
    <t>17.02.2022 08:41:12</t>
  </si>
  <si>
    <t>17.02.2022 08:41:13</t>
  </si>
  <si>
    <t>17.02.2022 08:41:15</t>
  </si>
  <si>
    <t>17.02.2022 08:41:30</t>
  </si>
  <si>
    <t>17.02.2022 08:41:31</t>
  </si>
  <si>
    <t>17.02.2022 08:41:33</t>
  </si>
  <si>
    <t>17.02.2022 08:41:36</t>
  </si>
  <si>
    <t>17.02.2022 08:41:37</t>
  </si>
  <si>
    <t>17.02.2022 08:41:39</t>
  </si>
  <si>
    <t>17.02.2022 08:41:40</t>
  </si>
  <si>
    <t>17.02.2022 08:41:44</t>
  </si>
  <si>
    <t>17.02.2022 08:42:05</t>
  </si>
  <si>
    <t>17.02.2022 08:42:07</t>
  </si>
  <si>
    <t>17.02.2022 08:42:08</t>
  </si>
  <si>
    <t>17.02.2022 08:42:10</t>
  </si>
  <si>
    <t>17.02.2022 08:42:16</t>
  </si>
  <si>
    <t>17.02.2022 08:42:17</t>
  </si>
  <si>
    <t>17.02.2022 08:42:38</t>
  </si>
  <si>
    <t>17.02.2022 08:42:40</t>
  </si>
  <si>
    <t>17.02.2022 08:42:41</t>
  </si>
  <si>
    <t>17.02.2022 08:42:43</t>
  </si>
  <si>
    <t>17.02.2022 08:42:44</t>
  </si>
  <si>
    <t>17.02.2022 08:42:46</t>
  </si>
  <si>
    <t>17.02.2022 08:42:47</t>
  </si>
  <si>
    <t>17.02.2022 08:43:07</t>
  </si>
  <si>
    <t>17.02.2022 08:43:10</t>
  </si>
  <si>
    <t>17.02.2022 08:43:22</t>
  </si>
  <si>
    <t>17.02.2022 08:43:23</t>
  </si>
  <si>
    <t>17.02.2022 08:43:25</t>
  </si>
  <si>
    <t>17.02.2022 08:43:26</t>
  </si>
  <si>
    <t>17.02.2022 08:43:28</t>
  </si>
  <si>
    <t>17.02.2022 08:43:29</t>
  </si>
  <si>
    <t>17.02.2022 08:43:31</t>
  </si>
  <si>
    <t>17.02.2022 08:43:34</t>
  </si>
  <si>
    <t>17.02.2022 08:43:38</t>
  </si>
  <si>
    <t>17.02.2022 08:43:59</t>
  </si>
  <si>
    <t>17.02.2022 08:44:02</t>
  </si>
  <si>
    <t>17.02.2022 08:44:16</t>
  </si>
  <si>
    <t>17.02.2022 08:44:18</t>
  </si>
  <si>
    <t>17.02.2022 08:44:19</t>
  </si>
  <si>
    <t>17.02.2022 08:44:21</t>
  </si>
  <si>
    <t>17.02.2022 08:44:23</t>
  </si>
  <si>
    <t>17.02.2022 08:44:25</t>
  </si>
  <si>
    <t>17.02.2022 08:44:26</t>
  </si>
  <si>
    <t>17.02.2022 08:44:33</t>
  </si>
  <si>
    <t>17.02.2022 08:44:34</t>
  </si>
  <si>
    <t>17.02.2022 08:44:35</t>
  </si>
  <si>
    <t>17.02.2022 08:44:37</t>
  </si>
  <si>
    <t>17.02.2022 08:44:38</t>
  </si>
  <si>
    <t>17.02.2022 08:44:43</t>
  </si>
  <si>
    <t>17.02.2022 08:44:44</t>
  </si>
  <si>
    <t>17.02.2022 08:44:47</t>
  </si>
  <si>
    <t>17.02.2022 08:45:04</t>
  </si>
  <si>
    <t>17.02.2022 08:45:15</t>
  </si>
  <si>
    <t>17.02.2022 08:45:16</t>
  </si>
  <si>
    <t>17.02.2022 08:45:20</t>
  </si>
  <si>
    <t>17.02.2022 08:45:22</t>
  </si>
  <si>
    <t>17.02.2022 08:45:23</t>
  </si>
  <si>
    <t>17.02.2022 08:45:25</t>
  </si>
  <si>
    <t>17.02.2022 08:45:26</t>
  </si>
  <si>
    <t>17.02.2022 08:45:28</t>
  </si>
  <si>
    <t>17.02.2022 08:45:29</t>
  </si>
  <si>
    <t>17.02.2022 08:45:32</t>
  </si>
  <si>
    <t>17.02.2022 08:45:36</t>
  </si>
  <si>
    <t>17.02.2022 08:45:38</t>
  </si>
  <si>
    <t>17.02.2022 08:45:54</t>
  </si>
  <si>
    <t>17.02.2022 08:45:55</t>
  </si>
  <si>
    <t>17.02.2022 08:45:57</t>
  </si>
  <si>
    <t>17.02.2022 08:45:58</t>
  </si>
  <si>
    <t>17.02.2022 08:46:13</t>
  </si>
  <si>
    <t>17.02.2022 08:46:23</t>
  </si>
  <si>
    <t>17.02.2022 08:46:25</t>
  </si>
  <si>
    <t>17.02.2022 08:46:40</t>
  </si>
  <si>
    <t>17.02.2022 08:46:41</t>
  </si>
  <si>
    <t>17.02.2022 08:46:43</t>
  </si>
  <si>
    <t>17.02.2022 08:46:45</t>
  </si>
  <si>
    <t>17.02.2022 08:47:01</t>
  </si>
  <si>
    <t>17.02.2022 08:47:04</t>
  </si>
  <si>
    <t>17.02.2022 08:47:07</t>
  </si>
  <si>
    <t>17.02.2022 08:47:08</t>
  </si>
  <si>
    <t>17.02.2022 08:47:10</t>
  </si>
  <si>
    <t>17.02.2022 08:47:11</t>
  </si>
  <si>
    <t>17.02.2022 08:47:25</t>
  </si>
  <si>
    <t>17.02.2022 08:47:26</t>
  </si>
  <si>
    <t>17.02.2022 08:47:28</t>
  </si>
  <si>
    <t>17.02.2022 08:47:29</t>
  </si>
  <si>
    <t>17.02.2022 08:47:32</t>
  </si>
  <si>
    <t>17.02.2022 08:47:34</t>
  </si>
  <si>
    <t>17.02.2022 08:47:35</t>
  </si>
  <si>
    <t>17.02.2022 08:47:37</t>
  </si>
  <si>
    <t>17.02.2022 08:47:40</t>
  </si>
  <si>
    <t>17.02.2022 08:47:43</t>
  </si>
  <si>
    <t>17.02.2022 08:47:44</t>
  </si>
  <si>
    <t>17.02.2022 08:47:46</t>
  </si>
  <si>
    <t>17.02.2022 08:48:01</t>
  </si>
  <si>
    <t>17.02.2022 08:48:04</t>
  </si>
  <si>
    <t>17.02.2022 08:48:14</t>
  </si>
  <si>
    <t>17.02.2022 08:48:16</t>
  </si>
  <si>
    <t>17.02.2022 08:48:37</t>
  </si>
  <si>
    <t>17.02.2022 08:48:39</t>
  </si>
  <si>
    <t>17.02.2022 08:48:40</t>
  </si>
  <si>
    <t>17.02.2022 08:48:41</t>
  </si>
  <si>
    <t>17.02.2022 08:48:44</t>
  </si>
  <si>
    <t>17.02.2022 08:48:46</t>
  </si>
  <si>
    <t>17.02.2022 08:48:48</t>
  </si>
  <si>
    <t>17.02.2022 08:49:11</t>
  </si>
  <si>
    <t>17.02.2022 08:49:13</t>
  </si>
  <si>
    <t>17.02.2022 08:49:14</t>
  </si>
  <si>
    <t>17.02.2022 08:49:16</t>
  </si>
  <si>
    <t>17.02.2022 08:49:17</t>
  </si>
  <si>
    <t>17.02.2022 08:49:21</t>
  </si>
  <si>
    <t>17.02.2022 08:49:26</t>
  </si>
  <si>
    <t>17.02.2022 08:49:28</t>
  </si>
  <si>
    <t>17.02.2022 08:49:30</t>
  </si>
  <si>
    <t>17.02.2022 08:49:31</t>
  </si>
  <si>
    <t>17.02.2022 08:49:32</t>
  </si>
  <si>
    <t>17.02.2022 08:49:56</t>
  </si>
  <si>
    <t>17.02.2022 08:49:58</t>
  </si>
  <si>
    <t>17.02.2022 08:49:59</t>
  </si>
  <si>
    <t>17.02.2022 08:50:11</t>
  </si>
  <si>
    <t>17.02.2022 08:50:13</t>
  </si>
  <si>
    <t>17.02.2022 08:50:14</t>
  </si>
  <si>
    <t>17.02.2022 08:50:16</t>
  </si>
  <si>
    <t>17.02.2022 08:50:17</t>
  </si>
  <si>
    <t>17.02.2022 08:50:19</t>
  </si>
  <si>
    <t>17.02.2022 08:50:20</t>
  </si>
  <si>
    <t>17.02.2022 08:50:22</t>
  </si>
  <si>
    <t>17.02.2022 08:50:23</t>
  </si>
  <si>
    <t>17.02.2022 08:50:58</t>
  </si>
  <si>
    <t>17.02.2022 08:51:00</t>
  </si>
  <si>
    <t>17.02.2022 08:51:01</t>
  </si>
  <si>
    <t>17.02.2022 08:51:03</t>
  </si>
  <si>
    <t>17.02.2022 08:51:04</t>
  </si>
  <si>
    <t>17.02.2022 08:51:07</t>
  </si>
  <si>
    <t>17.02.2022 08:52:16</t>
  </si>
  <si>
    <t>17.02.2022 08:52:19</t>
  </si>
  <si>
    <t>17.02.2022 08:52:20</t>
  </si>
  <si>
    <t>17.02.2022 08:52:40</t>
  </si>
  <si>
    <t>17.02.2022 08:52:41</t>
  </si>
  <si>
    <t>17.02.2022 08:52:47</t>
  </si>
  <si>
    <t>17.02.2022 08:52:55</t>
  </si>
  <si>
    <t>17.02.2022 08:52:58</t>
  </si>
  <si>
    <t>17.02.2022 08:53:37</t>
  </si>
  <si>
    <t>17.02.2022 08:53:39</t>
  </si>
  <si>
    <t>17.02.2022 08:53:42</t>
  </si>
  <si>
    <t>17.02.2022 08:53:43</t>
  </si>
  <si>
    <t>17.02.2022 08:53:49</t>
  </si>
  <si>
    <t>17.02.2022 08:53:50</t>
  </si>
  <si>
    <t>17.02.2022 08:54:04</t>
  </si>
  <si>
    <t>17.02.2022 08:54:05</t>
  </si>
  <si>
    <t>17.02.2022 08:54:07</t>
  </si>
  <si>
    <t>17.02.2022 08:54:14</t>
  </si>
  <si>
    <t>17.02.2022 08:54:16</t>
  </si>
  <si>
    <t>17.02.2022 08:54:17</t>
  </si>
  <si>
    <t>17.02.2022 08:54:19</t>
  </si>
  <si>
    <t>17.02.2022 08:54:22</t>
  </si>
  <si>
    <t>17.02.2022 08:54:53</t>
  </si>
  <si>
    <t>17.02.2022 08:54:56</t>
  </si>
  <si>
    <t>17.02.2022 08:54:59</t>
  </si>
  <si>
    <t>17.02.2022 08:55:10</t>
  </si>
  <si>
    <t>17.02.2022 08:55:13</t>
  </si>
  <si>
    <t>17.02.2022 08:55:35</t>
  </si>
  <si>
    <t>17.02.2022 08:55:37</t>
  </si>
  <si>
    <t>17.02.2022 08:55:45</t>
  </si>
  <si>
    <t>17.02.2022 08:55:46</t>
  </si>
  <si>
    <t>17.02.2022 08:55:48</t>
  </si>
  <si>
    <t>17.02.2022 08:55:50</t>
  </si>
  <si>
    <t>17.02.2022 08:56:19</t>
  </si>
  <si>
    <t>17.02.2022 08:56:23</t>
  </si>
  <si>
    <t>17.02.2022 08:56:26</t>
  </si>
  <si>
    <t>17.02.2022 08:56:28</t>
  </si>
  <si>
    <t>17.02.2022 08:56:29</t>
  </si>
  <si>
    <t>17.02.2022 08:57:03</t>
  </si>
  <si>
    <t>17.02.2022 08:57:04</t>
  </si>
  <si>
    <t>17.02.2022 08:57:10</t>
  </si>
  <si>
    <t>17.02.2022 08:57:27</t>
  </si>
  <si>
    <t>17.02.2022 08:57:28</t>
  </si>
  <si>
    <t>17.02.2022 08:57:31</t>
  </si>
  <si>
    <t>17.02.2022 08:57:38</t>
  </si>
  <si>
    <t>17.02.2022 08:57:41</t>
  </si>
  <si>
    <t>17.02.2022 08:57:43</t>
  </si>
  <si>
    <t>17.02.2022 08:58:00</t>
  </si>
  <si>
    <t>17.02.2022 08:58:04</t>
  </si>
  <si>
    <t>17.02.2022 08:58:18</t>
  </si>
  <si>
    <t>17.02.2022 08:58:20</t>
  </si>
  <si>
    <t>17.02.2022 08:58:41</t>
  </si>
  <si>
    <t>17.02.2022 08:58:43</t>
  </si>
  <si>
    <t>17.02.2022 08:58:44</t>
  </si>
  <si>
    <t>17.02.2022 08:58:46</t>
  </si>
  <si>
    <t>17.02.2022 08:58:47</t>
  </si>
  <si>
    <t>17.02.2022 08:58:49</t>
  </si>
  <si>
    <t>17.02.2022 08:58:50</t>
  </si>
  <si>
    <t>17.02.2022 08:58:52</t>
  </si>
  <si>
    <t>17.02.2022 08:58:55</t>
  </si>
  <si>
    <t>17.02.2022 08:59:13</t>
  </si>
  <si>
    <t>17.02.2022 08:59:14</t>
  </si>
  <si>
    <t>17.02.2022 08:59:17</t>
  </si>
  <si>
    <t>17.02.2022 08:59:19</t>
  </si>
  <si>
    <t>17.02.2022 08:59:32</t>
  </si>
  <si>
    <t>17.02.2022 08:59:34</t>
  </si>
  <si>
    <t>17.02.2022 08:59:35</t>
  </si>
  <si>
    <t>17.02.2022 08:59:40</t>
  </si>
  <si>
    <t>17.02.2022 09:00:46</t>
  </si>
  <si>
    <t>17.02.2022 09:00:47</t>
  </si>
  <si>
    <t>17.02.2022 09:00:49</t>
  </si>
  <si>
    <t>17.02.2022 09:00:50</t>
  </si>
  <si>
    <t>17.02.2022 09:00:52</t>
  </si>
  <si>
    <t>17.02.2022 09:01:27</t>
  </si>
  <si>
    <t>17.02.2022 09:01:30</t>
  </si>
  <si>
    <t>17.02.2022 09:01:37</t>
  </si>
  <si>
    <t>17.02.2022 09:01:38</t>
  </si>
  <si>
    <t>17.02.2022 09:01:40</t>
  </si>
  <si>
    <t>17.02.2022 09:01:41</t>
  </si>
  <si>
    <t>17.02.2022 09:01:49</t>
  </si>
  <si>
    <t>17.02.2022 09:01:50</t>
  </si>
  <si>
    <t>17.02.2022 09:02:01</t>
  </si>
  <si>
    <t>17.02.2022 09:02:04</t>
  </si>
  <si>
    <t>17.02.2022 09:02:05</t>
  </si>
  <si>
    <t>17.02.2022 09:02:29</t>
  </si>
  <si>
    <t>17.02.2022 09:02:31</t>
  </si>
  <si>
    <t>17.02.2022 09:02:43</t>
  </si>
  <si>
    <t>17.02.2022 09:02:46</t>
  </si>
  <si>
    <t>17.02.2022 09:02:52</t>
  </si>
  <si>
    <t>17.02.2022 09:02:53</t>
  </si>
  <si>
    <t>17.02.2022 09:02:55</t>
  </si>
  <si>
    <t>17.02.2022 09:02:56</t>
  </si>
  <si>
    <t>17.02.2022 09:03:01</t>
  </si>
  <si>
    <t>17.02.2022 09:03:02</t>
  </si>
  <si>
    <t>17.02.2022 09:03:04</t>
  </si>
  <si>
    <t>17.02.2022 09:03:50</t>
  </si>
  <si>
    <t>17.02.2022 09:03:52</t>
  </si>
  <si>
    <t>17.02.2022 09:03:53</t>
  </si>
  <si>
    <t>17.02.2022 09:04:23</t>
  </si>
  <si>
    <t>17.02.2022 09:04:26</t>
  </si>
  <si>
    <t>17.02.2022 09:04:29</t>
  </si>
  <si>
    <t>17.02.2022 09:04:31</t>
  </si>
  <si>
    <t>17.02.2022 09:04:47</t>
  </si>
  <si>
    <t>17.02.2022 09:04:49</t>
  </si>
  <si>
    <t>17.02.2022 09:04:50</t>
  </si>
  <si>
    <t>17.02.2022 09:05:01</t>
  </si>
  <si>
    <t>17.02.2022 09:05:02</t>
  </si>
  <si>
    <t>17.02.2022 09:05:04</t>
  </si>
  <si>
    <t>17.02.2022 09:05:08</t>
  </si>
  <si>
    <t>17.02.2022 09:05:10</t>
  </si>
  <si>
    <t>17.02.2022 09:05:11</t>
  </si>
  <si>
    <t>17.02.2022 09:05:13</t>
  </si>
  <si>
    <t>17.02.2022 09:05:14</t>
  </si>
  <si>
    <t>17.02.2022 09:05:16</t>
  </si>
  <si>
    <t>17.02.2022 09:05:19</t>
  </si>
  <si>
    <t>17.02.2022 09:05:40</t>
  </si>
  <si>
    <t>17.02.2022 09:05:41</t>
  </si>
  <si>
    <t>17.02.2022 09:05:43</t>
  </si>
  <si>
    <t>17.02.2022 09:05:44</t>
  </si>
  <si>
    <t>17.02.2022 09:05:46</t>
  </si>
  <si>
    <t>17.02.2022 09:06:08</t>
  </si>
  <si>
    <t>17.02.2022 09:06:11</t>
  </si>
  <si>
    <t>17.02.2022 09:06:26</t>
  </si>
  <si>
    <t>17.02.2022 09:06:28</t>
  </si>
  <si>
    <t>17.02.2022 09:06:38</t>
  </si>
  <si>
    <t>17.02.2022 09:06:40</t>
  </si>
  <si>
    <t>17.02.2022 09:06:41</t>
  </si>
  <si>
    <t>17.02.2022 09:07:23</t>
  </si>
  <si>
    <t>17.02.2022 09:07:24</t>
  </si>
  <si>
    <t>17.02.2022 09:07:48</t>
  </si>
  <si>
    <t>17.02.2022 09:07:50</t>
  </si>
  <si>
    <t>17.02.2022 09:07:51</t>
  </si>
  <si>
    <t>17.02.2022 09:07:53</t>
  </si>
  <si>
    <t>17.02.2022 09:07:54</t>
  </si>
  <si>
    <t>17.02.2022 09:07:56</t>
  </si>
  <si>
    <t>17.02.2022 09:07:59</t>
  </si>
  <si>
    <t>17.02.2022 09:08:44</t>
  </si>
  <si>
    <t>17.02.2022 09:08:45</t>
  </si>
  <si>
    <t>17.02.2022 09:08:47</t>
  </si>
  <si>
    <t>17.02.2022 09:08:48</t>
  </si>
  <si>
    <t>17.02.2022 09:08:59</t>
  </si>
  <si>
    <t>17.02.2022 09:09:00</t>
  </si>
  <si>
    <t>17.02.2022 09:09:17</t>
  </si>
  <si>
    <t>17.02.2022 09:09:20</t>
  </si>
  <si>
    <t>17.02.2022 09:09:21</t>
  </si>
  <si>
    <t>17.02.2022 09:09:23</t>
  </si>
  <si>
    <t>17.02.2022 09:09:24</t>
  </si>
  <si>
    <t>17.02.2022 09:09:59</t>
  </si>
  <si>
    <t>17.02.2022 09:10:00</t>
  </si>
  <si>
    <t>17.02.2022 09:10:08</t>
  </si>
  <si>
    <t>17.02.2022 09:10:09</t>
  </si>
  <si>
    <t>17.02.2022 09:10:11</t>
  </si>
  <si>
    <t>17.02.2022 09:10:47</t>
  </si>
  <si>
    <t>17.02.2022 09:10:51</t>
  </si>
  <si>
    <t>17.02.2022 09:11:35</t>
  </si>
  <si>
    <t>17.02.2022 09:11:36</t>
  </si>
  <si>
    <t>17.02.2022 09:12:35</t>
  </si>
  <si>
    <t>17.02.2022 09:12:36</t>
  </si>
  <si>
    <t>17.02.2022 09:13:17</t>
  </si>
  <si>
    <t>17.02.2022 09:13:20</t>
  </si>
  <si>
    <t>17.02.2022 09:13:21</t>
  </si>
  <si>
    <t>17.02.2022 09:13:23</t>
  </si>
  <si>
    <t>17.02.2022 09:13:24</t>
  </si>
  <si>
    <t>17.02.2022 09:13:26</t>
  </si>
  <si>
    <t>17.02.2022 09:13:27</t>
  </si>
  <si>
    <t>17.02.2022 09:13:35</t>
  </si>
  <si>
    <t>17.02.2022 09:13:36</t>
  </si>
  <si>
    <t>17.02.2022 09:13:44</t>
  </si>
  <si>
    <t>17.02.2022 09:13:48</t>
  </si>
  <si>
    <t>17.02.2022 09:13:51</t>
  </si>
  <si>
    <t>17.02.2022 09:15:14</t>
  </si>
  <si>
    <t>17.02.2022 09:15:15</t>
  </si>
  <si>
    <t>17.02.2022 09:15:17</t>
  </si>
  <si>
    <t>17.02.2022 09:15:24</t>
  </si>
  <si>
    <t>17.02.2022 09:15:26</t>
  </si>
  <si>
    <t>17.02.2022 09:15:27</t>
  </si>
  <si>
    <t>17.02.2022 09:15:29</t>
  </si>
  <si>
    <t>17.02.2022 09:15:30</t>
  </si>
  <si>
    <t>17.02.2022 09:15:38</t>
  </si>
  <si>
    <t>17.02.2022 09:15:39</t>
  </si>
  <si>
    <t>17.02.2022 09:16:01</t>
  </si>
  <si>
    <t>17.02.2022 09:16:05</t>
  </si>
  <si>
    <t>17.02.2022 09:16:06</t>
  </si>
  <si>
    <t>17.02.2022 09:16:08</t>
  </si>
  <si>
    <t>17.02.2022 09:16:40</t>
  </si>
  <si>
    <t>17.02.2022 09:16:42</t>
  </si>
  <si>
    <t>17.02.2022 09:16:43</t>
  </si>
  <si>
    <t>17.02.2022 09:16:45</t>
  </si>
  <si>
    <t>17.02.2022 09:16:46</t>
  </si>
  <si>
    <t>17.02.2022 09:16:48</t>
  </si>
  <si>
    <t>17.02.2022 09:16:49</t>
  </si>
  <si>
    <t>17.02.2022 09:16:51</t>
  </si>
  <si>
    <t>17.02.2022 09:17:06</t>
  </si>
  <si>
    <t>17.02.2022 09:17:07</t>
  </si>
  <si>
    <t>17.02.2022 09:17:10</t>
  </si>
  <si>
    <t>17.02.2022 09:17:12</t>
  </si>
  <si>
    <t>17.02.2022 09:17:21</t>
  </si>
  <si>
    <t>17.02.2022 09:17:22</t>
  </si>
  <si>
    <t>17.02.2022 09:17:29</t>
  </si>
  <si>
    <t>17.02.2022 09:17:30</t>
  </si>
  <si>
    <t>17.02.2022 09:17:31</t>
  </si>
  <si>
    <t>17.02.2022 09:17:55</t>
  </si>
  <si>
    <t>17.02.2022 09:18:13</t>
  </si>
  <si>
    <t>17.02.2022 09:18:17</t>
  </si>
  <si>
    <t>17.02.2022 09:18:24</t>
  </si>
  <si>
    <t>17.02.2022 09:18:25</t>
  </si>
  <si>
    <t>17.02.2022 09:18:27</t>
  </si>
  <si>
    <t>17.02.2022 09:18:40</t>
  </si>
  <si>
    <t>17.02.2022 09:19:18</t>
  </si>
  <si>
    <t>17.02.2022 09:19:19</t>
  </si>
  <si>
    <t>17.02.2022 09:19:20</t>
  </si>
  <si>
    <t>17.02.2022 09:19:40</t>
  </si>
  <si>
    <t>17.02.2022 09:19:41</t>
  </si>
  <si>
    <t>17.02.2022 09:19:44</t>
  </si>
  <si>
    <t>17.02.2022 09:19:52</t>
  </si>
  <si>
    <t>17.02.2022 09:19:55</t>
  </si>
  <si>
    <t>17.02.2022 09:20:11</t>
  </si>
  <si>
    <t>17.02.2022 09:20:13</t>
  </si>
  <si>
    <t>17.02.2022 09:20:14</t>
  </si>
  <si>
    <t>17.02.2022 09:20:30</t>
  </si>
  <si>
    <t>17.02.2022 09:20:33</t>
  </si>
  <si>
    <t>17.02.2022 09:20:35</t>
  </si>
  <si>
    <t>17.02.2022 09:21:02</t>
  </si>
  <si>
    <t>17.02.2022 09:21:03</t>
  </si>
  <si>
    <t>17.02.2022 09:21:06</t>
  </si>
  <si>
    <t>17.02.2022 09:21:08</t>
  </si>
  <si>
    <t>17.02.2022 09:21:12</t>
  </si>
  <si>
    <t>17.02.2022 09:21:17</t>
  </si>
  <si>
    <t>17.02.2022 09:21:27</t>
  </si>
  <si>
    <t>17.02.2022 09:21:36</t>
  </si>
  <si>
    <t>17.02.2022 09:21:38</t>
  </si>
  <si>
    <t>17.02.2022 09:21:39</t>
  </si>
  <si>
    <t>17.02.2022 09:21:41</t>
  </si>
  <si>
    <t>17.02.2022 09:21:57</t>
  </si>
  <si>
    <t>17.02.2022 09:21:59</t>
  </si>
  <si>
    <t>17.02.2022 09:22:00</t>
  </si>
  <si>
    <t>17.02.2022 09:22:11</t>
  </si>
  <si>
    <t>17.02.2022 09:23:29</t>
  </si>
  <si>
    <t>17.02.2022 09:23:32</t>
  </si>
  <si>
    <t>17.02.2022 09:23:44</t>
  </si>
  <si>
    <t>17.02.2022 09:23:45</t>
  </si>
  <si>
    <t>17.02.2022 09:23:46</t>
  </si>
  <si>
    <t>17.02.2022 09:23:55</t>
  </si>
  <si>
    <t>17.02.2022 09:23:57</t>
  </si>
  <si>
    <t>17.02.2022 09:23:58</t>
  </si>
  <si>
    <t>17.02.2022 09:24:09</t>
  </si>
  <si>
    <t>17.02.2022 09:24:10</t>
  </si>
  <si>
    <t>17.02.2022 09:24:12</t>
  </si>
  <si>
    <t>17.02.2022 09:24:13</t>
  </si>
  <si>
    <t>17.02.2022 09:24:15</t>
  </si>
  <si>
    <t>17.02.2022 09:24:18</t>
  </si>
  <si>
    <t>17.02.2022 09:24:56</t>
  </si>
  <si>
    <t>17.02.2022 09:24:58</t>
  </si>
  <si>
    <t>17.02.2022 09:25:41</t>
  </si>
  <si>
    <t>17.02.2022 09:25:43</t>
  </si>
  <si>
    <t>17.02.2022 09:25:45</t>
  </si>
  <si>
    <t>17.02.2022 09:26:36</t>
  </si>
  <si>
    <t>17.02.2022 09:26:38</t>
  </si>
  <si>
    <t>17.02.2022 09:26:39</t>
  </si>
  <si>
    <t>17.02.2022 09:26:43</t>
  </si>
  <si>
    <t>17.02.2022 09:27:11</t>
  </si>
  <si>
    <t>17.02.2022 09:27:14</t>
  </si>
  <si>
    <t>17.02.2022 09:27:15</t>
  </si>
  <si>
    <t>17.02.2022 09:27:17</t>
  </si>
  <si>
    <t>17.02.2022 09:27:18</t>
  </si>
  <si>
    <t>17.02.2022 09:27:21</t>
  </si>
  <si>
    <t>17.02.2022 09:27:32</t>
  </si>
  <si>
    <t>17.02.2022 09:27:33</t>
  </si>
  <si>
    <t>17.02.2022 09:27:39</t>
  </si>
  <si>
    <t>17.02.2022 09:27:40</t>
  </si>
  <si>
    <t>17.02.2022 09:27:48</t>
  </si>
  <si>
    <t>17.02.2022 09:27:52</t>
  </si>
  <si>
    <t>17.02.2022 09:27:54</t>
  </si>
  <si>
    <t>17.02.2022 09:28:58</t>
  </si>
  <si>
    <t>17.02.2022 09:29:27</t>
  </si>
  <si>
    <t>17.02.2022 09:29:28</t>
  </si>
  <si>
    <t>17.02.2022 09:29:33</t>
  </si>
  <si>
    <t>17.02.2022 09:29:34</t>
  </si>
  <si>
    <t>17.02.2022 09:29:35</t>
  </si>
  <si>
    <t>17.02.2022 09:30:01</t>
  </si>
  <si>
    <t>17.02.2022 09:30:02</t>
  </si>
  <si>
    <t>17.02.2022 09:30:41</t>
  </si>
  <si>
    <t>17.02.2022 09:30:44</t>
  </si>
  <si>
    <t>17.02.2022 09:30:46</t>
  </si>
  <si>
    <t>17.02.2022 09:30:47</t>
  </si>
  <si>
    <t>17.02.2022 09:30:49</t>
  </si>
  <si>
    <t>17.02.2022 09:31:26</t>
  </si>
  <si>
    <t>17.02.2022 09:31:28</t>
  </si>
  <si>
    <t>17.02.2022 09:31:29</t>
  </si>
  <si>
    <t>17.02.2022 09:31:38</t>
  </si>
  <si>
    <t>17.02.2022 09:31:40</t>
  </si>
  <si>
    <t>17.02.2022 09:31:41</t>
  </si>
  <si>
    <t>17.02.2022 09:31:42</t>
  </si>
  <si>
    <t>17.02.2022 09:31:44</t>
  </si>
  <si>
    <t>17.02.2022 09:31:46</t>
  </si>
  <si>
    <t>17.02.2022 09:31:48</t>
  </si>
  <si>
    <t>17.02.2022 09:31:51</t>
  </si>
  <si>
    <t>17.02.2022 09:31:52</t>
  </si>
  <si>
    <t>17.02.2022 09:31:55</t>
  </si>
  <si>
    <t>17.02.2022 09:31:56</t>
  </si>
  <si>
    <t>17.02.2022 09:32:13</t>
  </si>
  <si>
    <t>17.02.2022 09:32:16</t>
  </si>
  <si>
    <t>17.02.2022 09:32:43</t>
  </si>
  <si>
    <t>17.02.2022 09:32:46</t>
  </si>
  <si>
    <t>17.02.2022 09:33:14</t>
  </si>
  <si>
    <t>17.02.2022 09:33:26</t>
  </si>
  <si>
    <t>17.02.2022 09:33:29</t>
  </si>
  <si>
    <t>17.02.2022 09:33:34</t>
  </si>
  <si>
    <t>17.02.2022 09:33:35</t>
  </si>
  <si>
    <t>17.02.2022 09:33:44</t>
  </si>
  <si>
    <t>17.02.2022 09:33:46</t>
  </si>
  <si>
    <t>17.02.2022 09:33:47</t>
  </si>
  <si>
    <t>17.02.2022 09:34:06</t>
  </si>
  <si>
    <t>17.02.2022 09:34:09</t>
  </si>
  <si>
    <t>17.02.2022 09:34:11</t>
  </si>
  <si>
    <t>17.02.2022 09:34:17</t>
  </si>
  <si>
    <t>17.02.2022 09:34:18</t>
  </si>
  <si>
    <t>17.02.2022 09:34:20</t>
  </si>
  <si>
    <t>17.02.2022 09:34:21</t>
  </si>
  <si>
    <t>17.02.2022 09:34:53</t>
  </si>
  <si>
    <t>17.02.2022 09:34:54</t>
  </si>
  <si>
    <t>17.02.2022 09:34:57</t>
  </si>
  <si>
    <t>17.02.2022 09:34:58</t>
  </si>
  <si>
    <t>17.02.2022 09:35:12</t>
  </si>
  <si>
    <t>17.02.2022 09:35:15</t>
  </si>
  <si>
    <t>17.02.2022 09:35:24</t>
  </si>
  <si>
    <t>17.02.2022 09:35:25</t>
  </si>
  <si>
    <t>17.02.2022 09:35:26</t>
  </si>
  <si>
    <t>17.02.2022 09:35:28</t>
  </si>
  <si>
    <t>17.02.2022 09:35:52</t>
  </si>
  <si>
    <t>17.02.2022 09:35:53</t>
  </si>
  <si>
    <t>17.02.2022 09:35:56</t>
  </si>
  <si>
    <t>17.02.2022 09:35:58</t>
  </si>
  <si>
    <t>17.02.2022 09:36:08</t>
  </si>
  <si>
    <t>17.02.2022 09:36:10</t>
  </si>
  <si>
    <t>17.02.2022 09:36:13</t>
  </si>
  <si>
    <t>17.02.2022 09:36:40</t>
  </si>
  <si>
    <t>17.02.2022 09:36:47</t>
  </si>
  <si>
    <t>17.02.2022 09:36:48</t>
  </si>
  <si>
    <t>17.02.2022 09:36:51</t>
  </si>
  <si>
    <t>17.02.2022 09:36:53</t>
  </si>
  <si>
    <t>17.02.2022 09:36:56</t>
  </si>
  <si>
    <t>17.02.2022 09:37:00</t>
  </si>
  <si>
    <t>17.02.2022 09:37:02</t>
  </si>
  <si>
    <t>17.02.2022 09:37:03</t>
  </si>
  <si>
    <t>17.02.2022 09:37:15</t>
  </si>
  <si>
    <t>17.02.2022 09:37:17</t>
  </si>
  <si>
    <t>17.02.2022 09:37:18</t>
  </si>
  <si>
    <t>17.02.2022 09:37:41</t>
  </si>
  <si>
    <t>17.02.2022 09:37:42</t>
  </si>
  <si>
    <t>17.02.2022 09:37:55</t>
  </si>
  <si>
    <t>17.02.2022 09:37:57</t>
  </si>
  <si>
    <t>17.02.2022 09:38:03</t>
  </si>
  <si>
    <t>17.02.2022 09:38:04</t>
  </si>
  <si>
    <t>17.02.2022 09:38:05</t>
  </si>
  <si>
    <t>17.02.2022 09:38:08</t>
  </si>
  <si>
    <t>17.02.2022 09:38:09</t>
  </si>
  <si>
    <t>17.02.2022 09:38:26</t>
  </si>
  <si>
    <t>17.02.2022 09:38:30</t>
  </si>
  <si>
    <t>17.02.2022 09:38:33</t>
  </si>
  <si>
    <t>17.02.2022 09:38:36</t>
  </si>
  <si>
    <t>17.02.2022 09:38:38</t>
  </si>
  <si>
    <t>17.02.2022 09:38:41</t>
  </si>
  <si>
    <t>17.02.2022 09:38:48</t>
  </si>
  <si>
    <t>17.02.2022 09:39:02</t>
  </si>
  <si>
    <t>17.02.2022 09:39:03</t>
  </si>
  <si>
    <t>17.02.2022 09:39:05</t>
  </si>
  <si>
    <t>17.02.2022 09:39:08</t>
  </si>
  <si>
    <t>17.02.2022 09:39:13</t>
  </si>
  <si>
    <t>17.02.2022 09:39:15</t>
  </si>
  <si>
    <t>17.02.2022 09:39:24</t>
  </si>
  <si>
    <t>17.02.2022 09:39:25</t>
  </si>
  <si>
    <t>17.02.2022 09:39:30</t>
  </si>
  <si>
    <t>17.02.2022 09:40:01</t>
  </si>
  <si>
    <t>17.02.2022 09:40:04</t>
  </si>
  <si>
    <t>17.02.2022 09:40:06</t>
  </si>
  <si>
    <t>17.02.2022 09:40:09</t>
  </si>
  <si>
    <t>17.02.2022 09:40:12</t>
  </si>
  <si>
    <t>17.02.2022 09:40:43</t>
  </si>
  <si>
    <t>17.02.2022 09:40:45</t>
  </si>
  <si>
    <t>17.02.2022 09:41:31</t>
  </si>
  <si>
    <t>17.02.2022 09:41:33</t>
  </si>
  <si>
    <t>17.02.2022 09:41:40</t>
  </si>
  <si>
    <t>17.02.2022 09:41:41</t>
  </si>
  <si>
    <t>17.02.2022 09:41:45</t>
  </si>
  <si>
    <t>17.02.2022 09:42:17</t>
  </si>
  <si>
    <t>17.02.2022 09:42:18</t>
  </si>
  <si>
    <t>17.02.2022 09:42:21</t>
  </si>
  <si>
    <t>17.02.2022 09:42:23</t>
  </si>
  <si>
    <t>17.02.2022 09:42:24</t>
  </si>
  <si>
    <t>17.02.2022 09:42:26</t>
  </si>
  <si>
    <t>17.02.2022 09:42:35</t>
  </si>
  <si>
    <t>17.02.2022 09:42:38</t>
  </si>
  <si>
    <t>17.02.2022 09:42:56</t>
  </si>
  <si>
    <t>17.02.2022 09:43:26</t>
  </si>
  <si>
    <t>17.02.2022 09:43:27</t>
  </si>
  <si>
    <t>17.02.2022 09:43:29</t>
  </si>
  <si>
    <t>17.02.2022 09:43:30</t>
  </si>
  <si>
    <t>17.02.2022 09:43:32</t>
  </si>
  <si>
    <t>17.02.2022 09:43:33</t>
  </si>
  <si>
    <t>17.02.2022 09:43:35</t>
  </si>
  <si>
    <t>17.02.2022 09:43:36</t>
  </si>
  <si>
    <t>17.02.2022 09:43:38</t>
  </si>
  <si>
    <t>17.02.2022 09:44:32</t>
  </si>
  <si>
    <t>17.02.2022 09:44:35</t>
  </si>
  <si>
    <t>17.02.2022 09:44:44</t>
  </si>
  <si>
    <t>17.02.2022 09:44:47</t>
  </si>
  <si>
    <t>17.02.2022 09:44:59</t>
  </si>
  <si>
    <t>17.02.2022 09:45:00</t>
  </si>
  <si>
    <t>17.02.2022 09:45:29</t>
  </si>
  <si>
    <t>17.02.2022 09:45:30</t>
  </si>
  <si>
    <t>17.02.2022 09:45:33</t>
  </si>
  <si>
    <t>17.02.2022 09:46:21</t>
  </si>
  <si>
    <t>17.02.2022 09:46:24</t>
  </si>
  <si>
    <t>17.02.2022 09:46:27</t>
  </si>
  <si>
    <t>17.02.2022 09:46:29</t>
  </si>
  <si>
    <t>17.02.2022 09:46:30</t>
  </si>
  <si>
    <t>17.02.2022 09:46:33</t>
  </si>
  <si>
    <t>17.02.2022 09:46:35</t>
  </si>
  <si>
    <t>17.02.2022 09:46:36</t>
  </si>
  <si>
    <t>17.02.2022 09:46:42</t>
  </si>
  <si>
    <t>17.02.2022 09:46:56</t>
  </si>
  <si>
    <t>17.02.2022 09:46:59</t>
  </si>
  <si>
    <t>17.02.2022 09:47:00</t>
  </si>
  <si>
    <t>17.02.2022 09:47:02</t>
  </si>
  <si>
    <t>17.02.2022 09:47:04</t>
  </si>
  <si>
    <t>17.02.2022 09:47:06</t>
  </si>
  <si>
    <t>17.02.2022 09:47:07</t>
  </si>
  <si>
    <t>17.02.2022 09:47:10</t>
  </si>
  <si>
    <t>17.02.2022 09:47:13</t>
  </si>
  <si>
    <t>17.02.2022 09:47:37</t>
  </si>
  <si>
    <t>17.02.2022 09:47:40</t>
  </si>
  <si>
    <t>17.02.2022 09:47:44</t>
  </si>
  <si>
    <t>17.02.2022 09:47:46</t>
  </si>
  <si>
    <t>17.02.2022 09:47:47</t>
  </si>
  <si>
    <t>17.02.2022 09:47:48</t>
  </si>
  <si>
    <t>17.02.2022 09:47:50</t>
  </si>
  <si>
    <t>17.02.2022 09:48:14</t>
  </si>
  <si>
    <t>17.02.2022 09:48:15</t>
  </si>
  <si>
    <t>17.02.2022 09:48:16</t>
  </si>
  <si>
    <t>17.02.2022 09:48:24</t>
  </si>
  <si>
    <t>17.02.2022 09:48:28</t>
  </si>
  <si>
    <t>17.02.2022 09:48:31</t>
  </si>
  <si>
    <t>17.02.2022 09:48:35</t>
  </si>
  <si>
    <t>17.02.2022 09:48:37</t>
  </si>
  <si>
    <t>17.02.2022 09:48:40</t>
  </si>
  <si>
    <t>17.02.2022 09:48:42</t>
  </si>
  <si>
    <t>17.02.2022 09:48:43</t>
  </si>
  <si>
    <t>17.02.2022 09:48:45</t>
  </si>
  <si>
    <t>17.02.2022 09:49:04</t>
  </si>
  <si>
    <t>17.02.2022 09:49:05</t>
  </si>
  <si>
    <t>17.02.2022 09:49:07</t>
  </si>
  <si>
    <t>17.02.2022 09:49:13</t>
  </si>
  <si>
    <t>17.02.2022 09:49:43</t>
  </si>
  <si>
    <t>17.02.2022 09:49:52</t>
  </si>
  <si>
    <t>17.02.2022 09:50:05</t>
  </si>
  <si>
    <t>17.02.2022 09:50:07</t>
  </si>
  <si>
    <t>17.02.2022 09:50:10</t>
  </si>
  <si>
    <t>17.02.2022 09:50:14</t>
  </si>
  <si>
    <t>17.02.2022 09:50:35</t>
  </si>
  <si>
    <t>17.02.2022 09:50:38</t>
  </si>
  <si>
    <t>17.02.2022 09:50:46</t>
  </si>
  <si>
    <t>17.02.2022 09:50:50</t>
  </si>
  <si>
    <t>17.02.2022 09:50:52</t>
  </si>
  <si>
    <t>17.02.2022 09:51:12</t>
  </si>
  <si>
    <t>17.02.2022 09:51:14</t>
  </si>
  <si>
    <t>17.02.2022 09:51:23</t>
  </si>
  <si>
    <t>17.02.2022 09:51:24</t>
  </si>
  <si>
    <t>17.02.2022 09:51:26</t>
  </si>
  <si>
    <t>17.02.2022 09:51:27</t>
  </si>
  <si>
    <t>17.02.2022 09:51:36</t>
  </si>
  <si>
    <t>17.02.2022 09:51:47</t>
  </si>
  <si>
    <t>17.02.2022 09:51:48</t>
  </si>
  <si>
    <t>17.02.2022 09:51:50</t>
  </si>
  <si>
    <t>17.02.2022 09:51:51</t>
  </si>
  <si>
    <t>17.02.2022 09:51:53</t>
  </si>
  <si>
    <t>17.02.2022 09:51:54</t>
  </si>
  <si>
    <t>17.02.2022 09:51:56</t>
  </si>
  <si>
    <t>17.02.2022 09:51:57</t>
  </si>
  <si>
    <t>17.02.2022 09:52:24</t>
  </si>
  <si>
    <t>17.02.2022 09:52:47</t>
  </si>
  <si>
    <t>17.02.2022 09:52:48</t>
  </si>
  <si>
    <t>17.02.2022 09:52:50</t>
  </si>
  <si>
    <t>17.02.2022 09:52:51</t>
  </si>
  <si>
    <t>17.02.2022 09:53:00</t>
  </si>
  <si>
    <t>17.02.2022 09:53:02</t>
  </si>
  <si>
    <t>17.02.2022 09:53:03</t>
  </si>
  <si>
    <t>17.02.2022 09:53:04</t>
  </si>
  <si>
    <t>17.02.2022 09:53:13</t>
  </si>
  <si>
    <t>17.02.2022 09:53:45</t>
  </si>
  <si>
    <t>17.02.2022 09:53:46</t>
  </si>
  <si>
    <t>17.02.2022 09:53:48</t>
  </si>
  <si>
    <t>17.02.2022 09:53:49</t>
  </si>
  <si>
    <t>17.02.2022 09:53:50</t>
  </si>
  <si>
    <t>17.02.2022 09:53:56</t>
  </si>
  <si>
    <t>17.02.2022 09:53:57</t>
  </si>
  <si>
    <t>17.02.2022 09:54:37</t>
  </si>
  <si>
    <t>17.02.2022 09:54:39</t>
  </si>
  <si>
    <t>17.02.2022 09:54:44</t>
  </si>
  <si>
    <t>17.02.2022 09:54:45</t>
  </si>
  <si>
    <t>17.02.2022 09:54:47</t>
  </si>
  <si>
    <t>17.02.2022 09:54:54</t>
  </si>
  <si>
    <t>17.02.2022 09:54:56</t>
  </si>
  <si>
    <t>17.02.2022 09:54:58</t>
  </si>
  <si>
    <t>17.02.2022 09:55:01</t>
  </si>
  <si>
    <t>17.02.2022 09:55:10</t>
  </si>
  <si>
    <t>17.02.2022 09:55:11</t>
  </si>
  <si>
    <t>17.02.2022 09:55:13</t>
  </si>
  <si>
    <t>17.02.2022 09:55:14</t>
  </si>
  <si>
    <t>17.02.2022 09:55:16</t>
  </si>
  <si>
    <t>17.02.2022 09:55:59</t>
  </si>
  <si>
    <t>17.02.2022 09:56:04</t>
  </si>
  <si>
    <t>17.02.2022 09:56:06</t>
  </si>
  <si>
    <t>17.02.2022 09:56:07</t>
  </si>
  <si>
    <t>17.02.2022 09:56:08</t>
  </si>
  <si>
    <t>17.02.2022 09:56:09</t>
  </si>
  <si>
    <t>17.02.2022 09:56:12</t>
  </si>
  <si>
    <t>17.02.2022 09:56:18</t>
  </si>
  <si>
    <t>17.02.2022 09:56:20</t>
  </si>
  <si>
    <t>17.02.2022 09:56:21</t>
  </si>
  <si>
    <t>17.02.2022 09:56:39</t>
  </si>
  <si>
    <t>17.02.2022 09:56:57</t>
  </si>
  <si>
    <t>17.02.2022 09:57:00</t>
  </si>
  <si>
    <t>17.02.2022 09:57:02</t>
  </si>
  <si>
    <t>17.02.2022 09:57:03</t>
  </si>
  <si>
    <t>17.02.2022 09:57:06</t>
  </si>
  <si>
    <t>17.02.2022 09:57:08</t>
  </si>
  <si>
    <t>17.02.2022 09:57:09</t>
  </si>
  <si>
    <t>17.02.2022 09:57:11</t>
  </si>
  <si>
    <t>17.02.2022 09:57:18</t>
  </si>
  <si>
    <t>17.02.2022 09:57:24</t>
  </si>
  <si>
    <t>17.02.2022 09:57:34</t>
  </si>
  <si>
    <t>17.02.2022 09:58:03</t>
  </si>
  <si>
    <t>17.02.2022 09:58:04</t>
  </si>
  <si>
    <t>17.02.2022 09:58:11</t>
  </si>
  <si>
    <t>17.02.2022 09:59:27</t>
  </si>
  <si>
    <t>17.02.2022 09:59:28</t>
  </si>
  <si>
    <t>17.02.2022 09:59:30</t>
  </si>
  <si>
    <t>17.02.2022 09:59:33</t>
  </si>
  <si>
    <t>17.02.2022 09:59:39</t>
  </si>
  <si>
    <t>17.02.2022 09:59:40</t>
  </si>
  <si>
    <t>17.02.2022 10:00:28</t>
  </si>
  <si>
    <t>17.02.2022 10:00:30</t>
  </si>
  <si>
    <t>17.02.2022 10:00:31</t>
  </si>
  <si>
    <t>17.02.2022 10:00:34</t>
  </si>
  <si>
    <t>17.02.2022 10:00:36</t>
  </si>
  <si>
    <t>17.02.2022 10:00:40</t>
  </si>
  <si>
    <t>17.02.2022 10:00:42</t>
  </si>
  <si>
    <t>17.02.2022 10:00:43</t>
  </si>
  <si>
    <t>17.02.2022 10:00:44</t>
  </si>
  <si>
    <t>17.02.2022 10:00:46</t>
  </si>
  <si>
    <t>17.02.2022 10:00:47</t>
  </si>
  <si>
    <t>17.02.2022 10:01:36</t>
  </si>
  <si>
    <t>17.02.2022 10:01:38</t>
  </si>
  <si>
    <t>17.02.2022 10:01:40</t>
  </si>
  <si>
    <t>17.02.2022 10:02:34</t>
  </si>
  <si>
    <t>17.02.2022 10:02:36</t>
  </si>
  <si>
    <t>17.02.2022 10:02:37</t>
  </si>
  <si>
    <t>17.02.2022 10:03:10</t>
  </si>
  <si>
    <t>17.02.2022 10:03:11</t>
  </si>
  <si>
    <t>17.02.2022 10:03:19</t>
  </si>
  <si>
    <t>17.02.2022 10:03:26</t>
  </si>
  <si>
    <t>17.02.2022 10:03:32</t>
  </si>
  <si>
    <t>17.02.2022 10:03:36</t>
  </si>
  <si>
    <t>17.02.2022 10:03:38</t>
  </si>
  <si>
    <t>17.02.2022 10:04:36</t>
  </si>
  <si>
    <t>17.02.2022 10:04:38</t>
  </si>
  <si>
    <t>17.02.2022 10:04:40</t>
  </si>
  <si>
    <t>17.02.2022 10:04:42</t>
  </si>
  <si>
    <t>17.02.2022 10:04:43</t>
  </si>
  <si>
    <t>17.02.2022 10:04:46</t>
  </si>
  <si>
    <t>17.02.2022 10:04:55</t>
  </si>
  <si>
    <t>17.02.2022 10:04:56</t>
  </si>
  <si>
    <t>17.02.2022 10:05:53</t>
  </si>
  <si>
    <t>17.02.2022 10:05:55</t>
  </si>
  <si>
    <t>17.02.2022 10:05:56</t>
  </si>
  <si>
    <t>17.02.2022 10:06:05</t>
  </si>
  <si>
    <t>17.02.2022 10:06:06</t>
  </si>
  <si>
    <t>17.02.2022 10:06:08</t>
  </si>
  <si>
    <t>17.02.2022 10:06:09</t>
  </si>
  <si>
    <t>17.02.2022 10:06:23</t>
  </si>
  <si>
    <t>17.02.2022 10:06:27</t>
  </si>
  <si>
    <t>17.02.2022 10:06:31</t>
  </si>
  <si>
    <t>17.02.2022 10:06:32</t>
  </si>
  <si>
    <t>17.02.2022 10:06:34</t>
  </si>
  <si>
    <t>17.02.2022 10:06:35</t>
  </si>
  <si>
    <t>17.02.2022 10:06:37</t>
  </si>
  <si>
    <t>17.02.2022 10:06:40</t>
  </si>
  <si>
    <t>17.02.2022 10:07:08</t>
  </si>
  <si>
    <t>17.02.2022 10:07:10</t>
  </si>
  <si>
    <t>17.02.2022 10:07:13</t>
  </si>
  <si>
    <t>17.02.2022 10:07:59</t>
  </si>
  <si>
    <t>17.02.2022 10:08:01</t>
  </si>
  <si>
    <t>17.02.2022 10:08:02</t>
  </si>
  <si>
    <t>17.02.2022 10:08:04</t>
  </si>
  <si>
    <t>17.02.2022 10:08:31</t>
  </si>
  <si>
    <t>17.02.2022 10:08:32</t>
  </si>
  <si>
    <t>17.02.2022 10:08:33</t>
  </si>
  <si>
    <t>17.02.2022 10:08:36</t>
  </si>
  <si>
    <t>17.02.2022 10:08:38</t>
  </si>
  <si>
    <t>17.02.2022 10:08:39</t>
  </si>
  <si>
    <t>17.02.2022 10:08:41</t>
  </si>
  <si>
    <t>17.02.2022 10:08:42</t>
  </si>
  <si>
    <t>17.02.2022 10:08:48</t>
  </si>
  <si>
    <t>17.02.2022 10:08:53</t>
  </si>
  <si>
    <t>17.02.2022 10:09:23</t>
  </si>
  <si>
    <t>17.02.2022 10:09:26</t>
  </si>
  <si>
    <t>17.02.2022 10:09:50</t>
  </si>
  <si>
    <t>17.02.2022 10:09:51</t>
  </si>
  <si>
    <t>17.02.2022 10:10:33</t>
  </si>
  <si>
    <t>17.02.2022 10:10:34</t>
  </si>
  <si>
    <t>17.02.2022 10:10:45</t>
  </si>
  <si>
    <t>17.02.2022 10:11:12</t>
  </si>
  <si>
    <t>17.02.2022 10:11:19</t>
  </si>
  <si>
    <t>17.02.2022 10:11:23</t>
  </si>
  <si>
    <t>17.02.2022 10:11:24</t>
  </si>
  <si>
    <t>17.02.2022 10:11:27</t>
  </si>
  <si>
    <t>17.02.2022 10:11:29</t>
  </si>
  <si>
    <t>17.02.2022 10:11:31</t>
  </si>
  <si>
    <t>17.02.2022 10:11:36</t>
  </si>
  <si>
    <t>17.02.2022 10:11:37</t>
  </si>
  <si>
    <t>17.02.2022 10:12:19</t>
  </si>
  <si>
    <t>17.02.2022 10:12:21</t>
  </si>
  <si>
    <t>17.02.2022 10:12:28</t>
  </si>
  <si>
    <t>17.02.2022 10:12:31</t>
  </si>
  <si>
    <t>17.02.2022 10:12:33</t>
  </si>
  <si>
    <t>17.02.2022 10:12:34</t>
  </si>
  <si>
    <t>17.02.2022 10:13:22</t>
  </si>
  <si>
    <t>17.02.2022 10:13:24</t>
  </si>
  <si>
    <t>17.02.2022 10:13:29</t>
  </si>
  <si>
    <t>17.02.2022 10:13:32</t>
  </si>
  <si>
    <t>17.02.2022 10:13:53</t>
  </si>
  <si>
    <t>17.02.2022 10:13:55</t>
  </si>
  <si>
    <t>17.02.2022 10:13:56</t>
  </si>
  <si>
    <t>17.02.2022 10:13:58</t>
  </si>
  <si>
    <t>17.02.2022 10:13:59</t>
  </si>
  <si>
    <t>17.02.2022 10:14:16</t>
  </si>
  <si>
    <t>17.02.2022 10:14:19</t>
  </si>
  <si>
    <t>17.02.2022 10:14:29</t>
  </si>
  <si>
    <t>17.02.2022 10:14:32</t>
  </si>
  <si>
    <t>17.02.2022 10:14:35</t>
  </si>
  <si>
    <t>17.02.2022 10:14:37</t>
  </si>
  <si>
    <t>17.02.2022 10:14:38</t>
  </si>
  <si>
    <t>17.02.2022 10:14:40</t>
  </si>
  <si>
    <t>17.02.2022 10:14:51</t>
  </si>
  <si>
    <t>17.02.2022 10:14:53</t>
  </si>
  <si>
    <t>17.02.2022 10:14:54</t>
  </si>
  <si>
    <t>17.02.2022 10:15:45</t>
  </si>
  <si>
    <t>17.02.2022 10:15:47</t>
  </si>
  <si>
    <t>17.02.2022 10:16:18</t>
  </si>
  <si>
    <t>17.02.2022 10:16:21</t>
  </si>
  <si>
    <t>17.02.2022 10:16:51</t>
  </si>
  <si>
    <t>17.02.2022 10:17:14</t>
  </si>
  <si>
    <t>17.02.2022 10:17:15</t>
  </si>
  <si>
    <t>17.02.2022 10:17:36</t>
  </si>
  <si>
    <t>17.02.2022 10:17:38</t>
  </si>
  <si>
    <t>17.02.2022 10:17:39</t>
  </si>
  <si>
    <t>17.02.2022 10:17:41</t>
  </si>
  <si>
    <t>17.02.2022 10:17:42</t>
  </si>
  <si>
    <t>17.02.2022 10:17:44</t>
  </si>
  <si>
    <t>17.02.2022 10:17:45</t>
  </si>
  <si>
    <t>17.02.2022 10:17:47</t>
  </si>
  <si>
    <t>17.02.2022 10:17:48</t>
  </si>
  <si>
    <t>17.02.2022 10:17:50</t>
  </si>
  <si>
    <t>17.02.2022 10:17:54</t>
  </si>
  <si>
    <t>17.02.2022 10:18:14</t>
  </si>
  <si>
    <t>17.02.2022 10:18:15</t>
  </si>
  <si>
    <t>17.02.2022 10:18:54</t>
  </si>
  <si>
    <t>17.02.2022 10:18:56</t>
  </si>
  <si>
    <t>17.02.2022 10:19:20</t>
  </si>
  <si>
    <t>17.02.2022 10:19:24</t>
  </si>
  <si>
    <t>17.02.2022 10:19:27</t>
  </si>
  <si>
    <t>17.02.2022 10:20:47</t>
  </si>
  <si>
    <t>17.02.2022 10:20:48</t>
  </si>
  <si>
    <t>17.02.2022 10:20:50</t>
  </si>
  <si>
    <t>17.02.2022 10:20:51</t>
  </si>
  <si>
    <t>17.02.2022 10:20:54</t>
  </si>
  <si>
    <t>17.02.2022 10:21:00</t>
  </si>
  <si>
    <t>17.02.2022 10:21:03</t>
  </si>
  <si>
    <t>17.02.2022 10:21:30</t>
  </si>
  <si>
    <t>17.02.2022 10:21:32</t>
  </si>
  <si>
    <t>17.02.2022 10:21:33</t>
  </si>
  <si>
    <t>17.02.2022 10:21:35</t>
  </si>
  <si>
    <t>17.02.2022 10:21:39</t>
  </si>
  <si>
    <t>17.02.2022 10:21:41</t>
  </si>
  <si>
    <t>17.02.2022 10:21:42</t>
  </si>
  <si>
    <t>17.02.2022 10:21:44</t>
  </si>
  <si>
    <t>17.02.2022 10:21:47</t>
  </si>
  <si>
    <t>17.02.2022 10:21:53</t>
  </si>
  <si>
    <t>17.02.2022 10:21:54</t>
  </si>
  <si>
    <t>17.02.2022 10:21:57</t>
  </si>
  <si>
    <t>17.02.2022 10:22:30</t>
  </si>
  <si>
    <t>17.02.2022 10:22:45</t>
  </si>
  <si>
    <t>17.02.2022 10:22:56</t>
  </si>
  <si>
    <t>17.02.2022 10:22:57</t>
  </si>
  <si>
    <t>17.02.2022 10:23:14</t>
  </si>
  <si>
    <t>17.02.2022 10:23:17</t>
  </si>
  <si>
    <t>17.02.2022 10:23:19</t>
  </si>
  <si>
    <t>17.02.2022 10:23:21</t>
  </si>
  <si>
    <t>17.02.2022 10:24:25</t>
  </si>
  <si>
    <t>17.02.2022 10:24:30</t>
  </si>
  <si>
    <t>17.02.2022 10:24:45</t>
  </si>
  <si>
    <t>17.02.2022 10:24:47</t>
  </si>
  <si>
    <t>17.02.2022 10:24:48</t>
  </si>
  <si>
    <t>17.02.2022 10:24:59</t>
  </si>
  <si>
    <t>17.02.2022 10:25:00</t>
  </si>
  <si>
    <t>17.02.2022 10:25:07</t>
  </si>
  <si>
    <t>17.02.2022 10:25:25</t>
  </si>
  <si>
    <t>17.02.2022 10:25:28</t>
  </si>
  <si>
    <t>17.02.2022 10:25:41</t>
  </si>
  <si>
    <t>17.02.2022 10:25:42</t>
  </si>
  <si>
    <t>17.02.2022 10:25:43</t>
  </si>
  <si>
    <t>17.02.2022 10:25:45</t>
  </si>
  <si>
    <t>17.02.2022 10:25:46</t>
  </si>
  <si>
    <t>17.02.2022 10:25:47</t>
  </si>
  <si>
    <t>17.02.2022 10:25:48</t>
  </si>
  <si>
    <t>17.02.2022 10:25:50</t>
  </si>
  <si>
    <t>17.02.2022 10:25:51</t>
  </si>
  <si>
    <t>17.02.2022 10:25:52</t>
  </si>
  <si>
    <t>17.02.2022 10:26:08</t>
  </si>
  <si>
    <t>17.02.2022 10:26:10</t>
  </si>
  <si>
    <t>17.02.2022 10:26:11</t>
  </si>
  <si>
    <t>17.02.2022 10:26:13</t>
  </si>
  <si>
    <t>17.02.2022 10:26:14</t>
  </si>
  <si>
    <t>17.02.2022 10:26:19</t>
  </si>
  <si>
    <t>17.02.2022 10:26:22</t>
  </si>
  <si>
    <t>17.02.2022 10:26:26</t>
  </si>
  <si>
    <t>17.02.2022 10:26:28</t>
  </si>
  <si>
    <t>17.02.2022 10:26:29</t>
  </si>
  <si>
    <t>17.02.2022 10:26:50</t>
  </si>
  <si>
    <t>17.02.2022 10:27:35</t>
  </si>
  <si>
    <t>17.02.2022 10:27:36</t>
  </si>
  <si>
    <t>17.02.2022 10:27:39</t>
  </si>
  <si>
    <t>17.02.2022 10:27:41</t>
  </si>
  <si>
    <t>17.02.2022 10:27:42</t>
  </si>
  <si>
    <t>17.02.2022 10:27:44</t>
  </si>
  <si>
    <t>17.02.2022 10:27:45</t>
  </si>
  <si>
    <t>17.02.2022 10:27:46</t>
  </si>
  <si>
    <t>17.02.2022 10:27:49</t>
  </si>
  <si>
    <t>17.02.2022 10:28:18</t>
  </si>
  <si>
    <t>17.02.2022 10:28:19</t>
  </si>
  <si>
    <t>17.02.2022 10:28:20</t>
  </si>
  <si>
    <t>17.02.2022 10:29:03</t>
  </si>
  <si>
    <t>17.02.2022 10:29:04</t>
  </si>
  <si>
    <t>17.02.2022 10:29:05</t>
  </si>
  <si>
    <t>17.02.2022 10:29:08</t>
  </si>
  <si>
    <t>17.02.2022 10:29:22</t>
  </si>
  <si>
    <t>17.02.2022 10:29:23</t>
  </si>
  <si>
    <t>17.02.2022 10:29:32</t>
  </si>
  <si>
    <t>17.02.2022 10:29:33</t>
  </si>
  <si>
    <t>17.02.2022 10:29:35</t>
  </si>
  <si>
    <t>17.02.2022 10:29:49</t>
  </si>
  <si>
    <t>17.02.2022 10:30:12</t>
  </si>
  <si>
    <t>17.02.2022 10:30:13</t>
  </si>
  <si>
    <t>17.02.2022 10:30:15</t>
  </si>
  <si>
    <t>17.02.2022 10:30:17</t>
  </si>
  <si>
    <t>17.02.2022 10:30:36</t>
  </si>
  <si>
    <t>17.02.2022 10:30:37</t>
  </si>
  <si>
    <t>17.02.2022 10:30:39</t>
  </si>
  <si>
    <t>17.02.2022 10:30:40</t>
  </si>
  <si>
    <t>17.02.2022 10:30:47</t>
  </si>
  <si>
    <t>17.02.2022 10:30:49</t>
  </si>
  <si>
    <t>17.02.2022 10:30:53</t>
  </si>
  <si>
    <t>17.02.2022 10:30:56</t>
  </si>
  <si>
    <t>17.02.2022 10:30:59</t>
  </si>
  <si>
    <t>17.02.2022 10:31:02</t>
  </si>
  <si>
    <t>17.02.2022 10:31:04</t>
  </si>
  <si>
    <t>17.02.2022 10:32:02</t>
  </si>
  <si>
    <t>17.02.2022 10:32:11</t>
  </si>
  <si>
    <t>17.02.2022 10:32:14</t>
  </si>
  <si>
    <t>17.02.2022 10:32:15</t>
  </si>
  <si>
    <t>17.02.2022 10:32:20</t>
  </si>
  <si>
    <t>17.02.2022 10:32:35</t>
  </si>
  <si>
    <t>17.02.2022 10:32:36</t>
  </si>
  <si>
    <t>17.02.2022 10:32:38</t>
  </si>
  <si>
    <t>17.02.2022 10:32:44</t>
  </si>
  <si>
    <t>17.02.2022 10:32:45</t>
  </si>
  <si>
    <t>17.02.2022 10:32:47</t>
  </si>
  <si>
    <t>17.02.2022 10:32:48</t>
  </si>
  <si>
    <t>17.02.2022 10:32:50</t>
  </si>
  <si>
    <t>17.02.2022 10:33:44</t>
  </si>
  <si>
    <t>17.02.2022 10:34:07</t>
  </si>
  <si>
    <t>17.02.2022 10:34:10</t>
  </si>
  <si>
    <t>17.02.2022 10:34:35</t>
  </si>
  <si>
    <t>17.02.2022 10:34:36</t>
  </si>
  <si>
    <t>17.02.2022 10:34:38</t>
  </si>
  <si>
    <t>17.02.2022 10:34:39</t>
  </si>
  <si>
    <t>17.02.2022 10:35:01</t>
  </si>
  <si>
    <t>17.02.2022 10:35:03</t>
  </si>
  <si>
    <t>17.02.2022 10:35:04</t>
  </si>
  <si>
    <t>17.02.2022 10:35:12</t>
  </si>
  <si>
    <t>17.02.2022 10:35:13</t>
  </si>
  <si>
    <t>17.02.2022 10:35:15</t>
  </si>
  <si>
    <t>17.02.2022 10:35:18</t>
  </si>
  <si>
    <t>17.02.2022 10:35:49</t>
  </si>
  <si>
    <t>17.02.2022 10:35:51</t>
  </si>
  <si>
    <t>17.02.2022 10:35:52</t>
  </si>
  <si>
    <t>17.02.2022 10:35:57</t>
  </si>
  <si>
    <t>17.02.2022 10:35:58</t>
  </si>
  <si>
    <t>17.02.2022 10:36:00</t>
  </si>
  <si>
    <t>17.02.2022 10:36:04</t>
  </si>
  <si>
    <t>17.02.2022 10:36:06</t>
  </si>
  <si>
    <t>17.02.2022 10:36:45</t>
  </si>
  <si>
    <t>17.02.2022 10:36:46</t>
  </si>
  <si>
    <t>17.02.2022 10:36:58</t>
  </si>
  <si>
    <t>17.02.2022 10:36:59</t>
  </si>
  <si>
    <t>17.02.2022 10:37:01</t>
  </si>
  <si>
    <t>17.02.2022 10:37:02</t>
  </si>
  <si>
    <t>17.02.2022 10:37:04</t>
  </si>
  <si>
    <t>17.02.2022 10:37:08</t>
  </si>
  <si>
    <t>17.02.2022 10:37:10</t>
  </si>
  <si>
    <t>17.02.2022 10:37:11</t>
  </si>
  <si>
    <t>17.02.2022 10:37:16</t>
  </si>
  <si>
    <t>17.02.2022 10:37:43</t>
  </si>
  <si>
    <t>17.02.2022 10:37:44</t>
  </si>
  <si>
    <t>17.02.2022 10:37:46</t>
  </si>
  <si>
    <t>17.02.2022 10:37:49</t>
  </si>
  <si>
    <t>17.02.2022 10:37:51</t>
  </si>
  <si>
    <t>17.02.2022 10:37:52</t>
  </si>
  <si>
    <t>17.02.2022 10:37:55</t>
  </si>
  <si>
    <t>17.02.2022 10:37:56</t>
  </si>
  <si>
    <t>17.02.2022 10:37:58</t>
  </si>
  <si>
    <t>17.02.2022 10:37:59</t>
  </si>
  <si>
    <t>17.02.2022 10:38:23</t>
  </si>
  <si>
    <t>17.02.2022 10:38:24</t>
  </si>
  <si>
    <t>17.02.2022 10:38:26</t>
  </si>
  <si>
    <t>17.02.2022 10:38:27</t>
  </si>
  <si>
    <t>17.02.2022 10:38:32</t>
  </si>
  <si>
    <t>17.02.2022 10:38:34</t>
  </si>
  <si>
    <t>17.02.2022 10:38:35</t>
  </si>
  <si>
    <t>17.02.2022 10:38:59</t>
  </si>
  <si>
    <t>17.02.2022 10:39:00</t>
  </si>
  <si>
    <t>17.02.2022 10:39:02</t>
  </si>
  <si>
    <t>17.02.2022 10:39:03</t>
  </si>
  <si>
    <t>17.02.2022 10:39:16</t>
  </si>
  <si>
    <t>17.02.2022 10:39:24</t>
  </si>
  <si>
    <t>17.02.2022 10:39:27</t>
  </si>
  <si>
    <t>17.02.2022 10:39:36</t>
  </si>
  <si>
    <t>17.02.2022 10:39:37</t>
  </si>
  <si>
    <t>17.02.2022 10:39:38</t>
  </si>
  <si>
    <t>17.02.2022 10:39:47</t>
  </si>
  <si>
    <t>17.02.2022 10:39:49</t>
  </si>
  <si>
    <t>17.02.2022 10:39:52</t>
  </si>
  <si>
    <t>17.02.2022 10:39:58</t>
  </si>
  <si>
    <t>17.02.2022 10:39:59</t>
  </si>
  <si>
    <t>17.02.2022 10:40:08</t>
  </si>
  <si>
    <t>17.02.2022 10:40:10</t>
  </si>
  <si>
    <t>17.02.2022 10:40:11</t>
  </si>
  <si>
    <t>17.02.2022 10:40:13</t>
  </si>
  <si>
    <t>17.02.2022 10:40:19</t>
  </si>
  <si>
    <t>17.02.2022 10:40:20</t>
  </si>
  <si>
    <t>17.02.2022 10:40:22</t>
  </si>
  <si>
    <t>17.02.2022 10:40:37</t>
  </si>
  <si>
    <t>17.02.2022 10:40:38</t>
  </si>
  <si>
    <t>17.02.2022 10:40:56</t>
  </si>
  <si>
    <t>17.02.2022 10:40:57</t>
  </si>
  <si>
    <t>17.02.2022 10:40:59</t>
  </si>
  <si>
    <t>17.02.2022 10:41:01</t>
  </si>
  <si>
    <t>17.02.2022 10:41:11</t>
  </si>
  <si>
    <t>17.02.2022 10:41:12</t>
  </si>
  <si>
    <t>17.02.2022 10:41:19</t>
  </si>
  <si>
    <t>17.02.2022 10:41:21</t>
  </si>
  <si>
    <t>17.02.2022 10:41:40</t>
  </si>
  <si>
    <t>17.02.2022 10:41:42</t>
  </si>
  <si>
    <t>17.02.2022 10:41:43</t>
  </si>
  <si>
    <t>17.02.2022 10:41:52</t>
  </si>
  <si>
    <t>17.02.2022 10:41:53</t>
  </si>
  <si>
    <t>17.02.2022 10:41:55</t>
  </si>
  <si>
    <t>17.02.2022 10:42:14</t>
  </si>
  <si>
    <t>17.02.2022 10:42:15</t>
  </si>
  <si>
    <t>17.02.2022 10:42:41</t>
  </si>
  <si>
    <t>17.02.2022 10:42:43</t>
  </si>
  <si>
    <t>17.02.2022 10:43:39</t>
  </si>
  <si>
    <t>17.02.2022 10:43:41</t>
  </si>
  <si>
    <t>17.02.2022 10:43:42</t>
  </si>
  <si>
    <t>17.02.2022 10:44:11</t>
  </si>
  <si>
    <t>17.02.2022 10:44:12</t>
  </si>
  <si>
    <t>17.02.2022 10:44:13</t>
  </si>
  <si>
    <t>17.02.2022 10:44:15</t>
  </si>
  <si>
    <t>17.02.2022 10:44:16</t>
  </si>
  <si>
    <t>17.02.2022 10:44:18</t>
  </si>
  <si>
    <t>17.02.2022 10:44:19</t>
  </si>
  <si>
    <t>17.02.2022 10:44:21</t>
  </si>
  <si>
    <t>17.02.2022 10:44:25</t>
  </si>
  <si>
    <t>17.02.2022 10:44:27</t>
  </si>
  <si>
    <t>17.02.2022 10:44:28</t>
  </si>
  <si>
    <t>17.02.2022 10:44:30</t>
  </si>
  <si>
    <t>17.02.2022 10:44:31</t>
  </si>
  <si>
    <t>17.02.2022 10:44:33</t>
  </si>
  <si>
    <t>17.02.2022 10:44:39</t>
  </si>
  <si>
    <t>17.02.2022 10:44:48</t>
  </si>
  <si>
    <t>17.02.2022 10:45:42</t>
  </si>
  <si>
    <t>17.02.2022 10:45:43</t>
  </si>
  <si>
    <t>17.02.2022 10:45:48</t>
  </si>
  <si>
    <t>17.02.2022 10:46:12</t>
  </si>
  <si>
    <t>17.02.2022 10:46:15</t>
  </si>
  <si>
    <t>17.02.2022 10:46:16</t>
  </si>
  <si>
    <t>17.02.2022 10:46:18</t>
  </si>
  <si>
    <t>17.02.2022 10:46:19</t>
  </si>
  <si>
    <t>17.02.2022 10:46:21</t>
  </si>
  <si>
    <t>17.02.2022 10:46:22</t>
  </si>
  <si>
    <t>17.02.2022 10:46:24</t>
  </si>
  <si>
    <t>17.02.2022 10:46:25</t>
  </si>
  <si>
    <t>17.02.2022 10:46:44</t>
  </si>
  <si>
    <t>17.02.2022 10:46:46</t>
  </si>
  <si>
    <t>17.02.2022 10:46:53</t>
  </si>
  <si>
    <t>17.02.2022 10:46:55</t>
  </si>
  <si>
    <t>17.02.2022 10:46:57</t>
  </si>
  <si>
    <t>17.02.2022 10:46:59</t>
  </si>
  <si>
    <t>17.02.2022 10:47:00</t>
  </si>
  <si>
    <t>17.02.2022 10:47:02</t>
  </si>
  <si>
    <t>17.02.2022 10:47:23</t>
  </si>
  <si>
    <t>17.02.2022 10:47:24</t>
  </si>
  <si>
    <t>17.02.2022 10:47:52</t>
  </si>
  <si>
    <t>17.02.2022 10:47:53</t>
  </si>
  <si>
    <t>17.02.2022 10:47:54</t>
  </si>
  <si>
    <t>17.02.2022 10:48:08</t>
  </si>
  <si>
    <t>17.02.2022 10:48:09</t>
  </si>
  <si>
    <t>17.02.2022 10:48:11</t>
  </si>
  <si>
    <t>17.02.2022 10:48:16</t>
  </si>
  <si>
    <t>17.02.2022 10:48:18</t>
  </si>
  <si>
    <t>17.02.2022 10:48:33</t>
  </si>
  <si>
    <t>17.02.2022 10:48:37</t>
  </si>
  <si>
    <t>17.02.2022 10:48:38</t>
  </si>
  <si>
    <t>17.02.2022 10:48:44</t>
  </si>
  <si>
    <t>17.02.2022 10:48:45</t>
  </si>
  <si>
    <t>17.02.2022 10:48:51</t>
  </si>
  <si>
    <t>17.02.2022 10:48:53</t>
  </si>
  <si>
    <t>17.02.2022 10:48:54</t>
  </si>
  <si>
    <t>17.02.2022 10:48:56</t>
  </si>
  <si>
    <t>17.02.2022 10:48:57</t>
  </si>
  <si>
    <t>17.02.2022 10:48:59</t>
  </si>
  <si>
    <t>17.02.2022 10:49:00</t>
  </si>
  <si>
    <t>17.02.2022 10:49:06</t>
  </si>
  <si>
    <t>17.02.2022 10:49:08</t>
  </si>
  <si>
    <t>17.02.2022 10:49:10</t>
  </si>
  <si>
    <t>17.02.2022 10:49:12</t>
  </si>
  <si>
    <t>17.02.2022 10:49:13</t>
  </si>
  <si>
    <t>17.02.2022 10:49:15</t>
  </si>
  <si>
    <t>17.02.2022 10:49:16</t>
  </si>
  <si>
    <t>17.02.2022 10:49:18</t>
  </si>
  <si>
    <t>17.02.2022 10:49:30</t>
  </si>
  <si>
    <t>17.02.2022 10:49:32</t>
  </si>
  <si>
    <t>17.02.2022 10:49:33</t>
  </si>
  <si>
    <t>17.02.2022 10:49:34</t>
  </si>
  <si>
    <t>17.02.2022 10:49:43</t>
  </si>
  <si>
    <t>17.02.2022 10:49:45</t>
  </si>
  <si>
    <t>17.02.2022 10:49:49</t>
  </si>
  <si>
    <t>17.02.2022 10:49:50</t>
  </si>
  <si>
    <t>17.02.2022 10:50:38</t>
  </si>
  <si>
    <t>17.02.2022 10:50:40</t>
  </si>
  <si>
    <t>17.02.2022 10:50:53</t>
  </si>
  <si>
    <t>17.02.2022 10:50:54</t>
  </si>
  <si>
    <t>17.02.2022 10:51:27</t>
  </si>
  <si>
    <t>17.02.2022 10:51:30</t>
  </si>
  <si>
    <t>17.02.2022 10:51:32</t>
  </si>
  <si>
    <t>17.02.2022 10:51:33</t>
  </si>
  <si>
    <t>17.02.2022 10:51:35</t>
  </si>
  <si>
    <t>17.02.2022 10:52:09</t>
  </si>
  <si>
    <t>17.02.2022 10:52:11</t>
  </si>
  <si>
    <t>17.02.2022 10:52:12</t>
  </si>
  <si>
    <t>17.02.2022 10:52:29</t>
  </si>
  <si>
    <t>17.02.2022 10:52:30</t>
  </si>
  <si>
    <t>17.02.2022 10:52:33</t>
  </si>
  <si>
    <t>17.02.2022 10:52:35</t>
  </si>
  <si>
    <t>17.02.2022 10:52:47</t>
  </si>
  <si>
    <t>17.02.2022 10:52:48</t>
  </si>
  <si>
    <t>17.02.2022 10:53:03</t>
  </si>
  <si>
    <t>17.02.2022 10:53:05</t>
  </si>
  <si>
    <t>17.02.2022 10:53:16</t>
  </si>
  <si>
    <t>17.02.2022 10:53:18</t>
  </si>
  <si>
    <t>17.02.2022 10:53:19</t>
  </si>
  <si>
    <t>17.02.2022 10:53:34</t>
  </si>
  <si>
    <t>17.02.2022 10:53:37</t>
  </si>
  <si>
    <t>17.02.2022 10:54:12</t>
  </si>
  <si>
    <t>17.02.2022 10:54:13</t>
  </si>
  <si>
    <t>17.02.2022 10:54:14</t>
  </si>
  <si>
    <t>17.02.2022 10:54:16</t>
  </si>
  <si>
    <t>17.02.2022 10:54:23</t>
  </si>
  <si>
    <t>17.02.2022 10:54:26</t>
  </si>
  <si>
    <t>17.02.2022 10:54:37</t>
  </si>
  <si>
    <t>17.02.2022 10:54:38</t>
  </si>
  <si>
    <t>17.02.2022 10:54:40</t>
  </si>
  <si>
    <t>17.02.2022 10:54:54</t>
  </si>
  <si>
    <t>17.02.2022 10:54:56</t>
  </si>
  <si>
    <t>17.02.2022 10:55:17</t>
  </si>
  <si>
    <t>17.02.2022 10:55:53</t>
  </si>
  <si>
    <t>17.02.2022 10:55:54</t>
  </si>
  <si>
    <t>17.02.2022 10:56:36</t>
  </si>
  <si>
    <t>17.02.2022 10:56:37</t>
  </si>
  <si>
    <t>17.02.2022 10:56:40</t>
  </si>
  <si>
    <t>17.02.2022 10:56:46</t>
  </si>
  <si>
    <t>17.02.2022 10:56:49</t>
  </si>
  <si>
    <t>17.02.2022 10:57:50</t>
  </si>
  <si>
    <t>17.02.2022 10:57:52</t>
  </si>
  <si>
    <t>17.02.2022 10:57:56</t>
  </si>
  <si>
    <t>17.02.2022 10:57:57</t>
  </si>
  <si>
    <t>17.02.2022 10:58:18</t>
  </si>
  <si>
    <t>17.02.2022 10:58:39</t>
  </si>
  <si>
    <t>17.02.2022 10:58:40</t>
  </si>
  <si>
    <t>17.02.2022 10:58:54</t>
  </si>
  <si>
    <t>17.02.2022 10:58:55</t>
  </si>
  <si>
    <t>17.02.2022 10:58:56</t>
  </si>
  <si>
    <t>17.02.2022 10:58:58</t>
  </si>
  <si>
    <t>17.02.2022 10:58:59</t>
  </si>
  <si>
    <t>17.02.2022 10:59:02</t>
  </si>
  <si>
    <t>17.02.2022 10:59:03</t>
  </si>
  <si>
    <t>17.02.2022 10:59:33</t>
  </si>
  <si>
    <t>17.02.2022 10:59:36</t>
  </si>
  <si>
    <t>17.02.2022 10:59:38</t>
  </si>
  <si>
    <t>17.02.2022 10:59:41</t>
  </si>
  <si>
    <t>17.02.2022 10:59:42</t>
  </si>
  <si>
    <t>17.02.2022 10:59:51</t>
  </si>
  <si>
    <t>17.02.2022 10:59:52</t>
  </si>
  <si>
    <t>17.02.2022 10:59:54</t>
  </si>
  <si>
    <t>17.02.2022 11:00:29</t>
  </si>
  <si>
    <t>17.02.2022 11:00:40</t>
  </si>
  <si>
    <t>17.02.2022 11:00:41</t>
  </si>
  <si>
    <t>17.02.2022 11:00:43</t>
  </si>
  <si>
    <t>17.02.2022 11:00:44</t>
  </si>
  <si>
    <t>17.02.2022 11:00:53</t>
  </si>
  <si>
    <t>17.02.2022 11:00:54</t>
  </si>
  <si>
    <t>17.02.2022 11:00:55</t>
  </si>
  <si>
    <t>17.02.2022 11:01:00</t>
  </si>
  <si>
    <t>17.02.2022 11:01:01</t>
  </si>
  <si>
    <t>17.02.2022 11:01:03</t>
  </si>
  <si>
    <t>17.02.2022 11:01:04</t>
  </si>
  <si>
    <t>17.02.2022 11:01:06</t>
  </si>
  <si>
    <t>17.02.2022 11:01:07</t>
  </si>
  <si>
    <t>17.02.2022 11:01:09</t>
  </si>
  <si>
    <t>17.02.2022 11:01:24</t>
  </si>
  <si>
    <t>17.02.2022 11:01:25</t>
  </si>
  <si>
    <t>17.02.2022 11:01:28</t>
  </si>
  <si>
    <t>17.02.2022 11:01:37</t>
  </si>
  <si>
    <t>17.02.2022 11:01:39</t>
  </si>
  <si>
    <t>17.02.2022 11:02:25</t>
  </si>
  <si>
    <t>17.02.2022 11:02:27</t>
  </si>
  <si>
    <t>17.02.2022 11:02:28</t>
  </si>
  <si>
    <t>17.02.2022 11:02:45</t>
  </si>
  <si>
    <t>17.02.2022 11:02:46</t>
  </si>
  <si>
    <t>17.02.2022 11:02:47</t>
  </si>
  <si>
    <t>17.02.2022 11:03:23</t>
  </si>
  <si>
    <t>17.02.2022 11:03:26</t>
  </si>
  <si>
    <t>17.02.2022 11:03:31</t>
  </si>
  <si>
    <t>17.02.2022 11:03:32</t>
  </si>
  <si>
    <t>17.02.2022 11:03:33</t>
  </si>
  <si>
    <t>17.02.2022 11:03:34</t>
  </si>
  <si>
    <t>17.02.2022 11:03:36</t>
  </si>
  <si>
    <t>17.02.2022 11:03:37</t>
  </si>
  <si>
    <t>17.02.2022 11:03:57</t>
  </si>
  <si>
    <t>17.02.2022 11:03:58</t>
  </si>
  <si>
    <t>17.02.2022 11:03:59</t>
  </si>
  <si>
    <t>17.02.2022 11:04:01</t>
  </si>
  <si>
    <t>17.02.2022 11:04:02</t>
  </si>
  <si>
    <t>17.02.2022 11:04:04</t>
  </si>
  <si>
    <t>17.02.2022 11:04:05</t>
  </si>
  <si>
    <t>17.02.2022 11:04:07</t>
  </si>
  <si>
    <t>17.02.2022 11:04:16</t>
  </si>
  <si>
    <t>17.02.2022 11:04:17</t>
  </si>
  <si>
    <t>17.02.2022 11:04:38</t>
  </si>
  <si>
    <t>17.02.2022 11:04:40</t>
  </si>
  <si>
    <t>17.02.2022 11:05:06</t>
  </si>
  <si>
    <t>17.02.2022 11:05:08</t>
  </si>
  <si>
    <t>17.02.2022 11:05:09</t>
  </si>
  <si>
    <t>17.02.2022 11:05:38</t>
  </si>
  <si>
    <t>17.02.2022 11:05:39</t>
  </si>
  <si>
    <t>17.02.2022 11:05:41</t>
  </si>
  <si>
    <t>17.02.2022 11:06:06</t>
  </si>
  <si>
    <t>17.02.2022 11:06:09</t>
  </si>
  <si>
    <t>17.02.2022 11:06:12</t>
  </si>
  <si>
    <t>17.02.2022 11:06:14</t>
  </si>
  <si>
    <t>17.02.2022 11:06:48</t>
  </si>
  <si>
    <t>17.02.2022 11:06:50</t>
  </si>
  <si>
    <t>17.02.2022 11:07:24</t>
  </si>
  <si>
    <t>17.02.2022 11:07:27</t>
  </si>
  <si>
    <t>17.02.2022 11:07:37</t>
  </si>
  <si>
    <t>17.02.2022 11:07:39</t>
  </si>
  <si>
    <t>17.02.2022 11:07:40</t>
  </si>
  <si>
    <t>17.02.2022 11:07:42</t>
  </si>
  <si>
    <t>17.02.2022 11:07:43</t>
  </si>
  <si>
    <t>17.02.2022 11:07:46</t>
  </si>
  <si>
    <t>17.02.2022 11:07:48</t>
  </si>
  <si>
    <t>17.02.2022 11:07:49</t>
  </si>
  <si>
    <t>17.02.2022 11:07:52</t>
  </si>
  <si>
    <t>17.02.2022 11:07:56</t>
  </si>
  <si>
    <t>17.02.2022 11:08:00</t>
  </si>
  <si>
    <t>17.02.2022 11:08:03</t>
  </si>
  <si>
    <t>17.02.2022 11:08:04</t>
  </si>
  <si>
    <t>17.02.2022 11:08:06</t>
  </si>
  <si>
    <t>17.02.2022 11:08:07</t>
  </si>
  <si>
    <t>17.02.2022 11:08:36</t>
  </si>
  <si>
    <t>17.02.2022 11:08:49</t>
  </si>
  <si>
    <t>17.02.2022 11:09:14</t>
  </si>
  <si>
    <t>17.02.2022 11:09:25</t>
  </si>
  <si>
    <t>17.02.2022 11:09:26</t>
  </si>
  <si>
    <t>17.02.2022 11:09:27</t>
  </si>
  <si>
    <t>17.02.2022 11:09:29</t>
  </si>
  <si>
    <t>17.02.2022 11:09:45</t>
  </si>
  <si>
    <t>17.02.2022 11:10:09</t>
  </si>
  <si>
    <t>17.02.2022 11:10:37</t>
  </si>
  <si>
    <t>17.02.2022 11:10:40</t>
  </si>
  <si>
    <t>17.02.2022 11:10:49</t>
  </si>
  <si>
    <t>17.02.2022 11:11:18</t>
  </si>
  <si>
    <t>17.02.2022 11:11:28</t>
  </si>
  <si>
    <t>17.02.2022 11:11:40</t>
  </si>
  <si>
    <t>17.02.2022 11:11:42</t>
  </si>
  <si>
    <t>17.02.2022 11:11:43</t>
  </si>
  <si>
    <t>17.02.2022 11:11:44</t>
  </si>
  <si>
    <t>17.02.2022 11:11:53</t>
  </si>
  <si>
    <t>17.02.2022 11:11:54</t>
  </si>
  <si>
    <t>17.02.2022 11:11:59</t>
  </si>
  <si>
    <t>17.02.2022 11:12:20</t>
  </si>
  <si>
    <t>17.02.2022 11:12:23</t>
  </si>
  <si>
    <t>17.02.2022 11:12:24</t>
  </si>
  <si>
    <t>17.02.2022 11:12:39</t>
  </si>
  <si>
    <t>17.02.2022 11:12:42</t>
  </si>
  <si>
    <t>17.02.2022 11:12:44</t>
  </si>
  <si>
    <t>17.02.2022 11:12:45</t>
  </si>
  <si>
    <t>17.02.2022 11:13:44</t>
  </si>
  <si>
    <t>17.02.2022 11:13:45</t>
  </si>
  <si>
    <t>17.02.2022 11:13:47</t>
  </si>
  <si>
    <t>17.02.2022 11:13:48</t>
  </si>
  <si>
    <t>17.02.2022 11:13:54</t>
  </si>
  <si>
    <t>17.02.2022 11:13:55</t>
  </si>
  <si>
    <t>17.02.2022 11:14:01</t>
  </si>
  <si>
    <t>17.02.2022 11:14:12</t>
  </si>
  <si>
    <t>17.02.2022 11:15:24</t>
  </si>
  <si>
    <t>17.02.2022 11:15:25</t>
  </si>
  <si>
    <t>17.02.2022 11:15:40</t>
  </si>
  <si>
    <t>17.02.2022 11:15:42</t>
  </si>
  <si>
    <t>17.02.2022 11:15:43</t>
  </si>
  <si>
    <t>17.02.2022 11:15:44</t>
  </si>
  <si>
    <t>17.02.2022 11:15:46</t>
  </si>
  <si>
    <t>17.02.2022 11:15:48</t>
  </si>
  <si>
    <t>17.02.2022 11:15:49</t>
  </si>
  <si>
    <t>17.02.2022 11:15:50</t>
  </si>
  <si>
    <t>17.02.2022 11:15:53</t>
  </si>
  <si>
    <t>17.02.2022 11:16:46</t>
  </si>
  <si>
    <t>17.02.2022 11:16:47</t>
  </si>
  <si>
    <t>17.02.2022 11:16:49</t>
  </si>
  <si>
    <t>17.02.2022 11:16:59</t>
  </si>
  <si>
    <t>17.02.2022 11:17:01</t>
  </si>
  <si>
    <t>17.02.2022 11:17:05</t>
  </si>
  <si>
    <t>17.02.2022 11:17:17</t>
  </si>
  <si>
    <t>17.02.2022 11:17:22</t>
  </si>
  <si>
    <t>17.02.2022 11:17:23</t>
  </si>
  <si>
    <t>17.02.2022 11:17:25</t>
  </si>
  <si>
    <t>17.02.2022 11:17:26</t>
  </si>
  <si>
    <t>17.02.2022 11:17:28</t>
  </si>
  <si>
    <t>17.02.2022 11:17:29</t>
  </si>
  <si>
    <t>17.02.2022 11:17:31</t>
  </si>
  <si>
    <t>17.02.2022 11:17:32</t>
  </si>
  <si>
    <t>17.02.2022 11:17:34</t>
  </si>
  <si>
    <t>17.02.2022 11:17:35</t>
  </si>
  <si>
    <t>17.02.2022 11:17:37</t>
  </si>
  <si>
    <t>17.02.2022 11:17:38</t>
  </si>
  <si>
    <t>17.02.2022 11:17:40</t>
  </si>
  <si>
    <t>17.02.2022 11:17:41</t>
  </si>
  <si>
    <t>17.02.2022 11:17:43</t>
  </si>
  <si>
    <t>17.02.2022 11:17:44</t>
  </si>
  <si>
    <t>17.02.2022 11:17:46</t>
  </si>
  <si>
    <t>17.02.2022 11:17:47</t>
  </si>
  <si>
    <t>17.02.2022 11:17:52</t>
  </si>
  <si>
    <t>17.02.2022 11:17:53</t>
  </si>
  <si>
    <t>17.02.2022 11:17:55</t>
  </si>
  <si>
    <t>17.02.2022 11:17:58</t>
  </si>
  <si>
    <t>17.02.2022 11:17:59</t>
  </si>
  <si>
    <t>17.02.2022 11:18:01</t>
  </si>
  <si>
    <t>17.02.2022 11:18:29</t>
  </si>
  <si>
    <t>17.02.2022 11:18:30</t>
  </si>
  <si>
    <t>17.02.2022 11:19:27</t>
  </si>
  <si>
    <t>17.02.2022 11:19:35</t>
  </si>
  <si>
    <t>17.02.2022 11:19:38</t>
  </si>
  <si>
    <t>17.02.2022 11:19:39</t>
  </si>
  <si>
    <t>17.02.2022 11:20:19</t>
  </si>
  <si>
    <t>17.02.2022 11:20:43</t>
  </si>
  <si>
    <t>17.02.2022 11:20:44</t>
  </si>
  <si>
    <t>17.02.2022 11:20:45</t>
  </si>
  <si>
    <t>17.02.2022 11:21:36</t>
  </si>
  <si>
    <t>17.02.2022 11:21:39</t>
  </si>
  <si>
    <t>17.02.2022 11:21:44</t>
  </si>
  <si>
    <t>17.02.2022 11:21:45</t>
  </si>
  <si>
    <t>17.02.2022 11:22:05</t>
  </si>
  <si>
    <t>17.02.2022 11:22:39</t>
  </si>
  <si>
    <t>17.02.2022 11:22:41</t>
  </si>
  <si>
    <t>17.02.2022 11:22:59</t>
  </si>
  <si>
    <t>17.02.2022 11:23:03</t>
  </si>
  <si>
    <t>17.02.2022 11:23:08</t>
  </si>
  <si>
    <t>17.02.2022 11:23:47</t>
  </si>
  <si>
    <t>17.02.2022 11:23:48</t>
  </si>
  <si>
    <t>17.02.2022 11:23:51</t>
  </si>
  <si>
    <t>17.02.2022 11:23:53</t>
  </si>
  <si>
    <t>17.02.2022 11:23:54</t>
  </si>
  <si>
    <t>17.02.2022 11:23:56</t>
  </si>
  <si>
    <t>17.02.2022 11:23:57</t>
  </si>
  <si>
    <t>17.02.2022 11:24:00</t>
  </si>
  <si>
    <t>17.02.2022 11:24:27</t>
  </si>
  <si>
    <t>17.02.2022 11:24:33</t>
  </si>
  <si>
    <t>17.02.2022 11:24:36</t>
  </si>
  <si>
    <t>17.02.2022 11:24:42</t>
  </si>
  <si>
    <t>17.02.2022 11:25:14</t>
  </si>
  <si>
    <t>17.02.2022 11:25:15</t>
  </si>
  <si>
    <t>17.02.2022 11:25:17</t>
  </si>
  <si>
    <t>17.02.2022 11:25:27</t>
  </si>
  <si>
    <t>17.02.2022 11:25:29</t>
  </si>
  <si>
    <t>17.02.2022 11:25:41</t>
  </si>
  <si>
    <t>17.02.2022 11:25:42</t>
  </si>
  <si>
    <t>17.02.2022 11:25:44</t>
  </si>
  <si>
    <t>17.02.2022 11:26:38</t>
  </si>
  <si>
    <t>17.02.2022 11:26:56</t>
  </si>
  <si>
    <t>17.02.2022 11:27:27</t>
  </si>
  <si>
    <t>17.02.2022 11:27:29</t>
  </si>
  <si>
    <t>17.02.2022 11:27:36</t>
  </si>
  <si>
    <t>17.02.2022 11:27:38</t>
  </si>
  <si>
    <t>17.02.2022 11:27:41</t>
  </si>
  <si>
    <t>17.02.2022 11:27:42</t>
  </si>
  <si>
    <t>17.02.2022 11:28:09</t>
  </si>
  <si>
    <t>17.02.2022 11:28:42</t>
  </si>
  <si>
    <t>17.02.2022 11:28:44</t>
  </si>
  <si>
    <t>17.02.2022 11:29:02</t>
  </si>
  <si>
    <t>17.02.2022 11:29:03</t>
  </si>
  <si>
    <t>17.02.2022 11:29:06</t>
  </si>
  <si>
    <t>17.02.2022 11:29:08</t>
  </si>
  <si>
    <t>17.02.2022 11:29:24</t>
  </si>
  <si>
    <t>17.02.2022 11:29:27</t>
  </si>
  <si>
    <t>17.02.2022 11:29:39</t>
  </si>
  <si>
    <t>17.02.2022 11:29:41</t>
  </si>
  <si>
    <t>17.02.2022 11:29:42</t>
  </si>
  <si>
    <t>17.02.2022 11:29:44</t>
  </si>
  <si>
    <t>17.02.2022 11:29:45</t>
  </si>
  <si>
    <t>17.02.2022 11:29:48</t>
  </si>
  <si>
    <t>17.02.2022 11:30:12</t>
  </si>
  <si>
    <t>17.02.2022 11:30:17</t>
  </si>
  <si>
    <t>17.02.2022 11:30:24</t>
  </si>
  <si>
    <t>17.02.2022 11:30:25</t>
  </si>
  <si>
    <t>17.02.2022 11:30:27</t>
  </si>
  <si>
    <t>17.02.2022 11:30:49</t>
  </si>
  <si>
    <t>17.02.2022 11:31:48</t>
  </si>
  <si>
    <t>17.02.2022 11:31:55</t>
  </si>
  <si>
    <t>17.02.2022 11:32:33</t>
  </si>
  <si>
    <t>17.02.2022 11:32:58</t>
  </si>
  <si>
    <t>17.02.2022 11:33:01</t>
  </si>
  <si>
    <t>17.02.2022 11:33:15</t>
  </si>
  <si>
    <t>17.02.2022 11:33:16</t>
  </si>
  <si>
    <t>17.02.2022 11:33:19</t>
  </si>
  <si>
    <t>17.02.2022 11:33:21</t>
  </si>
  <si>
    <t>17.02.2022 11:33:25</t>
  </si>
  <si>
    <t>17.02.2022 11:33:26</t>
  </si>
  <si>
    <t>17.02.2022 11:33:29</t>
  </si>
  <si>
    <t>17.02.2022 11:33:31</t>
  </si>
  <si>
    <t>17.02.2022 11:33:41</t>
  </si>
  <si>
    <t>17.02.2022 11:33:43</t>
  </si>
  <si>
    <t>17.02.2022 11:33:47</t>
  </si>
  <si>
    <t>17.02.2022 11:33:50</t>
  </si>
  <si>
    <t>17.02.2022 11:33:55</t>
  </si>
  <si>
    <t>17.02.2022 11:34:16</t>
  </si>
  <si>
    <t>17.02.2022 11:34:46</t>
  </si>
  <si>
    <t>17.02.2022 11:34:49</t>
  </si>
  <si>
    <t>17.02.2022 11:34:52</t>
  </si>
  <si>
    <t>17.02.2022 11:34:53</t>
  </si>
  <si>
    <t>17.02.2022 11:35:34</t>
  </si>
  <si>
    <t>17.02.2022 11:35:37</t>
  </si>
  <si>
    <t>17.02.2022 11:35:41</t>
  </si>
  <si>
    <t>17.02.2022 11:35:43</t>
  </si>
  <si>
    <t>17.02.2022 11:35:44</t>
  </si>
  <si>
    <t>17.02.2022 11:36:31</t>
  </si>
  <si>
    <t>17.02.2022 11:36:58</t>
  </si>
  <si>
    <t>17.02.2022 11:36:59</t>
  </si>
  <si>
    <t>17.02.2022 11:37:00</t>
  </si>
  <si>
    <t>17.02.2022 11:37:02</t>
  </si>
  <si>
    <t>17.02.2022 11:37:21</t>
  </si>
  <si>
    <t>17.02.2022 11:37:23</t>
  </si>
  <si>
    <t>17.02.2022 11:37:24</t>
  </si>
  <si>
    <t>17.02.2022 11:37:39</t>
  </si>
  <si>
    <t>17.02.2022 11:37:41</t>
  </si>
  <si>
    <t>17.02.2022 11:37:43</t>
  </si>
  <si>
    <t>17.02.2022 11:37:44</t>
  </si>
  <si>
    <t>17.02.2022 11:37:48</t>
  </si>
  <si>
    <t>17.02.2022 11:37:50</t>
  </si>
  <si>
    <t>17.02.2022 11:37:51</t>
  </si>
  <si>
    <t>17.02.2022 11:37:53</t>
  </si>
  <si>
    <t>17.02.2022 11:37:54</t>
  </si>
  <si>
    <t>17.02.2022 11:37:56</t>
  </si>
  <si>
    <t>17.02.2022 11:37:59</t>
  </si>
  <si>
    <t>17.02.2022 11:38:00</t>
  </si>
  <si>
    <t>17.02.2022 11:38:03</t>
  </si>
  <si>
    <t>17.02.2022 11:38:05</t>
  </si>
  <si>
    <t>17.02.2022 11:38:06</t>
  </si>
  <si>
    <t>17.02.2022 11:38:08</t>
  </si>
  <si>
    <t>17.02.2022 11:38:27</t>
  </si>
  <si>
    <t>17.02.2022 11:38:29</t>
  </si>
  <si>
    <t>17.02.2022 11:38:36</t>
  </si>
  <si>
    <t>17.02.2022 11:38:38</t>
  </si>
  <si>
    <t>17.02.2022 11:38:41</t>
  </si>
  <si>
    <t>17.02.2022 11:38:42</t>
  </si>
  <si>
    <t>17.02.2022 11:38:44</t>
  </si>
  <si>
    <t>17.02.2022 11:38:47</t>
  </si>
  <si>
    <t>17.02.2022 11:38:57</t>
  </si>
  <si>
    <t>17.02.2022 11:38:59</t>
  </si>
  <si>
    <t>17.02.2022 11:39:27</t>
  </si>
  <si>
    <t>17.02.2022 11:39:29</t>
  </si>
  <si>
    <t>17.02.2022 11:39:30</t>
  </si>
  <si>
    <t>17.02.2022 11:39:33</t>
  </si>
  <si>
    <t>17.02.2022 11:39:35</t>
  </si>
  <si>
    <t>17.02.2022 11:39:36</t>
  </si>
  <si>
    <t>17.02.2022 11:39:39</t>
  </si>
  <si>
    <t>17.02.2022 11:39:41</t>
  </si>
  <si>
    <t>17.02.2022 11:39:42</t>
  </si>
  <si>
    <t>17.02.2022 11:39:45</t>
  </si>
  <si>
    <t>17.02.2022 11:39:47</t>
  </si>
  <si>
    <t>17.02.2022 11:39:48</t>
  </si>
  <si>
    <t>17.02.2022 11:39:50</t>
  </si>
  <si>
    <t>17.02.2022 11:40:12</t>
  </si>
  <si>
    <t>17.02.2022 11:40:47</t>
  </si>
  <si>
    <t>17.02.2022 11:40:53</t>
  </si>
  <si>
    <t>17.02.2022 11:40:54</t>
  </si>
  <si>
    <t>17.02.2022 11:41:12</t>
  </si>
  <si>
    <t>17.02.2022 11:41:15</t>
  </si>
  <si>
    <t>17.02.2022 11:41:16</t>
  </si>
  <si>
    <t>17.02.2022 11:41:18</t>
  </si>
  <si>
    <t>17.02.2022 11:41:19</t>
  </si>
  <si>
    <t>17.02.2022 11:41:54</t>
  </si>
  <si>
    <t>17.02.2022 11:42:21</t>
  </si>
  <si>
    <t>17.02.2022 11:42:24</t>
  </si>
  <si>
    <t>17.02.2022 11:42:46</t>
  </si>
  <si>
    <t>17.02.2022 11:42:48</t>
  </si>
  <si>
    <t>17.02.2022 11:42:49</t>
  </si>
  <si>
    <t>17.02.2022 11:42:51</t>
  </si>
  <si>
    <t>17.02.2022 11:42:52</t>
  </si>
  <si>
    <t>17.02.2022 11:42:54</t>
  </si>
  <si>
    <t>17.02.2022 11:43:02</t>
  </si>
  <si>
    <t>17.02.2022 11:43:06</t>
  </si>
  <si>
    <t>17.02.2022 11:43:22</t>
  </si>
  <si>
    <t>17.02.2022 11:43:24</t>
  </si>
  <si>
    <t>17.02.2022 11:43:26</t>
  </si>
  <si>
    <t>17.02.2022 11:43:27</t>
  </si>
  <si>
    <t>17.02.2022 11:43:37</t>
  </si>
  <si>
    <t>17.02.2022 11:43:39</t>
  </si>
  <si>
    <t>17.02.2022 11:43:43</t>
  </si>
  <si>
    <t>17.02.2022 11:43:45</t>
  </si>
  <si>
    <t>17.02.2022 11:43:51</t>
  </si>
  <si>
    <t>17.02.2022 11:43:52</t>
  </si>
  <si>
    <t>17.02.2022 11:43:54</t>
  </si>
  <si>
    <t>17.02.2022 11:44:09</t>
  </si>
  <si>
    <t>17.02.2022 11:44:12</t>
  </si>
  <si>
    <t>17.02.2022 11:44:33</t>
  </si>
  <si>
    <t>17.02.2022 11:44:46</t>
  </si>
  <si>
    <t>17.02.2022 11:44:48</t>
  </si>
  <si>
    <t>17.02.2022 11:45:01</t>
  </si>
  <si>
    <t>17.02.2022 11:45:03</t>
  </si>
  <si>
    <t>17.02.2022 11:45:24</t>
  </si>
  <si>
    <t>17.02.2022 11:45:25</t>
  </si>
  <si>
    <t>17.02.2022 11:45:27</t>
  </si>
  <si>
    <t>17.02.2022 11:45:37</t>
  </si>
  <si>
    <t>17.02.2022 11:45:39</t>
  </si>
  <si>
    <t>17.02.2022 11:45:40</t>
  </si>
  <si>
    <t>17.02.2022 11:45:42</t>
  </si>
  <si>
    <t>17.02.2022 11:45:43</t>
  </si>
  <si>
    <t>17.02.2022 11:45:45</t>
  </si>
  <si>
    <t>17.02.2022 11:45:48</t>
  </si>
  <si>
    <t>17.02.2022 11:45:49</t>
  </si>
  <si>
    <t>17.02.2022 11:46:01</t>
  </si>
  <si>
    <t>17.02.2022 11:46:16</t>
  </si>
  <si>
    <t>17.02.2022 11:46:19</t>
  </si>
  <si>
    <t>17.02.2022 11:46:22</t>
  </si>
  <si>
    <t>17.02.2022 11:46:39</t>
  </si>
  <si>
    <t>17.02.2022 11:46:42</t>
  </si>
  <si>
    <t>17.02.2022 11:46:59</t>
  </si>
  <si>
    <t>17.02.2022 11:47:01</t>
  </si>
  <si>
    <t>17.02.2022 11:47:02</t>
  </si>
  <si>
    <t>17.02.2022 11:47:04</t>
  </si>
  <si>
    <t>17.02.2022 11:47:40</t>
  </si>
  <si>
    <t>17.02.2022 11:47:41</t>
  </si>
  <si>
    <t>17.02.2022 11:47:43</t>
  </si>
  <si>
    <t>17.02.2022 11:47:44</t>
  </si>
  <si>
    <t>17.02.2022 11:48:10</t>
  </si>
  <si>
    <t>17.02.2022 11:48:13</t>
  </si>
  <si>
    <t>17.02.2022 11:48:19</t>
  </si>
  <si>
    <t>17.02.2022 11:48:20</t>
  </si>
  <si>
    <t>17.02.2022 11:48:22</t>
  </si>
  <si>
    <t>17.02.2022 11:48:36</t>
  </si>
  <si>
    <t>17.02.2022 11:48:38</t>
  </si>
  <si>
    <t>17.02.2022 11:48:43</t>
  </si>
  <si>
    <t>17.02.2022 11:48:44</t>
  </si>
  <si>
    <t>17.02.2022 11:48:50</t>
  </si>
  <si>
    <t>17.02.2022 11:48:52</t>
  </si>
  <si>
    <t>17.02.2022 11:49:12</t>
  </si>
  <si>
    <t>17.02.2022 11:49:13</t>
  </si>
  <si>
    <t>17.02.2022 11:49:14</t>
  </si>
  <si>
    <t>17.02.2022 11:49:19</t>
  </si>
  <si>
    <t>17.02.2022 11:49:20</t>
  </si>
  <si>
    <t>17.02.2022 11:49:32</t>
  </si>
  <si>
    <t>17.02.2022 11:49:34</t>
  </si>
  <si>
    <t>17.02.2022 11:49:39</t>
  </si>
  <si>
    <t>17.02.2022 11:49:41</t>
  </si>
  <si>
    <t>17.02.2022 11:49:43</t>
  </si>
  <si>
    <t>17.02.2022 11:50:07</t>
  </si>
  <si>
    <t>17.02.2022 11:50:08</t>
  </si>
  <si>
    <t>17.02.2022 11:50:10</t>
  </si>
  <si>
    <t>17.02.2022 11:50:25</t>
  </si>
  <si>
    <t>17.02.2022 11:50:26</t>
  </si>
  <si>
    <t>17.02.2022 11:50:32</t>
  </si>
  <si>
    <t>17.02.2022 11:50:34</t>
  </si>
  <si>
    <t>17.02.2022 11:50:44</t>
  </si>
  <si>
    <t>17.02.2022 11:50:46</t>
  </si>
  <si>
    <t>17.02.2022 11:51:19</t>
  </si>
  <si>
    <t>17.02.2022 11:51:22</t>
  </si>
  <si>
    <t>17.02.2022 11:51:50</t>
  </si>
  <si>
    <t>17.02.2022 11:51:52</t>
  </si>
  <si>
    <t>17.02.2022 11:51:53</t>
  </si>
  <si>
    <t>17.02.2022 11:52:06</t>
  </si>
  <si>
    <t>17.02.2022 11:52:08</t>
  </si>
  <si>
    <t>17.02.2022 11:52:20</t>
  </si>
  <si>
    <t>17.02.2022 11:52:22</t>
  </si>
  <si>
    <t>17.02.2022 11:52:36</t>
  </si>
  <si>
    <t>17.02.2022 11:52:37</t>
  </si>
  <si>
    <t>17.02.2022 11:52:40</t>
  </si>
  <si>
    <t>17.02.2022 11:52:50</t>
  </si>
  <si>
    <t>17.02.2022 11:52:52</t>
  </si>
  <si>
    <t>17.02.2022 11:52:58</t>
  </si>
  <si>
    <t>17.02.2022 11:53:01</t>
  </si>
  <si>
    <t>17.02.2022 11:53:22</t>
  </si>
  <si>
    <t>17.02.2022 11:53:24</t>
  </si>
  <si>
    <t>17.02.2022 11:53:25</t>
  </si>
  <si>
    <t>17.02.2022 11:53:27</t>
  </si>
  <si>
    <t>17.02.2022 11:53:28</t>
  </si>
  <si>
    <t>17.02.2022 11:53:55</t>
  </si>
  <si>
    <t>17.02.2022 11:53:56</t>
  </si>
  <si>
    <t>17.02.2022 11:53:58</t>
  </si>
  <si>
    <t>17.02.2022 11:53:59</t>
  </si>
  <si>
    <t>17.02.2022 11:54:03</t>
  </si>
  <si>
    <t>17.02.2022 11:54:04</t>
  </si>
  <si>
    <t>17.02.2022 11:54:50</t>
  </si>
  <si>
    <t>17.02.2022 11:54:53</t>
  </si>
  <si>
    <t>17.02.2022 11:55:20</t>
  </si>
  <si>
    <t>17.02.2022 11:55:58</t>
  </si>
  <si>
    <t>17.02.2022 11:55:59</t>
  </si>
  <si>
    <t>17.02.2022 11:56:01</t>
  </si>
  <si>
    <t>17.02.2022 11:56:02</t>
  </si>
  <si>
    <t>17.02.2022 11:56:04</t>
  </si>
  <si>
    <t>17.02.2022 11:56:07</t>
  </si>
  <si>
    <t>17.02.2022 11:56:29</t>
  </si>
  <si>
    <t>17.02.2022 11:56:31</t>
  </si>
  <si>
    <t>17.02.2022 11:56:32</t>
  </si>
  <si>
    <t>17.02.2022 11:56:37</t>
  </si>
  <si>
    <t>17.02.2022 11:56:40</t>
  </si>
  <si>
    <t>17.02.2022 11:56:41</t>
  </si>
  <si>
    <t>17.02.2022 11:56:56</t>
  </si>
  <si>
    <t>17.02.2022 11:56:58</t>
  </si>
  <si>
    <t>17.02.2022 11:57:40</t>
  </si>
  <si>
    <t>17.02.2022 11:57:41</t>
  </si>
  <si>
    <t>17.02.2022 11:58:07</t>
  </si>
  <si>
    <t>17.02.2022 11:58:10</t>
  </si>
  <si>
    <t>17.02.2022 11:58:59</t>
  </si>
  <si>
    <t>17.02.2022 11:59:22</t>
  </si>
  <si>
    <t>17.02.2022 11:59:25</t>
  </si>
  <si>
    <t>17.02.2022 11:59:49</t>
  </si>
  <si>
    <t>17.02.2022 11:59:50</t>
  </si>
  <si>
    <t>17.02.2022 11:59:52</t>
  </si>
  <si>
    <t>17.02.2022 11:59:53</t>
  </si>
  <si>
    <t>17.02.2022 12:00:53</t>
  </si>
  <si>
    <t>17.02.2022 12:00:59</t>
  </si>
  <si>
    <t>17.02.2022 12:01:01</t>
  </si>
  <si>
    <t>17.02.2022 12:01:02</t>
  </si>
  <si>
    <t>17.02.2022 12:01:04</t>
  </si>
  <si>
    <t>17.02.2022 12:01:10</t>
  </si>
  <si>
    <t>17.02.2022 12:01:11</t>
  </si>
  <si>
    <t>17.02.2022 12:01:13</t>
  </si>
  <si>
    <t>17.02.2022 12:01:14</t>
  </si>
  <si>
    <t>17.02.2022 12:01:16</t>
  </si>
  <si>
    <t>17.02.2022 12:01:17</t>
  </si>
  <si>
    <t>17.02.2022 12:01:44</t>
  </si>
  <si>
    <t>17.02.2022 12:01:46</t>
  </si>
  <si>
    <t>17.02.2022 12:01:52</t>
  </si>
  <si>
    <t>17.02.2022 12:01:53</t>
  </si>
  <si>
    <t>17.02.2022 12:01:55</t>
  </si>
  <si>
    <t>17.02.2022 12:03:22</t>
  </si>
  <si>
    <t>17.02.2022 12:03:23</t>
  </si>
  <si>
    <t>17.02.2022 12:03:25</t>
  </si>
  <si>
    <t>17.02.2022 12:03:26</t>
  </si>
  <si>
    <t>17.02.2022 12:03:28</t>
  </si>
  <si>
    <t>17.02.2022 12:03:49</t>
  </si>
  <si>
    <t>17.02.2022 12:03:50</t>
  </si>
  <si>
    <t>17.02.2022 12:03:52</t>
  </si>
  <si>
    <t>17.02.2022 12:03:55</t>
  </si>
  <si>
    <t>17.02.2022 12:03:56</t>
  </si>
  <si>
    <t>17.02.2022 12:03:58</t>
  </si>
  <si>
    <t>17.02.2022 12:03:59</t>
  </si>
  <si>
    <t>17.02.2022 12:04:02</t>
  </si>
  <si>
    <t>17.02.2022 12:04:04</t>
  </si>
  <si>
    <t>17.02.2022 12:04:05</t>
  </si>
  <si>
    <t>17.02.2022 12:04:08</t>
  </si>
  <si>
    <t>17.02.2022 12:04:25</t>
  </si>
  <si>
    <t>17.02.2022 12:04:26</t>
  </si>
  <si>
    <t>17.02.2022 12:04:28</t>
  </si>
  <si>
    <t>17.02.2022 12:04:29</t>
  </si>
  <si>
    <t>17.02.2022 12:04:37</t>
  </si>
  <si>
    <t>17.02.2022 12:04:38</t>
  </si>
  <si>
    <t>17.02.2022 12:05:13</t>
  </si>
  <si>
    <t>17.02.2022 12:05:14</t>
  </si>
  <si>
    <t>17.02.2022 12:05:26</t>
  </si>
  <si>
    <t>17.02.2022 12:05:28</t>
  </si>
  <si>
    <t>17.02.2022 12:05:29</t>
  </si>
  <si>
    <t>17.02.2022 12:05:31</t>
  </si>
  <si>
    <t>17.02.2022 12:05:32</t>
  </si>
  <si>
    <t>17.02.2022 12:05:52</t>
  </si>
  <si>
    <t>17.02.2022 12:05:53</t>
  </si>
  <si>
    <t>17.02.2022 12:05:55</t>
  </si>
  <si>
    <t>17.02.2022 12:05:56</t>
  </si>
  <si>
    <t>17.02.2022 12:06:05</t>
  </si>
  <si>
    <t>17.02.2022 12:06:07</t>
  </si>
  <si>
    <t>17.02.2022 12:06:10</t>
  </si>
  <si>
    <t>17.02.2022 12:06:13</t>
  </si>
  <si>
    <t>17.02.2022 12:06:35</t>
  </si>
  <si>
    <t>17.02.2022 12:06:37</t>
  </si>
  <si>
    <t>17.02.2022 12:06:38</t>
  </si>
  <si>
    <t>17.02.2022 12:06:40</t>
  </si>
  <si>
    <t>17.02.2022 12:06:41</t>
  </si>
  <si>
    <t>17.02.2022 12:06:43</t>
  </si>
  <si>
    <t>17.02.2022 12:06:44</t>
  </si>
  <si>
    <t>17.02.2022 12:07:28</t>
  </si>
  <si>
    <t>17.02.2022 12:07:29</t>
  </si>
  <si>
    <t>17.02.2022 12:07:41</t>
  </si>
  <si>
    <t>17.02.2022 12:07:43</t>
  </si>
  <si>
    <t>17.02.2022 12:07:44</t>
  </si>
  <si>
    <t>17.02.2022 12:07:47</t>
  </si>
  <si>
    <t>17.02.2022 12:07:49</t>
  </si>
  <si>
    <t>17.02.2022 12:07:56</t>
  </si>
  <si>
    <t>17.02.2022 12:07:58</t>
  </si>
  <si>
    <t>17.02.2022 12:07:59</t>
  </si>
  <si>
    <t>17.02.2022 12:08:01</t>
  </si>
  <si>
    <t>17.02.2022 12:08:02</t>
  </si>
  <si>
    <t>17.02.2022 12:08:04</t>
  </si>
  <si>
    <t>17.02.2022 12:08:22</t>
  </si>
  <si>
    <t>17.02.2022 12:08:23</t>
  </si>
  <si>
    <t>17.02.2022 12:08:25</t>
  </si>
  <si>
    <t>17.02.2022 12:08:26</t>
  </si>
  <si>
    <t>17.02.2022 12:08:29</t>
  </si>
  <si>
    <t>17.02.2022 12:08:38</t>
  </si>
  <si>
    <t>17.02.2022 12:08:40</t>
  </si>
  <si>
    <t>17.02.2022 12:08:58</t>
  </si>
  <si>
    <t>17.02.2022 12:08:59</t>
  </si>
  <si>
    <t>17.02.2022 12:09:02</t>
  </si>
  <si>
    <t>17.02.2022 12:09:11</t>
  </si>
  <si>
    <t>17.02.2022 12:09:13</t>
  </si>
  <si>
    <t>17.02.2022 12:09:14</t>
  </si>
  <si>
    <t>17.02.2022 12:09:17</t>
  </si>
  <si>
    <t>17.02.2022 12:09:20</t>
  </si>
  <si>
    <t>17.02.2022 12:09:32</t>
  </si>
  <si>
    <t>17.02.2022 12:09:33</t>
  </si>
  <si>
    <t>17.02.2022 12:09:43</t>
  </si>
  <si>
    <t>17.02.2022 12:09:44</t>
  </si>
  <si>
    <t>17.02.2022 12:09:47</t>
  </si>
  <si>
    <t>17.02.2022 12:09:53</t>
  </si>
  <si>
    <t>17.02.2022 12:09:55</t>
  </si>
  <si>
    <t>17.02.2022 12:09:56</t>
  </si>
  <si>
    <t>17.02.2022 12:09:57</t>
  </si>
  <si>
    <t>17.02.2022 12:09:59</t>
  </si>
  <si>
    <t>17.02.2022 12:10:20</t>
  </si>
  <si>
    <t>17.02.2022 12:10:21</t>
  </si>
  <si>
    <t>17.02.2022 12:10:33</t>
  </si>
  <si>
    <t>17.02.2022 12:10:35</t>
  </si>
  <si>
    <t>17.02.2022 12:10:36</t>
  </si>
  <si>
    <t>17.02.2022 12:10:38</t>
  </si>
  <si>
    <t>17.02.2022 12:11:30</t>
  </si>
  <si>
    <t>17.02.2022 12:11:32</t>
  </si>
  <si>
    <t>17.02.2022 12:11:50</t>
  </si>
  <si>
    <t>17.02.2022 12:11:51</t>
  </si>
  <si>
    <t>17.02.2022 12:12:12</t>
  </si>
  <si>
    <t>17.02.2022 12:12:14</t>
  </si>
  <si>
    <t>17.02.2022 12:12:18</t>
  </si>
  <si>
    <t>17.02.2022 12:12:54</t>
  </si>
  <si>
    <t>17.02.2022 12:12:56</t>
  </si>
  <si>
    <t>17.02.2022 12:12:59</t>
  </si>
  <si>
    <t>17.02.2022 12:13:00</t>
  </si>
  <si>
    <t>17.02.2022 12:13:30</t>
  </si>
  <si>
    <t>17.02.2022 12:13:35</t>
  </si>
  <si>
    <t>17.02.2022 12:13:36</t>
  </si>
  <si>
    <t>17.02.2022 12:13:41</t>
  </si>
  <si>
    <t>17.02.2022 12:13:42</t>
  </si>
  <si>
    <t>17.02.2022 12:13:44</t>
  </si>
  <si>
    <t>17.02.2022 12:13:45</t>
  </si>
  <si>
    <t>17.02.2022 12:13:50</t>
  </si>
  <si>
    <t>17.02.2022 12:13:51</t>
  </si>
  <si>
    <t>17.02.2022 12:14:39</t>
  </si>
  <si>
    <t>17.02.2022 12:14:41</t>
  </si>
  <si>
    <t>17.02.2022 12:14:45</t>
  </si>
  <si>
    <t>17.02.2022 12:14:47</t>
  </si>
  <si>
    <t>17.02.2022 12:14:49</t>
  </si>
  <si>
    <t>17.02.2022 12:14:50</t>
  </si>
  <si>
    <t>17.02.2022 12:14:51</t>
  </si>
  <si>
    <t>17.02.2022 12:14:53</t>
  </si>
  <si>
    <t>17.02.2022 12:14:54</t>
  </si>
  <si>
    <t>17.02.2022 12:14:56</t>
  </si>
  <si>
    <t>17.02.2022 12:14:57</t>
  </si>
  <si>
    <t>17.02.2022 12:14:59</t>
  </si>
  <si>
    <t>17.02.2022 12:15:00</t>
  </si>
  <si>
    <t>17.02.2022 12:15:42</t>
  </si>
  <si>
    <t>17.02.2022 12:15:53</t>
  </si>
  <si>
    <t>17.02.2022 12:15:54</t>
  </si>
  <si>
    <t>17.02.2022 12:16:32</t>
  </si>
  <si>
    <t>17.02.2022 12:16:33</t>
  </si>
  <si>
    <t>17.02.2022 12:16:36</t>
  </si>
  <si>
    <t>17.02.2022 12:16:38</t>
  </si>
  <si>
    <t>17.02.2022 12:16:39</t>
  </si>
  <si>
    <t>17.02.2022 12:16:42</t>
  </si>
  <si>
    <t>17.02.2022 12:17:09</t>
  </si>
  <si>
    <t>17.02.2022 12:17:11</t>
  </si>
  <si>
    <t>17.02.2022 12:17:12</t>
  </si>
  <si>
    <t>17.02.2022 12:17:15</t>
  </si>
  <si>
    <t>17.02.2022 12:17:21</t>
  </si>
  <si>
    <t>17.02.2022 12:17:23</t>
  </si>
  <si>
    <t>17.02.2022 12:17:47</t>
  </si>
  <si>
    <t>17.02.2022 12:17:48</t>
  </si>
  <si>
    <t>17.02.2022 12:17:50</t>
  </si>
  <si>
    <t>17.02.2022 12:17:51</t>
  </si>
  <si>
    <t>17.02.2022 12:17:53</t>
  </si>
  <si>
    <t>17.02.2022 12:17:54</t>
  </si>
  <si>
    <t>17.02.2022 12:17:56</t>
  </si>
  <si>
    <t>17.02.2022 12:18:38</t>
  </si>
  <si>
    <t>17.02.2022 12:18:44</t>
  </si>
  <si>
    <t>17.02.2022 12:18:45</t>
  </si>
  <si>
    <t>17.02.2022 12:19:39</t>
  </si>
  <si>
    <t>17.02.2022 12:19:42</t>
  </si>
  <si>
    <t>17.02.2022 12:20:04</t>
  </si>
  <si>
    <t>17.02.2022 12:20:05</t>
  </si>
  <si>
    <t>17.02.2022 12:20:06</t>
  </si>
  <si>
    <t>17.02.2022 12:20:47</t>
  </si>
  <si>
    <t>17.02.2022 12:20:48</t>
  </si>
  <si>
    <t>17.02.2022 12:20:50</t>
  </si>
  <si>
    <t>17.02.2022 12:20:54</t>
  </si>
  <si>
    <t>17.02.2022 12:21:04</t>
  </si>
  <si>
    <t>17.02.2022 12:21:05</t>
  </si>
  <si>
    <t>17.02.2022 12:21:07</t>
  </si>
  <si>
    <t>17.02.2022 12:21:15</t>
  </si>
  <si>
    <t>17.02.2022 12:21:17</t>
  </si>
  <si>
    <t>17.02.2022 12:22:50</t>
  </si>
  <si>
    <t>17.02.2022 12:22:52</t>
  </si>
  <si>
    <t>17.02.2022 12:22:53</t>
  </si>
  <si>
    <t>17.02.2022 12:22:54</t>
  </si>
  <si>
    <t>17.02.2022 12:22:56</t>
  </si>
  <si>
    <t>17.02.2022 12:22:57</t>
  </si>
  <si>
    <t>17.02.2022 12:22:59</t>
  </si>
  <si>
    <t>17.02.2022 12:23:00</t>
  </si>
  <si>
    <t>17.02.2022 12:23:02</t>
  </si>
  <si>
    <t>17.02.2022 12:23:03</t>
  </si>
  <si>
    <t>17.02.2022 12:23:06</t>
  </si>
  <si>
    <t>17.02.2022 12:23:09</t>
  </si>
  <si>
    <t>17.02.2022 12:23:11</t>
  </si>
  <si>
    <t>17.02.2022 12:23:23</t>
  </si>
  <si>
    <t>17.02.2022 12:23:24</t>
  </si>
  <si>
    <t>17.02.2022 12:23:26</t>
  </si>
  <si>
    <t>17.02.2022 12:23:50</t>
  </si>
  <si>
    <t>17.02.2022 12:23:51</t>
  </si>
  <si>
    <t>17.02.2022 12:23:53</t>
  </si>
  <si>
    <t>17.02.2022 12:23:54</t>
  </si>
  <si>
    <t>17.02.2022 12:23:56</t>
  </si>
  <si>
    <t>17.02.2022 12:24:21</t>
  </si>
  <si>
    <t>17.02.2022 12:24:23</t>
  </si>
  <si>
    <t>17.02.2022 12:24:30</t>
  </si>
  <si>
    <t>17.02.2022 12:24:32</t>
  </si>
  <si>
    <t>17.02.2022 12:24:33</t>
  </si>
  <si>
    <t>17.02.2022 12:24:35</t>
  </si>
  <si>
    <t>17.02.2022 12:24:36</t>
  </si>
  <si>
    <t>17.02.2022 12:24:54</t>
  </si>
  <si>
    <t>17.02.2022 12:24:56</t>
  </si>
  <si>
    <t>17.02.2022 12:24:57</t>
  </si>
  <si>
    <t>17.02.2022 12:24:59</t>
  </si>
  <si>
    <t>17.02.2022 12:25:21</t>
  </si>
  <si>
    <t>17.02.2022 12:25:23</t>
  </si>
  <si>
    <t>17.02.2022 12:25:26</t>
  </si>
  <si>
    <t>17.02.2022 12:25:27</t>
  </si>
  <si>
    <t>17.02.2022 12:25:29</t>
  </si>
  <si>
    <t>17.02.2022 12:26:03</t>
  </si>
  <si>
    <t>17.02.2022 12:26:06</t>
  </si>
  <si>
    <t>17.02.2022 12:26:38</t>
  </si>
  <si>
    <t>17.02.2022 12:26:39</t>
  </si>
  <si>
    <t>17.02.2022 12:26:41</t>
  </si>
  <si>
    <t>17.02.2022 12:26:42</t>
  </si>
  <si>
    <t>17.02.2022 12:26:44</t>
  </si>
  <si>
    <t>17.02.2022 12:26:47</t>
  </si>
  <si>
    <t>17.02.2022 12:26:48</t>
  </si>
  <si>
    <t>17.02.2022 12:26:51</t>
  </si>
  <si>
    <t>17.02.2022 12:26:57</t>
  </si>
  <si>
    <t>17.02.2022 12:26:59</t>
  </si>
  <si>
    <t>17.02.2022 12:27:00</t>
  </si>
  <si>
    <t>17.02.2022 12:27:02</t>
  </si>
  <si>
    <t>17.02.2022 12:27:03</t>
  </si>
  <si>
    <t>17.02.2022 12:27:05</t>
  </si>
  <si>
    <t>17.02.2022 12:27:09</t>
  </si>
  <si>
    <t>17.02.2022 12:27:24</t>
  </si>
  <si>
    <t>17.02.2022 12:27:26</t>
  </si>
  <si>
    <t>17.02.2022 12:27:32</t>
  </si>
  <si>
    <t>17.02.2022 12:27:35</t>
  </si>
  <si>
    <t>17.02.2022 12:27:45</t>
  </si>
  <si>
    <t>17.02.2022 12:28:06</t>
  </si>
  <si>
    <t>17.02.2022 12:28:11</t>
  </si>
  <si>
    <t>17.02.2022 12:28:12</t>
  </si>
  <si>
    <t>17.02.2022 12:28:54</t>
  </si>
  <si>
    <t>17.02.2022 12:29:03</t>
  </si>
  <si>
    <t>17.02.2022 12:29:05</t>
  </si>
  <si>
    <t>17.02.2022 12:29:06</t>
  </si>
  <si>
    <t>17.02.2022 12:29:08</t>
  </si>
  <si>
    <t>17.02.2022 12:29:09</t>
  </si>
  <si>
    <t>17.02.2022 12:30:24</t>
  </si>
  <si>
    <t>17.02.2022 12:30:26</t>
  </si>
  <si>
    <t>17.02.2022 12:30:30</t>
  </si>
  <si>
    <t>17.02.2022 12:30:32</t>
  </si>
  <si>
    <t>17.02.2022 12:30:33</t>
  </si>
  <si>
    <t>17.02.2022 12:30:41</t>
  </si>
  <si>
    <t>17.02.2022 12:30:48</t>
  </si>
  <si>
    <t>17.02.2022 12:30:59</t>
  </si>
  <si>
    <t>17.02.2022 12:31:03</t>
  </si>
  <si>
    <t>17.02.2022 12:31:09</t>
  </si>
  <si>
    <t>17.02.2022 12:31:14</t>
  </si>
  <si>
    <t>17.02.2022 12:31:38</t>
  </si>
  <si>
    <t>17.02.2022 12:31:39</t>
  </si>
  <si>
    <t>17.02.2022 12:31:47</t>
  </si>
  <si>
    <t>17.02.2022 12:31:48</t>
  </si>
  <si>
    <t>17.02.2022 12:32:26</t>
  </si>
  <si>
    <t>17.02.2022 12:32:32</t>
  </si>
  <si>
    <t>17.02.2022 12:32:33</t>
  </si>
  <si>
    <t>17.02.2022 12:32:35</t>
  </si>
  <si>
    <t>17.02.2022 12:32:39</t>
  </si>
  <si>
    <t>17.02.2022 12:32:41</t>
  </si>
  <si>
    <t>17.02.2022 12:32:42</t>
  </si>
  <si>
    <t>17.02.2022 12:32:44</t>
  </si>
  <si>
    <t>17.02.2022 12:32:54</t>
  </si>
  <si>
    <t>17.02.2022 12:32:56</t>
  </si>
  <si>
    <t>17.02.2022 12:33:00</t>
  </si>
  <si>
    <t>17.02.2022 12:33:09</t>
  </si>
  <si>
    <t>17.02.2022 12:33:11</t>
  </si>
  <si>
    <t>17.02.2022 12:33:12</t>
  </si>
  <si>
    <t>17.02.2022 12:33:14</t>
  </si>
  <si>
    <t>17.02.2022 12:33:39</t>
  </si>
  <si>
    <t>17.02.2022 12:33:41</t>
  </si>
  <si>
    <t>17.02.2022 12:33:53</t>
  </si>
  <si>
    <t>17.02.2022 12:34:18</t>
  </si>
  <si>
    <t>17.02.2022 12:34:21</t>
  </si>
  <si>
    <t>17.02.2022 12:34:38</t>
  </si>
  <si>
    <t>17.02.2022 12:34:39</t>
  </si>
  <si>
    <t>17.02.2022 12:35:01</t>
  </si>
  <si>
    <t>17.02.2022 12:35:03</t>
  </si>
  <si>
    <t>17.02.2022 12:35:10</t>
  </si>
  <si>
    <t>17.02.2022 12:35:12</t>
  </si>
  <si>
    <t>17.02.2022 12:35:13</t>
  </si>
  <si>
    <t>17.02.2022 12:35:32</t>
  </si>
  <si>
    <t>17.02.2022 12:35:33</t>
  </si>
  <si>
    <t>17.02.2022 12:35:42</t>
  </si>
  <si>
    <t>17.02.2022 12:35:43</t>
  </si>
  <si>
    <t>17.02.2022 12:35:45</t>
  </si>
  <si>
    <t>17.02.2022 12:35:49</t>
  </si>
  <si>
    <t>17.02.2022 12:36:01</t>
  </si>
  <si>
    <t>17.02.2022 12:36:34</t>
  </si>
  <si>
    <t>17.02.2022 12:36:36</t>
  </si>
  <si>
    <t>17.02.2022 12:36:38</t>
  </si>
  <si>
    <t>17.02.2022 12:36:46</t>
  </si>
  <si>
    <t>17.02.2022 12:36:48</t>
  </si>
  <si>
    <t>17.02.2022 12:37:04</t>
  </si>
  <si>
    <t>17.02.2022 12:37:09</t>
  </si>
  <si>
    <t>17.02.2022 12:37:12</t>
  </si>
  <si>
    <t>17.02.2022 12:37:14</t>
  </si>
  <si>
    <t>17.02.2022 12:37:15</t>
  </si>
  <si>
    <t>17.02.2022 12:37:21</t>
  </si>
  <si>
    <t>17.02.2022 12:37:46</t>
  </si>
  <si>
    <t>17.02.2022 12:37:48</t>
  </si>
  <si>
    <t>17.02.2022 12:37:51</t>
  </si>
  <si>
    <t>17.02.2022 12:37:54</t>
  </si>
  <si>
    <t>17.02.2022 12:38:06</t>
  </si>
  <si>
    <t>17.02.2022 12:38:07</t>
  </si>
  <si>
    <t>17.02.2022 12:38:12</t>
  </si>
  <si>
    <t>17.02.2022 12:38:13</t>
  </si>
  <si>
    <t>17.02.2022 12:38:36</t>
  </si>
  <si>
    <t>17.02.2022 12:38:38</t>
  </si>
  <si>
    <t>17.02.2022 12:39:27</t>
  </si>
  <si>
    <t>17.02.2022 12:39:28</t>
  </si>
  <si>
    <t>17.02.2022 12:39:30</t>
  </si>
  <si>
    <t>17.02.2022 12:39:31</t>
  </si>
  <si>
    <t>17.02.2022 12:39:46</t>
  </si>
  <si>
    <t>17.02.2022 12:39:48</t>
  </si>
  <si>
    <t>17.02.2022 12:39:49</t>
  </si>
  <si>
    <t>17.02.2022 12:39:52</t>
  </si>
  <si>
    <t>17.02.2022 12:39:55</t>
  </si>
  <si>
    <t>17.02.2022 12:39:57</t>
  </si>
  <si>
    <t>17.02.2022 12:40:31</t>
  </si>
  <si>
    <t>17.02.2022 12:40:33</t>
  </si>
  <si>
    <t>17.02.2022 12:40:37</t>
  </si>
  <si>
    <t>17.02.2022 12:40:39</t>
  </si>
  <si>
    <t>17.02.2022 12:40:41</t>
  </si>
  <si>
    <t>17.02.2022 12:40:42</t>
  </si>
  <si>
    <t>17.02.2022 12:40:43</t>
  </si>
  <si>
    <t>17.02.2022 12:40:45</t>
  </si>
  <si>
    <t>17.02.2022 12:40:46</t>
  </si>
  <si>
    <t>17.02.2022 12:40:51</t>
  </si>
  <si>
    <t>17.02.2022 12:40:52</t>
  </si>
  <si>
    <t>17.02.2022 12:40:54</t>
  </si>
  <si>
    <t>17.02.2022 12:41:00</t>
  </si>
  <si>
    <t>17.02.2022 12:41:03</t>
  </si>
  <si>
    <t>17.02.2022 12:41:24</t>
  </si>
  <si>
    <t>17.02.2022 12:41:25</t>
  </si>
  <si>
    <t>17.02.2022 12:41:27</t>
  </si>
  <si>
    <t>17.02.2022 12:41:33</t>
  </si>
  <si>
    <t>17.02.2022 12:41:34</t>
  </si>
  <si>
    <t>17.02.2022 12:41:50</t>
  </si>
  <si>
    <t>17.02.2022 12:41:51</t>
  </si>
  <si>
    <t>17.02.2022 12:41:52</t>
  </si>
  <si>
    <t>17.02.2022 12:41:54</t>
  </si>
  <si>
    <t>17.02.2022 12:41:55</t>
  </si>
  <si>
    <t>17.02.2022 12:42:15</t>
  </si>
  <si>
    <t>17.02.2022 12:42:23</t>
  </si>
  <si>
    <t>17.02.2022 12:42:25</t>
  </si>
  <si>
    <t>17.02.2022 12:42:32</t>
  </si>
  <si>
    <t>17.02.2022 12:42:33</t>
  </si>
  <si>
    <t>17.02.2022 12:42:34</t>
  </si>
  <si>
    <t>17.02.2022 12:42:36</t>
  </si>
  <si>
    <t>17.02.2022 12:42:37</t>
  </si>
  <si>
    <t>17.02.2022 12:42:39</t>
  </si>
  <si>
    <t>17.02.2022 12:42:40</t>
  </si>
  <si>
    <t>17.02.2022 12:42:42</t>
  </si>
  <si>
    <t>17.02.2022 12:42:43</t>
  </si>
  <si>
    <t>17.02.2022 12:43:00</t>
  </si>
  <si>
    <t>17.02.2022 12:43:01</t>
  </si>
  <si>
    <t>17.02.2022 12:43:03</t>
  </si>
  <si>
    <t>17.02.2022 12:43:04</t>
  </si>
  <si>
    <t>17.02.2022 12:43:06</t>
  </si>
  <si>
    <t>17.02.2022 12:43:12</t>
  </si>
  <si>
    <t>17.02.2022 12:43:13</t>
  </si>
  <si>
    <t>17.02.2022 12:43:15</t>
  </si>
  <si>
    <t>17.02.2022 12:43:37</t>
  </si>
  <si>
    <t>17.02.2022 12:43:40</t>
  </si>
  <si>
    <t>17.02.2022 12:43:42</t>
  </si>
  <si>
    <t>17.02.2022 12:43:44</t>
  </si>
  <si>
    <t>17.02.2022 12:43:45</t>
  </si>
  <si>
    <t>17.02.2022 12:44:05</t>
  </si>
  <si>
    <t>17.02.2022 12:44:06</t>
  </si>
  <si>
    <t>17.02.2022 12:44:08</t>
  </si>
  <si>
    <t>17.02.2022 12:44:09</t>
  </si>
  <si>
    <t>17.02.2022 12:44:10</t>
  </si>
  <si>
    <t>17.02.2022 12:44:13</t>
  </si>
  <si>
    <t>17.02.2022 12:44:17</t>
  </si>
  <si>
    <t>17.02.2022 12:44:18</t>
  </si>
  <si>
    <t>17.02.2022 12:44:21</t>
  </si>
  <si>
    <t>17.02.2022 12:44:22</t>
  </si>
  <si>
    <t>17.02.2022 12:44:31</t>
  </si>
  <si>
    <t>17.02.2022 12:44:33</t>
  </si>
  <si>
    <t>17.02.2022 12:44:35</t>
  </si>
  <si>
    <t>17.02.2022 12:44:36</t>
  </si>
  <si>
    <t>17.02.2022 12:44:37</t>
  </si>
  <si>
    <t>17.02.2022 12:44:42</t>
  </si>
  <si>
    <t>17.02.2022 12:44:43</t>
  </si>
  <si>
    <t>17.02.2022 12:45:27</t>
  </si>
  <si>
    <t>17.02.2022 12:45:31</t>
  </si>
  <si>
    <t>17.02.2022 12:45:39</t>
  </si>
  <si>
    <t>17.02.2022 12:45:40</t>
  </si>
  <si>
    <t>17.02.2022 12:45:42</t>
  </si>
  <si>
    <t>17.02.2022 12:45:43</t>
  </si>
  <si>
    <t>17.02.2022 12:45:45</t>
  </si>
  <si>
    <t>17.02.2022 12:45:46</t>
  </si>
  <si>
    <t>17.02.2022 12:46:22</t>
  </si>
  <si>
    <t>17.02.2022 12:46:25</t>
  </si>
  <si>
    <t>17.02.2022 12:46:27</t>
  </si>
  <si>
    <t>17.02.2022 12:46:45</t>
  </si>
  <si>
    <t>17.02.2022 12:46:48</t>
  </si>
  <si>
    <t>17.02.2022 12:46:49</t>
  </si>
  <si>
    <t>17.02.2022 12:46:51</t>
  </si>
  <si>
    <t>17.02.2022 12:46:52</t>
  </si>
  <si>
    <t>17.02.2022 12:46:58</t>
  </si>
  <si>
    <t>17.02.2022 12:47:01</t>
  </si>
  <si>
    <t>17.02.2022 12:47:05</t>
  </si>
  <si>
    <t>17.02.2022 12:47:06</t>
  </si>
  <si>
    <t>17.02.2022 12:47:07</t>
  </si>
  <si>
    <t>17.02.2022 12:47:30</t>
  </si>
  <si>
    <t>17.02.2022 12:47:31</t>
  </si>
  <si>
    <t>17.02.2022 12:47:34</t>
  </si>
  <si>
    <t>17.02.2022 12:47:39</t>
  </si>
  <si>
    <t>17.02.2022 12:48:30</t>
  </si>
  <si>
    <t>17.02.2022 12:48:31</t>
  </si>
  <si>
    <t>17.02.2022 12:48:33</t>
  </si>
  <si>
    <t>17.02.2022 12:48:49</t>
  </si>
  <si>
    <t>17.02.2022 12:48:51</t>
  </si>
  <si>
    <t>17.02.2022 12:48:52</t>
  </si>
  <si>
    <t>17.02.2022 12:48:54</t>
  </si>
  <si>
    <t>17.02.2022 12:48:59</t>
  </si>
  <si>
    <t>17.02.2022 12:49:00</t>
  </si>
  <si>
    <t>17.02.2022 12:49:04</t>
  </si>
  <si>
    <t>17.02.2022 12:49:06</t>
  </si>
  <si>
    <t>17.02.2022 12:49:21</t>
  </si>
  <si>
    <t>17.02.2022 12:49:22</t>
  </si>
  <si>
    <t>17.02.2022 12:49:37</t>
  </si>
  <si>
    <t>17.02.2022 12:49:42</t>
  </si>
  <si>
    <t>17.02.2022 12:49:43</t>
  </si>
  <si>
    <t>17.02.2022 12:49:45</t>
  </si>
  <si>
    <t>17.02.2022 12:49:46</t>
  </si>
  <si>
    <t>17.02.2022 12:49:53</t>
  </si>
  <si>
    <t>17.02.2022 12:49:54</t>
  </si>
  <si>
    <t>17.02.2022 12:49:55</t>
  </si>
  <si>
    <t>17.02.2022 12:49:57</t>
  </si>
  <si>
    <t>17.02.2022 12:50:04</t>
  </si>
  <si>
    <t>17.02.2022 12:50:30</t>
  </si>
  <si>
    <t>17.02.2022 12:50:31</t>
  </si>
  <si>
    <t>17.02.2022 12:50:33</t>
  </si>
  <si>
    <t>17.02.2022 12:50:34</t>
  </si>
  <si>
    <t>17.02.2022 12:50:36</t>
  </si>
  <si>
    <t>17.02.2022 12:50:42</t>
  </si>
  <si>
    <t>17.02.2022 12:50:52</t>
  </si>
  <si>
    <t>17.02.2022 12:51:36</t>
  </si>
  <si>
    <t>17.02.2022 12:51:37</t>
  </si>
  <si>
    <t>17.02.2022 12:51:39</t>
  </si>
  <si>
    <t>17.02.2022 12:51:54</t>
  </si>
  <si>
    <t>17.02.2022 12:52:04</t>
  </si>
  <si>
    <t>17.02.2022 12:52:15</t>
  </si>
  <si>
    <t>17.02.2022 12:53:01</t>
  </si>
  <si>
    <t>17.02.2022 12:53:06</t>
  </si>
  <si>
    <t>17.02.2022 12:53:22</t>
  </si>
  <si>
    <t>17.02.2022 12:53:24</t>
  </si>
  <si>
    <t>17.02.2022 12:53:25</t>
  </si>
  <si>
    <t>17.02.2022 12:53:31</t>
  </si>
  <si>
    <t>17.02.2022 12:53:33</t>
  </si>
  <si>
    <t>17.02.2022 12:53:37</t>
  </si>
  <si>
    <t>17.02.2022 12:53:39</t>
  </si>
  <si>
    <t>17.02.2022 12:53:41</t>
  </si>
  <si>
    <t>17.02.2022 12:54:03</t>
  </si>
  <si>
    <t>17.02.2022 12:54:10</t>
  </si>
  <si>
    <t>17.02.2022 12:54:12</t>
  </si>
  <si>
    <t>17.02.2022 12:54:28</t>
  </si>
  <si>
    <t>17.02.2022 12:54:34</t>
  </si>
  <si>
    <t>17.02.2022 12:55:06</t>
  </si>
  <si>
    <t>17.02.2022 12:55:39</t>
  </si>
  <si>
    <t>17.02.2022 12:55:40</t>
  </si>
  <si>
    <t>17.02.2022 12:55:54</t>
  </si>
  <si>
    <t>17.02.2022 12:55:55</t>
  </si>
  <si>
    <t>17.02.2022 12:56:02</t>
  </si>
  <si>
    <t>17.02.2022 12:56:03</t>
  </si>
  <si>
    <t>17.02.2022 12:56:08</t>
  </si>
  <si>
    <t>17.02.2022 12:56:09</t>
  </si>
  <si>
    <t>17.02.2022 12:56:15</t>
  </si>
  <si>
    <t>17.02.2022 12:56:17</t>
  </si>
  <si>
    <t>17.02.2022 12:56:18</t>
  </si>
  <si>
    <t>17.02.2022 12:56:24</t>
  </si>
  <si>
    <t>17.02.2022 12:56:27</t>
  </si>
  <si>
    <t>17.02.2022 12:56:34</t>
  </si>
  <si>
    <t>17.02.2022 12:56:36</t>
  </si>
  <si>
    <t>17.02.2022 12:56:37</t>
  </si>
  <si>
    <t>17.02.2022 12:56:40</t>
  </si>
  <si>
    <t>17.02.2022 12:56:43</t>
  </si>
  <si>
    <t>17.02.2022 12:56:45</t>
  </si>
  <si>
    <t>17.02.2022 12:56:46</t>
  </si>
  <si>
    <t>17.02.2022 12:56:48</t>
  </si>
  <si>
    <t>17.02.2022 12:57:30</t>
  </si>
  <si>
    <t>17.02.2022 12:57:31</t>
  </si>
  <si>
    <t>17.02.2022 12:58:10</t>
  </si>
  <si>
    <t>17.02.2022 12:58:15</t>
  </si>
  <si>
    <t>17.02.2022 12:58:37</t>
  </si>
  <si>
    <t>17.02.2022 12:58:39</t>
  </si>
  <si>
    <t>17.02.2022 12:58:48</t>
  </si>
  <si>
    <t>17.02.2022 12:58:49</t>
  </si>
  <si>
    <t>17.02.2022 12:58:59</t>
  </si>
  <si>
    <t>17.02.2022 12:59:03</t>
  </si>
  <si>
    <t>17.02.2022 12:59:22</t>
  </si>
  <si>
    <t>17.02.2022 12:59:40</t>
  </si>
  <si>
    <t>17.02.2022 12:59:44</t>
  </si>
  <si>
    <t>17.02.2022 12:59:46</t>
  </si>
  <si>
    <t>17.02.2022 12:59:48</t>
  </si>
  <si>
    <t>17.02.2022 12:59:49</t>
  </si>
  <si>
    <t>17.02.2022 12:59:51</t>
  </si>
  <si>
    <t>17.02.2022 13:00:21</t>
  </si>
  <si>
    <t>17.02.2022 13:00:22</t>
  </si>
  <si>
    <t>17.02.2022 13:00:33</t>
  </si>
  <si>
    <t>17.02.2022 13:00:34</t>
  </si>
  <si>
    <t>17.02.2022 13:00:36</t>
  </si>
  <si>
    <t>17.02.2022 13:00:48</t>
  </si>
  <si>
    <t>17.02.2022 13:00:50</t>
  </si>
  <si>
    <t>17.02.2022 13:01:00</t>
  </si>
  <si>
    <t>17.02.2022 13:01:16</t>
  </si>
  <si>
    <t>17.02.2022 13:01:19</t>
  </si>
  <si>
    <t>17.02.2022 13:01:24</t>
  </si>
  <si>
    <t>17.02.2022 13:01:25</t>
  </si>
  <si>
    <t>17.02.2022 13:01:27</t>
  </si>
  <si>
    <t>17.02.2022 13:01:39</t>
  </si>
  <si>
    <t>17.02.2022 13:02:07</t>
  </si>
  <si>
    <t>17.02.2022 13:02:09</t>
  </si>
  <si>
    <t>17.02.2022 13:02:10</t>
  </si>
  <si>
    <t>17.02.2022 13:02:12</t>
  </si>
  <si>
    <t>17.02.2022 13:02:13</t>
  </si>
  <si>
    <t>17.02.2022 13:02:15</t>
  </si>
  <si>
    <t>17.02.2022 13:02:16</t>
  </si>
  <si>
    <t>17.02.2022 13:02:18</t>
  </si>
  <si>
    <t>17.02.2022 13:02:24</t>
  </si>
  <si>
    <t>17.02.2022 13:02:26</t>
  </si>
  <si>
    <t>17.02.2022 13:02:41</t>
  </si>
  <si>
    <t>17.02.2022 13:02:43</t>
  </si>
  <si>
    <t>17.02.2022 13:02:45</t>
  </si>
  <si>
    <t>17.02.2022 13:02:48</t>
  </si>
  <si>
    <t>17.02.2022 13:02:51</t>
  </si>
  <si>
    <t>17.02.2022 13:02:52</t>
  </si>
  <si>
    <t>17.02.2022 13:02:55</t>
  </si>
  <si>
    <t>17.02.2022 13:02:57</t>
  </si>
  <si>
    <t>17.02.2022 13:02:58</t>
  </si>
  <si>
    <t>17.02.2022 13:03:00</t>
  </si>
  <si>
    <t>17.02.2022 13:03:01</t>
  </si>
  <si>
    <t>17.02.2022 13:03:03</t>
  </si>
  <si>
    <t>17.02.2022 13:03:04</t>
  </si>
  <si>
    <t>17.02.2022 13:03:38</t>
  </si>
  <si>
    <t>17.02.2022 13:03:40</t>
  </si>
  <si>
    <t>17.02.2022 13:04:34</t>
  </si>
  <si>
    <t>17.02.2022 13:04:36</t>
  </si>
  <si>
    <t>17.02.2022 13:04:37</t>
  </si>
  <si>
    <t>17.02.2022 13:04:39</t>
  </si>
  <si>
    <t>17.02.2022 13:04:53</t>
  </si>
  <si>
    <t>17.02.2022 13:04:54</t>
  </si>
  <si>
    <t>17.02.2022 13:04:55</t>
  </si>
  <si>
    <t>17.02.2022 13:05:03</t>
  </si>
  <si>
    <t>17.02.2022 13:05:06</t>
  </si>
  <si>
    <t>17.02.2022 13:05:07</t>
  </si>
  <si>
    <t>17.02.2022 13:05:09</t>
  </si>
  <si>
    <t>17.02.2022 13:05:10</t>
  </si>
  <si>
    <t>17.02.2022 13:05:19</t>
  </si>
  <si>
    <t>17.02.2022 13:05:21</t>
  </si>
  <si>
    <t>17.02.2022 13:05:22</t>
  </si>
  <si>
    <t>17.02.2022 13:05:27</t>
  </si>
  <si>
    <t>17.02.2022 13:05:37</t>
  </si>
  <si>
    <t>17.02.2022 13:05:39</t>
  </si>
  <si>
    <t>17.02.2022 13:05:42</t>
  </si>
  <si>
    <t>17.02.2022 13:05:43</t>
  </si>
  <si>
    <t>17.02.2022 13:05:45</t>
  </si>
  <si>
    <t>17.02.2022 13:05:46</t>
  </si>
  <si>
    <t>17.02.2022 13:05:48</t>
  </si>
  <si>
    <t>17.02.2022 13:05:49</t>
  </si>
  <si>
    <t>17.02.2022 13:05:54</t>
  </si>
  <si>
    <t>17.02.2022 13:06:22</t>
  </si>
  <si>
    <t>17.02.2022 13:06:24</t>
  </si>
  <si>
    <t>17.02.2022 13:06:35</t>
  </si>
  <si>
    <t>17.02.2022 13:06:38</t>
  </si>
  <si>
    <t>17.02.2022 13:06:39</t>
  </si>
  <si>
    <t>17.02.2022 13:06:42</t>
  </si>
  <si>
    <t>17.02.2022 13:06:43</t>
  </si>
  <si>
    <t>17.02.2022 13:06:45</t>
  </si>
  <si>
    <t>17.02.2022 13:06:46</t>
  </si>
  <si>
    <t>17.02.2022 13:06:50</t>
  </si>
  <si>
    <t>17.02.2022 13:07:07</t>
  </si>
  <si>
    <t>17.02.2022 13:07:09</t>
  </si>
  <si>
    <t>17.02.2022 13:07:10</t>
  </si>
  <si>
    <t>17.02.2022 13:07:18</t>
  </si>
  <si>
    <t>17.02.2022 13:07:21</t>
  </si>
  <si>
    <t>17.02.2022 13:07:25</t>
  </si>
  <si>
    <t>17.02.2022 13:07:27</t>
  </si>
  <si>
    <t>17.02.2022 13:07:30</t>
  </si>
  <si>
    <t>17.02.2022 13:07:33</t>
  </si>
  <si>
    <t>17.02.2022 13:07:35</t>
  </si>
  <si>
    <t>17.02.2022 13:07:37</t>
  </si>
  <si>
    <t>17.02.2022 13:08:10</t>
  </si>
  <si>
    <t>17.02.2022 13:08:14</t>
  </si>
  <si>
    <t>17.02.2022 13:08:16</t>
  </si>
  <si>
    <t>17.02.2022 13:08:19</t>
  </si>
  <si>
    <t>17.02.2022 13:09:07</t>
  </si>
  <si>
    <t>17.02.2022 13:09:09</t>
  </si>
  <si>
    <t>17.02.2022 13:09:10</t>
  </si>
  <si>
    <t>17.02.2022 13:10:42</t>
  </si>
  <si>
    <t>17.02.2022 13:10:43</t>
  </si>
  <si>
    <t>17.02.2022 13:10:45</t>
  </si>
  <si>
    <t>17.02.2022 13:10:59</t>
  </si>
  <si>
    <t>17.02.2022 13:11:00</t>
  </si>
  <si>
    <t>17.02.2022 13:11:15</t>
  </si>
  <si>
    <t>17.02.2022 13:11:36</t>
  </si>
  <si>
    <t>17.02.2022 13:11:39</t>
  </si>
  <si>
    <t>17.02.2022 13:11:40</t>
  </si>
  <si>
    <t>17.02.2022 13:11:42</t>
  </si>
  <si>
    <t>17.02.2022 13:11:44</t>
  </si>
  <si>
    <t>17.02.2022 13:11:45</t>
  </si>
  <si>
    <t>17.02.2022 13:11:46</t>
  </si>
  <si>
    <t>17.02.2022 13:11:54</t>
  </si>
  <si>
    <t>17.02.2022 13:11:56</t>
  </si>
  <si>
    <t>17.02.2022 13:12:28</t>
  </si>
  <si>
    <t>17.02.2022 13:12:33</t>
  </si>
  <si>
    <t>17.02.2022 13:12:34</t>
  </si>
  <si>
    <t>17.02.2022 13:12:37</t>
  </si>
  <si>
    <t>17.02.2022 13:12:39</t>
  </si>
  <si>
    <t>17.02.2022 13:13:09</t>
  </si>
  <si>
    <t>17.02.2022 13:13:10</t>
  </si>
  <si>
    <t>17.02.2022 13:13:12</t>
  </si>
  <si>
    <t>17.02.2022 13:13:13</t>
  </si>
  <si>
    <t>17.02.2022 13:13:15</t>
  </si>
  <si>
    <t>17.02.2022 13:13:16</t>
  </si>
  <si>
    <t>17.02.2022 13:13:18</t>
  </si>
  <si>
    <t>17.02.2022 13:13:19</t>
  </si>
  <si>
    <t>17.02.2022 13:13:21</t>
  </si>
  <si>
    <t>17.02.2022 13:13:25</t>
  </si>
  <si>
    <t>17.02.2022 13:13:27</t>
  </si>
  <si>
    <t>17.02.2022 13:13:33</t>
  </si>
  <si>
    <t>17.02.2022 13:13:34</t>
  </si>
  <si>
    <t>17.02.2022 13:13:37</t>
  </si>
  <si>
    <t>17.02.2022 13:13:43</t>
  </si>
  <si>
    <t>17.02.2022 13:13:45</t>
  </si>
  <si>
    <t>17.02.2022 13:13:46</t>
  </si>
  <si>
    <t>17.02.2022 13:13:48</t>
  </si>
  <si>
    <t>17.02.2022 13:13:52</t>
  </si>
  <si>
    <t>17.02.2022 13:13:54</t>
  </si>
  <si>
    <t>17.02.2022 13:13:57</t>
  </si>
  <si>
    <t>17.02.2022 13:14:00</t>
  </si>
  <si>
    <t>17.02.2022 13:14:10</t>
  </si>
  <si>
    <t>17.02.2022 13:14:13</t>
  </si>
  <si>
    <t>17.02.2022 13:14:25</t>
  </si>
  <si>
    <t>17.02.2022 13:14:37</t>
  </si>
  <si>
    <t>17.02.2022 13:14:43</t>
  </si>
  <si>
    <t>17.02.2022 13:14:45</t>
  </si>
  <si>
    <t>17.02.2022 13:14:46</t>
  </si>
  <si>
    <t>17.02.2022 13:14:54</t>
  </si>
  <si>
    <t>17.02.2022 13:14:55</t>
  </si>
  <si>
    <t>17.02.2022 13:15:00</t>
  </si>
  <si>
    <t>17.02.2022 13:15:01</t>
  </si>
  <si>
    <t>17.02.2022 13:15:07</t>
  </si>
  <si>
    <t>17.02.2022 13:15:09</t>
  </si>
  <si>
    <t>17.02.2022 13:15:10</t>
  </si>
  <si>
    <t>17.02.2022 13:15:33</t>
  </si>
  <si>
    <t>17.02.2022 13:15:36</t>
  </si>
  <si>
    <t>17.02.2022 13:15:37</t>
  </si>
  <si>
    <t>17.02.2022 13:15:39</t>
  </si>
  <si>
    <t>17.02.2022 13:15:43</t>
  </si>
  <si>
    <t>17.02.2022 13:15:45</t>
  </si>
  <si>
    <t>17.02.2022 13:15:46</t>
  </si>
  <si>
    <t>17.02.2022 13:16:33</t>
  </si>
  <si>
    <t>17.02.2022 13:16:43</t>
  </si>
  <si>
    <t>17.02.2022 13:16:45</t>
  </si>
  <si>
    <t>17.02.2022 13:16:46</t>
  </si>
  <si>
    <t>17.02.2022 13:17:07</t>
  </si>
  <si>
    <t>17.02.2022 13:17:10</t>
  </si>
  <si>
    <t>17.02.2022 13:17:19</t>
  </si>
  <si>
    <t>17.02.2022 13:17:22</t>
  </si>
  <si>
    <t>17.02.2022 13:17:46</t>
  </si>
  <si>
    <t>17.02.2022 13:17:48</t>
  </si>
  <si>
    <t>17.02.2022 13:17:49</t>
  </si>
  <si>
    <t>17.02.2022 13:17:51</t>
  </si>
  <si>
    <t>17.02.2022 13:18:00</t>
  </si>
  <si>
    <t>17.02.2022 13:18:39</t>
  </si>
  <si>
    <t>17.02.2022 13:18:40</t>
  </si>
  <si>
    <t>17.02.2022 13:18:42</t>
  </si>
  <si>
    <t>17.02.2022 13:18:43</t>
  </si>
  <si>
    <t>17.02.2022 13:18:45</t>
  </si>
  <si>
    <t>17.02.2022 13:18:46</t>
  </si>
  <si>
    <t>17.02.2022 13:18:49</t>
  </si>
  <si>
    <t>17.02.2022 13:18:54</t>
  </si>
  <si>
    <t>17.02.2022 13:18:55</t>
  </si>
  <si>
    <t>17.02.2022 13:18:57</t>
  </si>
  <si>
    <t>17.02.2022 13:19:00</t>
  </si>
  <si>
    <t>17.02.2022 13:19:06</t>
  </si>
  <si>
    <t>17.02.2022 13:19:18</t>
  </si>
  <si>
    <t>17.02.2022 13:19:21</t>
  </si>
  <si>
    <t>17.02.2022 13:19:24</t>
  </si>
  <si>
    <t>17.02.2022 13:19:54</t>
  </si>
  <si>
    <t>17.02.2022 13:19:57</t>
  </si>
  <si>
    <t>17.02.2022 13:20:22</t>
  </si>
  <si>
    <t>17.02.2022 13:20:25</t>
  </si>
  <si>
    <t>17.02.2022 13:20:27</t>
  </si>
  <si>
    <t>17.02.2022 13:20:31</t>
  </si>
  <si>
    <t>17.02.2022 13:20:33</t>
  </si>
  <si>
    <t>17.02.2022 13:20:34</t>
  </si>
  <si>
    <t>17.02.2022 13:21:12</t>
  </si>
  <si>
    <t>17.02.2022 13:21:16</t>
  </si>
  <si>
    <t>17.02.2022 13:21:19</t>
  </si>
  <si>
    <t>17.02.2022 13:21:21</t>
  </si>
  <si>
    <t>17.02.2022 13:21:22</t>
  </si>
  <si>
    <t>17.02.2022 13:21:24</t>
  </si>
  <si>
    <t>17.02.2022 13:21:25</t>
  </si>
  <si>
    <t>17.02.2022 13:21:31</t>
  </si>
  <si>
    <t>17.02.2022 13:21:33</t>
  </si>
  <si>
    <t>17.02.2022 13:21:34</t>
  </si>
  <si>
    <t>17.02.2022 13:21:36</t>
  </si>
  <si>
    <t>17.02.2022 13:21:37</t>
  </si>
  <si>
    <t>17.02.2022 13:21:39</t>
  </si>
  <si>
    <t>17.02.2022 13:21:40</t>
  </si>
  <si>
    <t>17.02.2022 13:21:42</t>
  </si>
  <si>
    <t>17.02.2022 13:21:43</t>
  </si>
  <si>
    <t>17.02.2022 13:21:48</t>
  </si>
  <si>
    <t>17.02.2022 13:21:49</t>
  </si>
  <si>
    <t>17.02.2022 13:21:51</t>
  </si>
  <si>
    <t>17.02.2022 13:21:52</t>
  </si>
  <si>
    <t>17.02.2022 13:21:54</t>
  </si>
  <si>
    <t>17.02.2022 13:21:55</t>
  </si>
  <si>
    <t>17.02.2022 13:21:57</t>
  </si>
  <si>
    <t>17.02.2022 13:21:58</t>
  </si>
  <si>
    <t>17.02.2022 13:22:21</t>
  </si>
  <si>
    <t>17.02.2022 13:22:24</t>
  </si>
  <si>
    <t>17.02.2022 13:22:40</t>
  </si>
  <si>
    <t>17.02.2022 13:22:42</t>
  </si>
  <si>
    <t>17.02.2022 13:22:43</t>
  </si>
  <si>
    <t>17.02.2022 13:22:54</t>
  </si>
  <si>
    <t>17.02.2022 13:23:00</t>
  </si>
  <si>
    <t>17.02.2022 13:23:03</t>
  </si>
  <si>
    <t>17.02.2022 13:23:04</t>
  </si>
  <si>
    <t>17.02.2022 13:23:37</t>
  </si>
  <si>
    <t>17.02.2022 13:23:40</t>
  </si>
  <si>
    <t>17.02.2022 13:24:21</t>
  </si>
  <si>
    <t>17.02.2022 13:24:43</t>
  </si>
  <si>
    <t>17.02.2022 13:24:45</t>
  </si>
  <si>
    <t>17.02.2022 13:24:55</t>
  </si>
  <si>
    <t>17.02.2022 13:24:57</t>
  </si>
  <si>
    <t>17.02.2022 13:25:04</t>
  </si>
  <si>
    <t>17.02.2022 13:25:07</t>
  </si>
  <si>
    <t>17.02.2022 13:25:08</t>
  </si>
  <si>
    <t>17.02.2022 13:25:44</t>
  </si>
  <si>
    <t>17.02.2022 13:25:46</t>
  </si>
  <si>
    <t>17.02.2022 13:26:42</t>
  </si>
  <si>
    <t>17.02.2022 13:26:43</t>
  </si>
  <si>
    <t>17.02.2022 13:26:46</t>
  </si>
  <si>
    <t>17.02.2022 13:26:47</t>
  </si>
  <si>
    <t>17.02.2022 13:26:49</t>
  </si>
  <si>
    <t>17.02.2022 13:26:50</t>
  </si>
  <si>
    <t>17.02.2022 13:26:52</t>
  </si>
  <si>
    <t>17.02.2022 13:26:53</t>
  </si>
  <si>
    <t>17.02.2022 13:26:55</t>
  </si>
  <si>
    <t>17.02.2022 13:27:08</t>
  </si>
  <si>
    <t>17.02.2022 13:27:10</t>
  </si>
  <si>
    <t>17.02.2022 13:27:11</t>
  </si>
  <si>
    <t>17.02.2022 13:27:13</t>
  </si>
  <si>
    <t>17.02.2022 13:27:14</t>
  </si>
  <si>
    <t>17.02.2022 13:27:25</t>
  </si>
  <si>
    <t>17.02.2022 13:27:43</t>
  </si>
  <si>
    <t>17.02.2022 13:27:44</t>
  </si>
  <si>
    <t>17.02.2022 13:27:46</t>
  </si>
  <si>
    <t>17.02.2022 13:27:50</t>
  </si>
  <si>
    <t>17.02.2022 13:27:52</t>
  </si>
  <si>
    <t>17.02.2022 13:27:53</t>
  </si>
  <si>
    <t>17.02.2022 13:27:56</t>
  </si>
  <si>
    <t>17.02.2022 13:28:02</t>
  </si>
  <si>
    <t>17.02.2022 13:28:05</t>
  </si>
  <si>
    <t>17.02.2022 13:28:10</t>
  </si>
  <si>
    <t>17.02.2022 13:29:17</t>
  </si>
  <si>
    <t>17.02.2022 13:29:20</t>
  </si>
  <si>
    <t>17.02.2022 13:29:23</t>
  </si>
  <si>
    <t>17.02.2022 13:29:26</t>
  </si>
  <si>
    <t>17.02.2022 13:29:29</t>
  </si>
  <si>
    <t>17.02.2022 13:29:31</t>
  </si>
  <si>
    <t>17.02.2022 13:30:29</t>
  </si>
  <si>
    <t>17.02.2022 13:30:31</t>
  </si>
  <si>
    <t>17.02.2022 13:30:32</t>
  </si>
  <si>
    <t>17.02.2022 13:30:33</t>
  </si>
  <si>
    <t>17.02.2022 13:30:35</t>
  </si>
  <si>
    <t>17.02.2022 13:30:38</t>
  </si>
  <si>
    <t>17.02.2022 13:30:40</t>
  </si>
  <si>
    <t>17.02.2022 13:30:41</t>
  </si>
  <si>
    <t>17.02.2022 13:30:42</t>
  </si>
  <si>
    <t>17.02.2022 13:30:44</t>
  </si>
  <si>
    <t>17.02.2022 13:30:46</t>
  </si>
  <si>
    <t>17.02.2022 13:30:47</t>
  </si>
  <si>
    <t>17.02.2022 13:31:08</t>
  </si>
  <si>
    <t>17.02.2022 13:31:09</t>
  </si>
  <si>
    <t>17.02.2022 13:31:11</t>
  </si>
  <si>
    <t>17.02.2022 13:31:12</t>
  </si>
  <si>
    <t>17.02.2022 13:31:14</t>
  </si>
  <si>
    <t>17.02.2022 13:31:23</t>
  </si>
  <si>
    <t>17.02.2022 13:31:24</t>
  </si>
  <si>
    <t>17.02.2022 13:31:26</t>
  </si>
  <si>
    <t>17.02.2022 13:31:27</t>
  </si>
  <si>
    <t>17.02.2022 13:31:29</t>
  </si>
  <si>
    <t>17.02.2022 13:31:30</t>
  </si>
  <si>
    <t>17.02.2022 13:31:32</t>
  </si>
  <si>
    <t>17.02.2022 13:31:35</t>
  </si>
  <si>
    <t>17.02.2022 13:32:05</t>
  </si>
  <si>
    <t>17.02.2022 13:32:06</t>
  </si>
  <si>
    <t>17.02.2022 13:32:08</t>
  </si>
  <si>
    <t>17.02.2022 13:32:09</t>
  </si>
  <si>
    <t>17.02.2022 13:32:11</t>
  </si>
  <si>
    <t>17.02.2022 13:32:14</t>
  </si>
  <si>
    <t>17.02.2022 13:32:16</t>
  </si>
  <si>
    <t>17.02.2022 13:32:17</t>
  </si>
  <si>
    <t>17.02.2022 13:32:45</t>
  </si>
  <si>
    <t>17.02.2022 13:32:53</t>
  </si>
  <si>
    <t>17.02.2022 13:32:54</t>
  </si>
  <si>
    <t>17.02.2022 13:33:23</t>
  </si>
  <si>
    <t>17.02.2022 13:33:24</t>
  </si>
  <si>
    <t>17.02.2022 13:33:26</t>
  </si>
  <si>
    <t>17.02.2022 13:33:30</t>
  </si>
  <si>
    <t>17.02.2022 13:33:36</t>
  </si>
  <si>
    <t>17.02.2022 13:33:38</t>
  </si>
  <si>
    <t>17.02.2022 13:33:39</t>
  </si>
  <si>
    <t>17.02.2022 13:33:41</t>
  </si>
  <si>
    <t>17.02.2022 13:33:42</t>
  </si>
  <si>
    <t>17.02.2022 13:33:44</t>
  </si>
  <si>
    <t>17.02.2022 13:33:45</t>
  </si>
  <si>
    <t>17.02.2022 13:33:47</t>
  </si>
  <si>
    <t>17.02.2022 13:33:48</t>
  </si>
  <si>
    <t>17.02.2022 13:33:51</t>
  </si>
  <si>
    <t>17.02.2022 13:33:54</t>
  </si>
  <si>
    <t>17.02.2022 13:34:14</t>
  </si>
  <si>
    <t>17.02.2022 13:34:15</t>
  </si>
  <si>
    <t>17.02.2022 13:34:35</t>
  </si>
  <si>
    <t>17.02.2022 13:34:51</t>
  </si>
  <si>
    <t>17.02.2022 13:34:53</t>
  </si>
  <si>
    <t>17.02.2022 13:34:54</t>
  </si>
  <si>
    <t>17.02.2022 13:34:56</t>
  </si>
  <si>
    <t>17.02.2022 13:34:57</t>
  </si>
  <si>
    <t>17.02.2022 13:34:59</t>
  </si>
  <si>
    <t>17.02.2022 13:35:05</t>
  </si>
  <si>
    <t>17.02.2022 13:35:06</t>
  </si>
  <si>
    <t>17.02.2022 13:35:08</t>
  </si>
  <si>
    <t>17.02.2022 13:35:09</t>
  </si>
  <si>
    <t>17.02.2022 13:35:11</t>
  </si>
  <si>
    <t>17.02.2022 13:35:12</t>
  </si>
  <si>
    <t>17.02.2022 13:35:14</t>
  </si>
  <si>
    <t>17.02.2022 13:35:17</t>
  </si>
  <si>
    <t>17.02.2022 13:35:18</t>
  </si>
  <si>
    <t>17.02.2022 13:35:29</t>
  </si>
  <si>
    <t>17.02.2022 13:35:32</t>
  </si>
  <si>
    <t>17.02.2022 13:35:33</t>
  </si>
  <si>
    <t>17.02.2022 13:36:12</t>
  </si>
  <si>
    <t>17.02.2022 13:36:14</t>
  </si>
  <si>
    <t>17.02.2022 13:36:15</t>
  </si>
  <si>
    <t>17.02.2022 13:36:17</t>
  </si>
  <si>
    <t>17.02.2022 13:36:18</t>
  </si>
  <si>
    <t>17.02.2022 13:36:32</t>
  </si>
  <si>
    <t>17.02.2022 13:36:33</t>
  </si>
  <si>
    <t>17.02.2022 13:36:35</t>
  </si>
  <si>
    <t>17.02.2022 13:36:38</t>
  </si>
  <si>
    <t>17.02.2022 13:36:39</t>
  </si>
  <si>
    <t>17.02.2022 13:37:15</t>
  </si>
  <si>
    <t>17.02.2022 13:37:17</t>
  </si>
  <si>
    <t>17.02.2022 13:37:21</t>
  </si>
  <si>
    <t>17.02.2022 13:37:23</t>
  </si>
  <si>
    <t>17.02.2022 13:37:38</t>
  </si>
  <si>
    <t>17.02.2022 13:37:39</t>
  </si>
  <si>
    <t>17.02.2022 13:37:41</t>
  </si>
  <si>
    <t>17.02.2022 13:37:51</t>
  </si>
  <si>
    <t>17.02.2022 13:37:52</t>
  </si>
  <si>
    <t>17.02.2022 13:37:54</t>
  </si>
  <si>
    <t>17.02.2022 13:37:55</t>
  </si>
  <si>
    <t>17.02.2022 13:37:58</t>
  </si>
  <si>
    <t>17.02.2022 13:38:00</t>
  </si>
  <si>
    <t>17.02.2022 13:38:16</t>
  </si>
  <si>
    <t>17.02.2022 13:38:18</t>
  </si>
  <si>
    <t>17.02.2022 13:38:19</t>
  </si>
  <si>
    <t>17.02.2022 13:38:24</t>
  </si>
  <si>
    <t>17.02.2022 13:38:25</t>
  </si>
  <si>
    <t>17.02.2022 13:38:27</t>
  </si>
  <si>
    <t>17.02.2022 13:38:28</t>
  </si>
  <si>
    <t>17.02.2022 13:38:48</t>
  </si>
  <si>
    <t>17.02.2022 13:38:49</t>
  </si>
  <si>
    <t>17.02.2022 13:39:06</t>
  </si>
  <si>
    <t>17.02.2022 13:39:11</t>
  </si>
  <si>
    <t>17.02.2022 13:39:15</t>
  </si>
  <si>
    <t>17.02.2022 13:39:16</t>
  </si>
  <si>
    <t>17.02.2022 13:39:19</t>
  </si>
  <si>
    <t>17.02.2022 13:39:21</t>
  </si>
  <si>
    <t>17.02.2022 13:39:27</t>
  </si>
  <si>
    <t>17.02.2022 13:39:29</t>
  </si>
  <si>
    <t>17.02.2022 13:39:30</t>
  </si>
  <si>
    <t>17.02.2022 13:39:46</t>
  </si>
  <si>
    <t>17.02.2022 13:39:48</t>
  </si>
  <si>
    <t>17.02.2022 13:39:49</t>
  </si>
  <si>
    <t>17.02.2022 13:40:06</t>
  </si>
  <si>
    <t>17.02.2022 13:40:08</t>
  </si>
  <si>
    <t>17.02.2022 13:40:09</t>
  </si>
  <si>
    <t>17.02.2022 13:40:18</t>
  </si>
  <si>
    <t>17.02.2022 13:40:19</t>
  </si>
  <si>
    <t>17.02.2022 13:40:21</t>
  </si>
  <si>
    <t>17.02.2022 13:40:22</t>
  </si>
  <si>
    <t>17.02.2022 13:40:24</t>
  </si>
  <si>
    <t>17.02.2022 13:40:25</t>
  </si>
  <si>
    <t>17.02.2022 13:40:39</t>
  </si>
  <si>
    <t>17.02.2022 13:40:40</t>
  </si>
  <si>
    <t>17.02.2022 13:40:51</t>
  </si>
  <si>
    <t>17.02.2022 13:40:52</t>
  </si>
  <si>
    <t>17.02.2022 13:40:54</t>
  </si>
  <si>
    <t>17.02.2022 13:40:55</t>
  </si>
  <si>
    <t>17.02.2022 13:40:57</t>
  </si>
  <si>
    <t>17.02.2022 13:40:58</t>
  </si>
  <si>
    <t>17.02.2022 13:41:00</t>
  </si>
  <si>
    <t>17.02.2022 13:41:33</t>
  </si>
  <si>
    <t>17.02.2022 13:41:34</t>
  </si>
  <si>
    <t>17.02.2022 13:41:36</t>
  </si>
  <si>
    <t>17.02.2022 13:41:39</t>
  </si>
  <si>
    <t>17.02.2022 13:42:07</t>
  </si>
  <si>
    <t>17.02.2022 13:42:27</t>
  </si>
  <si>
    <t>17.02.2022 13:42:30</t>
  </si>
  <si>
    <t>17.02.2022 13:42:33</t>
  </si>
  <si>
    <t>17.02.2022 13:42:34</t>
  </si>
  <si>
    <t>17.02.2022 13:42:40</t>
  </si>
  <si>
    <t>17.02.2022 13:42:43</t>
  </si>
  <si>
    <t>17.02.2022 13:42:44</t>
  </si>
  <si>
    <t>17.02.2022 13:42:47</t>
  </si>
  <si>
    <t>17.02.2022 13:42:49</t>
  </si>
  <si>
    <t>17.02.2022 13:42:58</t>
  </si>
  <si>
    <t>17.02.2022 13:43:01</t>
  </si>
  <si>
    <t>17.02.2022 13:43:16</t>
  </si>
  <si>
    <t>17.02.2022 13:43:28</t>
  </si>
  <si>
    <t>17.02.2022 13:43:29</t>
  </si>
  <si>
    <t>17.02.2022 13:43:43</t>
  </si>
  <si>
    <t>17.02.2022 13:43:44</t>
  </si>
  <si>
    <t>17.02.2022 13:43:46</t>
  </si>
  <si>
    <t>17.02.2022 13:43:49</t>
  </si>
  <si>
    <t>17.02.2022 13:43:50</t>
  </si>
  <si>
    <t>17.02.2022 13:43:52</t>
  </si>
  <si>
    <t>17.02.2022 13:43:53</t>
  </si>
  <si>
    <t>17.02.2022 13:43:55</t>
  </si>
  <si>
    <t>17.02.2022 13:43:56</t>
  </si>
  <si>
    <t>17.02.2022 13:43:58</t>
  </si>
  <si>
    <t>17.02.2022 13:44:08</t>
  </si>
  <si>
    <t>17.02.2022 13:44:10</t>
  </si>
  <si>
    <t>17.02.2022 13:44:13</t>
  </si>
  <si>
    <t>17.02.2022 13:44:15</t>
  </si>
  <si>
    <t>17.02.2022 13:44:16</t>
  </si>
  <si>
    <t>17.02.2022 13:44:44</t>
  </si>
  <si>
    <t>17.02.2022 13:44:46</t>
  </si>
  <si>
    <t>17.02.2022 13:45:02</t>
  </si>
  <si>
    <t>17.02.2022 13:45:05</t>
  </si>
  <si>
    <t>17.02.2022 13:45:22</t>
  </si>
  <si>
    <t>17.02.2022 13:45:24</t>
  </si>
  <si>
    <t>17.02.2022 13:45:25</t>
  </si>
  <si>
    <t>17.02.2022 13:45:26</t>
  </si>
  <si>
    <t>17.02.2022 13:45:28</t>
  </si>
  <si>
    <t>17.02.2022 13:45:29</t>
  </si>
  <si>
    <t>17.02.2022 13:45:31</t>
  </si>
  <si>
    <t>17.02.2022 13:45:32</t>
  </si>
  <si>
    <t>17.02.2022 13:45:38</t>
  </si>
  <si>
    <t>17.02.2022 13:45:40</t>
  </si>
  <si>
    <t>17.02.2022 13:45:43</t>
  </si>
  <si>
    <t>17.02.2022 13:45:45</t>
  </si>
  <si>
    <t>17.02.2022 13:45:46</t>
  </si>
  <si>
    <t>17.02.2022 13:45:53</t>
  </si>
  <si>
    <t>17.02.2022 13:45:55</t>
  </si>
  <si>
    <t>17.02.2022 13:46:31</t>
  </si>
  <si>
    <t>17.02.2022 13:46:32</t>
  </si>
  <si>
    <t>17.02.2022 13:46:34</t>
  </si>
  <si>
    <t>17.02.2022 13:46:37</t>
  </si>
  <si>
    <t>17.02.2022 13:46:38</t>
  </si>
  <si>
    <t>17.02.2022 13:46:49</t>
  </si>
  <si>
    <t>17.02.2022 13:46:52</t>
  </si>
  <si>
    <t>17.02.2022 13:47:46</t>
  </si>
  <si>
    <t>17.02.2022 13:47:48</t>
  </si>
  <si>
    <t>17.02.2022 13:47:50</t>
  </si>
  <si>
    <t>17.02.2022 13:47:59</t>
  </si>
  <si>
    <t>17.02.2022 13:48:01</t>
  </si>
  <si>
    <t>17.02.2022 13:48:02</t>
  </si>
  <si>
    <t>17.02.2022 13:48:04</t>
  </si>
  <si>
    <t>17.02.2022 13:48:05</t>
  </si>
  <si>
    <t>17.02.2022 13:48:07</t>
  </si>
  <si>
    <t>17.02.2022 13:48:08</t>
  </si>
  <si>
    <t>17.02.2022 13:48:11</t>
  </si>
  <si>
    <t>17.02.2022 13:48:13</t>
  </si>
  <si>
    <t>17.02.2022 13:48:16</t>
  </si>
  <si>
    <t>17.02.2022 13:48:17</t>
  </si>
  <si>
    <t>17.02.2022 13:48:19</t>
  </si>
  <si>
    <t>17.02.2022 13:48:20</t>
  </si>
  <si>
    <t>17.02.2022 13:48:22</t>
  </si>
  <si>
    <t>17.02.2022 13:48:23</t>
  </si>
  <si>
    <t>17.02.2022 13:48:25</t>
  </si>
  <si>
    <t>17.02.2022 13:48:26</t>
  </si>
  <si>
    <t>17.02.2022 13:48:28</t>
  </si>
  <si>
    <t>17.02.2022 13:48:29</t>
  </si>
  <si>
    <t>17.02.2022 13:48:31</t>
  </si>
  <si>
    <t>17.02.2022 13:48:32</t>
  </si>
  <si>
    <t>17.02.2022 13:48:53</t>
  </si>
  <si>
    <t>17.02.2022 13:48:58</t>
  </si>
  <si>
    <t>17.02.2022 13:48:59</t>
  </si>
  <si>
    <t>17.02.2022 13:49:08</t>
  </si>
  <si>
    <t>17.02.2022 13:49:10</t>
  </si>
  <si>
    <t>17.02.2022 13:49:11</t>
  </si>
  <si>
    <t>17.02.2022 13:49:13</t>
  </si>
  <si>
    <t>17.02.2022 13:49:16</t>
  </si>
  <si>
    <t>17.02.2022 13:49:19</t>
  </si>
  <si>
    <t>17.02.2022 13:49:20</t>
  </si>
  <si>
    <t>17.02.2022 13:49:23</t>
  </si>
  <si>
    <t>17.02.2022 13:49:34</t>
  </si>
  <si>
    <t>17.02.2022 13:49:35</t>
  </si>
  <si>
    <t>17.02.2022 13:49:39</t>
  </si>
  <si>
    <t>17.02.2022 13:49:41</t>
  </si>
  <si>
    <t>17.02.2022 13:49:47</t>
  </si>
  <si>
    <t>17.02.2022 13:49:48</t>
  </si>
  <si>
    <t>17.02.2022 13:49:51</t>
  </si>
  <si>
    <t>17.02.2022 13:50:00</t>
  </si>
  <si>
    <t>17.02.2022 13:50:07</t>
  </si>
  <si>
    <t>17.02.2022 13:50:09</t>
  </si>
  <si>
    <t>17.02.2022 13:50:27</t>
  </si>
  <si>
    <t>17.02.2022 13:50:29</t>
  </si>
  <si>
    <t>17.02.2022 13:50:30</t>
  </si>
  <si>
    <t>17.02.2022 13:50:31</t>
  </si>
  <si>
    <t>17.02.2022 13:50:34</t>
  </si>
  <si>
    <t>17.02.2022 13:50:36</t>
  </si>
  <si>
    <t>17.02.2022 13:50:37</t>
  </si>
  <si>
    <t>17.02.2022 13:50:39</t>
  </si>
  <si>
    <t>17.02.2022 13:50:40</t>
  </si>
  <si>
    <t>17.02.2022 13:50:42</t>
  </si>
  <si>
    <t>17.02.2022 13:50:44</t>
  </si>
  <si>
    <t>17.02.2022 13:50:45</t>
  </si>
  <si>
    <t>17.02.2022 13:50:46</t>
  </si>
  <si>
    <t>17.02.2022 13:50:48</t>
  </si>
  <si>
    <t>17.02.2022 13:50:51</t>
  </si>
  <si>
    <t>17.02.2022 13:50:52</t>
  </si>
  <si>
    <t>17.02.2022 13:51:12</t>
  </si>
  <si>
    <t>17.02.2022 13:51:36</t>
  </si>
  <si>
    <t>17.02.2022 13:51:37</t>
  </si>
  <si>
    <t>17.02.2022 13:51:42</t>
  </si>
  <si>
    <t>17.02.2022 13:51:43</t>
  </si>
  <si>
    <t>17.02.2022 13:51:45</t>
  </si>
  <si>
    <t>17.02.2022 13:51:46</t>
  </si>
  <si>
    <t>17.02.2022 13:51:48</t>
  </si>
  <si>
    <t>17.02.2022 13:51:51</t>
  </si>
  <si>
    <t>17.02.2022 13:51:52</t>
  </si>
  <si>
    <t>17.02.2022 13:51:53</t>
  </si>
  <si>
    <t>17.02.2022 13:52:28</t>
  </si>
  <si>
    <t>17.02.2022 13:52:29</t>
  </si>
  <si>
    <t>17.02.2022 13:52:32</t>
  </si>
  <si>
    <t>17.02.2022 13:52:34</t>
  </si>
  <si>
    <t>17.02.2022 13:52:35</t>
  </si>
  <si>
    <t>17.02.2022 13:52:37</t>
  </si>
  <si>
    <t>17.02.2022 13:53:01</t>
  </si>
  <si>
    <t>17.02.2022 13:53:03</t>
  </si>
  <si>
    <t>17.02.2022 13:53:04</t>
  </si>
  <si>
    <t>17.02.2022 13:53:05</t>
  </si>
  <si>
    <t>17.02.2022 13:53:11</t>
  </si>
  <si>
    <t>17.02.2022 13:53:13</t>
  </si>
  <si>
    <t>17.02.2022 13:53:15</t>
  </si>
  <si>
    <t>17.02.2022 13:53:16</t>
  </si>
  <si>
    <t>17.02.2022 13:53:28</t>
  </si>
  <si>
    <t>17.02.2022 13:53:29</t>
  </si>
  <si>
    <t>17.02.2022 13:53:34</t>
  </si>
  <si>
    <t>17.02.2022 13:53:41</t>
  </si>
  <si>
    <t>17.02.2022 13:53:43</t>
  </si>
  <si>
    <t>17.02.2022 13:53:45</t>
  </si>
  <si>
    <t>17.02.2022 13:53:55</t>
  </si>
  <si>
    <t>17.02.2022 13:54:18</t>
  </si>
  <si>
    <t>17.02.2022 13:54:21</t>
  </si>
  <si>
    <t>17.02.2022 13:54:28</t>
  </si>
  <si>
    <t>17.02.2022 13:54:31</t>
  </si>
  <si>
    <t>17.02.2022 13:54:42</t>
  </si>
  <si>
    <t>17.02.2022 13:54:43</t>
  </si>
  <si>
    <t>17.02.2022 13:54:46</t>
  </si>
  <si>
    <t>17.02.2022 13:54:58</t>
  </si>
  <si>
    <t>17.02.2022 13:54:59</t>
  </si>
  <si>
    <t>17.02.2022 13:55:01</t>
  </si>
  <si>
    <t>17.02.2022 13:55:20</t>
  </si>
  <si>
    <t>17.02.2022 13:55:23</t>
  </si>
  <si>
    <t>17.02.2022 13:55:26</t>
  </si>
  <si>
    <t>17.02.2022 13:55:40</t>
  </si>
  <si>
    <t>17.02.2022 13:55:41</t>
  </si>
  <si>
    <t>17.02.2022 13:56:13</t>
  </si>
  <si>
    <t>17.02.2022 13:56:14</t>
  </si>
  <si>
    <t>17.02.2022 13:56:16</t>
  </si>
  <si>
    <t>17.02.2022 13:56:17</t>
  </si>
  <si>
    <t>17.02.2022 13:57:04</t>
  </si>
  <si>
    <t>17.02.2022 13:57:37</t>
  </si>
  <si>
    <t>17.02.2022 13:57:44</t>
  </si>
  <si>
    <t>17.02.2022 13:57:46</t>
  </si>
  <si>
    <t>17.02.2022 13:57:47</t>
  </si>
  <si>
    <t>17.02.2022 13:57:59</t>
  </si>
  <si>
    <t>17.02.2022 13:58:03</t>
  </si>
  <si>
    <t>17.02.2022 13:58:04</t>
  </si>
  <si>
    <t>17.02.2022 13:58:05</t>
  </si>
  <si>
    <t>17.02.2022 13:58:07</t>
  </si>
  <si>
    <t>17.02.2022 13:58:10</t>
  </si>
  <si>
    <t>17.02.2022 13:58:24</t>
  </si>
  <si>
    <t>17.02.2022 13:58:25</t>
  </si>
  <si>
    <t>17.02.2022 13:58:47</t>
  </si>
  <si>
    <t>17.02.2022 13:58:50</t>
  </si>
  <si>
    <t>17.02.2022 13:58:52</t>
  </si>
  <si>
    <t>17.02.2022 13:58:53</t>
  </si>
  <si>
    <t>17.02.2022 13:58:55</t>
  </si>
  <si>
    <t>17.02.2022 13:59:11</t>
  </si>
  <si>
    <t>17.02.2022 13:59:13</t>
  </si>
  <si>
    <t>17.02.2022 13:59:35</t>
  </si>
  <si>
    <t>17.02.2022 13:59:37</t>
  </si>
  <si>
    <t>17.02.2022 13:59:40</t>
  </si>
  <si>
    <t>17.02.2022 13:59:50</t>
  </si>
  <si>
    <t>17.02.2022 14:00:21</t>
  </si>
  <si>
    <t>17.02.2022 14:00:41</t>
  </si>
  <si>
    <t>17.02.2022 14:00:54</t>
  </si>
  <si>
    <t>17.02.2022 14:00:55</t>
  </si>
  <si>
    <t>17.02.2022 14:00:56</t>
  </si>
  <si>
    <t>17.02.2022 14:01:41</t>
  </si>
  <si>
    <t>17.02.2022 14:01:43</t>
  </si>
  <si>
    <t>17.02.2022 14:02:07</t>
  </si>
  <si>
    <t>17.02.2022 14:02:08</t>
  </si>
  <si>
    <t>17.02.2022 14:02:13</t>
  </si>
  <si>
    <t>17.02.2022 14:02:20</t>
  </si>
  <si>
    <t>17.02.2022 14:02:26</t>
  </si>
  <si>
    <t>17.02.2022 14:02:32</t>
  </si>
  <si>
    <t>17.02.2022 14:02:34</t>
  </si>
  <si>
    <t>17.02.2022 14:02:45</t>
  </si>
  <si>
    <t>17.02.2022 14:02:46</t>
  </si>
  <si>
    <t>17.02.2022 14:02:47</t>
  </si>
  <si>
    <t>17.02.2022 14:02:49</t>
  </si>
  <si>
    <t>17.02.2022 14:02:54</t>
  </si>
  <si>
    <t>17.02.2022 14:02:55</t>
  </si>
  <si>
    <t>17.02.2022 14:02:56</t>
  </si>
  <si>
    <t>17.02.2022 14:02:58</t>
  </si>
  <si>
    <t>17.02.2022 14:03:21</t>
  </si>
  <si>
    <t>17.02.2022 14:03:23</t>
  </si>
  <si>
    <t>17.02.2022 14:03:25</t>
  </si>
  <si>
    <t>17.02.2022 14:03:26</t>
  </si>
  <si>
    <t>17.02.2022 14:03:41</t>
  </si>
  <si>
    <t>17.02.2022 14:03:49</t>
  </si>
  <si>
    <t>17.02.2022 14:03:50</t>
  </si>
  <si>
    <t>17.02.2022 14:03:52</t>
  </si>
  <si>
    <t>17.02.2022 14:03:53</t>
  </si>
  <si>
    <t>17.02.2022 14:03:55</t>
  </si>
  <si>
    <t>17.02.2022 14:03:56</t>
  </si>
  <si>
    <t>17.02.2022 14:04:04</t>
  </si>
  <si>
    <t>17.02.2022 14:04:16</t>
  </si>
  <si>
    <t>17.02.2022 14:04:17</t>
  </si>
  <si>
    <t>17.02.2022 14:04:19</t>
  </si>
  <si>
    <t>17.02.2022 14:04:41</t>
  </si>
  <si>
    <t>17.02.2022 14:04:43</t>
  </si>
  <si>
    <t>17.02.2022 14:05:01</t>
  </si>
  <si>
    <t>17.02.2022 14:05:02</t>
  </si>
  <si>
    <t>17.02.2022 14:05:04</t>
  </si>
  <si>
    <t>17.02.2022 14:05:05</t>
  </si>
  <si>
    <t>17.02.2022 14:05:11</t>
  </si>
  <si>
    <t>17.02.2022 14:05:40</t>
  </si>
  <si>
    <t>17.02.2022 14:05:41</t>
  </si>
  <si>
    <t>17.02.2022 14:05:43</t>
  </si>
  <si>
    <t>17.02.2022 14:05:47</t>
  </si>
  <si>
    <t>17.02.2022 14:05:49</t>
  </si>
  <si>
    <t>17.02.2022 14:05:50</t>
  </si>
  <si>
    <t>17.02.2022 14:05:52</t>
  </si>
  <si>
    <t>17.02.2022 14:06:19</t>
  </si>
  <si>
    <t>17.02.2022 14:06:22</t>
  </si>
  <si>
    <t>17.02.2022 14:06:25</t>
  </si>
  <si>
    <t>17.02.2022 14:06:28</t>
  </si>
  <si>
    <t>17.02.2022 14:06:53</t>
  </si>
  <si>
    <t>17.02.2022 14:06:55</t>
  </si>
  <si>
    <t>17.02.2022 14:07:01</t>
  </si>
  <si>
    <t>17.02.2022 14:07:05</t>
  </si>
  <si>
    <t>17.02.2022 14:07:07</t>
  </si>
  <si>
    <t>17.02.2022 14:07:08</t>
  </si>
  <si>
    <t>17.02.2022 14:07:41</t>
  </si>
  <si>
    <t>17.02.2022 14:07:43</t>
  </si>
  <si>
    <t>17.02.2022 14:07:46</t>
  </si>
  <si>
    <t>17.02.2022 14:07:47</t>
  </si>
  <si>
    <t>17.02.2022 14:07:49</t>
  </si>
  <si>
    <t>17.02.2022 14:07:50</t>
  </si>
  <si>
    <t>17.02.2022 14:08:32</t>
  </si>
  <si>
    <t>17.02.2022 14:08:34</t>
  </si>
  <si>
    <t>17.02.2022 14:08:37</t>
  </si>
  <si>
    <t>17.02.2022 14:09:34</t>
  </si>
  <si>
    <t>17.02.2022 14:09:35</t>
  </si>
  <si>
    <t>17.02.2022 14:09:38</t>
  </si>
  <si>
    <t>17.02.2022 14:09:40</t>
  </si>
  <si>
    <t>17.02.2022 14:09:41</t>
  </si>
  <si>
    <t>17.02.2022 14:09:44</t>
  </si>
  <si>
    <t>17.02.2022 14:09:46</t>
  </si>
  <si>
    <t>17.02.2022 14:09:49</t>
  </si>
  <si>
    <t>17.02.2022 14:09:52</t>
  </si>
  <si>
    <t>17.02.2022 14:10:26</t>
  </si>
  <si>
    <t>17.02.2022 14:10:40</t>
  </si>
  <si>
    <t>17.02.2022 14:10:41</t>
  </si>
  <si>
    <t>17.02.2022 14:10:43</t>
  </si>
  <si>
    <t>17.02.2022 14:10:52</t>
  </si>
  <si>
    <t>17.02.2022 14:10:53</t>
  </si>
  <si>
    <t>17.02.2022 14:10:59</t>
  </si>
  <si>
    <t>17.02.2022 14:11:01</t>
  </si>
  <si>
    <t>17.02.2022 14:11:02</t>
  </si>
  <si>
    <t>17.02.2022 14:11:04</t>
  </si>
  <si>
    <t>17.02.2022 14:11:05</t>
  </si>
  <si>
    <t>17.02.2022 14:11:07</t>
  </si>
  <si>
    <t>17.02.2022 14:11:08</t>
  </si>
  <si>
    <t>17.02.2022 14:11:10</t>
  </si>
  <si>
    <t>17.02.2022 14:11:11</t>
  </si>
  <si>
    <t>17.02.2022 14:11:38</t>
  </si>
  <si>
    <t>17.02.2022 14:11:40</t>
  </si>
  <si>
    <t>17.02.2022 14:11:44</t>
  </si>
  <si>
    <t>17.02.2022 14:11:46</t>
  </si>
  <si>
    <t>17.02.2022 14:11:47</t>
  </si>
  <si>
    <t>17.02.2022 14:11:49</t>
  </si>
  <si>
    <t>17.02.2022 14:11:50</t>
  </si>
  <si>
    <t>17.02.2022 14:11:52</t>
  </si>
  <si>
    <t>17.02.2022 14:11:55</t>
  </si>
  <si>
    <t>17.02.2022 14:12:08</t>
  </si>
  <si>
    <t>17.02.2022 14:12:11</t>
  </si>
  <si>
    <t>17.02.2022 14:12:23</t>
  </si>
  <si>
    <t>17.02.2022 14:12:25</t>
  </si>
  <si>
    <t>17.02.2022 14:12:26</t>
  </si>
  <si>
    <t>17.02.2022 14:12:37</t>
  </si>
  <si>
    <t>17.02.2022 14:12:38</t>
  </si>
  <si>
    <t>17.02.2022 14:12:40</t>
  </si>
  <si>
    <t>17.02.2022 14:13:05</t>
  </si>
  <si>
    <t>17.02.2022 14:13:08</t>
  </si>
  <si>
    <t>17.02.2022 14:13:14</t>
  </si>
  <si>
    <t>17.02.2022 14:13:16</t>
  </si>
  <si>
    <t>17.02.2022 14:13:17</t>
  </si>
  <si>
    <t>17.02.2022 14:13:19</t>
  </si>
  <si>
    <t>17.02.2022 14:13:20</t>
  </si>
  <si>
    <t>17.02.2022 14:13:22</t>
  </si>
  <si>
    <t>17.02.2022 14:13:23</t>
  </si>
  <si>
    <t>17.02.2022 14:13:25</t>
  </si>
  <si>
    <t>17.02.2022 14:13:26</t>
  </si>
  <si>
    <t>17.02.2022 14:13:44</t>
  </si>
  <si>
    <t>17.02.2022 14:13:46</t>
  </si>
  <si>
    <t>17.02.2022 14:13:47</t>
  </si>
  <si>
    <t>17.02.2022 14:13:49</t>
  </si>
  <si>
    <t>17.02.2022 14:13:50</t>
  </si>
  <si>
    <t>17.02.2022 14:13:52</t>
  </si>
  <si>
    <t>17.02.2022 14:13:53</t>
  </si>
  <si>
    <t>17.02.2022 14:13:55</t>
  </si>
  <si>
    <t>17.02.2022 14:13:56</t>
  </si>
  <si>
    <t>17.02.2022 14:14:01</t>
  </si>
  <si>
    <t>17.02.2022 14:14:04</t>
  </si>
  <si>
    <t>17.02.2022 14:14:05</t>
  </si>
  <si>
    <t>17.02.2022 14:14:07</t>
  </si>
  <si>
    <t>17.02.2022 14:14:08</t>
  </si>
  <si>
    <t>17.02.2022 14:14:10</t>
  </si>
  <si>
    <t>17.02.2022 14:14:25</t>
  </si>
  <si>
    <t>17.02.2022 14:14:34</t>
  </si>
  <si>
    <t>17.02.2022 14:14:37</t>
  </si>
  <si>
    <t>17.02.2022 14:14:41</t>
  </si>
  <si>
    <t>17.02.2022 14:14:43</t>
  </si>
  <si>
    <t>17.02.2022 14:14:44</t>
  </si>
  <si>
    <t>17.02.2022 14:14:46</t>
  </si>
  <si>
    <t>17.02.2022 14:15:05</t>
  </si>
  <si>
    <t>17.02.2022 14:15:07</t>
  </si>
  <si>
    <t>17.02.2022 14:15:23</t>
  </si>
  <si>
    <t>17.02.2022 14:15:25</t>
  </si>
  <si>
    <t>17.02.2022 14:15:29</t>
  </si>
  <si>
    <t>17.02.2022 14:15:31</t>
  </si>
  <si>
    <t>17.02.2022 14:15:32</t>
  </si>
  <si>
    <t>17.02.2022 14:15:40</t>
  </si>
  <si>
    <t>17.02.2022 14:15:41</t>
  </si>
  <si>
    <t>17.02.2022 14:15:43</t>
  </si>
  <si>
    <t>17.02.2022 14:15:58</t>
  </si>
  <si>
    <t>17.02.2022 14:15:59</t>
  </si>
  <si>
    <t>17.02.2022 14:16:01</t>
  </si>
  <si>
    <t>17.02.2022 14:16:02</t>
  </si>
  <si>
    <t>17.02.2022 14:16:04</t>
  </si>
  <si>
    <t>17.02.2022 14:16:40</t>
  </si>
  <si>
    <t>17.02.2022 14:16:41</t>
  </si>
  <si>
    <t>17.02.2022 14:16:44</t>
  </si>
  <si>
    <t>17.02.2022 14:16:45</t>
  </si>
  <si>
    <t>17.02.2022 14:17:12</t>
  </si>
  <si>
    <t>17.02.2022 14:17:15</t>
  </si>
  <si>
    <t>17.02.2022 14:17:17</t>
  </si>
  <si>
    <t>17.02.2022 14:17:18</t>
  </si>
  <si>
    <t>17.02.2022 14:17:20</t>
  </si>
  <si>
    <t>17.02.2022 14:17:21</t>
  </si>
  <si>
    <t>17.02.2022 14:17:23</t>
  </si>
  <si>
    <t>17.02.2022 14:17:40</t>
  </si>
  <si>
    <t>17.02.2022 14:17:41</t>
  </si>
  <si>
    <t>17.02.2022 14:17:44</t>
  </si>
  <si>
    <t>17.02.2022 14:17:46</t>
  </si>
  <si>
    <t>17.02.2022 14:17:47</t>
  </si>
  <si>
    <t>17.02.2022 14:17:49</t>
  </si>
  <si>
    <t>17.02.2022 14:17:53</t>
  </si>
  <si>
    <t>17.02.2022 14:18:02</t>
  </si>
  <si>
    <t>17.02.2022 14:18:05</t>
  </si>
  <si>
    <t>17.02.2022 14:18:06</t>
  </si>
  <si>
    <t>17.02.2022 14:18:37</t>
  </si>
  <si>
    <t>17.02.2022 14:18:38</t>
  </si>
  <si>
    <t>17.02.2022 14:18:41</t>
  </si>
  <si>
    <t>17.02.2022 14:18:48</t>
  </si>
  <si>
    <t>17.02.2022 14:18:50</t>
  </si>
  <si>
    <t>17.02.2022 14:19:02</t>
  </si>
  <si>
    <t>17.02.2022 14:19:03</t>
  </si>
  <si>
    <t>17.02.2022 14:19:12</t>
  </si>
  <si>
    <t>17.02.2022 14:19:23</t>
  </si>
  <si>
    <t>17.02.2022 14:19:24</t>
  </si>
  <si>
    <t>17.02.2022 14:19:49</t>
  </si>
  <si>
    <t>17.02.2022 14:19:50</t>
  </si>
  <si>
    <t>17.02.2022 14:19:51</t>
  </si>
  <si>
    <t>17.02.2022 14:19:53</t>
  </si>
  <si>
    <t>17.02.2022 14:19:54</t>
  </si>
  <si>
    <t>17.02.2022 14:19:57</t>
  </si>
  <si>
    <t>17.02.2022 14:20:24</t>
  </si>
  <si>
    <t>17.02.2022 14:20:27</t>
  </si>
  <si>
    <t>17.02.2022 14:20:39</t>
  </si>
  <si>
    <t>17.02.2022 14:20:42</t>
  </si>
  <si>
    <t>17.02.2022 14:20:44</t>
  </si>
  <si>
    <t>17.02.2022 14:20:45</t>
  </si>
  <si>
    <t>17.02.2022 14:20:47</t>
  </si>
  <si>
    <t>17.02.2022 14:20:48</t>
  </si>
  <si>
    <t>17.02.2022 14:20:50</t>
  </si>
  <si>
    <t>17.02.2022 14:20:51</t>
  </si>
  <si>
    <t>17.02.2022 14:20:54</t>
  </si>
  <si>
    <t>17.02.2022 14:20:56</t>
  </si>
  <si>
    <t>17.02.2022 14:21:00</t>
  </si>
  <si>
    <t>17.02.2022 14:21:03</t>
  </si>
  <si>
    <t>17.02.2022 14:21:14</t>
  </si>
  <si>
    <t>17.02.2022 14:21:15</t>
  </si>
  <si>
    <t>17.02.2022 14:21:18</t>
  </si>
  <si>
    <t>17.02.2022 14:21:50</t>
  </si>
  <si>
    <t>17.02.2022 14:21:51</t>
  </si>
  <si>
    <t>17.02.2022 14:21:53</t>
  </si>
  <si>
    <t>17.02.2022 14:21:56</t>
  </si>
  <si>
    <t>17.02.2022 14:22:00</t>
  </si>
  <si>
    <t>17.02.2022 14:22:02</t>
  </si>
  <si>
    <t>17.02.2022 14:22:03</t>
  </si>
  <si>
    <t>17.02.2022 14:22:33</t>
  </si>
  <si>
    <t>17.02.2022 14:22:36</t>
  </si>
  <si>
    <t>17.02.2022 14:22:38</t>
  </si>
  <si>
    <t>17.02.2022 14:22:39</t>
  </si>
  <si>
    <t>17.02.2022 14:22:41</t>
  </si>
  <si>
    <t>17.02.2022 14:23:03</t>
  </si>
  <si>
    <t>17.02.2022 14:23:05</t>
  </si>
  <si>
    <t>17.02.2022 14:23:06</t>
  </si>
  <si>
    <t>17.02.2022 14:23:08</t>
  </si>
  <si>
    <t>17.02.2022 14:23:15</t>
  </si>
  <si>
    <t>17.02.2022 14:23:17</t>
  </si>
  <si>
    <t>17.02.2022 14:23:42</t>
  </si>
  <si>
    <t>17.02.2022 14:23:44</t>
  </si>
  <si>
    <t>17.02.2022 14:23:45</t>
  </si>
  <si>
    <t>17.02.2022 14:23:47</t>
  </si>
  <si>
    <t>17.02.2022 14:24:14</t>
  </si>
  <si>
    <t>17.02.2022 14:24:17</t>
  </si>
  <si>
    <t>17.02.2022 14:24:20</t>
  </si>
  <si>
    <t>17.02.2022 14:24:23</t>
  </si>
  <si>
    <t>17.02.2022 14:24:24</t>
  </si>
  <si>
    <t>17.02.2022 14:24:26</t>
  </si>
  <si>
    <t>17.02.2022 14:24:27</t>
  </si>
  <si>
    <t>17.02.2022 14:24:29</t>
  </si>
  <si>
    <t>17.02.2022 14:24:35</t>
  </si>
  <si>
    <t>17.02.2022 14:24:36</t>
  </si>
  <si>
    <t>17.02.2022 14:24:38</t>
  </si>
  <si>
    <t>17.02.2022 14:24:39</t>
  </si>
  <si>
    <t>17.02.2022 14:24:50</t>
  </si>
  <si>
    <t>17.02.2022 14:24:51</t>
  </si>
  <si>
    <t>17.02.2022 14:24:53</t>
  </si>
  <si>
    <t>17.02.2022 14:25:15</t>
  </si>
  <si>
    <t>17.02.2022 14:25:18</t>
  </si>
  <si>
    <t>17.02.2022 14:25:26</t>
  </si>
  <si>
    <t>17.02.2022 14:25:27</t>
  </si>
  <si>
    <t>17.02.2022 14:25:41</t>
  </si>
  <si>
    <t>17.02.2022 14:25:42</t>
  </si>
  <si>
    <t>17.02.2022 14:25:44</t>
  </si>
  <si>
    <t>17.02.2022 14:25:45</t>
  </si>
  <si>
    <t>17.02.2022 14:25:47</t>
  </si>
  <si>
    <t>17.02.2022 14:25:48</t>
  </si>
  <si>
    <t>17.02.2022 14:25:50</t>
  </si>
  <si>
    <t>17.02.2022 14:26:00</t>
  </si>
  <si>
    <t>17.02.2022 14:26:02</t>
  </si>
  <si>
    <t>17.02.2022 14:26:03</t>
  </si>
  <si>
    <t>17.02.2022 14:26:05</t>
  </si>
  <si>
    <t>17.02.2022 14:26:08</t>
  </si>
  <si>
    <t>17.02.2022 14:26:45</t>
  </si>
  <si>
    <t>17.02.2022 14:26:48</t>
  </si>
  <si>
    <t>17.02.2022 14:26:50</t>
  </si>
  <si>
    <t>17.02.2022 14:27:23</t>
  </si>
  <si>
    <t>17.02.2022 14:27:24</t>
  </si>
  <si>
    <t>17.02.2022 14:27:26</t>
  </si>
  <si>
    <t>17.02.2022 14:27:30</t>
  </si>
  <si>
    <t>17.02.2022 14:27:32</t>
  </si>
  <si>
    <t>17.02.2022 14:27:33</t>
  </si>
  <si>
    <t>17.02.2022 14:27:39</t>
  </si>
  <si>
    <t>17.02.2022 14:27:41</t>
  </si>
  <si>
    <t>17.02.2022 14:27:44</t>
  </si>
  <si>
    <t>17.02.2022 14:27:45</t>
  </si>
  <si>
    <t>17.02.2022 14:27:47</t>
  </si>
  <si>
    <t>17.02.2022 14:27:48</t>
  </si>
  <si>
    <t>17.02.2022 14:27:54</t>
  </si>
  <si>
    <t>17.02.2022 14:27:56</t>
  </si>
  <si>
    <t>17.02.2022 14:27:59</t>
  </si>
  <si>
    <t>17.02.2022 14:28:00</t>
  </si>
  <si>
    <t>17.02.2022 14:28:45</t>
  </si>
  <si>
    <t>17.02.2022 14:29:06</t>
  </si>
  <si>
    <t>17.02.2022 14:29:08</t>
  </si>
  <si>
    <t>17.02.2022 14:29:09</t>
  </si>
  <si>
    <t>17.02.2022 14:29:33</t>
  </si>
  <si>
    <t>17.02.2022 14:29:50</t>
  </si>
  <si>
    <t>17.02.2022 14:29:51</t>
  </si>
  <si>
    <t>17.02.2022 14:29:53</t>
  </si>
  <si>
    <t>17.02.2022 14:29:57</t>
  </si>
  <si>
    <t>17.02.2022 14:30:00</t>
  </si>
  <si>
    <t>17.02.2022 14:30:03</t>
  </si>
  <si>
    <t>17.02.2022 14:30:08</t>
  </si>
  <si>
    <t>17.02.2022 14:30:11</t>
  </si>
  <si>
    <t>17.02.2022 14:30:42</t>
  </si>
  <si>
    <t>17.02.2022 14:30:43</t>
  </si>
  <si>
    <t>17.02.2022 14:30:46</t>
  </si>
  <si>
    <t>17.02.2022 14:30:48</t>
  </si>
  <si>
    <t>17.02.2022 14:30:49</t>
  </si>
  <si>
    <t>17.02.2022 14:30:51</t>
  </si>
  <si>
    <t>17.02.2022 14:30:54</t>
  </si>
  <si>
    <t>17.02.2022 14:31:04</t>
  </si>
  <si>
    <t>17.02.2022 14:31:06</t>
  </si>
  <si>
    <t>17.02.2022 14:31:39</t>
  </si>
  <si>
    <t>17.02.2022 14:31:40</t>
  </si>
  <si>
    <t>17.02.2022 14:31:42</t>
  </si>
  <si>
    <t>17.02.2022 14:31:45</t>
  </si>
  <si>
    <t>17.02.2022 14:31:46</t>
  </si>
  <si>
    <t>17.02.2022 14:31:55</t>
  </si>
  <si>
    <t>17.02.2022 14:31:57</t>
  </si>
  <si>
    <t>17.02.2022 14:31:59</t>
  </si>
  <si>
    <t>17.02.2022 14:32:00</t>
  </si>
  <si>
    <t>17.02.2022 14:32:03</t>
  </si>
  <si>
    <t>17.02.2022 14:32:04</t>
  </si>
  <si>
    <t>17.02.2022 14:32:21</t>
  </si>
  <si>
    <t>17.02.2022 14:32:23</t>
  </si>
  <si>
    <t>17.02.2022 14:32:25</t>
  </si>
  <si>
    <t>17.02.2022 14:32:27</t>
  </si>
  <si>
    <t>17.02.2022 14:32:29</t>
  </si>
  <si>
    <t>17.02.2022 14:32:32</t>
  </si>
  <si>
    <t>17.02.2022 14:32:39</t>
  </si>
  <si>
    <t>17.02.2022 14:32:40</t>
  </si>
  <si>
    <t>17.02.2022 14:32:42</t>
  </si>
  <si>
    <t>17.02.2022 14:32:43</t>
  </si>
  <si>
    <t>17.02.2022 14:32:55</t>
  </si>
  <si>
    <t>17.02.2022 14:32:57</t>
  </si>
  <si>
    <t>17.02.2022 14:32:58</t>
  </si>
  <si>
    <t>17.02.2022 14:33:01</t>
  </si>
  <si>
    <t>17.02.2022 14:33:03</t>
  </si>
  <si>
    <t>17.02.2022 14:33:21</t>
  </si>
  <si>
    <t>17.02.2022 14:33:24</t>
  </si>
  <si>
    <t>17.02.2022 14:33:32</t>
  </si>
  <si>
    <t>17.02.2022 14:33:33</t>
  </si>
  <si>
    <t>17.02.2022 14:33:34</t>
  </si>
  <si>
    <t>17.02.2022 14:33:36</t>
  </si>
  <si>
    <t>17.02.2022 14:33:37</t>
  </si>
  <si>
    <t>17.02.2022 14:33:40</t>
  </si>
  <si>
    <t>17.02.2022 14:33:43</t>
  </si>
  <si>
    <t>17.02.2022 14:34:29</t>
  </si>
  <si>
    <t>17.02.2022 14:34:30</t>
  </si>
  <si>
    <t>17.02.2022 14:34:31</t>
  </si>
  <si>
    <t>17.02.2022 14:34:45</t>
  </si>
  <si>
    <t>17.02.2022 14:34:46</t>
  </si>
  <si>
    <t>17.02.2022 14:34:48</t>
  </si>
  <si>
    <t>17.02.2022 14:34:49</t>
  </si>
  <si>
    <t>17.02.2022 14:34:51</t>
  </si>
  <si>
    <t>17.02.2022 14:34:58</t>
  </si>
  <si>
    <t>17.02.2022 14:35:00</t>
  </si>
  <si>
    <t>17.02.2022 14:35:23</t>
  </si>
  <si>
    <t>17.02.2022 14:35:24</t>
  </si>
  <si>
    <t>17.02.2022 14:35:25</t>
  </si>
  <si>
    <t>17.02.2022 14:35:29</t>
  </si>
  <si>
    <t>17.02.2022 14:35:30</t>
  </si>
  <si>
    <t>17.02.2022 14:35:31</t>
  </si>
  <si>
    <t>17.02.2022 14:35:33</t>
  </si>
  <si>
    <t>17.02.2022 14:35:43</t>
  </si>
  <si>
    <t>17.02.2022 14:35:45</t>
  </si>
  <si>
    <t>17.02.2022 14:35:59</t>
  </si>
  <si>
    <t>17.02.2022 14:36:00</t>
  </si>
  <si>
    <t>17.02.2022 14:36:02</t>
  </si>
  <si>
    <t>17.02.2022 14:36:19</t>
  </si>
  <si>
    <t>17.02.2022 14:36:23</t>
  </si>
  <si>
    <t>17.02.2022 14:36:25</t>
  </si>
  <si>
    <t>17.02.2022 14:36:47</t>
  </si>
  <si>
    <t>17.02.2022 14:36:48</t>
  </si>
  <si>
    <t>17.02.2022 14:36:50</t>
  </si>
  <si>
    <t>17.02.2022 14:36:51</t>
  </si>
  <si>
    <t>17.02.2022 14:37:13</t>
  </si>
  <si>
    <t>17.02.2022 14:37:15</t>
  </si>
  <si>
    <t>17.02.2022 14:37:16</t>
  </si>
  <si>
    <t>17.02.2022 14:37:19</t>
  </si>
  <si>
    <t>17.02.2022 14:37:31</t>
  </si>
  <si>
    <t>17.02.2022 14:37:34</t>
  </si>
  <si>
    <t>17.02.2022 14:37:36</t>
  </si>
  <si>
    <t>17.02.2022 14:37:38</t>
  </si>
  <si>
    <t>17.02.2022 14:37:39</t>
  </si>
  <si>
    <t>17.02.2022 14:37:40</t>
  </si>
  <si>
    <t>17.02.2022 14:37:42</t>
  </si>
  <si>
    <t>17.02.2022 14:38:03</t>
  </si>
  <si>
    <t>17.02.2022 14:38:04</t>
  </si>
  <si>
    <t>17.02.2022 14:38:06</t>
  </si>
  <si>
    <t>17.02.2022 14:38:07</t>
  </si>
  <si>
    <t>17.02.2022 14:38:09</t>
  </si>
  <si>
    <t>17.02.2022 14:38:11</t>
  </si>
  <si>
    <t>17.02.2022 14:38:13</t>
  </si>
  <si>
    <t>17.02.2022 14:38:39</t>
  </si>
  <si>
    <t>17.02.2022 14:38:40</t>
  </si>
  <si>
    <t>17.02.2022 14:38:42</t>
  </si>
  <si>
    <t>17.02.2022 14:38:43</t>
  </si>
  <si>
    <t>17.02.2022 14:38:45</t>
  </si>
  <si>
    <t>17.02.2022 14:38:46</t>
  </si>
  <si>
    <t>17.02.2022 14:38:58</t>
  </si>
  <si>
    <t>17.02.2022 14:39:00</t>
  </si>
  <si>
    <t>17.02.2022 14:39:24</t>
  </si>
  <si>
    <t>17.02.2022 14:39:25</t>
  </si>
  <si>
    <t>17.02.2022 14:39:27</t>
  </si>
  <si>
    <t>17.02.2022 14:39:28</t>
  </si>
  <si>
    <t>17.02.2022 14:39:30</t>
  </si>
  <si>
    <t>17.02.2022 14:39:31</t>
  </si>
  <si>
    <t>17.02.2022 14:39:33</t>
  </si>
  <si>
    <t>17.02.2022 14:39:34</t>
  </si>
  <si>
    <t>17.02.2022 14:39:36</t>
  </si>
  <si>
    <t>17.02.2022 14:39:38</t>
  </si>
  <si>
    <t>17.02.2022 14:39:39</t>
  </si>
  <si>
    <t>17.02.2022 14:39:42</t>
  </si>
  <si>
    <t>17.02.2022 14:39:48</t>
  </si>
  <si>
    <t>17.02.2022 14:39:49</t>
  </si>
  <si>
    <t>17.02.2022 14:39:51</t>
  </si>
  <si>
    <t>17.02.2022 14:40:05</t>
  </si>
  <si>
    <t>17.02.2022 14:40:06</t>
  </si>
  <si>
    <t>17.02.2022 14:40:08</t>
  </si>
  <si>
    <t>17.02.2022 14:40:10</t>
  </si>
  <si>
    <t>17.02.2022 14:40:22</t>
  </si>
  <si>
    <t>17.02.2022 14:40:25</t>
  </si>
  <si>
    <t>17.02.2022 14:40:46</t>
  </si>
  <si>
    <t>17.02.2022 14:40:49</t>
  </si>
  <si>
    <t>17.02.2022 14:40:51</t>
  </si>
  <si>
    <t>17.02.2022 14:41:08</t>
  </si>
  <si>
    <t>17.02.2022 14:41:10</t>
  </si>
  <si>
    <t>17.02.2022 14:41:17</t>
  </si>
  <si>
    <t>17.02.2022 14:41:19</t>
  </si>
  <si>
    <t>17.02.2022 14:41:31</t>
  </si>
  <si>
    <t>17.02.2022 14:41:34</t>
  </si>
  <si>
    <t>17.02.2022 14:41:38</t>
  </si>
  <si>
    <t>17.02.2022 14:41:39</t>
  </si>
  <si>
    <t>17.02.2022 14:41:40</t>
  </si>
  <si>
    <t>17.02.2022 14:41:42</t>
  </si>
  <si>
    <t>17.02.2022 14:41:56</t>
  </si>
  <si>
    <t>17.02.2022 14:41:57</t>
  </si>
  <si>
    <t>17.02.2022 14:41:58</t>
  </si>
  <si>
    <t>17.02.2022 14:42:00</t>
  </si>
  <si>
    <t>17.02.2022 14:42:18</t>
  </si>
  <si>
    <t>17.02.2022 14:42:19</t>
  </si>
  <si>
    <t>17.02.2022 14:42:23</t>
  </si>
  <si>
    <t>17.02.2022 14:42:25</t>
  </si>
  <si>
    <t>17.02.2022 14:42:30</t>
  </si>
  <si>
    <t>17.02.2022 14:42:31</t>
  </si>
  <si>
    <t>17.02.2022 14:43:10</t>
  </si>
  <si>
    <t>17.02.2022 14:43:12</t>
  </si>
  <si>
    <t>17.02.2022 14:43:13</t>
  </si>
  <si>
    <t>17.02.2022 14:43:22</t>
  </si>
  <si>
    <t>17.02.2022 14:43:24</t>
  </si>
  <si>
    <t>17.02.2022 14:43:37</t>
  </si>
  <si>
    <t>17.02.2022 14:43:39</t>
  </si>
  <si>
    <t>17.02.2022 14:43:41</t>
  </si>
  <si>
    <t>17.02.2022 14:43:48</t>
  </si>
  <si>
    <t>17.02.2022 14:43:49</t>
  </si>
  <si>
    <t>17.02.2022 14:43:51</t>
  </si>
  <si>
    <t>17.02.2022 14:43:53</t>
  </si>
  <si>
    <t>17.02.2022 14:43:58</t>
  </si>
  <si>
    <t>17.02.2022 14:44:00</t>
  </si>
  <si>
    <t>17.02.2022 14:44:15</t>
  </si>
  <si>
    <t>17.02.2022 14:44:16</t>
  </si>
  <si>
    <t>17.02.2022 14:44:18</t>
  </si>
  <si>
    <t>17.02.2022 14:44:19</t>
  </si>
  <si>
    <t>17.02.2022 14:44:21</t>
  </si>
  <si>
    <t>17.02.2022 14:44:24</t>
  </si>
  <si>
    <t>17.02.2022 14:44:25</t>
  </si>
  <si>
    <t>17.02.2022 14:44:27</t>
  </si>
  <si>
    <t>17.02.2022 14:44:28</t>
  </si>
  <si>
    <t>17.02.2022 14:44:30</t>
  </si>
  <si>
    <t>17.02.2022 14:44:32</t>
  </si>
  <si>
    <t>17.02.2022 14:44:33</t>
  </si>
  <si>
    <t>17.02.2022 14:44:34</t>
  </si>
  <si>
    <t>17.02.2022 14:44:38</t>
  </si>
  <si>
    <t>17.02.2022 14:44:39</t>
  </si>
  <si>
    <t>17.02.2022 14:44:40</t>
  </si>
  <si>
    <t>17.02.2022 14:45:01</t>
  </si>
  <si>
    <t>17.02.2022 14:45:03</t>
  </si>
  <si>
    <t>17.02.2022 14:45:33</t>
  </si>
  <si>
    <t>17.02.2022 14:45:34</t>
  </si>
  <si>
    <t>17.02.2022 14:45:46</t>
  </si>
  <si>
    <t>17.02.2022 14:45:48</t>
  </si>
  <si>
    <t>17.02.2022 14:45:49</t>
  </si>
  <si>
    <t>17.02.2022 14:45:51</t>
  </si>
  <si>
    <t>17.02.2022 14:46:16</t>
  </si>
  <si>
    <t>17.02.2022 14:46:19</t>
  </si>
  <si>
    <t>17.02.2022 14:46:21</t>
  </si>
  <si>
    <t>17.02.2022 14:46:22</t>
  </si>
  <si>
    <t>17.02.2022 14:46:24</t>
  </si>
  <si>
    <t>17.02.2022 14:46:25</t>
  </si>
  <si>
    <t>17.02.2022 14:46:27</t>
  </si>
  <si>
    <t>17.02.2022 14:46:28</t>
  </si>
  <si>
    <t>17.02.2022 14:46:30</t>
  </si>
  <si>
    <t>17.02.2022 14:46:31</t>
  </si>
  <si>
    <t>17.02.2022 14:46:55</t>
  </si>
  <si>
    <t>17.02.2022 14:46:57</t>
  </si>
  <si>
    <t>17.02.2022 14:47:00</t>
  </si>
  <si>
    <t>17.02.2022 14:47:01</t>
  </si>
  <si>
    <t>17.02.2022 14:47:03</t>
  </si>
  <si>
    <t>17.02.2022 14:47:09</t>
  </si>
  <si>
    <t>17.02.2022 14:47:10</t>
  </si>
  <si>
    <t>17.02.2022 14:47:12</t>
  </si>
  <si>
    <t>17.02.2022 14:47:13</t>
  </si>
  <si>
    <t>17.02.2022 14:47:25</t>
  </si>
  <si>
    <t>17.02.2022 14:47:27</t>
  </si>
  <si>
    <t>17.02.2022 14:47:28</t>
  </si>
  <si>
    <t>17.02.2022 14:47:31</t>
  </si>
  <si>
    <t>17.02.2022 14:47:33</t>
  </si>
  <si>
    <t>17.02.2022 14:47:36</t>
  </si>
  <si>
    <t>17.02.2022 14:47:38</t>
  </si>
  <si>
    <t>17.02.2022 14:47:40</t>
  </si>
  <si>
    <t>17.02.2022 14:47:41</t>
  </si>
  <si>
    <t>17.02.2022 14:47:43</t>
  </si>
  <si>
    <t>17.02.2022 14:47:48</t>
  </si>
  <si>
    <t>17.02.2022 14:47:49</t>
  </si>
  <si>
    <t>17.02.2022 14:47:58</t>
  </si>
  <si>
    <t>17.02.2022 14:47:59</t>
  </si>
  <si>
    <t>17.02.2022 14:48:22</t>
  </si>
  <si>
    <t>17.02.2022 14:48:23</t>
  </si>
  <si>
    <t>17.02.2022 14:49:10</t>
  </si>
  <si>
    <t>17.02.2022 14:49:12</t>
  </si>
  <si>
    <t>17.02.2022 14:49:13</t>
  </si>
  <si>
    <t>17.02.2022 14:49:14</t>
  </si>
  <si>
    <t>17.02.2022 14:49:43</t>
  </si>
  <si>
    <t>17.02.2022 14:49:44</t>
  </si>
  <si>
    <t>17.02.2022 14:49:46</t>
  </si>
  <si>
    <t>17.02.2022 14:50:10</t>
  </si>
  <si>
    <t>17.02.2022 14:50:12</t>
  </si>
  <si>
    <t>17.02.2022 14:50:13</t>
  </si>
  <si>
    <t>17.02.2022 14:50:19</t>
  </si>
  <si>
    <t>17.02.2022 14:50:28</t>
  </si>
  <si>
    <t>17.02.2022 14:51:06</t>
  </si>
  <si>
    <t>17.02.2022 14:51:07</t>
  </si>
  <si>
    <t>17.02.2022 14:51:10</t>
  </si>
  <si>
    <t>17.02.2022 14:51:11</t>
  </si>
  <si>
    <t>17.02.2022 14:51:13</t>
  </si>
  <si>
    <t>17.02.2022 14:51:30</t>
  </si>
  <si>
    <t>17.02.2022 14:51:31</t>
  </si>
  <si>
    <t>17.02.2022 14:51:32</t>
  </si>
  <si>
    <t>17.02.2022 14:51:35</t>
  </si>
  <si>
    <t>17.02.2022 14:51:59</t>
  </si>
  <si>
    <t>17.02.2022 14:52:01</t>
  </si>
  <si>
    <t>17.02.2022 14:52:07</t>
  </si>
  <si>
    <t>17.02.2022 14:52:08</t>
  </si>
  <si>
    <t>17.02.2022 14:52:10</t>
  </si>
  <si>
    <t>17.02.2022 14:52:11</t>
  </si>
  <si>
    <t>17.02.2022 14:52:37</t>
  </si>
  <si>
    <t>17.02.2022 14:52:38</t>
  </si>
  <si>
    <t>17.02.2022 14:52:40</t>
  </si>
  <si>
    <t>17.02.2022 14:52:43</t>
  </si>
  <si>
    <t>17.02.2022 14:52:44</t>
  </si>
  <si>
    <t>17.02.2022 14:52:50</t>
  </si>
  <si>
    <t>17.02.2022 14:52:52</t>
  </si>
  <si>
    <t>17.02.2022 14:52:54</t>
  </si>
  <si>
    <t>17.02.2022 14:52:55</t>
  </si>
  <si>
    <t>17.02.2022 14:52:56</t>
  </si>
  <si>
    <t>17.02.2022 14:53:03</t>
  </si>
  <si>
    <t>17.02.2022 14:53:04</t>
  </si>
  <si>
    <t>17.02.2022 14:53:05</t>
  </si>
  <si>
    <t>17.02.2022 14:53:07</t>
  </si>
  <si>
    <t>17.02.2022 14:53:08</t>
  </si>
  <si>
    <t>17.02.2022 14:53:13</t>
  </si>
  <si>
    <t>17.02.2022 14:53:15</t>
  </si>
  <si>
    <t>17.02.2022 14:53:17</t>
  </si>
  <si>
    <t>17.02.2022 14:53:20</t>
  </si>
  <si>
    <t>17.02.2022 14:53:22</t>
  </si>
  <si>
    <t>17.02.2022 14:53:23</t>
  </si>
  <si>
    <t>17.02.2022 14:53:38</t>
  </si>
  <si>
    <t>17.02.2022 14:53:40</t>
  </si>
  <si>
    <t>17.02.2022 14:53:41</t>
  </si>
  <si>
    <t>17.02.2022 14:53:43</t>
  </si>
  <si>
    <t>17.02.2022 14:53:44</t>
  </si>
  <si>
    <t>17.02.2022 14:53:46</t>
  </si>
  <si>
    <t>17.02.2022 14:54:06</t>
  </si>
  <si>
    <t>17.02.2022 14:54:07</t>
  </si>
  <si>
    <t>17.02.2022 14:54:08</t>
  </si>
  <si>
    <t>17.02.2022 14:54:13</t>
  </si>
  <si>
    <t>17.02.2022 14:54:14</t>
  </si>
  <si>
    <t>17.02.2022 14:54:16</t>
  </si>
  <si>
    <t>17.02.2022 14:54:31</t>
  </si>
  <si>
    <t>17.02.2022 14:54:32</t>
  </si>
  <si>
    <t>17.02.2022 14:54:34</t>
  </si>
  <si>
    <t>17.02.2022 14:54:35</t>
  </si>
  <si>
    <t>17.02.2022 14:54:37</t>
  </si>
  <si>
    <t>17.02.2022 14:54:38</t>
  </si>
  <si>
    <t>17.02.2022 14:55:16</t>
  </si>
  <si>
    <t>17.02.2022 14:55:30</t>
  </si>
  <si>
    <t>17.02.2022 14:55:31</t>
  </si>
  <si>
    <t>17.02.2022 14:55:34</t>
  </si>
  <si>
    <t>17.02.2022 14:55:35</t>
  </si>
  <si>
    <t>17.02.2022 14:55:44</t>
  </si>
  <si>
    <t>17.02.2022 14:55:46</t>
  </si>
  <si>
    <t>17.02.2022 14:55:56</t>
  </si>
  <si>
    <t>17.02.2022 14:55:59</t>
  </si>
  <si>
    <t>17.02.2022 14:56:13</t>
  </si>
  <si>
    <t>17.02.2022 14:56:16</t>
  </si>
  <si>
    <t>17.02.2022 14:56:26</t>
  </si>
  <si>
    <t>17.02.2022 14:56:28</t>
  </si>
  <si>
    <t>17.02.2022 14:56:29</t>
  </si>
  <si>
    <t>17.02.2022 14:56:43</t>
  </si>
  <si>
    <t>17.02.2022 14:56:44</t>
  </si>
  <si>
    <t>17.02.2022 14:56:46</t>
  </si>
  <si>
    <t>17.02.2022 14:57:01</t>
  </si>
  <si>
    <t>17.02.2022 14:57:13</t>
  </si>
  <si>
    <t>17.02.2022 14:57:14</t>
  </si>
  <si>
    <t>17.02.2022 14:57:17</t>
  </si>
  <si>
    <t>17.02.2022 14:57:28</t>
  </si>
  <si>
    <t>17.02.2022 14:57:29</t>
  </si>
  <si>
    <t>17.02.2022 14:57:31</t>
  </si>
  <si>
    <t>17.02.2022 14:57:32</t>
  </si>
  <si>
    <t>17.02.2022 14:58:08</t>
  </si>
  <si>
    <t>17.02.2022 14:58:10</t>
  </si>
  <si>
    <t>17.02.2022 14:58:11</t>
  </si>
  <si>
    <t>17.02.2022 14:58:35</t>
  </si>
  <si>
    <t>17.02.2022 14:58:43</t>
  </si>
  <si>
    <t>17.02.2022 14:58:44</t>
  </si>
  <si>
    <t>17.02.2022 14:58:55</t>
  </si>
  <si>
    <t>17.02.2022 14:58:56</t>
  </si>
  <si>
    <t>17.02.2022 14:58:58</t>
  </si>
  <si>
    <t>17.02.2022 14:59:23</t>
  </si>
  <si>
    <t>17.02.2022 14:59:24</t>
  </si>
  <si>
    <t>17.02.2022 14:59:27</t>
  </si>
  <si>
    <t>17.02.2022 14:59:30</t>
  </si>
  <si>
    <t>17.02.2022 14:59:32</t>
  </si>
  <si>
    <t>17.02.2022 14:59:35</t>
  </si>
  <si>
    <t>17.02.2022 14:59:38</t>
  </si>
  <si>
    <t>17.02.2022 14:59:41</t>
  </si>
  <si>
    <t>17.02.2022 14:59:55</t>
  </si>
  <si>
    <t>17.02.2022 14:59:56</t>
  </si>
  <si>
    <t>17.02.2022 14:59:58</t>
  </si>
  <si>
    <t>17.02.2022 14:59:59</t>
  </si>
  <si>
    <t>17.02.2022 15:00:00</t>
  </si>
  <si>
    <t>17.02.2022 15:00:05</t>
  </si>
  <si>
    <t>17.02.2022 15:00:07</t>
  </si>
  <si>
    <t>17.02.2022 15:00:08</t>
  </si>
  <si>
    <t>17.02.2022 15:00:09</t>
  </si>
  <si>
    <t>17.02.2022 15:00:15</t>
  </si>
  <si>
    <t>17.02.2022 15:00:17</t>
  </si>
  <si>
    <t>17.02.2022 15:00:18</t>
  </si>
  <si>
    <t>17.02.2022 15:00:20</t>
  </si>
  <si>
    <t>17.02.2022 15:00:21</t>
  </si>
  <si>
    <t>17.02.2022 15:00:29</t>
  </si>
  <si>
    <t>17.02.2022 15:00:32</t>
  </si>
  <si>
    <t>17.02.2022 15:00:41</t>
  </si>
  <si>
    <t>17.02.2022 15:00:42</t>
  </si>
  <si>
    <t>17.02.2022 15:00:44</t>
  </si>
  <si>
    <t>17.02.2022 15:00:45</t>
  </si>
  <si>
    <t>17.02.2022 15:00:47</t>
  </si>
  <si>
    <t>17.02.2022 15:01:02</t>
  </si>
  <si>
    <t>17.02.2022 15:01:03</t>
  </si>
  <si>
    <t>17.02.2022 15:01:39</t>
  </si>
  <si>
    <t>17.02.2022 15:01:41</t>
  </si>
  <si>
    <t>17.02.2022 15:02:02</t>
  </si>
  <si>
    <t>17.02.2022 15:02:03</t>
  </si>
  <si>
    <t>17.02.2022 15:02:21</t>
  </si>
  <si>
    <t>17.02.2022 15:02:24</t>
  </si>
  <si>
    <t>17.02.2022 15:02:26</t>
  </si>
  <si>
    <t>17.02.2022 15:03:02</t>
  </si>
  <si>
    <t>17.02.2022 15:03:03</t>
  </si>
  <si>
    <t>17.02.2022 15:03:14</t>
  </si>
  <si>
    <t>17.02.2022 15:03:27</t>
  </si>
  <si>
    <t>17.02.2022 15:03:29</t>
  </si>
  <si>
    <t>17.02.2022 15:03:53</t>
  </si>
  <si>
    <t>17.02.2022 15:04:12</t>
  </si>
  <si>
    <t>17.02.2022 15:04:14</t>
  </si>
  <si>
    <t>17.02.2022 15:04:24</t>
  </si>
  <si>
    <t>17.02.2022 15:04:26</t>
  </si>
  <si>
    <t>17.02.2022 15:04:30</t>
  </si>
  <si>
    <t>17.02.2022 15:04:32</t>
  </si>
  <si>
    <t>17.02.2022 15:04:35</t>
  </si>
  <si>
    <t>17.02.2022 15:04:36</t>
  </si>
  <si>
    <t>17.02.2022 15:04:38</t>
  </si>
  <si>
    <t>17.02.2022 15:04:39</t>
  </si>
  <si>
    <t>17.02.2022 15:04:56</t>
  </si>
  <si>
    <t>17.02.2022 15:04:57</t>
  </si>
  <si>
    <t>17.02.2022 15:04:59</t>
  </si>
  <si>
    <t>17.02.2022 15:05:14</t>
  </si>
  <si>
    <t>17.02.2022 15:05:18</t>
  </si>
  <si>
    <t>17.02.2022 15:05:20</t>
  </si>
  <si>
    <t>17.02.2022 15:05:21</t>
  </si>
  <si>
    <t>17.02.2022 15:05:23</t>
  </si>
  <si>
    <t>17.02.2022 15:05:24</t>
  </si>
  <si>
    <t>17.02.2022 15:05:29</t>
  </si>
  <si>
    <t>17.02.2022 15:05:33</t>
  </si>
  <si>
    <t>17.02.2022 15:05:35</t>
  </si>
  <si>
    <t>17.02.2022 15:05:36</t>
  </si>
  <si>
    <t>17.02.2022 15:05:47</t>
  </si>
  <si>
    <t>17.02.2022 15:05:48</t>
  </si>
  <si>
    <t>17.02.2022 15:05:51</t>
  </si>
  <si>
    <t>17.02.2022 15:05:53</t>
  </si>
  <si>
    <t>17.02.2022 15:05:54</t>
  </si>
  <si>
    <t>17.02.2022 15:05:57</t>
  </si>
  <si>
    <t>17.02.2022 15:06:08</t>
  </si>
  <si>
    <t>17.02.2022 15:06:33</t>
  </si>
  <si>
    <t>17.02.2022 15:06:35</t>
  </si>
  <si>
    <t>17.02.2022 15:06:36</t>
  </si>
  <si>
    <t>17.02.2022 15:06:38</t>
  </si>
  <si>
    <t>17.02.2022 15:06:41</t>
  </si>
  <si>
    <t>17.02.2022 15:06:59</t>
  </si>
  <si>
    <t>17.02.2022 15:07:00</t>
  </si>
  <si>
    <t>17.02.2022 15:07:02</t>
  </si>
  <si>
    <t>17.02.2022 15:07:03</t>
  </si>
  <si>
    <t>17.02.2022 15:07:05</t>
  </si>
  <si>
    <t>17.02.2022 15:07:06</t>
  </si>
  <si>
    <t>17.02.2022 15:07:08</t>
  </si>
  <si>
    <t>17.02.2022 15:07:11</t>
  </si>
  <si>
    <t>17.02.2022 15:07:14</t>
  </si>
  <si>
    <t>17.02.2022 15:07:15</t>
  </si>
  <si>
    <t>17.02.2022 15:07:17</t>
  </si>
  <si>
    <t>17.02.2022 15:07:20</t>
  </si>
  <si>
    <t>17.02.2022 15:07:24</t>
  </si>
  <si>
    <t>17.02.2022 15:07:25</t>
  </si>
  <si>
    <t>17.02.2022 15:07:27</t>
  </si>
  <si>
    <t>17.02.2022 15:07:30</t>
  </si>
  <si>
    <t>17.02.2022 15:07:33</t>
  </si>
  <si>
    <t>17.02.2022 15:07:34</t>
  </si>
  <si>
    <t>17.02.2022 15:07:40</t>
  </si>
  <si>
    <t>17.02.2022 15:07:42</t>
  </si>
  <si>
    <t>17.02.2022 15:07:46</t>
  </si>
  <si>
    <t>17.02.2022 15:07:48</t>
  </si>
  <si>
    <t>17.02.2022 15:08:10</t>
  </si>
  <si>
    <t>17.02.2022 15:08:12</t>
  </si>
  <si>
    <t>17.02.2022 15:09:10</t>
  </si>
  <si>
    <t>17.02.2022 15:09:12</t>
  </si>
  <si>
    <t>17.02.2022 15:09:14</t>
  </si>
  <si>
    <t>17.02.2022 15:09:15</t>
  </si>
  <si>
    <t>17.02.2022 15:09:17</t>
  </si>
  <si>
    <t>17.02.2022 15:09:18</t>
  </si>
  <si>
    <t>17.02.2022 15:09:19</t>
  </si>
  <si>
    <t>17.02.2022 15:09:21</t>
  </si>
  <si>
    <t>17.02.2022 15:10:00</t>
  </si>
  <si>
    <t>17.02.2022 15:10:03</t>
  </si>
  <si>
    <t>17.02.2022 15:10:04</t>
  </si>
  <si>
    <t>17.02.2022 15:10:06</t>
  </si>
  <si>
    <t>17.02.2022 15:10:09</t>
  </si>
  <si>
    <t>17.02.2022 15:10:11</t>
  </si>
  <si>
    <t>17.02.2022 15:10:13</t>
  </si>
  <si>
    <t>17.02.2022 15:10:33</t>
  </si>
  <si>
    <t>17.02.2022 15:10:42</t>
  </si>
  <si>
    <t>17.02.2022 15:10:43</t>
  </si>
  <si>
    <t>17.02.2022 15:10:48</t>
  </si>
  <si>
    <t>17.02.2022 15:10:49</t>
  </si>
  <si>
    <t>17.02.2022 15:11:28</t>
  </si>
  <si>
    <t>17.02.2022 15:11:30</t>
  </si>
  <si>
    <t>17.02.2022 15:11:33</t>
  </si>
  <si>
    <t>17.02.2022 15:11:39</t>
  </si>
  <si>
    <t>17.02.2022 15:11:40</t>
  </si>
  <si>
    <t>17.02.2022 15:11:44</t>
  </si>
  <si>
    <t>17.02.2022 15:11:47</t>
  </si>
  <si>
    <t>17.02.2022 15:11:48</t>
  </si>
  <si>
    <t>17.02.2022 15:11:51</t>
  </si>
  <si>
    <t>17.02.2022 15:12:04</t>
  </si>
  <si>
    <t>17.02.2022 15:12:06</t>
  </si>
  <si>
    <t>17.02.2022 15:12:09</t>
  </si>
  <si>
    <t>17.02.2022 15:12:33</t>
  </si>
  <si>
    <t>17.02.2022 15:12:34</t>
  </si>
  <si>
    <t>17.02.2022 15:12:36</t>
  </si>
  <si>
    <t>17.02.2022 15:12:38</t>
  </si>
  <si>
    <t>17.02.2022 15:12:39</t>
  </si>
  <si>
    <t>17.02.2022 15:12:40</t>
  </si>
  <si>
    <t>17.02.2022 15:12:42</t>
  </si>
  <si>
    <t>17.02.2022 15:12:56</t>
  </si>
  <si>
    <t>17.02.2022 15:13:00</t>
  </si>
  <si>
    <t>17.02.2022 15:13:06</t>
  </si>
  <si>
    <t>17.02.2022 15:13:13</t>
  </si>
  <si>
    <t>17.02.2022 15:13:15</t>
  </si>
  <si>
    <t>17.02.2022 15:13:31</t>
  </si>
  <si>
    <t>17.02.2022 15:13:33</t>
  </si>
  <si>
    <t>17.02.2022 15:13:36</t>
  </si>
  <si>
    <t>17.02.2022 15:13:37</t>
  </si>
  <si>
    <t>17.02.2022 15:13:45</t>
  </si>
  <si>
    <t>17.02.2022 15:13:46</t>
  </si>
  <si>
    <t>17.02.2022 15:13:48</t>
  </si>
  <si>
    <t>17.02.2022 15:13:49</t>
  </si>
  <si>
    <t>17.02.2022 15:13:51</t>
  </si>
  <si>
    <t>17.02.2022 15:14:01</t>
  </si>
  <si>
    <t>17.02.2022 15:14:03</t>
  </si>
  <si>
    <t>17.02.2022 15:14:04</t>
  </si>
  <si>
    <t>17.02.2022 15:14:06</t>
  </si>
  <si>
    <t>17.02.2022 15:14:13</t>
  </si>
  <si>
    <t>17.02.2022 15:14:15</t>
  </si>
  <si>
    <t>17.02.2022 15:14:36</t>
  </si>
  <si>
    <t>17.02.2022 15:14:38</t>
  </si>
  <si>
    <t>17.02.2022 15:14:39</t>
  </si>
  <si>
    <t>17.02.2022 15:14:41</t>
  </si>
  <si>
    <t>17.02.2022 15:14:42</t>
  </si>
  <si>
    <t>17.02.2022 15:14:43</t>
  </si>
  <si>
    <t>17.02.2022 15:14:45</t>
  </si>
  <si>
    <t>17.02.2022 15:14:46</t>
  </si>
  <si>
    <t>17.02.2022 15:15:00</t>
  </si>
  <si>
    <t>17.02.2022 15:15:01</t>
  </si>
  <si>
    <t>17.02.2022 15:15:09</t>
  </si>
  <si>
    <t>17.02.2022 15:15:12</t>
  </si>
  <si>
    <t>17.02.2022 15:15:13</t>
  </si>
  <si>
    <t>17.02.2022 15:15:15</t>
  </si>
  <si>
    <t>17.02.2022 15:15:18</t>
  </si>
  <si>
    <t>17.02.2022 15:15:23</t>
  </si>
  <si>
    <t>17.02.2022 15:15:25</t>
  </si>
  <si>
    <t>17.02.2022 15:15:27</t>
  </si>
  <si>
    <t>17.02.2022 15:15:28</t>
  </si>
  <si>
    <t>17.02.2022 15:16:07</t>
  </si>
  <si>
    <t>17.02.2022 15:16:39</t>
  </si>
  <si>
    <t>17.02.2022 15:16:40</t>
  </si>
  <si>
    <t>17.02.2022 15:16:45</t>
  </si>
  <si>
    <t>17.02.2022 15:16:46</t>
  </si>
  <si>
    <t>17.02.2022 15:16:48</t>
  </si>
  <si>
    <t>17.02.2022 15:17:12</t>
  </si>
  <si>
    <t>17.02.2022 15:17:14</t>
  </si>
  <si>
    <t>17.02.2022 15:17:31</t>
  </si>
  <si>
    <t>17.02.2022 15:17:33</t>
  </si>
  <si>
    <t>17.02.2022 15:17:34</t>
  </si>
  <si>
    <t>17.02.2022 15:17:36</t>
  </si>
  <si>
    <t>17.02.2022 15:17:37</t>
  </si>
  <si>
    <t>17.02.2022 15:17:39</t>
  </si>
  <si>
    <t>17.02.2022 15:17:40</t>
  </si>
  <si>
    <t>17.02.2022 15:17:43</t>
  </si>
  <si>
    <t>17.02.2022 15:17:45</t>
  </si>
  <si>
    <t>17.02.2022 15:17:47</t>
  </si>
  <si>
    <t>17.02.2022 15:17:48</t>
  </si>
  <si>
    <t>17.02.2022 15:18:01</t>
  </si>
  <si>
    <t>17.02.2022 15:18:06</t>
  </si>
  <si>
    <t>17.02.2022 15:18:20</t>
  </si>
  <si>
    <t>17.02.2022 15:18:22</t>
  </si>
  <si>
    <t>17.02.2022 15:18:24</t>
  </si>
  <si>
    <t>17.02.2022 15:18:25</t>
  </si>
  <si>
    <t>17.02.2022 15:18:27</t>
  </si>
  <si>
    <t>17.02.2022 15:18:31</t>
  </si>
  <si>
    <t>17.02.2022 15:18:33</t>
  </si>
  <si>
    <t>17.02.2022 15:18:34</t>
  </si>
  <si>
    <t>17.02.2022 15:18:57</t>
  </si>
  <si>
    <t>17.02.2022 15:18:59</t>
  </si>
  <si>
    <t>17.02.2022 15:19:08</t>
  </si>
  <si>
    <t>17.02.2022 15:19:12</t>
  </si>
  <si>
    <t>17.02.2022 15:19:13</t>
  </si>
  <si>
    <t>17.02.2022 15:19:15</t>
  </si>
  <si>
    <t>17.02.2022 15:19:21</t>
  </si>
  <si>
    <t>17.02.2022 15:19:24</t>
  </si>
  <si>
    <t>17.02.2022 15:19:25</t>
  </si>
  <si>
    <t>17.02.2022 15:19:39</t>
  </si>
  <si>
    <t>17.02.2022 15:19:42</t>
  </si>
  <si>
    <t>17.02.2022 15:19:43</t>
  </si>
  <si>
    <t>17.02.2022 15:19:45</t>
  </si>
  <si>
    <t>17.02.2022 15:19:46</t>
  </si>
  <si>
    <t>17.02.2022 15:19:48</t>
  </si>
  <si>
    <t>17.02.2022 15:19:51</t>
  </si>
  <si>
    <t>17.02.2022 15:20:11</t>
  </si>
  <si>
    <t>17.02.2022 15:20:12</t>
  </si>
  <si>
    <t>17.02.2022 15:20:13</t>
  </si>
  <si>
    <t>17.02.2022 15:20:15</t>
  </si>
  <si>
    <t>17.02.2022 15:20:16</t>
  </si>
  <si>
    <t>17.02.2022 15:20:46</t>
  </si>
  <si>
    <t>17.02.2022 15:20:48</t>
  </si>
  <si>
    <t>17.02.2022 15:21:07</t>
  </si>
  <si>
    <t>17.02.2022 15:21:09</t>
  </si>
  <si>
    <t>17.02.2022 15:21:12</t>
  </si>
  <si>
    <t>17.02.2022 15:21:15</t>
  </si>
  <si>
    <t>17.02.2022 15:21:16</t>
  </si>
  <si>
    <t>17.02.2022 15:21:19</t>
  </si>
  <si>
    <t>17.02.2022 15:21:21</t>
  </si>
  <si>
    <t>17.02.2022 15:21:37</t>
  </si>
  <si>
    <t>17.02.2022 15:21:39</t>
  </si>
  <si>
    <t>17.02.2022 15:21:58</t>
  </si>
  <si>
    <t>17.02.2022 15:22:01</t>
  </si>
  <si>
    <t>17.02.2022 15:22:03</t>
  </si>
  <si>
    <t>17.02.2022 15:22:04</t>
  </si>
  <si>
    <t>17.02.2022 15:22:06</t>
  </si>
  <si>
    <t>17.02.2022 15:22:13</t>
  </si>
  <si>
    <t>17.02.2022 15:22:15</t>
  </si>
  <si>
    <t>17.02.2022 15:22:22</t>
  </si>
  <si>
    <t>17.02.2022 15:22:24</t>
  </si>
  <si>
    <t>17.02.2022 15:22:25</t>
  </si>
  <si>
    <t>17.02.2022 15:22:30</t>
  </si>
  <si>
    <t>17.02.2022 15:22:31</t>
  </si>
  <si>
    <t>17.02.2022 15:22:42</t>
  </si>
  <si>
    <t>17.02.2022 15:22:44</t>
  </si>
  <si>
    <t>17.02.2022 15:22:45</t>
  </si>
  <si>
    <t>17.02.2022 15:22:47</t>
  </si>
  <si>
    <t>17.02.2022 15:22:48</t>
  </si>
  <si>
    <t>17.02.2022 15:23:00</t>
  </si>
  <si>
    <t>17.02.2022 15:23:01</t>
  </si>
  <si>
    <t>17.02.2022 15:23:15</t>
  </si>
  <si>
    <t>17.02.2022 15:23:21</t>
  </si>
  <si>
    <t>17.02.2022 15:23:45</t>
  </si>
  <si>
    <t>17.02.2022 15:23:47</t>
  </si>
  <si>
    <t>17.02.2022 15:23:49</t>
  </si>
  <si>
    <t>17.02.2022 15:23:52</t>
  </si>
  <si>
    <t>17.02.2022 15:23:57</t>
  </si>
  <si>
    <t>17.02.2022 15:23:58</t>
  </si>
  <si>
    <t>17.02.2022 15:24:00</t>
  </si>
  <si>
    <t>17.02.2022 15:24:01</t>
  </si>
  <si>
    <t>17.02.2022 15:24:03</t>
  </si>
  <si>
    <t>17.02.2022 15:24:04</t>
  </si>
  <si>
    <t>17.02.2022 15:24:06</t>
  </si>
  <si>
    <t>17.02.2022 15:24:07</t>
  </si>
  <si>
    <t>17.02.2022 15:24:09</t>
  </si>
  <si>
    <t>17.02.2022 15:24:12</t>
  </si>
  <si>
    <t>17.02.2022 15:24:42</t>
  </si>
  <si>
    <t>17.02.2022 15:24:58</t>
  </si>
  <si>
    <t>17.02.2022 15:25:01</t>
  </si>
  <si>
    <t>17.02.2022 15:25:04</t>
  </si>
  <si>
    <t>17.02.2022 15:25:06</t>
  </si>
  <si>
    <t>17.02.2022 15:25:07</t>
  </si>
  <si>
    <t>17.02.2022 15:25:15</t>
  </si>
  <si>
    <t>17.02.2022 15:25:16</t>
  </si>
  <si>
    <t>17.02.2022 15:25:18</t>
  </si>
  <si>
    <t>17.02.2022 15:25:39</t>
  </si>
  <si>
    <t>17.02.2022 15:25:40</t>
  </si>
  <si>
    <t>17.02.2022 15:25:42</t>
  </si>
  <si>
    <t>17.02.2022 15:25:43</t>
  </si>
  <si>
    <t>17.02.2022 15:25:45</t>
  </si>
  <si>
    <t>17.02.2022 15:25:46</t>
  </si>
  <si>
    <t>17.02.2022 15:25:48</t>
  </si>
  <si>
    <t>17.02.2022 15:25:49</t>
  </si>
  <si>
    <t>17.02.2022 15:26:39</t>
  </si>
  <si>
    <t>17.02.2022 15:26:40</t>
  </si>
  <si>
    <t>17.02.2022 15:26:46</t>
  </si>
  <si>
    <t>17.02.2022 15:26:48</t>
  </si>
  <si>
    <t>17.02.2022 15:26:49</t>
  </si>
  <si>
    <t>17.02.2022 15:26:51</t>
  </si>
  <si>
    <t>17.02.2022 15:27:06</t>
  </si>
  <si>
    <t>17.02.2022 15:27:12</t>
  </si>
  <si>
    <t>17.02.2022 15:27:13</t>
  </si>
  <si>
    <t>17.02.2022 15:27:49</t>
  </si>
  <si>
    <t>17.02.2022 15:27:58</t>
  </si>
  <si>
    <t>17.02.2022 15:28:00</t>
  </si>
  <si>
    <t>17.02.2022 15:28:03</t>
  </si>
  <si>
    <t>17.02.2022 15:28:04</t>
  </si>
  <si>
    <t>17.02.2022 15:28:39</t>
  </si>
  <si>
    <t>17.02.2022 15:28:40</t>
  </si>
  <si>
    <t>17.02.2022 15:28:42</t>
  </si>
  <si>
    <t>17.02.2022 15:28:43</t>
  </si>
  <si>
    <t>17.02.2022 15:28:48</t>
  </si>
  <si>
    <t>17.02.2022 15:28:54</t>
  </si>
  <si>
    <t>17.02.2022 15:28:55</t>
  </si>
  <si>
    <t>17.02.2022 15:29:19</t>
  </si>
  <si>
    <t>17.02.2022 15:29:33</t>
  </si>
  <si>
    <t>17.02.2022 15:29:34</t>
  </si>
  <si>
    <t>17.02.2022 15:29:36</t>
  </si>
  <si>
    <t>17.02.2022 15:29:49</t>
  </si>
  <si>
    <t>17.02.2022 15:29:51</t>
  </si>
  <si>
    <t>17.02.2022 15:29:52</t>
  </si>
  <si>
    <t>17.02.2022 15:30:12</t>
  </si>
  <si>
    <t>17.02.2022 15:30:15</t>
  </si>
  <si>
    <t>17.02.2022 15:30:18</t>
  </si>
  <si>
    <t>17.02.2022 15:30:46</t>
  </si>
  <si>
    <t>17.02.2022 15:31:10</t>
  </si>
  <si>
    <t>17.02.2022 15:31:11</t>
  </si>
  <si>
    <t>17.02.2022 15:31:13</t>
  </si>
  <si>
    <t>17.02.2022 15:31:14</t>
  </si>
  <si>
    <t>17.02.2022 15:31:19</t>
  </si>
  <si>
    <t>17.02.2022 15:31:21</t>
  </si>
  <si>
    <t>17.02.2022 15:31:25</t>
  </si>
  <si>
    <t>17.02.2022 15:31:26</t>
  </si>
  <si>
    <t>17.02.2022 15:31:40</t>
  </si>
  <si>
    <t>17.02.2022 15:31:56</t>
  </si>
  <si>
    <t>17.02.2022 15:32:23</t>
  </si>
  <si>
    <t>17.02.2022 15:32:44</t>
  </si>
  <si>
    <t>17.02.2022 15:32:49</t>
  </si>
  <si>
    <t>17.02.2022 15:32:52</t>
  </si>
  <si>
    <t>17.02.2022 15:32:55</t>
  </si>
  <si>
    <t>17.02.2022 15:33:07</t>
  </si>
  <si>
    <t>17.02.2022 15:33:19</t>
  </si>
  <si>
    <t>17.02.2022 15:33:22</t>
  </si>
  <si>
    <t>17.02.2022 15:33:23</t>
  </si>
  <si>
    <t>17.02.2022 15:33:25</t>
  </si>
  <si>
    <t>17.02.2022 15:33:26</t>
  </si>
  <si>
    <t>17.02.2022 15:33:47</t>
  </si>
  <si>
    <t>17.02.2022 15:34:37</t>
  </si>
  <si>
    <t>17.02.2022 15:34:40</t>
  </si>
  <si>
    <t>17.02.2022 15:34:51</t>
  </si>
  <si>
    <t>17.02.2022 15:34:52</t>
  </si>
  <si>
    <t>17.02.2022 15:34:55</t>
  </si>
  <si>
    <t>17.02.2022 15:34:56</t>
  </si>
  <si>
    <t>17.02.2022 15:34:58</t>
  </si>
  <si>
    <t>17.02.2022 15:35:00</t>
  </si>
  <si>
    <t>17.02.2022 15:35:01</t>
  </si>
  <si>
    <t>17.02.2022 15:35:03</t>
  </si>
  <si>
    <t>17.02.2022 15:35:25</t>
  </si>
  <si>
    <t>17.02.2022 15:35:29</t>
  </si>
  <si>
    <t>17.02.2022 15:35:53</t>
  </si>
  <si>
    <t>17.02.2022 15:36:10</t>
  </si>
  <si>
    <t>17.02.2022 15:36:17</t>
  </si>
  <si>
    <t>17.02.2022 15:36:22</t>
  </si>
  <si>
    <t>17.02.2022 15:36:23</t>
  </si>
  <si>
    <t>17.02.2022 15:36:34</t>
  </si>
  <si>
    <t>17.02.2022 15:36:35</t>
  </si>
  <si>
    <t>17.02.2022 15:36:37</t>
  </si>
  <si>
    <t>17.02.2022 15:36:38</t>
  </si>
  <si>
    <t>17.02.2022 15:37:01</t>
  </si>
  <si>
    <t>17.02.2022 15:37:04</t>
  </si>
  <si>
    <t>17.02.2022 15:37:05</t>
  </si>
  <si>
    <t>17.02.2022 15:37:08</t>
  </si>
  <si>
    <t>17.02.2022 15:37:10</t>
  </si>
  <si>
    <t>17.02.2022 15:37:16</t>
  </si>
  <si>
    <t>17.02.2022 15:37:17</t>
  </si>
  <si>
    <t>17.02.2022 15:37:20</t>
  </si>
  <si>
    <t>17.02.2022 15:37:22</t>
  </si>
  <si>
    <t>17.02.2022 15:37:26</t>
  </si>
  <si>
    <t>17.02.2022 15:37:29</t>
  </si>
  <si>
    <t>17.02.2022 15:37:38</t>
  </si>
  <si>
    <t>17.02.2022 15:37:39</t>
  </si>
  <si>
    <t>17.02.2022 15:37:56</t>
  </si>
  <si>
    <t>17.02.2022 15:37:57</t>
  </si>
  <si>
    <t>17.02.2022 15:37:59</t>
  </si>
  <si>
    <t>17.02.2022 15:38:02</t>
  </si>
  <si>
    <t>17.02.2022 15:38:14</t>
  </si>
  <si>
    <t>17.02.2022 15:38:35</t>
  </si>
  <si>
    <t>17.02.2022 15:38:44</t>
  </si>
  <si>
    <t>17.02.2022 15:38:47</t>
  </si>
  <si>
    <t>17.02.2022 15:38:57</t>
  </si>
  <si>
    <t>17.02.2022 15:39:05</t>
  </si>
  <si>
    <t>17.02.2022 15:39:15</t>
  </si>
  <si>
    <t>17.02.2022 15:39:21</t>
  </si>
  <si>
    <t>17.02.2022 15:39:26</t>
  </si>
  <si>
    <t>17.02.2022 15:39:50</t>
  </si>
  <si>
    <t>17.02.2022 15:39:57</t>
  </si>
  <si>
    <t>17.02.2022 15:40:26</t>
  </si>
  <si>
    <t>17.02.2022 15:40:41</t>
  </si>
  <si>
    <t>17.02.2022 15:41:29</t>
  </si>
  <si>
    <t>17.02.2022 15:41:44</t>
  </si>
  <si>
    <t>17.02.2022 15:41:54</t>
  </si>
  <si>
    <t>17.02.2022 15:41:57</t>
  </si>
  <si>
    <t>17.02.2022 15:42:06</t>
  </si>
  <si>
    <t>17.02.2022 15:42:08</t>
  </si>
  <si>
    <t>17.02.2022 15:42:15</t>
  </si>
  <si>
    <t>17.02.2022 15:42:18</t>
  </si>
  <si>
    <t>17.02.2022 15:42:20</t>
  </si>
  <si>
    <t>17.02.2022 15:42:38</t>
  </si>
  <si>
    <t>17.02.2022 15:42:39</t>
  </si>
  <si>
    <t>17.02.2022 15:42:47</t>
  </si>
  <si>
    <t>17.02.2022 15:43:05</t>
  </si>
  <si>
    <t>17.02.2022 15:43:06</t>
  </si>
  <si>
    <t>17.02.2022 15:43:29</t>
  </si>
  <si>
    <t>17.02.2022 15:43:35</t>
  </si>
  <si>
    <t>17.02.2022 15:43:36</t>
  </si>
  <si>
    <t>17.02.2022 15:43:41</t>
  </si>
  <si>
    <t>17.02.2022 15:43:45</t>
  </si>
  <si>
    <t>17.02.2022 15:43:47</t>
  </si>
  <si>
    <t>17.02.2022 15:43:48</t>
  </si>
  <si>
    <t>17.02.2022 15:43:50</t>
  </si>
  <si>
    <t>17.02.2022 15:43:51</t>
  </si>
  <si>
    <t>17.02.2022 15:43:53</t>
  </si>
  <si>
    <t>17.02.2022 15:43:59</t>
  </si>
  <si>
    <t>17.02.2022 15:44:00</t>
  </si>
  <si>
    <t>17.02.2022 15:44:08</t>
  </si>
  <si>
    <t>17.02.2022 15:44:11</t>
  </si>
  <si>
    <t>17.02.2022 15:44:15</t>
  </si>
  <si>
    <t>17.02.2022 15:44:29</t>
  </si>
  <si>
    <t>17.02.2022 15:44:30</t>
  </si>
  <si>
    <t>17.02.2022 15:44:32</t>
  </si>
  <si>
    <t>17.02.2022 15:44:53</t>
  </si>
  <si>
    <t>17.02.2022 15:44:56</t>
  </si>
  <si>
    <t>17.02.2022 15:44:57</t>
  </si>
  <si>
    <t>17.02.2022 15:44:59</t>
  </si>
  <si>
    <t>17.02.2022 15:45:00</t>
  </si>
  <si>
    <t>17.02.2022 15:45:02</t>
  </si>
  <si>
    <t>17.02.2022 15:45:03</t>
  </si>
  <si>
    <t>17.02.2022 15:45:05</t>
  </si>
  <si>
    <t>17.02.2022 15:45:06</t>
  </si>
  <si>
    <t>17.02.2022 15:45:09</t>
  </si>
  <si>
    <t>17.02.2022 15:45:12</t>
  </si>
  <si>
    <t>17.02.2022 15:45:17</t>
  </si>
  <si>
    <t>17.02.2022 15:45:18</t>
  </si>
  <si>
    <t>17.02.2022 15:45:38</t>
  </si>
  <si>
    <t>17.02.2022 15:45:39</t>
  </si>
  <si>
    <t>17.02.2022 15:45:41</t>
  </si>
  <si>
    <t>17.02.2022 15:45:42</t>
  </si>
  <si>
    <t>17.02.2022 15:45:44</t>
  </si>
  <si>
    <t>17.02.2022 15:46:12</t>
  </si>
  <si>
    <t>17.02.2022 15:46:14</t>
  </si>
  <si>
    <t>17.02.2022 15:46:15</t>
  </si>
  <si>
    <t>17.02.2022 15:46:38</t>
  </si>
  <si>
    <t>17.02.2022 15:46:39</t>
  </si>
  <si>
    <t>17.02.2022 15:47:14</t>
  </si>
  <si>
    <t>17.02.2022 15:47:15</t>
  </si>
  <si>
    <t>17.02.2022 15:47:17</t>
  </si>
  <si>
    <t>17.02.2022 15:47:18</t>
  </si>
  <si>
    <t>17.02.2022 15:47:20</t>
  </si>
  <si>
    <t>17.02.2022 15:47:21</t>
  </si>
  <si>
    <t>17.02.2022 15:47:27</t>
  </si>
  <si>
    <t>17.02.2022 15:47:28</t>
  </si>
  <si>
    <t>17.02.2022 15:47:33</t>
  </si>
  <si>
    <t>17.02.2022 15:47:34</t>
  </si>
  <si>
    <t>17.02.2022 15:47:39</t>
  </si>
  <si>
    <t>17.02.2022 15:47:40</t>
  </si>
  <si>
    <t>17.02.2022 15:47:53</t>
  </si>
  <si>
    <t>17.02.2022 15:47:54</t>
  </si>
  <si>
    <t>17.02.2022 15:48:16</t>
  </si>
  <si>
    <t>17.02.2022 15:48:18</t>
  </si>
  <si>
    <t>17.02.2022 15:48:21</t>
  </si>
  <si>
    <t>17.02.2022 15:48:22</t>
  </si>
  <si>
    <t>17.02.2022 15:48:39</t>
  </si>
  <si>
    <t>17.02.2022 15:48:40</t>
  </si>
  <si>
    <t>17.02.2022 15:48:43</t>
  </si>
  <si>
    <t>17.02.2022 15:49:09</t>
  </si>
  <si>
    <t>17.02.2022 15:49:13</t>
  </si>
  <si>
    <t>17.02.2022 15:49:15</t>
  </si>
  <si>
    <t>17.02.2022 15:49:16</t>
  </si>
  <si>
    <t>17.02.2022 15:49:18</t>
  </si>
  <si>
    <t>17.02.2022 15:49:19</t>
  </si>
  <si>
    <t>17.02.2022 15:49:27</t>
  </si>
  <si>
    <t>17.02.2022 15:49:33</t>
  </si>
  <si>
    <t>17.02.2022 15:49:34</t>
  </si>
  <si>
    <t>17.02.2022 15:49:45</t>
  </si>
  <si>
    <t>17.02.2022 15:49:46</t>
  </si>
  <si>
    <t>17.02.2022 15:49:51</t>
  </si>
  <si>
    <t>17.02.2022 15:49:54</t>
  </si>
  <si>
    <t>17.02.2022 15:49:55</t>
  </si>
  <si>
    <t>17.02.2022 15:50:04</t>
  </si>
  <si>
    <t>17.02.2022 15:50:24</t>
  </si>
  <si>
    <t>17.02.2022 15:50:45</t>
  </si>
  <si>
    <t>17.02.2022 15:50:51</t>
  </si>
  <si>
    <t>17.02.2022 15:50:52</t>
  </si>
  <si>
    <t>17.02.2022 15:50:54</t>
  </si>
  <si>
    <t>17.02.2022 15:50:55</t>
  </si>
  <si>
    <t>17.02.2022 15:50:57</t>
  </si>
  <si>
    <t>17.02.2022 15:50:58</t>
  </si>
  <si>
    <t>17.02.2022 15:51:00</t>
  </si>
  <si>
    <t>17.02.2022 15:51:06</t>
  </si>
  <si>
    <t>17.02.2022 15:51:07</t>
  </si>
  <si>
    <t>17.02.2022 15:51:24</t>
  </si>
  <si>
    <t>17.02.2022 15:51:25</t>
  </si>
  <si>
    <t>17.02.2022 15:51:27</t>
  </si>
  <si>
    <t>17.02.2022 15:51:28</t>
  </si>
  <si>
    <t>17.02.2022 15:51:30</t>
  </si>
  <si>
    <t>17.02.2022 15:51:33</t>
  </si>
  <si>
    <t>17.02.2022 15:51:34</t>
  </si>
  <si>
    <t>17.02.2022 15:51:42</t>
  </si>
  <si>
    <t>17.02.2022 15:52:00</t>
  </si>
  <si>
    <t>17.02.2022 15:52:03</t>
  </si>
  <si>
    <t>17.02.2022 15:52:10</t>
  </si>
  <si>
    <t>17.02.2022 15:52:12</t>
  </si>
  <si>
    <t>17.02.2022 15:52:15</t>
  </si>
  <si>
    <t>17.02.2022 15:52:22</t>
  </si>
  <si>
    <t>17.02.2022 15:52:24</t>
  </si>
  <si>
    <t>17.02.2022 15:52:46</t>
  </si>
  <si>
    <t>17.02.2022 15:52:48</t>
  </si>
  <si>
    <t>17.02.2022 15:52:49</t>
  </si>
  <si>
    <t>17.02.2022 15:52:51</t>
  </si>
  <si>
    <t>17.02.2022 15:53:33</t>
  </si>
  <si>
    <t>17.02.2022 15:53:34</t>
  </si>
  <si>
    <t>17.02.2022 15:53:36</t>
  </si>
  <si>
    <t>17.02.2022 15:53:37</t>
  </si>
  <si>
    <t>17.02.2022 15:54:03</t>
  </si>
  <si>
    <t>17.02.2022 15:54:06</t>
  </si>
  <si>
    <t>17.02.2022 15:54:07</t>
  </si>
  <si>
    <t>17.02.2022 15:54:09</t>
  </si>
  <si>
    <t>17.02.2022 15:54:10</t>
  </si>
  <si>
    <t>17.02.2022 15:54:13</t>
  </si>
  <si>
    <t>17.02.2022 15:54:15</t>
  </si>
  <si>
    <t>17.02.2022 15:54:16</t>
  </si>
  <si>
    <t>17.02.2022 15:54:18</t>
  </si>
  <si>
    <t>17.02.2022 15:54:19</t>
  </si>
  <si>
    <t>17.02.2022 15:54:39</t>
  </si>
  <si>
    <t>17.02.2022 15:54:42</t>
  </si>
  <si>
    <t>17.02.2022 15:54:43</t>
  </si>
  <si>
    <t>17.02.2022 15:54:45</t>
  </si>
  <si>
    <t>17.02.2022 15:54:46</t>
  </si>
  <si>
    <t>17.02.2022 15:54:48</t>
  </si>
  <si>
    <t>17.02.2022 15:54:49</t>
  </si>
  <si>
    <t>17.02.2022 15:55:33</t>
  </si>
  <si>
    <t>17.02.2022 15:55:40</t>
  </si>
  <si>
    <t>17.02.2022 15:55:55</t>
  </si>
  <si>
    <t>17.02.2022 15:55:58</t>
  </si>
  <si>
    <t>17.02.2022 15:56:03</t>
  </si>
  <si>
    <t>17.02.2022 15:56:06</t>
  </si>
  <si>
    <t>17.02.2022 15:56:07</t>
  </si>
  <si>
    <t>17.02.2022 15:56:10</t>
  </si>
  <si>
    <t>17.02.2022 15:56:12</t>
  </si>
  <si>
    <t>17.02.2022 15:56:31</t>
  </si>
  <si>
    <t>17.02.2022 15:56:33</t>
  </si>
  <si>
    <t>17.02.2022 15:56:34</t>
  </si>
  <si>
    <t>17.02.2022 15:57:13</t>
  </si>
  <si>
    <t>17.02.2022 15:57:15</t>
  </si>
  <si>
    <t>17.02.2022 15:57:16</t>
  </si>
  <si>
    <t>17.02.2022 15:57:21</t>
  </si>
  <si>
    <t>17.02.2022 15:57:24</t>
  </si>
  <si>
    <t>17.02.2022 15:57:25</t>
  </si>
  <si>
    <t>17.02.2022 15:57:27</t>
  </si>
  <si>
    <t>17.02.2022 15:57:28</t>
  </si>
  <si>
    <t>17.02.2022 15:57:30</t>
  </si>
  <si>
    <t>17.02.2022 15:57:36</t>
  </si>
  <si>
    <t>17.02.2022 15:58:00</t>
  </si>
  <si>
    <t>17.02.2022 15:58:12</t>
  </si>
  <si>
    <t>17.02.2022 15:58:15</t>
  </si>
  <si>
    <t>17.02.2022 15:58:21</t>
  </si>
  <si>
    <t>17.02.2022 15:58:22</t>
  </si>
  <si>
    <t>17.02.2022 15:58:24</t>
  </si>
  <si>
    <t>17.02.2022 15:58:25</t>
  </si>
  <si>
    <t>17.02.2022 15:58:39</t>
  </si>
  <si>
    <t>17.02.2022 15:58:40</t>
  </si>
  <si>
    <t>17.02.2022 15:58:55</t>
  </si>
  <si>
    <t>17.02.2022 15:58:58</t>
  </si>
  <si>
    <t>17.02.2022 15:59:00</t>
  </si>
  <si>
    <t>17.02.2022 15:59:01</t>
  </si>
  <si>
    <t>17.02.2022 15:59:04</t>
  </si>
  <si>
    <t>17.02.2022 15:59:09</t>
  </si>
  <si>
    <t>17.02.2022 15:59:10</t>
  </si>
  <si>
    <t>17.02.2022 15:59:12</t>
  </si>
  <si>
    <t>17.02.2022 15:59:24</t>
  </si>
  <si>
    <t>17.02.2022 15:59:25</t>
  </si>
  <si>
    <t>17.02.2022 15:59:28</t>
  </si>
  <si>
    <t>17.02.2022 15:59:42</t>
  </si>
  <si>
    <t>17.02.2022 15:59:43</t>
  </si>
  <si>
    <t>17.02.2022 16:00:01</t>
  </si>
  <si>
    <t>17.02.2022 16:00:03</t>
  </si>
  <si>
    <t>17.02.2022 16:00:04</t>
  </si>
  <si>
    <t>17.02.2022 16:00:06</t>
  </si>
  <si>
    <t>17.02.2022 16:00:07</t>
  </si>
  <si>
    <t>17.02.2022 16:00:10</t>
  </si>
  <si>
    <t>17.02.2022 16:00:12</t>
  </si>
  <si>
    <t>17.02.2022 16:00:40</t>
  </si>
  <si>
    <t>17.02.2022 16:01:10</t>
  </si>
  <si>
    <t>17.02.2022 16:01:11</t>
  </si>
  <si>
    <t>17.02.2022 16:01:20</t>
  </si>
  <si>
    <t>17.02.2022 16:01:22</t>
  </si>
  <si>
    <t>17.02.2022 16:01:30</t>
  </si>
  <si>
    <t>17.02.2022 16:01:31</t>
  </si>
  <si>
    <t>17.02.2022 16:01:32</t>
  </si>
  <si>
    <t>17.02.2022 16:01:41</t>
  </si>
  <si>
    <t>17.02.2022 16:01:43</t>
  </si>
  <si>
    <t>17.02.2022 16:01:44</t>
  </si>
  <si>
    <t>17.02.2022 16:02:07</t>
  </si>
  <si>
    <t>17.02.2022 16:02:08</t>
  </si>
  <si>
    <t>17.02.2022 16:02:10</t>
  </si>
  <si>
    <t>17.02.2022 16:02:16</t>
  </si>
  <si>
    <t>17.02.2022 16:02:19</t>
  </si>
  <si>
    <t>17.02.2022 16:02:20</t>
  </si>
  <si>
    <t>17.02.2022 16:02:22</t>
  </si>
  <si>
    <t>17.02.2022 16:02:23</t>
  </si>
  <si>
    <t>17.02.2022 16:02:26</t>
  </si>
  <si>
    <t>17.02.2022 16:02:29</t>
  </si>
  <si>
    <t>17.02.2022 16:02:31</t>
  </si>
  <si>
    <t>17.02.2022 16:02:47</t>
  </si>
  <si>
    <t>17.02.2022 16:02:49</t>
  </si>
  <si>
    <t>17.02.2022 16:02:50</t>
  </si>
  <si>
    <t>17.02.2022 16:02:52</t>
  </si>
  <si>
    <t>17.02.2022 16:02:53</t>
  </si>
  <si>
    <t>17.02.2022 16:03:01</t>
  </si>
  <si>
    <t>17.02.2022 16:03:02</t>
  </si>
  <si>
    <t>17.02.2022 16:03:04</t>
  </si>
  <si>
    <t>17.02.2022 16:03:07</t>
  </si>
  <si>
    <t>17.02.2022 16:03:08</t>
  </si>
  <si>
    <t>17.02.2022 16:03:11</t>
  </si>
  <si>
    <t>17.02.2022 16:03:13</t>
  </si>
  <si>
    <t>17.02.2022 16:03:16</t>
  </si>
  <si>
    <t>17.02.2022 16:03:19</t>
  </si>
  <si>
    <t>17.02.2022 16:03:20</t>
  </si>
  <si>
    <t>17.02.2022 16:03:28</t>
  </si>
  <si>
    <t>17.02.2022 16:03:29</t>
  </si>
  <si>
    <t>17.02.2022 16:03:31</t>
  </si>
  <si>
    <t>17.02.2022 16:03:32</t>
  </si>
  <si>
    <t>17.02.2022 16:03:38</t>
  </si>
  <si>
    <t>17.02.2022 16:03:40</t>
  </si>
  <si>
    <t>17.02.2022 16:03:41</t>
  </si>
  <si>
    <t>17.02.2022 16:03:55</t>
  </si>
  <si>
    <t>17.02.2022 16:03:58</t>
  </si>
  <si>
    <t>17.02.2022 16:03:59</t>
  </si>
  <si>
    <t>17.02.2022 16:04:01</t>
  </si>
  <si>
    <t>17.02.2022 16:04:08</t>
  </si>
  <si>
    <t>17.02.2022 16:04:10</t>
  </si>
  <si>
    <t>17.02.2022 16:04:11</t>
  </si>
  <si>
    <t>17.02.2022 16:04:23</t>
  </si>
  <si>
    <t>17.02.2022 16:04:26</t>
  </si>
  <si>
    <t>17.02.2022 16:04:28</t>
  </si>
  <si>
    <t>17.02.2022 16:04:44</t>
  </si>
  <si>
    <t>17.02.2022 16:04:46</t>
  </si>
  <si>
    <t>17.02.2022 16:04:47</t>
  </si>
  <si>
    <t>17.02.2022 16:04:50</t>
  </si>
  <si>
    <t>17.02.2022 16:04:55</t>
  </si>
  <si>
    <t>17.02.2022 16:04:56</t>
  </si>
  <si>
    <t>17.02.2022 16:05:34</t>
  </si>
  <si>
    <t>17.02.2022 16:05:52</t>
  </si>
  <si>
    <t>17.02.2022 16:05:53</t>
  </si>
  <si>
    <t>17.02.2022 16:06:11</t>
  </si>
  <si>
    <t>17.02.2022 16:06:13</t>
  </si>
  <si>
    <t>17.02.2022 16:06:14</t>
  </si>
  <si>
    <t>17.02.2022 16:06:26</t>
  </si>
  <si>
    <t>17.02.2022 16:06:28</t>
  </si>
  <si>
    <t>17.02.2022 16:06:35</t>
  </si>
  <si>
    <t>17.02.2022 16:06:38</t>
  </si>
  <si>
    <t>17.02.2022 16:06:40</t>
  </si>
  <si>
    <t>17.02.2022 16:06:41</t>
  </si>
  <si>
    <t>17.02.2022 16:06:43</t>
  </si>
  <si>
    <t>17.02.2022 16:06:44</t>
  </si>
  <si>
    <t>17.02.2022 16:06:47</t>
  </si>
  <si>
    <t>17.02.2022 16:06:49</t>
  </si>
  <si>
    <t>17.02.2022 16:06:50</t>
  </si>
  <si>
    <t>17.02.2022 16:06:52</t>
  </si>
  <si>
    <t>17.02.2022 16:07:01</t>
  </si>
  <si>
    <t>17.02.2022 16:07:02</t>
  </si>
  <si>
    <t>17.02.2022 16:07:08</t>
  </si>
  <si>
    <t>17.02.2022 16:07:10</t>
  </si>
  <si>
    <t>17.02.2022 16:07:14</t>
  </si>
  <si>
    <t>17.02.2022 16:07:20</t>
  </si>
  <si>
    <t>17.02.2022 16:07:22</t>
  </si>
  <si>
    <t>17.02.2022 16:07:23</t>
  </si>
  <si>
    <t>17.02.2022 16:07:40</t>
  </si>
  <si>
    <t>17.02.2022 16:07:41</t>
  </si>
  <si>
    <t>17.02.2022 16:08:05</t>
  </si>
  <si>
    <t>17.02.2022 16:08:07</t>
  </si>
  <si>
    <t>17.02.2022 16:08:10</t>
  </si>
  <si>
    <t>17.02.2022 16:08:11</t>
  </si>
  <si>
    <t>17.02.2022 16:08:13</t>
  </si>
  <si>
    <t>17.02.2022 16:08:38</t>
  </si>
  <si>
    <t>17.02.2022 16:08:40</t>
  </si>
  <si>
    <t>17.02.2022 16:08:47</t>
  </si>
  <si>
    <t>17.02.2022 16:08:49</t>
  </si>
  <si>
    <t>17.02.2022 16:08:52</t>
  </si>
  <si>
    <t>17.02.2022 16:09:02</t>
  </si>
  <si>
    <t>17.02.2022 16:09:22</t>
  </si>
  <si>
    <t>17.02.2022 16:09:25</t>
  </si>
  <si>
    <t>17.02.2022 16:09:32</t>
  </si>
  <si>
    <t>17.02.2022 16:09:41</t>
  </si>
  <si>
    <t>17.02.2022 16:09:44</t>
  </si>
  <si>
    <t>17.02.2022 16:09:52</t>
  </si>
  <si>
    <t>17.02.2022 16:10:01</t>
  </si>
  <si>
    <t>17.02.2022 16:10:08</t>
  </si>
  <si>
    <t>17.02.2022 16:10:10</t>
  </si>
  <si>
    <t>17.02.2022 16:10:11</t>
  </si>
  <si>
    <t>17.02.2022 16:10:23</t>
  </si>
  <si>
    <t>17.02.2022 16:10:25</t>
  </si>
  <si>
    <t>17.02.2022 16:10:35</t>
  </si>
  <si>
    <t>17.02.2022 16:10:43</t>
  </si>
  <si>
    <t>17.02.2022 16:10:44</t>
  </si>
  <si>
    <t>17.02.2022 16:10:46</t>
  </si>
  <si>
    <t>17.02.2022 16:10:47</t>
  </si>
  <si>
    <t>17.02.2022 16:10:49</t>
  </si>
  <si>
    <t>17.02.2022 16:10:58</t>
  </si>
  <si>
    <t>17.02.2022 16:10:59</t>
  </si>
  <si>
    <t>17.02.2022 16:11:02</t>
  </si>
  <si>
    <t>17.02.2022 16:11:04</t>
  </si>
  <si>
    <t>17.02.2022 16:11:05</t>
  </si>
  <si>
    <t>17.02.2022 16:11:08</t>
  </si>
  <si>
    <t>17.02.2022 16:11:10</t>
  </si>
  <si>
    <t>17.02.2022 16:11:11</t>
  </si>
  <si>
    <t>17.02.2022 16:11:47</t>
  </si>
  <si>
    <t>17.02.2022 16:11:49</t>
  </si>
  <si>
    <t>17.02.2022 16:11:50</t>
  </si>
  <si>
    <t>17.02.2022 16:11:59</t>
  </si>
  <si>
    <t>17.02.2022 16:12:01</t>
  </si>
  <si>
    <t>17.02.2022 16:12:02</t>
  </si>
  <si>
    <t>17.02.2022 16:12:04</t>
  </si>
  <si>
    <t>17.02.2022 16:12:05</t>
  </si>
  <si>
    <t>17.02.2022 16:12:07</t>
  </si>
  <si>
    <t>17.02.2022 16:12:08</t>
  </si>
  <si>
    <t>17.02.2022 16:12:10</t>
  </si>
  <si>
    <t>17.02.2022 16:12:11</t>
  </si>
  <si>
    <t>17.02.2022 16:12:13</t>
  </si>
  <si>
    <t>17.02.2022 16:12:17</t>
  </si>
  <si>
    <t>17.02.2022 16:12:49</t>
  </si>
  <si>
    <t>17.02.2022 16:12:52</t>
  </si>
  <si>
    <t>17.02.2022 16:12:53</t>
  </si>
  <si>
    <t>17.02.2022 16:13:02</t>
  </si>
  <si>
    <t>17.02.2022 16:13:04</t>
  </si>
  <si>
    <t>17.02.2022 16:13:05</t>
  </si>
  <si>
    <t>17.02.2022 16:13:08</t>
  </si>
  <si>
    <t>17.02.2022 16:13:11</t>
  </si>
  <si>
    <t>17.02.2022 16:13:16</t>
  </si>
  <si>
    <t>17.02.2022 16:13:17</t>
  </si>
  <si>
    <t>17.02.2022 16:13:20</t>
  </si>
  <si>
    <t>17.02.2022 16:13:21</t>
  </si>
  <si>
    <t>17.02.2022 16:13:38</t>
  </si>
  <si>
    <t>17.02.2022 16:13:39</t>
  </si>
  <si>
    <t>17.02.2022 16:13:41</t>
  </si>
  <si>
    <t>17.02.2022 16:13:42</t>
  </si>
  <si>
    <t>17.02.2022 16:13:44</t>
  </si>
  <si>
    <t>17.02.2022 16:13:45</t>
  </si>
  <si>
    <t>17.02.2022 16:14:29</t>
  </si>
  <si>
    <t>17.02.2022 16:14:51</t>
  </si>
  <si>
    <t>17.02.2022 16:14:52</t>
  </si>
  <si>
    <t>17.02.2022 16:14:54</t>
  </si>
  <si>
    <t>17.02.2022 16:15:09</t>
  </si>
  <si>
    <t>17.02.2022 16:15:10</t>
  </si>
  <si>
    <t>17.02.2022 16:15:15</t>
  </si>
  <si>
    <t>17.02.2022 16:15:18</t>
  </si>
  <si>
    <t>17.02.2022 16:15:19</t>
  </si>
  <si>
    <t>17.02.2022 16:15:21</t>
  </si>
  <si>
    <t>17.02.2022 16:15:22</t>
  </si>
  <si>
    <t>17.02.2022 16:15:24</t>
  </si>
  <si>
    <t>17.02.2022 16:15:36</t>
  </si>
  <si>
    <t>17.02.2022 16:16:21</t>
  </si>
  <si>
    <t>17.02.2022 16:16:45</t>
  </si>
  <si>
    <t>17.02.2022 16:16:46</t>
  </si>
  <si>
    <t>17.02.2022 16:16:48</t>
  </si>
  <si>
    <t>17.02.2022 16:17:06</t>
  </si>
  <si>
    <t>17.02.2022 16:17:08</t>
  </si>
  <si>
    <t>17.02.2022 16:17:09</t>
  </si>
  <si>
    <t>17.02.2022 16:17:10</t>
  </si>
  <si>
    <t>17.02.2022 16:17:13</t>
  </si>
  <si>
    <t>17.02.2022 16:17:15</t>
  </si>
  <si>
    <t>17.02.2022 16:17:26</t>
  </si>
  <si>
    <t>17.02.2022 16:17:27</t>
  </si>
  <si>
    <t>17.02.2022 16:17:28</t>
  </si>
  <si>
    <t>17.02.2022 16:17:31</t>
  </si>
  <si>
    <t>17.02.2022 16:17:36</t>
  </si>
  <si>
    <t>17.02.2022 16:17:38</t>
  </si>
  <si>
    <t>17.02.2022 16:17:43</t>
  </si>
  <si>
    <t>17.02.2022 16:17:45</t>
  </si>
  <si>
    <t>17.02.2022 16:17:46</t>
  </si>
  <si>
    <t>17.02.2022 16:17:57</t>
  </si>
  <si>
    <t>17.02.2022 16:17:58</t>
  </si>
  <si>
    <t>17.02.2022 16:18:06</t>
  </si>
  <si>
    <t>17.02.2022 16:18:07</t>
  </si>
  <si>
    <t>17.02.2022 16:18:09</t>
  </si>
  <si>
    <t>17.02.2022 16:18:10</t>
  </si>
  <si>
    <t>17.02.2022 16:18:12</t>
  </si>
  <si>
    <t>17.02.2022 16:18:13</t>
  </si>
  <si>
    <t>17.02.2022 16:18:15</t>
  </si>
  <si>
    <t>17.02.2022 16:18:16</t>
  </si>
  <si>
    <t>17.02.2022 16:18:18</t>
  </si>
  <si>
    <t>17.02.2022 16:18:27</t>
  </si>
  <si>
    <t>17.02.2022 16:18:28</t>
  </si>
  <si>
    <t>17.02.2022 16:18:58</t>
  </si>
  <si>
    <t>17.02.2022 16:19:00</t>
  </si>
  <si>
    <t>17.02.2022 16:19:01</t>
  </si>
  <si>
    <t>17.02.2022 16:19:06</t>
  </si>
  <si>
    <t>17.02.2022 16:19:07</t>
  </si>
  <si>
    <t>17.02.2022 16:19:09</t>
  </si>
  <si>
    <t>17.02.2022 16:19:11</t>
  </si>
  <si>
    <t>17.02.2022 16:19:16</t>
  </si>
  <si>
    <t>17.02.2022 16:19:18</t>
  </si>
  <si>
    <t>17.02.2022 16:19:43</t>
  </si>
  <si>
    <t>17.02.2022 16:19:45</t>
  </si>
  <si>
    <t>17.02.2022 16:19:46</t>
  </si>
  <si>
    <t>17.02.2022 16:19:59</t>
  </si>
  <si>
    <t>17.02.2022 16:20:03</t>
  </si>
  <si>
    <t>17.02.2022 16:20:04</t>
  </si>
  <si>
    <t>17.02.2022 16:20:06</t>
  </si>
  <si>
    <t>17.02.2022 16:20:07</t>
  </si>
  <si>
    <t>17.02.2022 16:20:18</t>
  </si>
  <si>
    <t>17.02.2022 16:20:21</t>
  </si>
  <si>
    <t>17.02.2022 16:20:34</t>
  </si>
  <si>
    <t>17.02.2022 16:20:36</t>
  </si>
  <si>
    <t>17.02.2022 16:20:42</t>
  </si>
  <si>
    <t>17.02.2022 16:20:44</t>
  </si>
  <si>
    <t>17.02.2022 16:20:45</t>
  </si>
  <si>
    <t>17.02.2022 16:20:46</t>
  </si>
  <si>
    <t>17.02.2022 16:20:48</t>
  </si>
  <si>
    <t>17.02.2022 16:20:49</t>
  </si>
  <si>
    <t>17.02.2022 16:20:51</t>
  </si>
  <si>
    <t>17.02.2022 16:20:52</t>
  </si>
  <si>
    <t>17.02.2022 16:21:06</t>
  </si>
  <si>
    <t>17.02.2022 16:21:07</t>
  </si>
  <si>
    <t>17.02.2022 16:21:09</t>
  </si>
  <si>
    <t>17.02.2022 16:21:10</t>
  </si>
  <si>
    <t>17.02.2022 16:21:12</t>
  </si>
  <si>
    <t>17.02.2022 16:21:13</t>
  </si>
  <si>
    <t>17.02.2022 16:21:15</t>
  </si>
  <si>
    <t>17.02.2022 16:21:16</t>
  </si>
  <si>
    <t>17.02.2022 16:21:18</t>
  </si>
  <si>
    <t>17.02.2022 16:21:19</t>
  </si>
  <si>
    <t>17.02.2022 16:21:21</t>
  </si>
  <si>
    <t>17.02.2022 16:21:27</t>
  </si>
  <si>
    <t>17.02.2022 16:21:31</t>
  </si>
  <si>
    <t>17.02.2022 16:22:03</t>
  </si>
  <si>
    <t>17.02.2022 16:22:04</t>
  </si>
  <si>
    <t>17.02.2022 16:22:07</t>
  </si>
  <si>
    <t>17.02.2022 16:22:12</t>
  </si>
  <si>
    <t>17.02.2022 16:22:13</t>
  </si>
  <si>
    <t>17.02.2022 16:22:28</t>
  </si>
  <si>
    <t>17.02.2022 16:22:31</t>
  </si>
  <si>
    <t>17.02.2022 16:22:34</t>
  </si>
  <si>
    <t>17.02.2022 16:22:36</t>
  </si>
  <si>
    <t>17.02.2022 16:22:40</t>
  </si>
  <si>
    <t>17.02.2022 16:22:43</t>
  </si>
  <si>
    <t>17.02.2022 16:22:45</t>
  </si>
  <si>
    <t>17.02.2022 16:22:51</t>
  </si>
  <si>
    <t>17.02.2022 16:22:52</t>
  </si>
  <si>
    <t>17.02.2022 16:23:21</t>
  </si>
  <si>
    <t>17.02.2022 16:23:28</t>
  </si>
  <si>
    <t>17.02.2022 16:23:31</t>
  </si>
  <si>
    <t>17.02.2022 16:23:35</t>
  </si>
  <si>
    <t>17.02.2022 16:23:37</t>
  </si>
  <si>
    <t>17.02.2022 16:23:45</t>
  </si>
  <si>
    <t>17.02.2022 16:23:46</t>
  </si>
  <si>
    <t>17.02.2022 16:23:48</t>
  </si>
  <si>
    <t>17.02.2022 16:23:49</t>
  </si>
  <si>
    <t>17.02.2022 16:23:51</t>
  </si>
  <si>
    <t>17.02.2022 16:23:54</t>
  </si>
  <si>
    <t>17.02.2022 16:23:55</t>
  </si>
  <si>
    <t>17.02.2022 16:24:00</t>
  </si>
  <si>
    <t>17.02.2022 16:24:01</t>
  </si>
  <si>
    <t>17.02.2022 16:24:03</t>
  </si>
  <si>
    <t>17.02.2022 16:24:04</t>
  </si>
  <si>
    <t>17.02.2022 16:24:06</t>
  </si>
  <si>
    <t>17.02.2022 16:24:07</t>
  </si>
  <si>
    <t>17.02.2022 16:24:09</t>
  </si>
  <si>
    <t>17.02.2022 16:24:13</t>
  </si>
  <si>
    <t>17.02.2022 16:24:16</t>
  </si>
  <si>
    <t>17.02.2022 16:24:18</t>
  </si>
  <si>
    <t>17.02.2022 16:24:19</t>
  </si>
  <si>
    <t>17.02.2022 16:25:00</t>
  </si>
  <si>
    <t>17.02.2022 16:25:16</t>
  </si>
  <si>
    <t>17.02.2022 16:25:18</t>
  </si>
  <si>
    <t>17.02.2022 16:25:23</t>
  </si>
  <si>
    <t>17.02.2022 16:25:39</t>
  </si>
  <si>
    <t>17.02.2022 16:25:40</t>
  </si>
  <si>
    <t>17.02.2022 16:25:43</t>
  </si>
  <si>
    <t>17.02.2022 16:25:45</t>
  </si>
  <si>
    <t>17.02.2022 16:25:54</t>
  </si>
  <si>
    <t>17.02.2022 16:25:58</t>
  </si>
  <si>
    <t>17.02.2022 16:26:30</t>
  </si>
  <si>
    <t>17.02.2022 16:26:31</t>
  </si>
  <si>
    <t>17.02.2022 16:26:33</t>
  </si>
  <si>
    <t>17.02.2022 16:26:48</t>
  </si>
  <si>
    <t>17.02.2022 16:26:51</t>
  </si>
  <si>
    <t>17.02.2022 16:26:52</t>
  </si>
  <si>
    <t>17.02.2022 16:26:54</t>
  </si>
  <si>
    <t>17.02.2022 16:26:57</t>
  </si>
  <si>
    <t>17.02.2022 16:27:00</t>
  </si>
  <si>
    <t>17.02.2022 16:27:08</t>
  </si>
  <si>
    <t>17.02.2022 16:27:11</t>
  </si>
  <si>
    <t>17.02.2022 16:27:36</t>
  </si>
  <si>
    <t>17.02.2022 16:27:39</t>
  </si>
  <si>
    <t>17.02.2022 16:27:40</t>
  </si>
  <si>
    <t>17.02.2022 16:27:41</t>
  </si>
  <si>
    <t>17.02.2022 16:27:48</t>
  </si>
  <si>
    <t>17.02.2022 16:27:52</t>
  </si>
  <si>
    <t>17.02.2022 16:28:23</t>
  </si>
  <si>
    <t>17.02.2022 16:28:37</t>
  </si>
  <si>
    <t>17.02.2022 16:28:38</t>
  </si>
  <si>
    <t>17.02.2022 16:28:56</t>
  </si>
  <si>
    <t>17.02.2022 16:28:58</t>
  </si>
  <si>
    <t>17.02.2022 16:28:59</t>
  </si>
  <si>
    <t>17.02.2022 16:29:01</t>
  </si>
  <si>
    <t>17.02.2022 16:29:02</t>
  </si>
  <si>
    <t>17.02.2022 16:29:04</t>
  </si>
  <si>
    <t>17.02.2022 16:29:05</t>
  </si>
  <si>
    <t>17.02.2022 16:29:27</t>
  </si>
  <si>
    <t>17.02.2022 16:29:29</t>
  </si>
  <si>
    <t>17.02.2022 16:29:31</t>
  </si>
  <si>
    <t>17.02.2022 16:29:32</t>
  </si>
  <si>
    <t>17.02.2022 16:29:44</t>
  </si>
  <si>
    <t>17.02.2022 16:29:46</t>
  </si>
  <si>
    <t>17.02.2022 16:29:52</t>
  </si>
  <si>
    <t>17.02.2022 16:29:56</t>
  </si>
  <si>
    <t>17.02.2022 16:29:59</t>
  </si>
  <si>
    <t>17.02.2022 16:30:07</t>
  </si>
  <si>
    <t>17.02.2022 16:30:43</t>
  </si>
  <si>
    <t>17.02.2022 16:30:46</t>
  </si>
  <si>
    <t>17.02.2022 16:30:58</t>
  </si>
  <si>
    <t>17.02.2022 16:31:02</t>
  </si>
  <si>
    <t>17.02.2022 16:31:07</t>
  </si>
  <si>
    <t>17.02.2022 16:31:08</t>
  </si>
  <si>
    <t>17.02.2022 16:31:28</t>
  </si>
  <si>
    <t>17.02.2022 16:31:31</t>
  </si>
  <si>
    <t>17.02.2022 16:31:34</t>
  </si>
  <si>
    <t>17.02.2022 16:31:37</t>
  </si>
  <si>
    <t>17.02.2022 16:31:38</t>
  </si>
  <si>
    <t>17.02.2022 16:31:40</t>
  </si>
  <si>
    <t>17.02.2022 16:31:41</t>
  </si>
  <si>
    <t>17.02.2022 16:32:16</t>
  </si>
  <si>
    <t>17.02.2022 16:32:19</t>
  </si>
  <si>
    <t>17.02.2022 16:32:22</t>
  </si>
  <si>
    <t>17.02.2022 16:32:25</t>
  </si>
  <si>
    <t>17.02.2022 16:32:34</t>
  </si>
  <si>
    <t>17.02.2022 16:32:36</t>
  </si>
  <si>
    <t>17.02.2022 16:32:38</t>
  </si>
  <si>
    <t>17.02.2022 16:32:44</t>
  </si>
  <si>
    <t>17.02.2022 16:32:45</t>
  </si>
  <si>
    <t>17.02.2022 16:32:47</t>
  </si>
  <si>
    <t>17.02.2022 16:32:54</t>
  </si>
  <si>
    <t>17.02.2022 16:32:56</t>
  </si>
  <si>
    <t>17.02.2022 16:33:22</t>
  </si>
  <si>
    <t>17.02.2022 16:33:24</t>
  </si>
  <si>
    <t>17.02.2022 16:33:26</t>
  </si>
  <si>
    <t>17.02.2022 16:33:28</t>
  </si>
  <si>
    <t>17.02.2022 16:33:29</t>
  </si>
  <si>
    <t>17.02.2022 16:33:30</t>
  </si>
  <si>
    <t>17.02.2022 16:33:51</t>
  </si>
  <si>
    <t>17.02.2022 16:33:54</t>
  </si>
  <si>
    <t>17.02.2022 16:34:05</t>
  </si>
  <si>
    <t>17.02.2022 16:34:11</t>
  </si>
  <si>
    <t>17.02.2022 16:34:12</t>
  </si>
  <si>
    <t>17.02.2022 16:34:34</t>
  </si>
  <si>
    <t>17.02.2022 16:34:35</t>
  </si>
  <si>
    <t>17.02.2022 16:34:40</t>
  </si>
  <si>
    <t>17.02.2022 16:34:41</t>
  </si>
  <si>
    <t>17.02.2022 16:34:48</t>
  </si>
  <si>
    <t>17.02.2022 16:34:50</t>
  </si>
  <si>
    <t>17.02.2022 16:35:09</t>
  </si>
  <si>
    <t>17.02.2022 16:35:11</t>
  </si>
  <si>
    <t>17.02.2022 16:35:13</t>
  </si>
  <si>
    <t>17.02.2022 16:35:27</t>
  </si>
  <si>
    <t>17.02.2022 16:35:29</t>
  </si>
  <si>
    <t>17.02.2022 16:35:30</t>
  </si>
  <si>
    <t>17.02.2022 16:35:33</t>
  </si>
  <si>
    <t>17.02.2022 16:35:41</t>
  </si>
  <si>
    <t>17.02.2022 16:35:44</t>
  </si>
  <si>
    <t>17.02.2022 16:35:45</t>
  </si>
  <si>
    <t>17.02.2022 16:35:47</t>
  </si>
  <si>
    <t>17.02.2022 16:36:01</t>
  </si>
  <si>
    <t>17.02.2022 16:36:02</t>
  </si>
  <si>
    <t>17.02.2022 16:36:03</t>
  </si>
  <si>
    <t>17.02.2022 16:36:05</t>
  </si>
  <si>
    <t>17.02.2022 16:36:08</t>
  </si>
  <si>
    <t>17.02.2022 16:36:10</t>
  </si>
  <si>
    <t>17.02.2022 16:36:14</t>
  </si>
  <si>
    <t>17.02.2022 16:36:15</t>
  </si>
  <si>
    <t>17.02.2022 16:36:41</t>
  </si>
  <si>
    <t>17.02.2022 16:37:02</t>
  </si>
  <si>
    <t>17.02.2022 16:37:06</t>
  </si>
  <si>
    <t>17.02.2022 16:37:11</t>
  </si>
  <si>
    <t>17.02.2022 16:37:13</t>
  </si>
  <si>
    <t>17.02.2022 16:37:17</t>
  </si>
  <si>
    <t>17.02.2022 16:37:18</t>
  </si>
  <si>
    <t>17.02.2022 16:37:29</t>
  </si>
  <si>
    <t>17.02.2022 16:37:30</t>
  </si>
  <si>
    <t>17.02.2022 16:37:32</t>
  </si>
  <si>
    <t>17.02.2022 16:37:36</t>
  </si>
  <si>
    <t>17.02.2022 16:37:38</t>
  </si>
  <si>
    <t>17.02.2022 16:37:39</t>
  </si>
  <si>
    <t>17.02.2022 16:37:41</t>
  </si>
  <si>
    <t>17.02.2022 16:37:42</t>
  </si>
  <si>
    <t>17.02.2022 16:37:44</t>
  </si>
  <si>
    <t>17.02.2022 16:37:47</t>
  </si>
  <si>
    <t>17.02.2022 16:37:50</t>
  </si>
  <si>
    <t>17.02.2022 16:37:51</t>
  </si>
  <si>
    <t>17.02.2022 16:37:53</t>
  </si>
  <si>
    <t>17.02.2022 16:37:57</t>
  </si>
  <si>
    <t>17.02.2022 16:38:02</t>
  </si>
  <si>
    <t>17.02.2022 16:38:03</t>
  </si>
  <si>
    <t>17.02.2022 16:38:05</t>
  </si>
  <si>
    <t>17.02.2022 16:38:06</t>
  </si>
  <si>
    <t>17.02.2022 16:38:23</t>
  </si>
  <si>
    <t>17.02.2022 16:38:24</t>
  </si>
  <si>
    <t>17.02.2022 16:38:26</t>
  </si>
  <si>
    <t>17.02.2022 16:38:27</t>
  </si>
  <si>
    <t>17.02.2022 16:38:41</t>
  </si>
  <si>
    <t>17.02.2022 16:38:42</t>
  </si>
  <si>
    <t>17.02.2022 16:38:48</t>
  </si>
  <si>
    <t>17.02.2022 16:38:50</t>
  </si>
  <si>
    <t>17.02.2022 16:38:51</t>
  </si>
  <si>
    <t>17.02.2022 16:38:54</t>
  </si>
  <si>
    <t>17.02.2022 16:38:56</t>
  </si>
  <si>
    <t>17.02.2022 16:38:57</t>
  </si>
  <si>
    <t>17.02.2022 16:38:59</t>
  </si>
  <si>
    <t>17.02.2022 16:39:02</t>
  </si>
  <si>
    <t>17.02.2022 16:39:05</t>
  </si>
  <si>
    <t>17.02.2022 16:39:06</t>
  </si>
  <si>
    <t>17.02.2022 16:39:09</t>
  </si>
  <si>
    <t>17.02.2022 16:39:12</t>
  </si>
  <si>
    <t>17.02.2022 16:39:14</t>
  </si>
  <si>
    <t>17.02.2022 16:39:15</t>
  </si>
  <si>
    <t>17.02.2022 16:39:17</t>
  </si>
  <si>
    <t>17.02.2022 16:39:18</t>
  </si>
  <si>
    <t>17.02.2022 16:39:20</t>
  </si>
  <si>
    <t>17.02.2022 16:39:23</t>
  </si>
  <si>
    <t>17.02.2022 16:39:24</t>
  </si>
  <si>
    <t>17.02.2022 16:39:26</t>
  </si>
  <si>
    <t>17.02.2022 16:39:27</t>
  </si>
  <si>
    <t>17.02.2022 16:39:30</t>
  </si>
  <si>
    <t>17.02.2022 16:39:33</t>
  </si>
  <si>
    <t>17.02.2022 16:39:47</t>
  </si>
  <si>
    <t>17.02.2022 16:39:48</t>
  </si>
  <si>
    <t>17.02.2022 16:39:51</t>
  </si>
  <si>
    <t>17.02.2022 16:39:53</t>
  </si>
  <si>
    <t>17.02.2022 16:39:59</t>
  </si>
  <si>
    <t>17.02.2022 16:40:00</t>
  </si>
  <si>
    <t>17.02.2022 16:40:02</t>
  </si>
  <si>
    <t>17.02.2022 16:40:03</t>
  </si>
  <si>
    <t>17.02.2022 16:40:06</t>
  </si>
  <si>
    <t>17.02.2022 16:40:08</t>
  </si>
  <si>
    <t>17.02.2022 16:40:09</t>
  </si>
  <si>
    <t>17.02.2022 16:40:11</t>
  </si>
  <si>
    <t>17.02.2022 16:40:12</t>
  </si>
  <si>
    <t>17.02.2022 16:40:14</t>
  </si>
  <si>
    <t>17.02.2022 16:40:15</t>
  </si>
  <si>
    <t>17.02.2022 16:40:17</t>
  </si>
  <si>
    <t>17.02.2022 16:40:26</t>
  </si>
  <si>
    <t>17.02.2022 16:40:27</t>
  </si>
  <si>
    <t>17.02.2022 16:40:29</t>
  </si>
  <si>
    <t>17.02.2022 16:40:30</t>
  </si>
  <si>
    <t>17.02.2022 16:40:36</t>
  </si>
  <si>
    <t>17.02.2022 16:40:38</t>
  </si>
  <si>
    <t>17.02.2022 16:40:39</t>
  </si>
  <si>
    <t>17.02.2022 16:40:44</t>
  </si>
  <si>
    <t>17.02.2022 16:40:45</t>
  </si>
  <si>
    <t>17.02.2022 16:40:56</t>
  </si>
  <si>
    <t>17.02.2022 16:41:20</t>
  </si>
  <si>
    <t>17.02.2022 16:41:24</t>
  </si>
  <si>
    <t>17.02.2022 16:41:26</t>
  </si>
  <si>
    <t>17.02.2022 16:41:36</t>
  </si>
  <si>
    <t>17.02.2022 16:41:38</t>
  </si>
  <si>
    <t>17.02.2022 16:41:39</t>
  </si>
  <si>
    <t>17.02.2022 16:41:41</t>
  </si>
  <si>
    <t>17.02.2022 16:42:00</t>
  </si>
  <si>
    <t>17.02.2022 16:42:02</t>
  </si>
  <si>
    <t>17.02.2022 16:42:03</t>
  </si>
  <si>
    <t>17.02.2022 16:42:08</t>
  </si>
  <si>
    <t>17.02.2022 16:42:48</t>
  </si>
  <si>
    <t>17.02.2022 16:42:50</t>
  </si>
  <si>
    <t>17.02.2022 16:42:51</t>
  </si>
  <si>
    <t>17.02.2022 16:42:54</t>
  </si>
  <si>
    <t>17.02.2022 16:42:56</t>
  </si>
  <si>
    <t>17.02.2022 16:42:57</t>
  </si>
  <si>
    <t>17.02.2022 16:43:03</t>
  </si>
  <si>
    <t>17.02.2022 16:43:05</t>
  </si>
  <si>
    <t>17.02.2022 16:43:06</t>
  </si>
  <si>
    <t>17.02.2022 16:43:20</t>
  </si>
  <si>
    <t>17.02.2022 16:43:21</t>
  </si>
  <si>
    <t>17.02.2022 16:43:23</t>
  </si>
  <si>
    <t>17.02.2022 16:43:24</t>
  </si>
  <si>
    <t>17.02.2022 16:43:36</t>
  </si>
  <si>
    <t>17.02.2022 16:43:38</t>
  </si>
  <si>
    <t>17.02.2022 16:43:39</t>
  </si>
  <si>
    <t>17.02.2022 16:43:41</t>
  </si>
  <si>
    <t>17.02.2022 16:43:42</t>
  </si>
  <si>
    <t>17.02.2022 16:43:45</t>
  </si>
  <si>
    <t>17.02.2022 16:43:50</t>
  </si>
  <si>
    <t>17.02.2022 16:43:53</t>
  </si>
  <si>
    <t>17.02.2022 16:43:54</t>
  </si>
  <si>
    <t>17.02.2022 16:43:57</t>
  </si>
  <si>
    <t>17.02.2022 16:43:59</t>
  </si>
  <si>
    <t>17.02.2022 16:44:00</t>
  </si>
  <si>
    <t>17.02.2022 16:44:02</t>
  </si>
  <si>
    <t>17.02.2022 16:44:03</t>
  </si>
  <si>
    <t>17.02.2022 16:44:05</t>
  </si>
  <si>
    <t>17.02.2022 16:44:23</t>
  </si>
  <si>
    <t>17.02.2022 16:44:24</t>
  </si>
  <si>
    <t>17.02.2022 16:44:26</t>
  </si>
  <si>
    <t>17.02.2022 16:44:27</t>
  </si>
  <si>
    <t>17.02.2022 16:44:29</t>
  </si>
  <si>
    <t>17.02.2022 16:44:30</t>
  </si>
  <si>
    <t>17.02.2022 16:44:33</t>
  </si>
  <si>
    <t>17.02.2022 16:44:39</t>
  </si>
  <si>
    <t>17.02.2022 16:44:40</t>
  </si>
  <si>
    <t>17.02.2022 16:44:42</t>
  </si>
  <si>
    <t>17.02.2022 16:44:45</t>
  </si>
  <si>
    <t>17.02.2022 16:44:46</t>
  </si>
  <si>
    <t>17.02.2022 16:44:59</t>
  </si>
  <si>
    <t>17.02.2022 16:45:00</t>
  </si>
  <si>
    <t>17.02.2022 16:45:03</t>
  </si>
  <si>
    <t>17.02.2022 16:45:04</t>
  </si>
  <si>
    <t>17.02.2022 16:45:06</t>
  </si>
  <si>
    <t>17.02.2022 16:45:14</t>
  </si>
  <si>
    <t>17.02.2022 16:45:16</t>
  </si>
  <si>
    <t>17.02.2022 16:45:32</t>
  </si>
  <si>
    <t>17.02.2022 16:45:33</t>
  </si>
  <si>
    <t>17.02.2022 16:45:34</t>
  </si>
  <si>
    <t>17.02.2022 16:45:36</t>
  </si>
  <si>
    <t>17.02.2022 16:45:37</t>
  </si>
  <si>
    <t>17.02.2022 16:45:40</t>
  </si>
  <si>
    <t>17.02.2022 16:45:43</t>
  </si>
  <si>
    <t>17.02.2022 16:45:46</t>
  </si>
  <si>
    <t>17.02.2022 16:45:48</t>
  </si>
  <si>
    <t>17.02.2022 16:45:50</t>
  </si>
  <si>
    <t>17.02.2022 16:45:51</t>
  </si>
  <si>
    <t>17.02.2022 16:45:54</t>
  </si>
  <si>
    <t>17.02.2022 16:46:25</t>
  </si>
  <si>
    <t>17.02.2022 16:46:27</t>
  </si>
  <si>
    <t>17.02.2022 16:46:30</t>
  </si>
  <si>
    <t>17.02.2022 16:46:31</t>
  </si>
  <si>
    <t>17.02.2022 16:46:33</t>
  </si>
  <si>
    <t>17.02.2022 16:46:34</t>
  </si>
  <si>
    <t>17.02.2022 16:46:37</t>
  </si>
  <si>
    <t>17.02.2022 16:46:40</t>
  </si>
  <si>
    <t>17.02.2022 16:46:43</t>
  </si>
  <si>
    <t>17.02.2022 16:46:45</t>
  </si>
  <si>
    <t>17.02.2022 16:46:46</t>
  </si>
  <si>
    <t>17.02.2022 16:46:48</t>
  </si>
  <si>
    <t>17.02.2022 16:46:49</t>
  </si>
  <si>
    <t>17.02.2022 16:46:52</t>
  </si>
  <si>
    <t>17.02.2022 16:47:20</t>
  </si>
  <si>
    <t>17.02.2022 16:47:22</t>
  </si>
  <si>
    <t>17.02.2022 16:47:23</t>
  </si>
  <si>
    <t>17.02.2022 16:47:32</t>
  </si>
  <si>
    <t>17.02.2022 16:47:40</t>
  </si>
  <si>
    <t>17.02.2022 16:47:42</t>
  </si>
  <si>
    <t>17.02.2022 16:47:46</t>
  </si>
  <si>
    <t>17.02.2022 16:47:52</t>
  </si>
  <si>
    <t>17.02.2022 16:47:54</t>
  </si>
  <si>
    <t>17.02.2022 16:47:55</t>
  </si>
  <si>
    <t>17.02.2022 16:48:01</t>
  </si>
  <si>
    <t>17.02.2022 16:48:03</t>
  </si>
  <si>
    <t>17.02.2022 16:48:11</t>
  </si>
  <si>
    <t>17.02.2022 16:48:13</t>
  </si>
  <si>
    <t>17.02.2022 16:48:30</t>
  </si>
  <si>
    <t>17.02.2022 16:48:31</t>
  </si>
  <si>
    <t>17.02.2022 16:48:32</t>
  </si>
  <si>
    <t>17.02.2022 16:48:44</t>
  </si>
  <si>
    <t>17.02.2022 16:48:55</t>
  </si>
  <si>
    <t>17.02.2022 16:48:57</t>
  </si>
  <si>
    <t>17.02.2022 16:48:58</t>
  </si>
  <si>
    <t>17.02.2022 16:48:59</t>
  </si>
  <si>
    <t>17.02.2022 16:49:03</t>
  </si>
  <si>
    <t>17.02.2022 16:49:05</t>
  </si>
  <si>
    <t>17.02.2022 16:49:07</t>
  </si>
  <si>
    <t>17.02.2022 16:49:10</t>
  </si>
  <si>
    <t>17.02.2022 16:49:11</t>
  </si>
  <si>
    <t>17.02.2022 16:49:29</t>
  </si>
  <si>
    <t>17.02.2022 16:49:31</t>
  </si>
  <si>
    <t>17.02.2022 16:49:32</t>
  </si>
  <si>
    <t>17.02.2022 16:49:44</t>
  </si>
  <si>
    <t>17.02.2022 16:49:46</t>
  </si>
  <si>
    <t>17.02.2022 16:49:52</t>
  </si>
  <si>
    <t>17.02.2022 16:50:26</t>
  </si>
  <si>
    <t>17.02.2022 16:50:28</t>
  </si>
  <si>
    <t>17.02.2022 16:50:31</t>
  </si>
  <si>
    <t>17.02.2022 16:50:32</t>
  </si>
  <si>
    <t>17.02.2022 16:50:37</t>
  </si>
  <si>
    <t>17.02.2022 16:50:46</t>
  </si>
  <si>
    <t>17.02.2022 16:50:47</t>
  </si>
  <si>
    <t>17.02.2022 16:51:04</t>
  </si>
  <si>
    <t>17.02.2022 16:51:05</t>
  </si>
  <si>
    <t>17.02.2022 16:51:07</t>
  </si>
  <si>
    <t>17.02.2022 16:51:11</t>
  </si>
  <si>
    <t>17.02.2022 16:51:13</t>
  </si>
  <si>
    <t>17.02.2022 16:51:19</t>
  </si>
  <si>
    <t>17.02.2022 16:51:20</t>
  </si>
  <si>
    <t>17.02.2022 16:51:22</t>
  </si>
  <si>
    <t>17.02.2022 16:51:34</t>
  </si>
  <si>
    <t>17.02.2022 16:51:37</t>
  </si>
  <si>
    <t>17.02.2022 16:52:14</t>
  </si>
  <si>
    <t>17.02.2022 16:52:16</t>
  </si>
  <si>
    <t>17.02.2022 16:52:17</t>
  </si>
  <si>
    <t>17.02.2022 16:52:19</t>
  </si>
  <si>
    <t>17.02.2022 16:52:37</t>
  </si>
  <si>
    <t>17.02.2022 16:52:38</t>
  </si>
  <si>
    <t>17.02.2022 16:52:41</t>
  </si>
  <si>
    <t>17.02.2022 16:52:43</t>
  </si>
  <si>
    <t>17.02.2022 16:52:46</t>
  </si>
  <si>
    <t>17.02.2022 16:53:22</t>
  </si>
  <si>
    <t>17.02.2022 16:53:23</t>
  </si>
  <si>
    <t>17.02.2022 16:53:28</t>
  </si>
  <si>
    <t>17.02.2022 16:53:29</t>
  </si>
  <si>
    <t>17.02.2022 16:53:31</t>
  </si>
  <si>
    <t>17.02.2022 16:53:38</t>
  </si>
  <si>
    <t>17.02.2022 16:53:40</t>
  </si>
  <si>
    <t>17.02.2022 16:54:07</t>
  </si>
  <si>
    <t>17.02.2022 16:54:08</t>
  </si>
  <si>
    <t>17.02.2022 16:54:10</t>
  </si>
  <si>
    <t>17.02.2022 16:54:11</t>
  </si>
  <si>
    <t>17.02.2022 16:54:16</t>
  </si>
  <si>
    <t>17.02.2022 16:54:17</t>
  </si>
  <si>
    <t>17.02.2022 16:54:20</t>
  </si>
  <si>
    <t>17.02.2022 16:54:22</t>
  </si>
  <si>
    <t>17.02.2022 16:54:23</t>
  </si>
  <si>
    <t>17.02.2022 16:54:25</t>
  </si>
  <si>
    <t>17.02.2022 16:54:50</t>
  </si>
  <si>
    <t>17.02.2022 16:54:53</t>
  </si>
  <si>
    <t>17.02.2022 16:54:56</t>
  </si>
  <si>
    <t>17.02.2022 16:55:01</t>
  </si>
  <si>
    <t>17.02.2022 16:55:02</t>
  </si>
  <si>
    <t>17.02.2022 16:55:32</t>
  </si>
  <si>
    <t>17.02.2022 16:55:34</t>
  </si>
  <si>
    <t>17.02.2022 16:55:44</t>
  </si>
  <si>
    <t>17.02.2022 16:55:47</t>
  </si>
  <si>
    <t>17.02.2022 16:55:49</t>
  </si>
  <si>
    <t>17.02.2022 16:55:52</t>
  </si>
  <si>
    <t>17.02.2022 16:55:53</t>
  </si>
  <si>
    <t>17.02.2022 16:55:55</t>
  </si>
  <si>
    <t>17.02.2022 16:55:56</t>
  </si>
  <si>
    <t>17.02.2022 16:55:58</t>
  </si>
  <si>
    <t>17.02.2022 16:56:11</t>
  </si>
  <si>
    <t>17.02.2022 16:56:13</t>
  </si>
  <si>
    <t>17.02.2022 16:56:14</t>
  </si>
  <si>
    <t>17.02.2022 16:56:23</t>
  </si>
  <si>
    <t>17.02.2022 16:56:25</t>
  </si>
  <si>
    <t>17.02.2022 16:56:31</t>
  </si>
  <si>
    <t>17.02.2022 16:56:32</t>
  </si>
  <si>
    <t>17.02.2022 16:56:34</t>
  </si>
  <si>
    <t>17.02.2022 16:56:35</t>
  </si>
  <si>
    <t>17.02.2022 16:56:37</t>
  </si>
  <si>
    <t>17.02.2022 16:56:38</t>
  </si>
  <si>
    <t>17.02.2022 16:56:40</t>
  </si>
  <si>
    <t>17.02.2022 16:56:58</t>
  </si>
  <si>
    <t>17.02.2022 16:56:59</t>
  </si>
  <si>
    <t>17.02.2022 16:57:11</t>
  </si>
  <si>
    <t>17.02.2022 16:57:13</t>
  </si>
  <si>
    <t>17.02.2022 16:57:19</t>
  </si>
  <si>
    <t>17.02.2022 16:57:20</t>
  </si>
  <si>
    <t>17.02.2022 16:57:22</t>
  </si>
  <si>
    <t>17.02.2022 16:57:23</t>
  </si>
  <si>
    <t>17.02.2022 16:57:50</t>
  </si>
  <si>
    <t>17.02.2022 16:57:52</t>
  </si>
  <si>
    <t>17.02.2022 16:58:05</t>
  </si>
  <si>
    <t>17.02.2022 16:58:07</t>
  </si>
  <si>
    <t>17.02.2022 16:58:08</t>
  </si>
  <si>
    <t>17.02.2022 16:58:10</t>
  </si>
  <si>
    <t>17.02.2022 16:58:13</t>
  </si>
  <si>
    <t>17.02.2022 16:58:16</t>
  </si>
  <si>
    <t>17.02.2022 16:58:55</t>
  </si>
  <si>
    <t>17.02.2022 16:58:56</t>
  </si>
  <si>
    <t>17.02.2022 16:58:58</t>
  </si>
  <si>
    <t>17.02.2022 16:58:59</t>
  </si>
  <si>
    <t>17.02.2022 16:59:00</t>
  </si>
  <si>
    <t>17.02.2022 16:59:03</t>
  </si>
  <si>
    <t>17.02.2022 16:59:27</t>
  </si>
  <si>
    <t>17.02.2022 16:59:29</t>
  </si>
  <si>
    <t>17.02.2022 16:59:32</t>
  </si>
  <si>
    <t>17.02.2022 17:00:16</t>
  </si>
  <si>
    <t>17.02.2022 17:00:17</t>
  </si>
  <si>
    <t>17.02.2022 17:00:18</t>
  </si>
  <si>
    <t>17.02.2022 17:00:33</t>
  </si>
  <si>
    <t>17.02.2022 17:00:35</t>
  </si>
  <si>
    <t>17.02.2022 17:00:38</t>
  </si>
  <si>
    <t>17.02.2022 17:00:39</t>
  </si>
  <si>
    <t>17.02.2022 17:00:42</t>
  </si>
  <si>
    <t>17.02.2022 17:00:44</t>
  </si>
  <si>
    <t>17.02.2022 17:00:47</t>
  </si>
  <si>
    <t>17.02.2022 17:01:04</t>
  </si>
  <si>
    <t>17.02.2022 17:01:05</t>
  </si>
  <si>
    <t>17.02.2022 17:01:06</t>
  </si>
  <si>
    <t>17.02.2022 17:01:23</t>
  </si>
  <si>
    <t>17.02.2022 17:01:24</t>
  </si>
  <si>
    <t>17.02.2022 17:01:26</t>
  </si>
  <si>
    <t>17.02.2022 17:01:27</t>
  </si>
  <si>
    <t>17.02.2022 17:01:32</t>
  </si>
  <si>
    <t>17.02.2022 17:01:34</t>
  </si>
  <si>
    <t>17.02.2022 17:01:37</t>
  </si>
  <si>
    <t>17.02.2022 17:01:52</t>
  </si>
  <si>
    <t>17.02.2022 17:01:53</t>
  </si>
  <si>
    <t>17.02.2022 17:01:55</t>
  </si>
  <si>
    <t>17.02.2022 17:01:56</t>
  </si>
  <si>
    <t>17.02.2022 17:01:59</t>
  </si>
  <si>
    <t>17.02.2022 17:02:06</t>
  </si>
  <si>
    <t>17.02.2022 17:02:09</t>
  </si>
  <si>
    <t>17.02.2022 17:02:26</t>
  </si>
  <si>
    <t>17.02.2022 17:02:27</t>
  </si>
  <si>
    <t>17.02.2022 17:02:41</t>
  </si>
  <si>
    <t>17.02.2022 17:02:54</t>
  </si>
  <si>
    <t>17.02.2022 17:02:56</t>
  </si>
  <si>
    <t>17.02.2022 17:03:06</t>
  </si>
  <si>
    <t>17.02.2022 17:03:09</t>
  </si>
  <si>
    <t>17.02.2022 17:03:15</t>
  </si>
  <si>
    <t>17.02.2022 17:03:17</t>
  </si>
  <si>
    <t>17.02.2022 17:03:18</t>
  </si>
  <si>
    <t>17.02.2022 17:03:20</t>
  </si>
  <si>
    <t>17.02.2022 17:03:23</t>
  </si>
  <si>
    <t>17.02.2022 17:03:24</t>
  </si>
  <si>
    <t>17.02.2022 17:03:26</t>
  </si>
  <si>
    <t>17.02.2022 17:03:27</t>
  </si>
  <si>
    <t>17.02.2022 17:03:30</t>
  </si>
  <si>
    <t>17.02.2022 17:03:32</t>
  </si>
  <si>
    <t>17.02.2022 17:03:33</t>
  </si>
  <si>
    <t>17.02.2022 17:03:35</t>
  </si>
  <si>
    <t>17.02.2022 17:03:36</t>
  </si>
  <si>
    <t>17.02.2022 17:03:54</t>
  </si>
  <si>
    <t>17.02.2022 17:04:02</t>
  </si>
  <si>
    <t>17.02.2022 17:04:05</t>
  </si>
  <si>
    <t>17.02.2022 17:04:06</t>
  </si>
  <si>
    <t>17.02.2022 17:04:08</t>
  </si>
  <si>
    <t>17.02.2022 17:04:09</t>
  </si>
  <si>
    <t>17.02.2022 17:04:14</t>
  </si>
  <si>
    <t>17.02.2022 17:04:15</t>
  </si>
  <si>
    <t>17.02.2022 17:04:17</t>
  </si>
  <si>
    <t>17.02.2022 17:04:36</t>
  </si>
  <si>
    <t>17.02.2022 17:04:38</t>
  </si>
  <si>
    <t>17.02.2022 17:04:42</t>
  </si>
  <si>
    <t>17.02.2022 17:04:44</t>
  </si>
  <si>
    <t>17.02.2022 17:05:33</t>
  </si>
  <si>
    <t>17.02.2022 17:05:35</t>
  </si>
  <si>
    <t>17.02.2022 17:05:36</t>
  </si>
  <si>
    <t>17.02.2022 17:05:45</t>
  </si>
  <si>
    <t>17.02.2022 17:05:47</t>
  </si>
  <si>
    <t>17.02.2022 17:05:50</t>
  </si>
  <si>
    <t>17.02.2022 17:05:51</t>
  </si>
  <si>
    <t>17.02.2022 17:05:53</t>
  </si>
  <si>
    <t>17.02.2022 17:05:56</t>
  </si>
  <si>
    <t>17.02.2022 17:06:06</t>
  </si>
  <si>
    <t>17.02.2022 17:06:08</t>
  </si>
  <si>
    <t>17.02.2022 17:06:09</t>
  </si>
  <si>
    <t>17.02.2022 17:06:12</t>
  </si>
  <si>
    <t>17.02.2022 17:06:14</t>
  </si>
  <si>
    <t>17.02.2022 17:06:41</t>
  </si>
  <si>
    <t>17.02.2022 17:06:42</t>
  </si>
  <si>
    <t>17.02.2022 17:06:44</t>
  </si>
  <si>
    <t>17.02.2022 17:06:45</t>
  </si>
  <si>
    <t>17.02.2022 17:06:47</t>
  </si>
  <si>
    <t>17.02.2022 17:06:48</t>
  </si>
  <si>
    <t>17.02.2022 17:06:50</t>
  </si>
  <si>
    <t>17.02.2022 17:06:51</t>
  </si>
  <si>
    <t>17.02.2022 17:07:17</t>
  </si>
  <si>
    <t>17.02.2022 17:07:18</t>
  </si>
  <si>
    <t>17.02.2022 17:07:20</t>
  </si>
  <si>
    <t>17.02.2022 17:07:27</t>
  </si>
  <si>
    <t>17.02.2022 17:07:29</t>
  </si>
  <si>
    <t>17.02.2022 17:07:32</t>
  </si>
  <si>
    <t>17.02.2022 17:07:35</t>
  </si>
  <si>
    <t>17.02.2022 17:07:48</t>
  </si>
  <si>
    <t>17.02.2022 17:07:50</t>
  </si>
  <si>
    <t>17.02.2022 17:07:59</t>
  </si>
  <si>
    <t>17.02.2022 17:08:00</t>
  </si>
  <si>
    <t>17.02.2022 17:08:02</t>
  </si>
  <si>
    <t>17.02.2022 17:08:03</t>
  </si>
  <si>
    <t>17.02.2022 17:08:30</t>
  </si>
  <si>
    <t>17.02.2022 17:08:32</t>
  </si>
  <si>
    <t>17.02.2022 17:08:39</t>
  </si>
  <si>
    <t>17.02.2022 17:08:41</t>
  </si>
  <si>
    <t>17.02.2022 17:08:42</t>
  </si>
  <si>
    <t>17.02.2022 17:09:15</t>
  </si>
  <si>
    <t>17.02.2022 17:09:17</t>
  </si>
  <si>
    <t>17.02.2022 17:09:24</t>
  </si>
  <si>
    <t>17.02.2022 17:09:26</t>
  </si>
  <si>
    <t>17.02.2022 17:09:39</t>
  </si>
  <si>
    <t>17.02.2022 17:09:42</t>
  </si>
  <si>
    <t>17.02.2022 17:10:02</t>
  </si>
  <si>
    <t>17.02.2022 17:10:03</t>
  </si>
  <si>
    <t>17.02.2022 17:10:05</t>
  </si>
  <si>
    <t>17.02.2022 17:10:06</t>
  </si>
  <si>
    <t>17.02.2022 17:10:08</t>
  </si>
  <si>
    <t>17.02.2022 17:10:09</t>
  </si>
  <si>
    <t>17.02.2022 17:10:12</t>
  </si>
  <si>
    <t>17.02.2022 17:10:14</t>
  </si>
  <si>
    <t>17.02.2022 17:10:29</t>
  </si>
  <si>
    <t>17.02.2022 17:10:30</t>
  </si>
  <si>
    <t>17.02.2022 17:10:33</t>
  </si>
  <si>
    <t>17.02.2022 17:10:35</t>
  </si>
  <si>
    <t>17.02.2022 17:10:36</t>
  </si>
  <si>
    <t>17.02.2022 17:10:39</t>
  </si>
  <si>
    <t>17.02.2022 17:10:41</t>
  </si>
  <si>
    <t>17.02.2022 17:11:08</t>
  </si>
  <si>
    <t>17.02.2022 17:11:21</t>
  </si>
  <si>
    <t>17.02.2022 17:11:23</t>
  </si>
  <si>
    <t>17.02.2022 17:11:24</t>
  </si>
  <si>
    <t>17.02.2022 17:11:44</t>
  </si>
  <si>
    <t>17.02.2022 17:11:45</t>
  </si>
  <si>
    <t>17.02.2022 17:11:47</t>
  </si>
  <si>
    <t>17.02.2022 17:11:48</t>
  </si>
  <si>
    <t>17.02.2022 17:11:50</t>
  </si>
  <si>
    <t>17.02.2022 17:11:51</t>
  </si>
  <si>
    <t>17.02.2022 17:11:53</t>
  </si>
  <si>
    <t>17.02.2022 17:12:00</t>
  </si>
  <si>
    <t>17.02.2022 17:12:02</t>
  </si>
  <si>
    <t>17.02.2022 17:12:11</t>
  </si>
  <si>
    <t>17.02.2022 17:12:12</t>
  </si>
  <si>
    <t>17.02.2022 17:12:14</t>
  </si>
  <si>
    <t>17.02.2022 17:12:15</t>
  </si>
  <si>
    <t>17.02.2022 17:12:17</t>
  </si>
  <si>
    <t>17.02.2022 17:12:18</t>
  </si>
  <si>
    <t>17.02.2022 17:12:20</t>
  </si>
  <si>
    <t>17.02.2022 17:12:21</t>
  </si>
  <si>
    <t>17.02.2022 17:12:23</t>
  </si>
  <si>
    <t>17.02.2022 17:12:24</t>
  </si>
  <si>
    <t>17.02.2022 17:12:29</t>
  </si>
  <si>
    <t>17.02.2022 17:12:32</t>
  </si>
  <si>
    <t>17.02.2022 17:12:33</t>
  </si>
  <si>
    <t>17.02.2022 17:13:02</t>
  </si>
  <si>
    <t>17.02.2022 17:13:03</t>
  </si>
  <si>
    <t>17.02.2022 17:13:05</t>
  </si>
  <si>
    <t>17.02.2022 17:13:09</t>
  </si>
  <si>
    <t>17.02.2022 17:13:12</t>
  </si>
  <si>
    <t>17.02.2022 17:13:14</t>
  </si>
  <si>
    <t>17.02.2022 17:13:15</t>
  </si>
  <si>
    <t>17.02.2022 17:13:20</t>
  </si>
  <si>
    <t>17.02.2022 17:13:21</t>
  </si>
  <si>
    <t>17.02.2022 17:13:30</t>
  </si>
  <si>
    <t>17.02.2022 17:13:32</t>
  </si>
  <si>
    <t>17.02.2022 17:13:48</t>
  </si>
  <si>
    <t>17.02.2022 17:13:50</t>
  </si>
  <si>
    <t>17.02.2022 17:13:51</t>
  </si>
  <si>
    <t>17.02.2022 17:13:53</t>
  </si>
  <si>
    <t>17.02.2022 17:13:54</t>
  </si>
  <si>
    <t>17.02.2022 17:13:56</t>
  </si>
  <si>
    <t>17.02.2022 17:13:57</t>
  </si>
  <si>
    <t>17.02.2022 17:13:59</t>
  </si>
  <si>
    <t>17.02.2022 17:14:21</t>
  </si>
  <si>
    <t>17.02.2022 17:14:27</t>
  </si>
  <si>
    <t>17.02.2022 17:14:29</t>
  </si>
  <si>
    <t>17.02.2022 17:14:30</t>
  </si>
  <si>
    <t>17.02.2022 17:14:32</t>
  </si>
  <si>
    <t>17.02.2022 17:14:33</t>
  </si>
  <si>
    <t>17.02.2022 17:14:35</t>
  </si>
  <si>
    <t>17.02.2022 17:14:36</t>
  </si>
  <si>
    <t>17.02.2022 17:14:38</t>
  </si>
  <si>
    <t>17.02.2022 17:14:39</t>
  </si>
  <si>
    <t>17.02.2022 17:14:41</t>
  </si>
  <si>
    <t>17.02.2022 17:14:47</t>
  </si>
  <si>
    <t>17.02.2022 17:14:48</t>
  </si>
  <si>
    <t>17.02.2022 17:14:50</t>
  </si>
  <si>
    <t>17.02.2022 17:14:57</t>
  </si>
  <si>
    <t>17.02.2022 17:15:08</t>
  </si>
  <si>
    <t>17.02.2022 17:15:09</t>
  </si>
  <si>
    <t>17.02.2022 17:15:17</t>
  </si>
  <si>
    <t>17.02.2022 17:15:18</t>
  </si>
  <si>
    <t>17.02.2022 17:15:20</t>
  </si>
  <si>
    <t>17.02.2022 17:15:59</t>
  </si>
  <si>
    <t>17.02.2022 17:16:00</t>
  </si>
  <si>
    <t>17.02.2022 17:16:08</t>
  </si>
  <si>
    <t>17.02.2022 17:16:09</t>
  </si>
  <si>
    <t>17.02.2022 17:16:10</t>
  </si>
  <si>
    <t>17.02.2022 17:16:33</t>
  </si>
  <si>
    <t>17.02.2022 17:16:34</t>
  </si>
  <si>
    <t>17.02.2022 17:16:36</t>
  </si>
  <si>
    <t>17.02.2022 17:16:37</t>
  </si>
  <si>
    <t>17.02.2022 17:16:48</t>
  </si>
  <si>
    <t>17.02.2022 17:16:49</t>
  </si>
  <si>
    <t>17.02.2022 17:16:51</t>
  </si>
  <si>
    <t>17.02.2022 17:16:52</t>
  </si>
  <si>
    <t>17.02.2022 17:17:08</t>
  </si>
  <si>
    <t>17.02.2022 17:17:09</t>
  </si>
  <si>
    <t>17.02.2022 17:17:11</t>
  </si>
  <si>
    <t>17.02.2022 17:17:12</t>
  </si>
  <si>
    <t>17.02.2022 17:17:33</t>
  </si>
  <si>
    <t>17.02.2022 17:17:34</t>
  </si>
  <si>
    <t>17.02.2022 17:17:48</t>
  </si>
  <si>
    <t>17.02.2022 17:17:51</t>
  </si>
  <si>
    <t>17.02.2022 17:17:52</t>
  </si>
  <si>
    <t>17.02.2022 17:17:54</t>
  </si>
  <si>
    <t>17.02.2022 17:17:55</t>
  </si>
  <si>
    <t>17.02.2022 17:17:57</t>
  </si>
  <si>
    <t>17.02.2022 17:17:58</t>
  </si>
  <si>
    <t>17.02.2022 17:18:00</t>
  </si>
  <si>
    <t>17.02.2022 17:18:01</t>
  </si>
  <si>
    <t>17.02.2022 17:18:03</t>
  </si>
  <si>
    <t>17.02.2022 17:18:07</t>
  </si>
  <si>
    <t>17.02.2022 17:18:09</t>
  </si>
  <si>
    <t>17.02.2022 17:19:00</t>
  </si>
  <si>
    <t>17.02.2022 17:19:02</t>
  </si>
  <si>
    <t>17.02.2022 17:19:03</t>
  </si>
  <si>
    <t>17.02.2022 17:19:04</t>
  </si>
  <si>
    <t>17.02.2022 17:19:09</t>
  </si>
  <si>
    <t>17.02.2022 17:19:12</t>
  </si>
  <si>
    <t>17.02.2022 17:19:13</t>
  </si>
  <si>
    <t>17.02.2022 17:19:15</t>
  </si>
  <si>
    <t>17.02.2022 17:19:16</t>
  </si>
  <si>
    <t>17.02.2022 17:19:40</t>
  </si>
  <si>
    <t>17.02.2022 17:19:42</t>
  </si>
  <si>
    <t>17.02.2022 17:19:43</t>
  </si>
  <si>
    <t>17.02.2022 17:19:45</t>
  </si>
  <si>
    <t>17.02.2022 17:19:46</t>
  </si>
  <si>
    <t>17.02.2022 17:19:48</t>
  </si>
  <si>
    <t>17.02.2022 17:19:49</t>
  </si>
  <si>
    <t>17.02.2022 17:19:52</t>
  </si>
  <si>
    <t>17.02.2022 17:19:54</t>
  </si>
  <si>
    <t>17.02.2022 17:19:55</t>
  </si>
  <si>
    <t>17.02.2022 17:20:00</t>
  </si>
  <si>
    <t>17.02.2022 17:20:03</t>
  </si>
  <si>
    <t>17.02.2022 17:20:13</t>
  </si>
  <si>
    <t>17.02.2022 17:20:30</t>
  </si>
  <si>
    <t>17.02.2022 17:20:31</t>
  </si>
  <si>
    <t>17.02.2022 17:20:35</t>
  </si>
  <si>
    <t>17.02.2022 17:20:42</t>
  </si>
  <si>
    <t>17.02.2022 17:20:43</t>
  </si>
  <si>
    <t>17.02.2022 17:20:45</t>
  </si>
  <si>
    <t>17.02.2022 17:20:47</t>
  </si>
  <si>
    <t>17.02.2022 17:20:49</t>
  </si>
  <si>
    <t>17.02.2022 17:20:51</t>
  </si>
  <si>
    <t>17.02.2022 17:20:54</t>
  </si>
  <si>
    <t>17.02.2022 17:21:21</t>
  </si>
  <si>
    <t>17.02.2022 17:21:22</t>
  </si>
  <si>
    <t>17.02.2022 17:21:27</t>
  </si>
  <si>
    <t>17.02.2022 17:21:28</t>
  </si>
  <si>
    <t>17.02.2022 17:21:30</t>
  </si>
  <si>
    <t>17.02.2022 17:21:32</t>
  </si>
  <si>
    <t>17.02.2022 17:21:33</t>
  </si>
  <si>
    <t>17.02.2022 17:21:35</t>
  </si>
  <si>
    <t>17.02.2022 17:21:37</t>
  </si>
  <si>
    <t>17.02.2022 17:21:39</t>
  </si>
  <si>
    <t>17.02.2022 17:21:40</t>
  </si>
  <si>
    <t>17.02.2022 17:21:42</t>
  </si>
  <si>
    <t>17.02.2022 17:21:45</t>
  </si>
  <si>
    <t>17.02.2022 17:21:49</t>
  </si>
  <si>
    <t>17.02.2022 17:21:51</t>
  </si>
  <si>
    <t>17.02.2022 17:21:52</t>
  </si>
  <si>
    <t>17.02.2022 17:21:57</t>
  </si>
  <si>
    <t>17.02.2022 17:21:58</t>
  </si>
  <si>
    <t>17.02.2022 17:22:04</t>
  </si>
  <si>
    <t>17.02.2022 17:22:06</t>
  </si>
  <si>
    <t>17.02.2022 17:22:07</t>
  </si>
  <si>
    <t>17.02.2022 17:22:09</t>
  </si>
  <si>
    <t>17.02.2022 17:22:10</t>
  </si>
  <si>
    <t>17.02.2022 17:22:12</t>
  </si>
  <si>
    <t>17.02.2022 17:22:13</t>
  </si>
  <si>
    <t>17.02.2022 17:22:16</t>
  </si>
  <si>
    <t>17.02.2022 17:22:27</t>
  </si>
  <si>
    <t>17.02.2022 17:22:28</t>
  </si>
  <si>
    <t>17.02.2022 17:22:31</t>
  </si>
  <si>
    <t>17.02.2022 17:22:33</t>
  </si>
  <si>
    <t>17.02.2022 17:22:40</t>
  </si>
  <si>
    <t>17.02.2022 17:22:42</t>
  </si>
  <si>
    <t>17.02.2022 17:22:52</t>
  </si>
  <si>
    <t>17.02.2022 17:22:55</t>
  </si>
  <si>
    <t>17.02.2022 17:22:57</t>
  </si>
  <si>
    <t>17.02.2022 17:22:58</t>
  </si>
  <si>
    <t>17.02.2022 17:23:00</t>
  </si>
  <si>
    <t>17.02.2022 17:23:01</t>
  </si>
  <si>
    <t>17.02.2022 17:23:18</t>
  </si>
  <si>
    <t>17.02.2022 17:23:19</t>
  </si>
  <si>
    <t>17.02.2022 17:23:28</t>
  </si>
  <si>
    <t>17.02.2022 17:23:31</t>
  </si>
  <si>
    <t>17.02.2022 17:23:33</t>
  </si>
  <si>
    <t>17.02.2022 17:23:39</t>
  </si>
  <si>
    <t>17.02.2022 17:23:42</t>
  </si>
  <si>
    <t>17.02.2022 17:23:43</t>
  </si>
  <si>
    <t>17.02.2022 17:23:45</t>
  </si>
  <si>
    <t>17.02.2022 17:23:46</t>
  </si>
  <si>
    <t>17.02.2022 17:23:48</t>
  </si>
  <si>
    <t>17.02.2022 17:23:55</t>
  </si>
  <si>
    <t>17.02.2022 17:23:57</t>
  </si>
  <si>
    <t>17.02.2022 17:23:58</t>
  </si>
  <si>
    <t>17.02.2022 17:24:00</t>
  </si>
  <si>
    <t>17.02.2022 17:24:01</t>
  </si>
  <si>
    <t>17.02.2022 17:24:12</t>
  </si>
  <si>
    <t>17.02.2022 17:24:13</t>
  </si>
  <si>
    <t>17.02.2022 17:24:16</t>
  </si>
  <si>
    <t>17.02.2022 17:24:18</t>
  </si>
  <si>
    <t>17.02.2022 17:24:19</t>
  </si>
  <si>
    <t>17.02.2022 17:24:21</t>
  </si>
  <si>
    <t>17.02.2022 17:24:22</t>
  </si>
  <si>
    <t>17.02.2022 17:24:33</t>
  </si>
  <si>
    <t>17.02.2022 17:24:34</t>
  </si>
  <si>
    <t>17.02.2022 17:25:01</t>
  </si>
  <si>
    <t>17.02.2022 17:25:03</t>
  </si>
  <si>
    <t>17.02.2022 17:25:04</t>
  </si>
  <si>
    <t>17.02.2022 17:25:07</t>
  </si>
  <si>
    <t>17.02.2022 17:25:09</t>
  </si>
  <si>
    <t>17.02.2022 17:25:10</t>
  </si>
  <si>
    <t>17.02.2022 17:25:12</t>
  </si>
  <si>
    <t>17.02.2022 17:25:39</t>
  </si>
  <si>
    <t>17.02.2022 17:25:42</t>
  </si>
  <si>
    <t>17.02.2022 17:25:43</t>
  </si>
  <si>
    <t>17.02.2022 17:25:51</t>
  </si>
  <si>
    <t>17.02.2022 17:26:03</t>
  </si>
  <si>
    <t>17.02.2022 17:26:04</t>
  </si>
  <si>
    <t>17.02.2022 17:26:06</t>
  </si>
  <si>
    <t>17.02.2022 17:26:07</t>
  </si>
  <si>
    <t>17.02.2022 17:26:09</t>
  </si>
  <si>
    <t>17.02.2022 17:26:10</t>
  </si>
  <si>
    <t>17.02.2022 17:26:12</t>
  </si>
  <si>
    <t>17.02.2022 17:26:13</t>
  </si>
  <si>
    <t>17.02.2022 17:26:15</t>
  </si>
  <si>
    <t>17.02.2022 17:26:16</t>
  </si>
  <si>
    <t>17.02.2022 17:26:18</t>
  </si>
  <si>
    <t>17.02.2022 17:26:40</t>
  </si>
  <si>
    <t>17.02.2022 17:26:43</t>
  </si>
  <si>
    <t>17.02.2022 17:26:55</t>
  </si>
  <si>
    <t>17.02.2022 17:26:58</t>
  </si>
  <si>
    <t>17.02.2022 17:27:01</t>
  </si>
  <si>
    <t>17.02.2022 17:27:03</t>
  </si>
  <si>
    <t>17.02.2022 17:27:04</t>
  </si>
  <si>
    <t>17.02.2022 17:27:06</t>
  </si>
  <si>
    <t>17.02.2022 17:27:31</t>
  </si>
  <si>
    <t>17.02.2022 17:27:33</t>
  </si>
  <si>
    <t>17.02.2022 17:27:34</t>
  </si>
  <si>
    <t>17.02.2022 17:27:46</t>
  </si>
  <si>
    <t>17.02.2022 17:27:48</t>
  </si>
  <si>
    <t>17.02.2022 17:27:58</t>
  </si>
  <si>
    <t>17.02.2022 17:28:00</t>
  </si>
  <si>
    <t>17.02.2022 17:28:01</t>
  </si>
  <si>
    <t>17.02.2022 17:28:06</t>
  </si>
  <si>
    <t>17.02.2022 17:28:10</t>
  </si>
  <si>
    <t>17.02.2022 17:28:12</t>
  </si>
  <si>
    <t>17.02.2022 17:28:13</t>
  </si>
  <si>
    <t>17.02.2022 17:28:31</t>
  </si>
  <si>
    <t>17.02.2022 17:28:33</t>
  </si>
  <si>
    <t>17.02.2022 17:28:36</t>
  </si>
  <si>
    <t>17.02.2022 17:29:07</t>
  </si>
  <si>
    <t>17.02.2022 17:29:10</t>
  </si>
  <si>
    <t>17.02.2022 17:29:12</t>
  </si>
  <si>
    <t>17.02.2022 17:29:15</t>
  </si>
  <si>
    <t>17.02.2022 17:29:18</t>
  </si>
  <si>
    <t>17.02.2022 17:29:19</t>
  </si>
  <si>
    <t>17.02.2022 17:29:21</t>
  </si>
  <si>
    <t>17.02.2022 17:29:25</t>
  </si>
  <si>
    <t>17.02.2022 17:29:28</t>
  </si>
  <si>
    <t>17.02.2022 17:29:36</t>
  </si>
  <si>
    <t>17.02.2022 17:29:37</t>
  </si>
  <si>
    <t>17.02.2022 17:29:49</t>
  </si>
  <si>
    <t>17.02.2022 17:29:51</t>
  </si>
  <si>
    <t>17.02.2022 17:29:55</t>
  </si>
  <si>
    <t>17.02.2022 17:29:57</t>
  </si>
  <si>
    <t>17.02.2022 17:30:00</t>
  </si>
  <si>
    <t>17.02.2022 17:30:03</t>
  </si>
  <si>
    <t>17.02.2022 17:30:31</t>
  </si>
  <si>
    <t>17.02.2022 17:30:34</t>
  </si>
  <si>
    <t>17.02.2022 17:31:07</t>
  </si>
  <si>
    <t>17.02.2022 17:31:09</t>
  </si>
  <si>
    <t>17.02.2022 17:31:37</t>
  </si>
  <si>
    <t>17.02.2022 17:31:39</t>
  </si>
  <si>
    <t>17.02.2022 17:31:40</t>
  </si>
  <si>
    <t>17.02.2022 17:31:43</t>
  </si>
  <si>
    <t>17.02.2022 17:31:46</t>
  </si>
  <si>
    <t>17.02.2022 17:31:49</t>
  </si>
  <si>
    <t>17.02.2022 17:31:51</t>
  </si>
  <si>
    <t>17.02.2022 17:32:00</t>
  </si>
  <si>
    <t>17.02.2022 17:32:03</t>
  </si>
  <si>
    <t>17.02.2022 17:32:04</t>
  </si>
  <si>
    <t>17.02.2022 17:32:07</t>
  </si>
  <si>
    <t>17.02.2022 17:32:34</t>
  </si>
  <si>
    <t>17.02.2022 17:32:49</t>
  </si>
  <si>
    <t>17.02.2022 17:32:52</t>
  </si>
  <si>
    <t>17.02.2022 17:32:54</t>
  </si>
  <si>
    <t>17.02.2022 17:32:55</t>
  </si>
  <si>
    <t>17.02.2022 17:33:00</t>
  </si>
  <si>
    <t>17.02.2022 17:33:01</t>
  </si>
  <si>
    <t>17.02.2022 17:33:03</t>
  </si>
  <si>
    <t>17.02.2022 17:33:04</t>
  </si>
  <si>
    <t>17.02.2022 17:33:22</t>
  </si>
  <si>
    <t>17.02.2022 17:33:30</t>
  </si>
  <si>
    <t>17.02.2022 17:33:34</t>
  </si>
  <si>
    <t>17.02.2022 17:33:37</t>
  </si>
  <si>
    <t>17.02.2022 17:34:06</t>
  </si>
  <si>
    <t>17.02.2022 17:34:07</t>
  </si>
  <si>
    <t>17.02.2022 17:34:09</t>
  </si>
  <si>
    <t>17.02.2022 17:34:15</t>
  </si>
  <si>
    <t>17.02.2022 17:34:16</t>
  </si>
  <si>
    <t>17.02.2022 17:34:37</t>
  </si>
  <si>
    <t>17.02.2022 17:34:39</t>
  </si>
  <si>
    <t>17.02.2022 17:34:42</t>
  </si>
  <si>
    <t>17.02.2022 17:34:43</t>
  </si>
  <si>
    <t>17.02.2022 17:34:45</t>
  </si>
  <si>
    <t>17.02.2022 17:34:55</t>
  </si>
  <si>
    <t>17.02.2022 17:34:57</t>
  </si>
  <si>
    <t>17.02.2022 17:34:58</t>
  </si>
  <si>
    <t>17.02.2022 17:35:00</t>
  </si>
  <si>
    <t>17.02.2022 17:35:01</t>
  </si>
  <si>
    <t>17.02.2022 17:35:04</t>
  </si>
  <si>
    <t>17.02.2022 17:35:16</t>
  </si>
  <si>
    <t>17.02.2022 17:35:18</t>
  </si>
  <si>
    <t>17.02.2022 17:35:21</t>
  </si>
  <si>
    <t>17.02.2022 17:35:39</t>
  </si>
  <si>
    <t>17.02.2022 17:35:42</t>
  </si>
  <si>
    <t>17.02.2022 17:35:49</t>
  </si>
  <si>
    <t>17.02.2022 17:35:51</t>
  </si>
  <si>
    <t>17.02.2022 17:36:07</t>
  </si>
  <si>
    <t>17.02.2022 17:36:09</t>
  </si>
  <si>
    <t>17.02.2022 17:36:10</t>
  </si>
  <si>
    <t>17.02.2022 17:36:12</t>
  </si>
  <si>
    <t>17.02.2022 17:36:13</t>
  </si>
  <si>
    <t>17.02.2022 17:36:19</t>
  </si>
  <si>
    <t>17.02.2022 17:36:21</t>
  </si>
  <si>
    <t>17.02.2022 17:36:22</t>
  </si>
  <si>
    <t>17.02.2022 17:36:24</t>
  </si>
  <si>
    <t>17.02.2022 17:36:25</t>
  </si>
  <si>
    <t>17.02.2022 17:36:37</t>
  </si>
  <si>
    <t>17.02.2022 17:36:39</t>
  </si>
  <si>
    <t>17.02.2022 17:36:40</t>
  </si>
  <si>
    <t>17.02.2022 17:37:00</t>
  </si>
  <si>
    <t>17.02.2022 17:37:01</t>
  </si>
  <si>
    <t>17.02.2022 17:37:03</t>
  </si>
  <si>
    <t>17.02.2022 17:37:06</t>
  </si>
  <si>
    <t>17.02.2022 17:37:09</t>
  </si>
  <si>
    <t>17.02.2022 17:37:10</t>
  </si>
  <si>
    <t>17.02.2022 17:37:18</t>
  </si>
  <si>
    <t>17.02.2022 17:37:19</t>
  </si>
  <si>
    <t>17.02.2022 17:37:21</t>
  </si>
  <si>
    <t>17.02.2022 17:37:24</t>
  </si>
  <si>
    <t>17.02.2022 17:37:25</t>
  </si>
  <si>
    <t>17.02.2022 17:37:27</t>
  </si>
  <si>
    <t>17.02.2022 17:37:28</t>
  </si>
  <si>
    <t>17.02.2022 17:37:30</t>
  </si>
  <si>
    <t>17.02.2022 17:37:31</t>
  </si>
  <si>
    <t>17.02.2022 17:37:33</t>
  </si>
  <si>
    <t>17.02.2022 17:37:34</t>
  </si>
  <si>
    <t>17.02.2022 17:37:36</t>
  </si>
  <si>
    <t>17.02.2022 17:37:51</t>
  </si>
  <si>
    <t>17.02.2022 17:37:55</t>
  </si>
  <si>
    <t>17.02.2022 17:37:56</t>
  </si>
  <si>
    <t>17.02.2022 17:37:58</t>
  </si>
  <si>
    <t>17.02.2022 17:37:59</t>
  </si>
  <si>
    <t>17.02.2022 17:38:01</t>
  </si>
  <si>
    <t>17.02.2022 17:38:02</t>
  </si>
  <si>
    <t>17.02.2022 17:38:35</t>
  </si>
  <si>
    <t>17.02.2022 17:38:37</t>
  </si>
  <si>
    <t>17.02.2022 17:38:40</t>
  </si>
  <si>
    <t>17.02.2022 17:38:43</t>
  </si>
  <si>
    <t>17.02.2022 17:38:49</t>
  </si>
  <si>
    <t>17.02.2022 17:38:50</t>
  </si>
  <si>
    <t>17.02.2022 17:39:10</t>
  </si>
  <si>
    <t>17.02.2022 17:39:11</t>
  </si>
  <si>
    <t>17.02.2022 17:39:13</t>
  </si>
  <si>
    <t>17.02.2022 17:39:34</t>
  </si>
  <si>
    <t>17.02.2022 17:39:36</t>
  </si>
  <si>
    <t>17.02.2022 17:39:37</t>
  </si>
  <si>
    <t>17.02.2022 17:39:38</t>
  </si>
  <si>
    <t>17.02.2022 17:39:40</t>
  </si>
  <si>
    <t>17.02.2022 17:39:56</t>
  </si>
  <si>
    <t>17.02.2022 17:40:33</t>
  </si>
  <si>
    <t>17.02.2022 17:40:36</t>
  </si>
  <si>
    <t>17.02.2022 17:40:37</t>
  </si>
  <si>
    <t>17.02.2022 17:40:39</t>
  </si>
  <si>
    <t>17.02.2022 17:40:40</t>
  </si>
  <si>
    <t>17.02.2022 17:40:41</t>
  </si>
  <si>
    <t>17.02.2022 17:40:43</t>
  </si>
  <si>
    <t>17.02.2022 17:40:49</t>
  </si>
  <si>
    <t>17.02.2022 17:40:50</t>
  </si>
  <si>
    <t>17.02.2022 17:40:55</t>
  </si>
  <si>
    <t>17.02.2022 17:40:56</t>
  </si>
  <si>
    <t>17.02.2022 17:40:59</t>
  </si>
  <si>
    <t>17.02.2022 17:41:22</t>
  </si>
  <si>
    <t>17.02.2022 17:41:24</t>
  </si>
  <si>
    <t>17.02.2022 17:41:25</t>
  </si>
  <si>
    <t>17.02.2022 17:41:26</t>
  </si>
  <si>
    <t>17.02.2022 17:41:34</t>
  </si>
  <si>
    <t>17.02.2022 17:41:38</t>
  </si>
  <si>
    <t>17.02.2022 17:41:40</t>
  </si>
  <si>
    <t>17.02.2022 17:41:41</t>
  </si>
  <si>
    <t>17.02.2022 17:41:43</t>
  </si>
  <si>
    <t>17.02.2022 17:41:44</t>
  </si>
  <si>
    <t>17.02.2022 17:41:46</t>
  </si>
  <si>
    <t>17.02.2022 17:42:16</t>
  </si>
  <si>
    <t>17.02.2022 17:42:17</t>
  </si>
  <si>
    <t>17.02.2022 17:43:04</t>
  </si>
  <si>
    <t>17.02.2022 17:43:05</t>
  </si>
  <si>
    <t>17.02.2022 17:43:07</t>
  </si>
  <si>
    <t>17.02.2022 17:43:08</t>
  </si>
  <si>
    <t>17.02.2022 17:43:10</t>
  </si>
  <si>
    <t>17.02.2022 17:43:11</t>
  </si>
  <si>
    <t>17.02.2022 17:43:25</t>
  </si>
  <si>
    <t>17.02.2022 17:43:44</t>
  </si>
  <si>
    <t>17.02.2022 17:43:49</t>
  </si>
  <si>
    <t>17.02.2022 17:43:55</t>
  </si>
  <si>
    <t>17.02.2022 17:43:56</t>
  </si>
  <si>
    <t>17.02.2022 17:43:59</t>
  </si>
  <si>
    <t>17.02.2022 17:44:29</t>
  </si>
  <si>
    <t>17.02.2022 17:44:31</t>
  </si>
  <si>
    <t>17.02.2022 17:44:34</t>
  </si>
  <si>
    <t>17.02.2022 17:44:43</t>
  </si>
  <si>
    <t>17.02.2022 17:44:44</t>
  </si>
  <si>
    <t>17.02.2022 17:44:46</t>
  </si>
  <si>
    <t>17.02.2022 17:44:47</t>
  </si>
  <si>
    <t>17.02.2022 17:44:49</t>
  </si>
  <si>
    <t>17.02.2022 17:44:50</t>
  </si>
  <si>
    <t>17.02.2022 17:44:52</t>
  </si>
  <si>
    <t>17.02.2022 17:44:55</t>
  </si>
  <si>
    <t>17.02.2022 17:45:10</t>
  </si>
  <si>
    <t>17.02.2022 17:45:13</t>
  </si>
  <si>
    <t>17.02.2022 17:45:14</t>
  </si>
  <si>
    <t>17.02.2022 17:45:16</t>
  </si>
  <si>
    <t>17.02.2022 17:45:29</t>
  </si>
  <si>
    <t>17.02.2022 17:45:31</t>
  </si>
  <si>
    <t>17.02.2022 17:45:32</t>
  </si>
  <si>
    <t>17.02.2022 17:46:10</t>
  </si>
  <si>
    <t>17.02.2022 17:46:13</t>
  </si>
  <si>
    <t>17.02.2022 17:46:14</t>
  </si>
  <si>
    <t>17.02.2022 17:46:16</t>
  </si>
  <si>
    <t>17.02.2022 17:46:17</t>
  </si>
  <si>
    <t>17.02.2022 17:46:19</t>
  </si>
  <si>
    <t>17.02.2022 17:46:22</t>
  </si>
  <si>
    <t>17.02.2022 17:46:23</t>
  </si>
  <si>
    <t>17.02.2022 17:46:25</t>
  </si>
  <si>
    <t>17.02.2022 17:47:12</t>
  </si>
  <si>
    <t>17.02.2022 17:47:14</t>
  </si>
  <si>
    <t>17.02.2022 17:47:26</t>
  </si>
  <si>
    <t>17.02.2022 17:47:27</t>
  </si>
  <si>
    <t>17.02.2022 17:47:29</t>
  </si>
  <si>
    <t>17.02.2022 17:47:33</t>
  </si>
  <si>
    <t>17.02.2022 17:47:35</t>
  </si>
  <si>
    <t>17.02.2022 17:47:36</t>
  </si>
  <si>
    <t>17.02.2022 17:47:38</t>
  </si>
  <si>
    <t>17.02.2022 17:47:39</t>
  </si>
  <si>
    <t>17.02.2022 17:47:41</t>
  </si>
  <si>
    <t>17.02.2022 17:47:59</t>
  </si>
  <si>
    <t>17.02.2022 17:48:02</t>
  </si>
  <si>
    <t>17.02.2022 17:48:38</t>
  </si>
  <si>
    <t>17.02.2022 17:49:02</t>
  </si>
  <si>
    <t>17.02.2022 17:49:05</t>
  </si>
  <si>
    <t>17.02.2022 17:49:06</t>
  </si>
  <si>
    <t>17.02.2022 17:49:08</t>
  </si>
  <si>
    <t>17.02.2022 17:49:12</t>
  </si>
  <si>
    <t>17.02.2022 17:49:14</t>
  </si>
  <si>
    <t>17.02.2022 17:49:15</t>
  </si>
  <si>
    <t>17.02.2022 17:49:17</t>
  </si>
  <si>
    <t>17.02.2022 17:49:18</t>
  </si>
  <si>
    <t>17.02.2022 17:49:20</t>
  </si>
  <si>
    <t>17.02.2022 17:49:21</t>
  </si>
  <si>
    <t>17.02.2022 17:49:23</t>
  </si>
  <si>
    <t>17.02.2022 17:49:26</t>
  </si>
  <si>
    <t>17.02.2022 17:49:29</t>
  </si>
  <si>
    <t>17.02.2022 17:49:30</t>
  </si>
  <si>
    <t>17.02.2022 17:49:33</t>
  </si>
  <si>
    <t>17.02.2022 17:49:37</t>
  </si>
  <si>
    <t>17.02.2022 17:49:39</t>
  </si>
  <si>
    <t>17.02.2022 17:49:49</t>
  </si>
  <si>
    <t>17.02.2022 17:49:51</t>
  </si>
  <si>
    <t>17.02.2022 17:49:58</t>
  </si>
  <si>
    <t>17.02.2022 17:50:28</t>
  </si>
  <si>
    <t>17.02.2022 17:50:30</t>
  </si>
  <si>
    <t>17.02.2022 17:50:33</t>
  </si>
  <si>
    <t>17.02.2022 17:50:34</t>
  </si>
  <si>
    <t>17.02.2022 17:50:37</t>
  </si>
  <si>
    <t>17.02.2022 17:50:40</t>
  </si>
  <si>
    <t>17.02.2022 17:50:51</t>
  </si>
  <si>
    <t>17.02.2022 17:50:54</t>
  </si>
  <si>
    <t>17.02.2022 17:50:55</t>
  </si>
  <si>
    <t>17.02.2022 17:50:57</t>
  </si>
  <si>
    <t>17.02.2022 17:50:59</t>
  </si>
  <si>
    <t>17.02.2022 17:51:00</t>
  </si>
  <si>
    <t>17.02.2022 17:51:16</t>
  </si>
  <si>
    <t>17.02.2022 17:51:18</t>
  </si>
  <si>
    <t>17.02.2022 17:51:19</t>
  </si>
  <si>
    <t>17.02.2022 17:51:21</t>
  </si>
  <si>
    <t>17.02.2022 17:51:23</t>
  </si>
  <si>
    <t>17.02.2022 17:51:58</t>
  </si>
  <si>
    <t>17.02.2022 17:52:00</t>
  </si>
  <si>
    <t>17.02.2022 17:52:09</t>
  </si>
  <si>
    <t>17.02.2022 17:52:10</t>
  </si>
  <si>
    <t>17.02.2022 17:52:12</t>
  </si>
  <si>
    <t>17.02.2022 17:52:21</t>
  </si>
  <si>
    <t>17.02.2022 17:52:22</t>
  </si>
  <si>
    <t>17.02.2022 17:52:46</t>
  </si>
  <si>
    <t>17.02.2022 17:53:32</t>
  </si>
  <si>
    <t>17.02.2022 17:53:33</t>
  </si>
  <si>
    <t>17.02.2022 17:53:34</t>
  </si>
  <si>
    <t>17.02.2022 17:53:37</t>
  </si>
  <si>
    <t>17.02.2022 17:53:39</t>
  </si>
  <si>
    <t>17.02.2022 17:54:03</t>
  </si>
  <si>
    <t>17.02.2022 17:54:04</t>
  </si>
  <si>
    <t>17.02.2022 17:54:06</t>
  </si>
  <si>
    <t>17.02.2022 17:54:07</t>
  </si>
  <si>
    <t>17.02.2022 17:54:12</t>
  </si>
  <si>
    <t>17.02.2022 17:54:26</t>
  </si>
  <si>
    <t>17.02.2022 17:54:29</t>
  </si>
  <si>
    <t>17.02.2022 17:54:30</t>
  </si>
  <si>
    <t>17.02.2022 17:55:01</t>
  </si>
  <si>
    <t>17.02.2022 17:55:03</t>
  </si>
  <si>
    <t>17.02.2022 17:55:04</t>
  </si>
  <si>
    <t>17.02.2022 17:55:16</t>
  </si>
  <si>
    <t>17.02.2022 17:55:18</t>
  </si>
  <si>
    <t>17.02.2022 17:55:19</t>
  </si>
  <si>
    <t>17.02.2022 17:55:22</t>
  </si>
  <si>
    <t>17.02.2022 17:55:24</t>
  </si>
  <si>
    <t>17.02.2022 17:56:00</t>
  </si>
  <si>
    <t>17.02.2022 17:56:01</t>
  </si>
  <si>
    <t>17.02.2022 17:56:03</t>
  </si>
  <si>
    <t>17.02.2022 17:56:04</t>
  </si>
  <si>
    <t>17.02.2022 17:56:06</t>
  </si>
  <si>
    <t>17.02.2022 17:56:07</t>
  </si>
  <si>
    <t>17.02.2022 17:56:30</t>
  </si>
  <si>
    <t>17.02.2022 17:56:31</t>
  </si>
  <si>
    <t>17.02.2022 17:56:33</t>
  </si>
  <si>
    <t>17.02.2022 17:56:34</t>
  </si>
  <si>
    <t>17.02.2022 17:56:36</t>
  </si>
  <si>
    <t>17.02.2022 17:56:37</t>
  </si>
  <si>
    <t>17.02.2022 17:56:39</t>
  </si>
  <si>
    <t>17.02.2022 17:56:41</t>
  </si>
  <si>
    <t>17.02.2022 17:56:42</t>
  </si>
  <si>
    <t>17.02.2022 17:56:50</t>
  </si>
  <si>
    <t>17.02.2022 17:56:52</t>
  </si>
  <si>
    <t>17.02.2022 17:56:54</t>
  </si>
  <si>
    <t>17.02.2022 17:56:56</t>
  </si>
  <si>
    <t>17.02.2022 17:56:57</t>
  </si>
  <si>
    <t>17.02.2022 17:56:59</t>
  </si>
  <si>
    <t>17.02.2022 17:57:00</t>
  </si>
  <si>
    <t>17.02.2022 17:57:01</t>
  </si>
  <si>
    <t>17.02.2022 17:57:13</t>
  </si>
  <si>
    <t>17.02.2022 17:57:15</t>
  </si>
  <si>
    <t>17.02.2022 17:57:16</t>
  </si>
  <si>
    <t>17.02.2022 17:57:35</t>
  </si>
  <si>
    <t>17.02.2022 17:57:36</t>
  </si>
  <si>
    <t>17.02.2022 17:57:37</t>
  </si>
  <si>
    <t>17.02.2022 17:58:02</t>
  </si>
  <si>
    <t>17.02.2022 17:58:03</t>
  </si>
  <si>
    <t>17.02.2022 17:58:16</t>
  </si>
  <si>
    <t>17.02.2022 17:58:18</t>
  </si>
  <si>
    <t>17.02.2022 17:58:19</t>
  </si>
  <si>
    <t>17.02.2022 17:58:24</t>
  </si>
  <si>
    <t>17.02.2022 17:58:30</t>
  </si>
  <si>
    <t>17.02.2022 17:58:32</t>
  </si>
  <si>
    <t>17.02.2022 17:58:33</t>
  </si>
  <si>
    <t>17.02.2022 17:58:34</t>
  </si>
  <si>
    <t>17.02.2022 17:58:39</t>
  </si>
  <si>
    <t>17.02.2022 17:58:40</t>
  </si>
  <si>
    <t>17.02.2022 17:58:42</t>
  </si>
  <si>
    <t>17.02.2022 17:58:49</t>
  </si>
  <si>
    <t>17.02.2022 17:58:51</t>
  </si>
  <si>
    <t>17.02.2022 17:58:52</t>
  </si>
  <si>
    <t>17.02.2022 17:59:03</t>
  </si>
  <si>
    <t>17.02.2022 17:59:04</t>
  </si>
  <si>
    <t>17.02.2022 17:59:06</t>
  </si>
  <si>
    <t>17.02.2022 17:59:42</t>
  </si>
  <si>
    <t>17.02.2022 17:59:45</t>
  </si>
  <si>
    <t>17.02.2022 17:59:46</t>
  </si>
  <si>
    <t>17.02.2022 17:59:49</t>
  </si>
  <si>
    <t>17.02.2022 17:59:51</t>
  </si>
  <si>
    <t>17.02.2022 17:59:52</t>
  </si>
  <si>
    <t>17.02.2022 18:00:12</t>
  </si>
  <si>
    <t>17.02.2022 18:00:13</t>
  </si>
  <si>
    <t>17.02.2022 18:00:15</t>
  </si>
  <si>
    <t>17.02.2022 18:00:18</t>
  </si>
  <si>
    <t>17.02.2022 18:00:19</t>
  </si>
  <si>
    <t>17.02.2022 18:00:46</t>
  </si>
  <si>
    <t>17.02.2022 18:00:49</t>
  </si>
  <si>
    <t>17.02.2022 18:00:51</t>
  </si>
  <si>
    <t>17.02.2022 18:00:52</t>
  </si>
  <si>
    <t>17.02.2022 18:00:58</t>
  </si>
  <si>
    <t>17.02.2022 18:01:00</t>
  </si>
  <si>
    <t>17.02.2022 18:01:03</t>
  </si>
  <si>
    <t>17.02.2022 18:01:24</t>
  </si>
  <si>
    <t>17.02.2022 18:01:27</t>
  </si>
  <si>
    <t>17.02.2022 18:01:36</t>
  </si>
  <si>
    <t>17.02.2022 18:01:37</t>
  </si>
  <si>
    <t>17.02.2022 18:01:51</t>
  </si>
  <si>
    <t>17.02.2022 18:01:54</t>
  </si>
  <si>
    <t>17.02.2022 18:01:58</t>
  </si>
  <si>
    <t>17.02.2022 18:02:01</t>
  </si>
  <si>
    <t>17.02.2022 18:02:03</t>
  </si>
  <si>
    <t>17.02.2022 18:02:04</t>
  </si>
  <si>
    <t>17.02.2022 18:02:40</t>
  </si>
  <si>
    <t>17.02.2022 18:02:42</t>
  </si>
  <si>
    <t>17.02.2022 18:03:06</t>
  </si>
  <si>
    <t>17.02.2022 18:03:07</t>
  </si>
  <si>
    <t>17.02.2022 18:03:12</t>
  </si>
  <si>
    <t>17.02.2022 18:03:13</t>
  </si>
  <si>
    <t>17.02.2022 18:03:15</t>
  </si>
  <si>
    <t>17.02.2022 18:03:18</t>
  </si>
  <si>
    <t>17.02.2022 18:03:24</t>
  </si>
  <si>
    <t>17.02.2022 18:03:25</t>
  </si>
  <si>
    <t>17.02.2022 18:03:31</t>
  </si>
  <si>
    <t>17.02.2022 18:03:33</t>
  </si>
  <si>
    <t>17.02.2022 18:03:34</t>
  </si>
  <si>
    <t>17.02.2022 18:03:37</t>
  </si>
  <si>
    <t>17.02.2022 18:03:42</t>
  </si>
  <si>
    <t>17.02.2022 18:03:43</t>
  </si>
  <si>
    <t>17.02.2022 18:03:45</t>
  </si>
  <si>
    <t>17.02.2022 18:03:46</t>
  </si>
  <si>
    <t>17.02.2022 18:03:48</t>
  </si>
  <si>
    <t>17.02.2022 18:03:51</t>
  </si>
  <si>
    <t>17.02.2022 18:03:52</t>
  </si>
  <si>
    <t>17.02.2022 18:03:54</t>
  </si>
  <si>
    <t>17.02.2022 18:03:57</t>
  </si>
  <si>
    <t>17.02.2022 18:03:58</t>
  </si>
  <si>
    <t>17.02.2022 18:04:00</t>
  </si>
  <si>
    <t>17.02.2022 18:04:01</t>
  </si>
  <si>
    <t>17.02.2022 18:04:06</t>
  </si>
  <si>
    <t>17.02.2022 18:04:10</t>
  </si>
  <si>
    <t>17.02.2022 18:04:12</t>
  </si>
  <si>
    <t>17.02.2022 18:04:28</t>
  </si>
  <si>
    <t>17.02.2022 18:04:34</t>
  </si>
  <si>
    <t>17.02.2022 18:04:51</t>
  </si>
  <si>
    <t>17.02.2022 18:04:55</t>
  </si>
  <si>
    <t>17.02.2022 18:05:03</t>
  </si>
  <si>
    <t>17.02.2022 18:05:04</t>
  </si>
  <si>
    <t>17.02.2022 18:05:07</t>
  </si>
  <si>
    <t>17.02.2022 18:05:09</t>
  </si>
  <si>
    <t>17.02.2022 18:05:12</t>
  </si>
  <si>
    <t>17.02.2022 18:05:33</t>
  </si>
  <si>
    <t>17.02.2022 18:05:34</t>
  </si>
  <si>
    <t>17.02.2022 18:05:35</t>
  </si>
  <si>
    <t>17.02.2022 18:05:40</t>
  </si>
  <si>
    <t>17.02.2022 18:05:53</t>
  </si>
  <si>
    <t>17.02.2022 18:05:55</t>
  </si>
  <si>
    <t>17.02.2022 18:05:58</t>
  </si>
  <si>
    <t>17.02.2022 18:05:59</t>
  </si>
  <si>
    <t>17.02.2022 18:06:14</t>
  </si>
  <si>
    <t>17.02.2022 18:06:16</t>
  </si>
  <si>
    <t>17.02.2022 18:06:18</t>
  </si>
  <si>
    <t>17.02.2022 18:06:19</t>
  </si>
  <si>
    <t>17.02.2022 18:06:22</t>
  </si>
  <si>
    <t>17.02.2022 18:06:23</t>
  </si>
  <si>
    <t>17.02.2022 18:06:41</t>
  </si>
  <si>
    <t>17.02.2022 18:06:43</t>
  </si>
  <si>
    <t>17.02.2022 18:06:44</t>
  </si>
  <si>
    <t>17.02.2022 18:06:46</t>
  </si>
  <si>
    <t>17.02.2022 18:06:49</t>
  </si>
  <si>
    <t>17.02.2022 18:06:53</t>
  </si>
  <si>
    <t>17.02.2022 18:07:07</t>
  </si>
  <si>
    <t>17.02.2022 18:07:08</t>
  </si>
  <si>
    <t>17.02.2022 18:07:19</t>
  </si>
  <si>
    <t>17.02.2022 18:07:20</t>
  </si>
  <si>
    <t>17.02.2022 18:07:34</t>
  </si>
  <si>
    <t>17.02.2022 18:07:35</t>
  </si>
  <si>
    <t>17.02.2022 18:07:41</t>
  </si>
  <si>
    <t>17.02.2022 18:07:43</t>
  </si>
  <si>
    <t>17.02.2022 18:07:59</t>
  </si>
  <si>
    <t>17.02.2022 18:08:02</t>
  </si>
  <si>
    <t>17.02.2022 18:08:04</t>
  </si>
  <si>
    <t>17.02.2022 18:08:34</t>
  </si>
  <si>
    <t>17.02.2022 18:08:35</t>
  </si>
  <si>
    <t>17.02.2022 18:08:37</t>
  </si>
  <si>
    <t>17.02.2022 18:08:38</t>
  </si>
  <si>
    <t>17.02.2022 18:08:41</t>
  </si>
  <si>
    <t>17.02.2022 18:08:43</t>
  </si>
  <si>
    <t>17.02.2022 18:08:46</t>
  </si>
  <si>
    <t>17.02.2022 18:08:47</t>
  </si>
  <si>
    <t>17.02.2022 18:08:49</t>
  </si>
  <si>
    <t>17.02.2022 18:08:52</t>
  </si>
  <si>
    <t>17.02.2022 18:09:11</t>
  </si>
  <si>
    <t>17.02.2022 18:09:13</t>
  </si>
  <si>
    <t>17.02.2022 18:09:17</t>
  </si>
  <si>
    <t>17.02.2022 18:09:23</t>
  </si>
  <si>
    <t>17.02.2022 18:09:25</t>
  </si>
  <si>
    <t>17.02.2022 18:09:26</t>
  </si>
  <si>
    <t>17.02.2022 18:09:28</t>
  </si>
  <si>
    <t>17.02.2022 18:09:29</t>
  </si>
  <si>
    <t>17.02.2022 18:09:55</t>
  </si>
  <si>
    <t>17.02.2022 18:09:56</t>
  </si>
  <si>
    <t>17.02.2022 18:10:02</t>
  </si>
  <si>
    <t>17.02.2022 18:10:04</t>
  </si>
  <si>
    <t>17.02.2022 18:10:05</t>
  </si>
  <si>
    <t>17.02.2022 18:10:07</t>
  </si>
  <si>
    <t>17.02.2022 18:10:13</t>
  </si>
  <si>
    <t>17.02.2022 18:10:20</t>
  </si>
  <si>
    <t>17.02.2022 18:10:23</t>
  </si>
  <si>
    <t>17.02.2022 18:10:25</t>
  </si>
  <si>
    <t>17.02.2022 18:10:28</t>
  </si>
  <si>
    <t>17.02.2022 18:10:29</t>
  </si>
  <si>
    <t>17.02.2022 18:10:31</t>
  </si>
  <si>
    <t>17.02.2022 18:10:41</t>
  </si>
  <si>
    <t>17.02.2022 18:10:43</t>
  </si>
  <si>
    <t>17.02.2022 18:10:44</t>
  </si>
  <si>
    <t>17.02.2022 18:10:47</t>
  </si>
  <si>
    <t>17.02.2022 18:10:49</t>
  </si>
  <si>
    <t>17.02.2022 18:10:50</t>
  </si>
  <si>
    <t>17.02.2022 18:11:07</t>
  </si>
  <si>
    <t>17.02.2022 18:11:08</t>
  </si>
  <si>
    <t>17.02.2022 18:11:10</t>
  </si>
  <si>
    <t>17.02.2022 18:11:13</t>
  </si>
  <si>
    <t>17.02.2022 18:11:14</t>
  </si>
  <si>
    <t>17.02.2022 18:11:16</t>
  </si>
  <si>
    <t>17.02.2022 18:11:17</t>
  </si>
  <si>
    <t>17.02.2022 18:11:23</t>
  </si>
  <si>
    <t>17.02.2022 18:11:28</t>
  </si>
  <si>
    <t>17.02.2022 18:11:32</t>
  </si>
  <si>
    <t>17.02.2022 18:11:34</t>
  </si>
  <si>
    <t>17.02.2022 18:11:44</t>
  </si>
  <si>
    <t>17.02.2022 18:11:46</t>
  </si>
  <si>
    <t>17.02.2022 18:11:56</t>
  </si>
  <si>
    <t>17.02.2022 18:11:58</t>
  </si>
  <si>
    <t>17.02.2022 18:11:59</t>
  </si>
  <si>
    <t>17.02.2022 18:12:10</t>
  </si>
  <si>
    <t>17.02.2022 18:12:11</t>
  </si>
  <si>
    <t>17.02.2022 18:12:14</t>
  </si>
  <si>
    <t>17.02.2022 18:12:15</t>
  </si>
  <si>
    <t>17.02.2022 18:12:26</t>
  </si>
  <si>
    <t>17.02.2022 18:12:27</t>
  </si>
  <si>
    <t>17.02.2022 18:13:02</t>
  </si>
  <si>
    <t>17.02.2022 18:13:03</t>
  </si>
  <si>
    <t>17.02.2022 18:13:20</t>
  </si>
  <si>
    <t>17.02.2022 18:13:21</t>
  </si>
  <si>
    <t>17.02.2022 18:13:23</t>
  </si>
  <si>
    <t>17.02.2022 18:13:24</t>
  </si>
  <si>
    <t>17.02.2022 18:13:44</t>
  </si>
  <si>
    <t>17.02.2022 18:13:46</t>
  </si>
  <si>
    <t>17.02.2022 18:13:48</t>
  </si>
  <si>
    <t>17.02.2022 18:13:56</t>
  </si>
  <si>
    <t>17.02.2022 18:13:57</t>
  </si>
  <si>
    <t>17.02.2022 18:13:59</t>
  </si>
  <si>
    <t>17.02.2022 18:14:00</t>
  </si>
  <si>
    <t>17.02.2022 18:14:02</t>
  </si>
  <si>
    <t>17.02.2022 18:14:03</t>
  </si>
  <si>
    <t>17.02.2022 18:14:05</t>
  </si>
  <si>
    <t>17.02.2022 18:14:06</t>
  </si>
  <si>
    <t>17.02.2022 18:14:08</t>
  </si>
  <si>
    <t>17.02.2022 18:14:09</t>
  </si>
  <si>
    <t>17.02.2022 18:14:32</t>
  </si>
  <si>
    <t>17.02.2022 18:14:50</t>
  </si>
  <si>
    <t>17.02.2022 18:14:51</t>
  </si>
  <si>
    <t>17.02.2022 18:15:06</t>
  </si>
  <si>
    <t>17.02.2022 18:15:08</t>
  </si>
  <si>
    <t>17.02.2022 18:15:09</t>
  </si>
  <si>
    <t>17.02.2022 18:15:11</t>
  </si>
  <si>
    <t>17.02.2022 18:15:13</t>
  </si>
  <si>
    <t>17.02.2022 18:15:14</t>
  </si>
  <si>
    <t>17.02.2022 18:15:15</t>
  </si>
  <si>
    <t>17.02.2022 18:15:18</t>
  </si>
  <si>
    <t>17.02.2022 18:15:20</t>
  </si>
  <si>
    <t>17.02.2022 18:15:21</t>
  </si>
  <si>
    <t>17.02.2022 18:15:27</t>
  </si>
  <si>
    <t>17.02.2022 18:15:29</t>
  </si>
  <si>
    <t>17.02.2022 18:15:47</t>
  </si>
  <si>
    <t>17.02.2022 18:15:48</t>
  </si>
  <si>
    <t>17.02.2022 18:15:57</t>
  </si>
  <si>
    <t>17.02.2022 18:16:00</t>
  </si>
  <si>
    <t>17.02.2022 18:16:11</t>
  </si>
  <si>
    <t>17.02.2022 18:16:12</t>
  </si>
  <si>
    <t>17.02.2022 18:16:14</t>
  </si>
  <si>
    <t>17.02.2022 18:16:33</t>
  </si>
  <si>
    <t>17.02.2022 18:16:35</t>
  </si>
  <si>
    <t>17.02.2022 18:16:38</t>
  </si>
  <si>
    <t>17.02.2022 18:16:39</t>
  </si>
  <si>
    <t>17.02.2022 18:16:42</t>
  </si>
  <si>
    <t>17.02.2022 18:16:50</t>
  </si>
  <si>
    <t>17.02.2022 18:16:51</t>
  </si>
  <si>
    <t>17.02.2022 18:17:15</t>
  </si>
  <si>
    <t>17.02.2022 18:17:17</t>
  </si>
  <si>
    <t>17.02.2022 18:17:20</t>
  </si>
  <si>
    <t>17.02.2022 18:17:21</t>
  </si>
  <si>
    <t>17.02.2022 18:17:26</t>
  </si>
  <si>
    <t>17.02.2022 18:17:27</t>
  </si>
  <si>
    <t>17.02.2022 18:17:29</t>
  </si>
  <si>
    <t>17.02.2022 18:17:30</t>
  </si>
  <si>
    <t>17.02.2022 18:17:36</t>
  </si>
  <si>
    <t>17.02.2022 18:17:38</t>
  </si>
  <si>
    <t>17.02.2022 18:17:42</t>
  </si>
  <si>
    <t>17.02.2022 18:17:44</t>
  </si>
  <si>
    <t>17.02.2022 18:17:45</t>
  </si>
  <si>
    <t>17.02.2022 18:18:18</t>
  </si>
  <si>
    <t>17.02.2022 18:18:20</t>
  </si>
  <si>
    <t>17.02.2022 18:19:23</t>
  </si>
  <si>
    <t>17.02.2022 18:19:24</t>
  </si>
  <si>
    <t>17.02.2022 18:19:26</t>
  </si>
  <si>
    <t>17.02.2022 18:19:51</t>
  </si>
  <si>
    <t>17.02.2022 18:19:54</t>
  </si>
  <si>
    <t>17.02.2022 18:19:57</t>
  </si>
  <si>
    <t>17.02.2022 18:20:29</t>
  </si>
  <si>
    <t>17.02.2022 18:20:30</t>
  </si>
  <si>
    <t>17.02.2022 18:20:32</t>
  </si>
  <si>
    <t>17.02.2022 18:20:33</t>
  </si>
  <si>
    <t>17.02.2022 18:20:35</t>
  </si>
  <si>
    <t>17.02.2022 18:20:59</t>
  </si>
  <si>
    <t>17.02.2022 18:21:02</t>
  </si>
  <si>
    <t>17.02.2022 18:21:14</t>
  </si>
  <si>
    <t>17.02.2022 18:21:15</t>
  </si>
  <si>
    <t>17.02.2022 18:21:17</t>
  </si>
  <si>
    <t>17.02.2022 18:21:18</t>
  </si>
  <si>
    <t>17.02.2022 18:21:20</t>
  </si>
  <si>
    <t>17.02.2022 18:22:15</t>
  </si>
  <si>
    <t>17.02.2022 18:22:26</t>
  </si>
  <si>
    <t>17.02.2022 18:22:38</t>
  </si>
  <si>
    <t>17.02.2022 18:22:39</t>
  </si>
  <si>
    <t>17.02.2022 18:22:44</t>
  </si>
  <si>
    <t>17.02.2022 18:22:45</t>
  </si>
  <si>
    <t>17.02.2022 18:22:47</t>
  </si>
  <si>
    <t>17.02.2022 18:22:48</t>
  </si>
  <si>
    <t>17.02.2022 18:23:17</t>
  </si>
  <si>
    <t>17.02.2022 18:23:21</t>
  </si>
  <si>
    <t>17.02.2022 18:23:24</t>
  </si>
  <si>
    <t>17.02.2022 18:23:27</t>
  </si>
  <si>
    <t>17.02.2022 18:23:33</t>
  </si>
  <si>
    <t>17.02.2022 18:23:34</t>
  </si>
  <si>
    <t>17.02.2022 18:23:41</t>
  </si>
  <si>
    <t>17.02.2022 18:23:43</t>
  </si>
  <si>
    <t>17.02.2022 18:23:49</t>
  </si>
  <si>
    <t>17.02.2022 18:23:51</t>
  </si>
  <si>
    <t>17.02.2022 18:23:58</t>
  </si>
  <si>
    <t>17.02.2022 18:24:06</t>
  </si>
  <si>
    <t>17.02.2022 18:24:09</t>
  </si>
  <si>
    <t>17.02.2022 18:24:18</t>
  </si>
  <si>
    <t>17.02.2022 18:24:19</t>
  </si>
  <si>
    <t>17.02.2022 18:24:21</t>
  </si>
  <si>
    <t>17.02.2022 18:24:22</t>
  </si>
  <si>
    <t>17.02.2022 18:24:24</t>
  </si>
  <si>
    <t>17.02.2022 18:24:48</t>
  </si>
  <si>
    <t>17.02.2022 18:25:03</t>
  </si>
  <si>
    <t>17.02.2022 18:25:04</t>
  </si>
  <si>
    <t>17.02.2022 18:25:06</t>
  </si>
  <si>
    <t>17.02.2022 18:25:09</t>
  </si>
  <si>
    <t>17.02.2022 18:25:21</t>
  </si>
  <si>
    <t>17.02.2022 18:25:24</t>
  </si>
  <si>
    <t>17.02.2022 18:25:25</t>
  </si>
  <si>
    <t>17.02.2022 18:25:28</t>
  </si>
  <si>
    <t>17.02.2022 18:25:31</t>
  </si>
  <si>
    <t>17.02.2022 18:25:33</t>
  </si>
  <si>
    <t>17.02.2022 18:25:42</t>
  </si>
  <si>
    <t>17.02.2022 18:25:52</t>
  </si>
  <si>
    <t>17.02.2022 18:25:54</t>
  </si>
  <si>
    <t>17.02.2022 18:25:55</t>
  </si>
  <si>
    <t>17.02.2022 18:26:04</t>
  </si>
  <si>
    <t>17.02.2022 18:26:11</t>
  </si>
  <si>
    <t>17.02.2022 18:26:12</t>
  </si>
  <si>
    <t>17.02.2022 18:26:47</t>
  </si>
  <si>
    <t>17.02.2022 18:26:49</t>
  </si>
  <si>
    <t>17.02.2022 18:26:52</t>
  </si>
  <si>
    <t>17.02.2022 18:26:54</t>
  </si>
  <si>
    <t>17.02.2022 18:27:10</t>
  </si>
  <si>
    <t>17.02.2022 18:27:12</t>
  </si>
  <si>
    <t>17.02.2022 18:27:15</t>
  </si>
  <si>
    <t>17.02.2022 18:27:16</t>
  </si>
  <si>
    <t>17.02.2022 18:27:18</t>
  </si>
  <si>
    <t>17.02.2022 18:27:19</t>
  </si>
  <si>
    <t>17.02.2022 18:27:28</t>
  </si>
  <si>
    <t>17.02.2022 18:27:30</t>
  </si>
  <si>
    <t>17.02.2022 18:27:31</t>
  </si>
  <si>
    <t>17.02.2022 18:28:39</t>
  </si>
  <si>
    <t>17.02.2022 18:28:42</t>
  </si>
  <si>
    <t>17.02.2022 18:28:45</t>
  </si>
  <si>
    <t>17.02.2022 18:28:47</t>
  </si>
  <si>
    <t>17.02.2022 18:28:48</t>
  </si>
  <si>
    <t>17.02.2022 18:29:06</t>
  </si>
  <si>
    <t>17.02.2022 18:29:07</t>
  </si>
  <si>
    <t>17.02.2022 18:29:09</t>
  </si>
  <si>
    <t>17.02.2022 18:29:42</t>
  </si>
  <si>
    <t>17.02.2022 18:29:43</t>
  </si>
  <si>
    <t>17.02.2022 18:29:45</t>
  </si>
  <si>
    <t>17.02.2022 18:30:13</t>
  </si>
  <si>
    <t>17.02.2022 18:30:16</t>
  </si>
  <si>
    <t>17.02.2022 18:30:20</t>
  </si>
  <si>
    <t>17.02.2022 18:30:21</t>
  </si>
  <si>
    <t>17.02.2022 18:30:22</t>
  </si>
  <si>
    <t>17.02.2022 18:30:30</t>
  </si>
  <si>
    <t>17.02.2022 18:30:31</t>
  </si>
  <si>
    <t>17.02.2022 18:30:34</t>
  </si>
  <si>
    <t>17.02.2022 18:30:56</t>
  </si>
  <si>
    <t>17.02.2022 18:30:57</t>
  </si>
  <si>
    <t>17.02.2022 18:30:59</t>
  </si>
  <si>
    <t>17.02.2022 18:31:00</t>
  </si>
  <si>
    <t>17.02.2022 18:31:01</t>
  </si>
  <si>
    <t>17.02.2022 18:31:06</t>
  </si>
  <si>
    <t>17.02.2022 18:31:30</t>
  </si>
  <si>
    <t>17.02.2022 18:31:31</t>
  </si>
  <si>
    <t>17.02.2022 18:31:49</t>
  </si>
  <si>
    <t>17.02.2022 18:31:51</t>
  </si>
  <si>
    <t>17.02.2022 18:31:52</t>
  </si>
  <si>
    <t>17.02.2022 18:31:54</t>
  </si>
  <si>
    <t>17.02.2022 18:32:30</t>
  </si>
  <si>
    <t>17.02.2022 18:32:31</t>
  </si>
  <si>
    <t>17.02.2022 18:32:37</t>
  </si>
  <si>
    <t>17.02.2022 18:32:39</t>
  </si>
  <si>
    <t>17.02.2022 18:32:40</t>
  </si>
  <si>
    <t>17.02.2022 18:32:42</t>
  </si>
  <si>
    <t>17.02.2022 18:33:16</t>
  </si>
  <si>
    <t>17.02.2022 18:33:21</t>
  </si>
  <si>
    <t>17.02.2022 18:33:24</t>
  </si>
  <si>
    <t>17.02.2022 18:33:25</t>
  </si>
  <si>
    <t>17.02.2022 18:33:28</t>
  </si>
  <si>
    <t>17.02.2022 18:33:34</t>
  </si>
  <si>
    <t>17.02.2022 18:34:49</t>
  </si>
  <si>
    <t>17.02.2022 18:34:51</t>
  </si>
  <si>
    <t>17.02.2022 18:35:46</t>
  </si>
  <si>
    <t>17.02.2022 18:35:48</t>
  </si>
  <si>
    <t>17.02.2022 18:35:50</t>
  </si>
  <si>
    <t>17.02.2022 18:35:51</t>
  </si>
  <si>
    <t>17.02.2022 18:35:52</t>
  </si>
  <si>
    <t>17.02.2022 18:36:04</t>
  </si>
  <si>
    <t>17.02.2022 18:36:06</t>
  </si>
  <si>
    <t>17.02.2022 18:36:09</t>
  </si>
  <si>
    <t>17.02.2022 18:36:10</t>
  </si>
  <si>
    <t>17.02.2022 18:36:12</t>
  </si>
  <si>
    <t>17.02.2022 18:36:13</t>
  </si>
  <si>
    <t>17.02.2022 18:36:15</t>
  </si>
  <si>
    <t>17.02.2022 18:36:27</t>
  </si>
  <si>
    <t>17.02.2022 18:36:28</t>
  </si>
  <si>
    <t>17.02.2022 18:36:30</t>
  </si>
  <si>
    <t>17.02.2022 18:36:31</t>
  </si>
  <si>
    <t>17.02.2022 18:36:33</t>
  </si>
  <si>
    <t>17.02.2022 18:36:36</t>
  </si>
  <si>
    <t>17.02.2022 18:36:55</t>
  </si>
  <si>
    <t>17.02.2022 18:36:57</t>
  </si>
  <si>
    <t>17.02.2022 18:37:04</t>
  </si>
  <si>
    <t>17.02.2022 18:37:06</t>
  </si>
  <si>
    <t>17.02.2022 18:37:07</t>
  </si>
  <si>
    <t>17.02.2022 18:37:09</t>
  </si>
  <si>
    <t>17.02.2022 18:37:10</t>
  </si>
  <si>
    <t>17.02.2022 18:37:24</t>
  </si>
  <si>
    <t>17.02.2022 18:37:25</t>
  </si>
  <si>
    <t>17.02.2022 18:37:28</t>
  </si>
  <si>
    <t>17.02.2022 18:37:30</t>
  </si>
  <si>
    <t>17.02.2022 18:37:31</t>
  </si>
  <si>
    <t>17.02.2022 18:37:33</t>
  </si>
  <si>
    <t>17.02.2022 18:37:37</t>
  </si>
  <si>
    <t>17.02.2022 18:37:39</t>
  </si>
  <si>
    <t>17.02.2022 18:37:40</t>
  </si>
  <si>
    <t>17.02.2022 18:37:42</t>
  </si>
  <si>
    <t>17.02.2022 18:37:45</t>
  </si>
  <si>
    <t>17.02.2022 18:37:46</t>
  </si>
  <si>
    <t>17.02.2022 18:38:24</t>
  </si>
  <si>
    <t>17.02.2022 18:38:37</t>
  </si>
  <si>
    <t>17.02.2022 18:38:42</t>
  </si>
  <si>
    <t>17.02.2022 18:38:46</t>
  </si>
  <si>
    <t>17.02.2022 18:38:55</t>
  </si>
  <si>
    <t>17.02.2022 18:38:58</t>
  </si>
  <si>
    <t>17.02.2022 18:39:07</t>
  </si>
  <si>
    <t>17.02.2022 18:39:09</t>
  </si>
  <si>
    <t>17.02.2022 18:39:10</t>
  </si>
  <si>
    <t>17.02.2022 18:39:22</t>
  </si>
  <si>
    <t>17.02.2022 18:39:28</t>
  </si>
  <si>
    <t>17.02.2022 18:39:30</t>
  </si>
  <si>
    <t>17.02.2022 18:39:40</t>
  </si>
  <si>
    <t>17.02.2022 18:39:42</t>
  </si>
  <si>
    <t>17.02.2022 18:39:49</t>
  </si>
  <si>
    <t>17.02.2022 18:39:51</t>
  </si>
  <si>
    <t>17.02.2022 18:39:52</t>
  </si>
  <si>
    <t>17.02.2022 18:40:00</t>
  </si>
  <si>
    <t>17.02.2022 18:40:04</t>
  </si>
  <si>
    <t>17.02.2022 18:40:06</t>
  </si>
  <si>
    <t>17.02.2022 18:40:07</t>
  </si>
  <si>
    <t>17.02.2022 18:40:13</t>
  </si>
  <si>
    <t>17.02.2022 18:40:15</t>
  </si>
  <si>
    <t>17.02.2022 18:40:37</t>
  </si>
  <si>
    <t>17.02.2022 18:40:39</t>
  </si>
  <si>
    <t>17.02.2022 18:40:42</t>
  </si>
  <si>
    <t>17.02.2022 18:40:45</t>
  </si>
  <si>
    <t>17.02.2022 18:40:48</t>
  </si>
  <si>
    <t>17.02.2022 18:40:51</t>
  </si>
  <si>
    <t>17.02.2022 18:41:19</t>
  </si>
  <si>
    <t>17.02.2022 18:41:21</t>
  </si>
  <si>
    <t>17.02.2022 18:41:22</t>
  </si>
  <si>
    <t>17.02.2022 18:41:24</t>
  </si>
  <si>
    <t>17.02.2022 18:41:25</t>
  </si>
  <si>
    <t>17.02.2022 18:41:27</t>
  </si>
  <si>
    <t>17.02.2022 18:41:28</t>
  </si>
  <si>
    <t>17.02.2022 18:41:30</t>
  </si>
  <si>
    <t>17.02.2022 18:41:33</t>
  </si>
  <si>
    <t>17.02.2022 18:41:34</t>
  </si>
  <si>
    <t>17.02.2022 18:41:37</t>
  </si>
  <si>
    <t>17.02.2022 18:41:43</t>
  </si>
  <si>
    <t>17.02.2022 18:41:45</t>
  </si>
  <si>
    <t>17.02.2022 18:41:46</t>
  </si>
  <si>
    <t>17.02.2022 18:41:48</t>
  </si>
  <si>
    <t>17.02.2022 18:42:33</t>
  </si>
  <si>
    <t>17.02.2022 18:42:34</t>
  </si>
  <si>
    <t>17.02.2022 18:42:40</t>
  </si>
  <si>
    <t>17.02.2022 18:42:42</t>
  </si>
  <si>
    <t>17.02.2022 18:43:04</t>
  </si>
  <si>
    <t>17.02.2022 18:43:06</t>
  </si>
  <si>
    <t>17.02.2022 18:43:22</t>
  </si>
  <si>
    <t>17.02.2022 18:43:25</t>
  </si>
  <si>
    <t>17.02.2022 18:43:27</t>
  </si>
  <si>
    <t>17.02.2022 18:43:43</t>
  </si>
  <si>
    <t>17.02.2022 18:43:45</t>
  </si>
  <si>
    <t>17.02.2022 18:43:46</t>
  </si>
  <si>
    <t>17.02.2022 18:43:58</t>
  </si>
  <si>
    <t>17.02.2022 18:44:00</t>
  </si>
  <si>
    <t>17.02.2022 18:44:01</t>
  </si>
  <si>
    <t>17.02.2022 18:44:03</t>
  </si>
  <si>
    <t>17.02.2022 18:44:04</t>
  </si>
  <si>
    <t>17.02.2022 18:44:06</t>
  </si>
  <si>
    <t>17.02.2022 18:44:07</t>
  </si>
  <si>
    <t>17.02.2022 18:44:10</t>
  </si>
  <si>
    <t>17.02.2022 18:44:12</t>
  </si>
  <si>
    <t>17.02.2022 18:44:43</t>
  </si>
  <si>
    <t>17.02.2022 18:44:45</t>
  </si>
  <si>
    <t>17.02.2022 18:44:46</t>
  </si>
  <si>
    <t>17.02.2022 18:45:10</t>
  </si>
  <si>
    <t>17.02.2022 18:45:12</t>
  </si>
  <si>
    <t>17.02.2022 18:45:49</t>
  </si>
  <si>
    <t>17.02.2022 18:45:52</t>
  </si>
  <si>
    <t>17.02.2022 18:46:00</t>
  </si>
  <si>
    <t>17.02.2022 18:46:36</t>
  </si>
  <si>
    <t>17.02.2022 18:46:40</t>
  </si>
  <si>
    <t>17.02.2022 18:46:43</t>
  </si>
  <si>
    <t>17.02.2022 18:46:45</t>
  </si>
  <si>
    <t>17.02.2022 18:46:48</t>
  </si>
  <si>
    <t>17.02.2022 18:46:49</t>
  </si>
  <si>
    <t>17.02.2022 18:47:13</t>
  </si>
  <si>
    <t>17.02.2022 18:47:15</t>
  </si>
  <si>
    <t>17.02.2022 18:47:28</t>
  </si>
  <si>
    <t>17.02.2022 18:47:30</t>
  </si>
  <si>
    <t>17.02.2022 18:47:34</t>
  </si>
  <si>
    <t>17.02.2022 18:47:36</t>
  </si>
  <si>
    <t>17.02.2022 18:47:51</t>
  </si>
  <si>
    <t>17.02.2022 18:47:52</t>
  </si>
  <si>
    <t>17.02.2022 18:47:54</t>
  </si>
  <si>
    <t>17.02.2022 18:48:04</t>
  </si>
  <si>
    <t>17.02.2022 18:48:06</t>
  </si>
  <si>
    <t>17.02.2022 18:48:10</t>
  </si>
  <si>
    <t>17.02.2022 18:48:19</t>
  </si>
  <si>
    <t>17.02.2022 18:48:21</t>
  </si>
  <si>
    <t>17.02.2022 18:48:24</t>
  </si>
  <si>
    <t>17.02.2022 18:48:27</t>
  </si>
  <si>
    <t>17.02.2022 18:48:48</t>
  </si>
  <si>
    <t>17.02.2022 18:48:52</t>
  </si>
  <si>
    <t>17.02.2022 18:49:15</t>
  </si>
  <si>
    <t>17.02.2022 18:49:18</t>
  </si>
  <si>
    <t>17.02.2022 18:49:37</t>
  </si>
  <si>
    <t>17.02.2022 18:49:39</t>
  </si>
  <si>
    <t>17.02.2022 18:50:33</t>
  </si>
  <si>
    <t>17.02.2022 18:50:34</t>
  </si>
  <si>
    <t>17.02.2022 18:50:36</t>
  </si>
  <si>
    <t>17.02.2022 18:50:39</t>
  </si>
  <si>
    <t>17.02.2022 18:50:42</t>
  </si>
  <si>
    <t>17.02.2022 18:50:51</t>
  </si>
  <si>
    <t>17.02.2022 18:50:54</t>
  </si>
  <si>
    <t>17.02.2022 18:50:55</t>
  </si>
  <si>
    <t>17.02.2022 18:50:57</t>
  </si>
  <si>
    <t>17.02.2022 18:51:00</t>
  </si>
  <si>
    <t>17.02.2022 18:51:03</t>
  </si>
  <si>
    <t>17.02.2022 18:51:04</t>
  </si>
  <si>
    <t>17.02.2022 18:51:31</t>
  </si>
  <si>
    <t>17.02.2022 18:52:40</t>
  </si>
  <si>
    <t>17.02.2022 18:52:42</t>
  </si>
  <si>
    <t>17.02.2022 18:52:43</t>
  </si>
  <si>
    <t>17.02.2022 18:53:19</t>
  </si>
  <si>
    <t>17.02.2022 18:53:21</t>
  </si>
  <si>
    <t>17.02.2022 18:54:09</t>
  </si>
  <si>
    <t>17.02.2022 18:54:10</t>
  </si>
  <si>
    <t>17.02.2022 18:54:13</t>
  </si>
  <si>
    <t>17.02.2022 18:54:22</t>
  </si>
  <si>
    <t>17.02.2022 18:54:24</t>
  </si>
  <si>
    <t>17.02.2022 18:54:25</t>
  </si>
  <si>
    <t>17.02.2022 18:54:27</t>
  </si>
  <si>
    <t>17.02.2022 18:54:28</t>
  </si>
  <si>
    <t>17.02.2022 18:54:54</t>
  </si>
  <si>
    <t>17.02.2022 18:54:57</t>
  </si>
  <si>
    <t>17.02.2022 18:55:36</t>
  </si>
  <si>
    <t>17.02.2022 18:55:37</t>
  </si>
  <si>
    <t>17.02.2022 18:55:39</t>
  </si>
  <si>
    <t>17.02.2022 18:55:40</t>
  </si>
  <si>
    <t>17.02.2022 18:55:42</t>
  </si>
  <si>
    <t>17.02.2022 18:55:43</t>
  </si>
  <si>
    <t>17.02.2022 18:56:06</t>
  </si>
  <si>
    <t>17.02.2022 18:56:07</t>
  </si>
  <si>
    <t>17.02.2022 18:56:10</t>
  </si>
  <si>
    <t>17.02.2022 18:56:12</t>
  </si>
  <si>
    <t>17.02.2022 18:56:31</t>
  </si>
  <si>
    <t>17.02.2022 18:57:12</t>
  </si>
  <si>
    <t>17.02.2022 18:57:13</t>
  </si>
  <si>
    <t>17.02.2022 18:57:39</t>
  </si>
  <si>
    <t>17.02.2022 18:57:40</t>
  </si>
  <si>
    <t>17.02.2022 18:58:06</t>
  </si>
  <si>
    <t>17.02.2022 18:58:07</t>
  </si>
  <si>
    <t>17.02.2022 18:58:09</t>
  </si>
  <si>
    <t>17.02.2022 18:58:10</t>
  </si>
  <si>
    <t>17.02.2022 18:58:12</t>
  </si>
  <si>
    <t>17.02.2022 18:58:13</t>
  </si>
  <si>
    <t>17.02.2022 18:58:34</t>
  </si>
  <si>
    <t>17.02.2022 18:58:36</t>
  </si>
  <si>
    <t>17.02.2022 18:58:37</t>
  </si>
  <si>
    <t>17.02.2022 18:59:45</t>
  </si>
  <si>
    <t>17.02.2022 19:00:22</t>
  </si>
  <si>
    <t>17.02.2022 19:00:57</t>
  </si>
  <si>
    <t>17.02.2022 19:00:58</t>
  </si>
  <si>
    <t>17.02.2022 19:01:18</t>
  </si>
  <si>
    <t>17.02.2022 19:01:22</t>
  </si>
  <si>
    <t>17.02.2022 19:01:24</t>
  </si>
  <si>
    <t>17.02.2022 19:01:25</t>
  </si>
  <si>
    <t>17.02.2022 19:01:45</t>
  </si>
  <si>
    <t>17.02.2022 19:02:34</t>
  </si>
  <si>
    <t>17.02.2022 19:02:36</t>
  </si>
  <si>
    <t>17.02.2022 19:02:37</t>
  </si>
  <si>
    <t>17.02.2022 19:02:39</t>
  </si>
  <si>
    <t>17.02.2022 19:02:40</t>
  </si>
  <si>
    <t>17.02.2022 19:02:42</t>
  </si>
  <si>
    <t>17.02.2022 19:02:45</t>
  </si>
  <si>
    <t>17.02.2022 19:04:10</t>
  </si>
  <si>
    <t>17.02.2022 19:04:12</t>
  </si>
  <si>
    <t>17.02.2022 19:04:15</t>
  </si>
  <si>
    <t>17.02.2022 19:04:18</t>
  </si>
  <si>
    <t>17.02.2022 19:04:45</t>
  </si>
  <si>
    <t>17.02.2022 19:04:46</t>
  </si>
  <si>
    <t>17.02.2022 19:04:48</t>
  </si>
  <si>
    <t>17.02.2022 19:05:01</t>
  </si>
  <si>
    <t>17.02.2022 19:05:03</t>
  </si>
  <si>
    <t>17.02.2022 19:05:04</t>
  </si>
  <si>
    <t>17.02.2022 19:05:06</t>
  </si>
  <si>
    <t>17.02.2022 19:05:09</t>
  </si>
  <si>
    <t>17.02.2022 19:05:12</t>
  </si>
  <si>
    <t>17.02.2022 19:05:24</t>
  </si>
  <si>
    <t>17.02.2022 19:05:25</t>
  </si>
  <si>
    <t>17.02.2022 19:05:28</t>
  </si>
  <si>
    <t>17.02.2022 19:05:46</t>
  </si>
  <si>
    <t>17.02.2022 19:05:48</t>
  </si>
  <si>
    <t>17.02.2022 19:05:55</t>
  </si>
  <si>
    <t>17.02.2022 19:05:57</t>
  </si>
  <si>
    <t>17.02.2022 19:05:58</t>
  </si>
  <si>
    <t>17.02.2022 19:06:09</t>
  </si>
  <si>
    <t>17.02.2022 19:06:12</t>
  </si>
  <si>
    <t>17.02.2022 19:06:15</t>
  </si>
  <si>
    <t>17.02.2022 19:06:16</t>
  </si>
  <si>
    <t>17.02.2022 19:06:18</t>
  </si>
  <si>
    <t>17.02.2022 19:06:19</t>
  </si>
  <si>
    <t>17.02.2022 19:06:37</t>
  </si>
  <si>
    <t>17.02.2022 19:06:40</t>
  </si>
  <si>
    <t>17.02.2022 19:07:15</t>
  </si>
  <si>
    <t>17.02.2022 19:07:16</t>
  </si>
  <si>
    <t>17.02.2022 19:07:36</t>
  </si>
  <si>
    <t>17.02.2022 19:07:37</t>
  </si>
  <si>
    <t>17.02.2022 19:07:39</t>
  </si>
  <si>
    <t>17.02.2022 19:07:42</t>
  </si>
  <si>
    <t>17.02.2022 19:07:46</t>
  </si>
  <si>
    <t>17.02.2022 19:07:47</t>
  </si>
  <si>
    <t>17.02.2022 19:07:49</t>
  </si>
  <si>
    <t>17.02.2022 19:07:50</t>
  </si>
  <si>
    <t>17.02.2022 19:07:56</t>
  </si>
  <si>
    <t>17.02.2022 19:08:37</t>
  </si>
  <si>
    <t>17.02.2022 19:08:38</t>
  </si>
  <si>
    <t>17.02.2022 19:08:43</t>
  </si>
  <si>
    <t>17.02.2022 19:08:44</t>
  </si>
  <si>
    <t>17.02.2022 19:08:46</t>
  </si>
  <si>
    <t>17.02.2022 19:08:52</t>
  </si>
  <si>
    <t>17.02.2022 19:09:07</t>
  </si>
  <si>
    <t>17.02.2022 19:09:16</t>
  </si>
  <si>
    <t>17.02.2022 19:09:19</t>
  </si>
  <si>
    <t>17.02.2022 19:09:29</t>
  </si>
  <si>
    <t>17.02.2022 19:09:32</t>
  </si>
  <si>
    <t>17.02.2022 19:09:34</t>
  </si>
  <si>
    <t>17.02.2022 19:10:02</t>
  </si>
  <si>
    <t>17.02.2022 19:10:11</t>
  </si>
  <si>
    <t>17.02.2022 19:10:13</t>
  </si>
  <si>
    <t>17.02.2022 19:10:26</t>
  </si>
  <si>
    <t>17.02.2022 19:10:28</t>
  </si>
  <si>
    <t>17.02.2022 19:10:31</t>
  </si>
  <si>
    <t>17.02.2022 19:11:34</t>
  </si>
  <si>
    <t>17.02.2022 19:11:35</t>
  </si>
  <si>
    <t>17.02.2022 19:12:25</t>
  </si>
  <si>
    <t>17.02.2022 19:12:26</t>
  </si>
  <si>
    <t>17.02.2022 19:13:01</t>
  </si>
  <si>
    <t>17.02.2022 19:13:02</t>
  </si>
  <si>
    <t>17.02.2022 19:13:04</t>
  </si>
  <si>
    <t>17.02.2022 19:13:05</t>
  </si>
  <si>
    <t>17.02.2022 19:13:07</t>
  </si>
  <si>
    <t>17.02.2022 19:13:13</t>
  </si>
  <si>
    <t>17.02.2022 19:13:14</t>
  </si>
  <si>
    <t>17.02.2022 19:13:16</t>
  </si>
  <si>
    <t>17.02.2022 19:13:17</t>
  </si>
  <si>
    <t>17.02.2022 19:13:28</t>
  </si>
  <si>
    <t>17.02.2022 19:13:38</t>
  </si>
  <si>
    <t>17.02.2022 19:13:40</t>
  </si>
  <si>
    <t>17.02.2022 19:13:46</t>
  </si>
  <si>
    <t>17.02.2022 19:13:49</t>
  </si>
  <si>
    <t>17.02.2022 19:13:52</t>
  </si>
  <si>
    <t>17.02.2022 19:13:59</t>
  </si>
  <si>
    <t>17.02.2022 19:14:01</t>
  </si>
  <si>
    <t>17.02.2022 19:14:26</t>
  </si>
  <si>
    <t>17.02.2022 19:14:28</t>
  </si>
  <si>
    <t>17.02.2022 19:14:31</t>
  </si>
  <si>
    <t>17.02.2022 19:14:38</t>
  </si>
  <si>
    <t>17.02.2022 19:14:40</t>
  </si>
  <si>
    <t>17.02.2022 19:14:55</t>
  </si>
  <si>
    <t>17.02.2022 19:14:56</t>
  </si>
  <si>
    <t>17.02.2022 19:14:58</t>
  </si>
  <si>
    <t>17.02.2022 19:15:10</t>
  </si>
  <si>
    <t>17.02.2022 19:15:11</t>
  </si>
  <si>
    <t>17.02.2022 19:15:12</t>
  </si>
  <si>
    <t>17.02.2022 19:15:14</t>
  </si>
  <si>
    <t>17.02.2022 19:15:39</t>
  </si>
  <si>
    <t>17.02.2022 19:15:41</t>
  </si>
  <si>
    <t>17.02.2022 19:16:15</t>
  </si>
  <si>
    <t>17.02.2022 19:16:17</t>
  </si>
  <si>
    <t>17.02.2022 19:16:18</t>
  </si>
  <si>
    <t>17.02.2022 19:16:41</t>
  </si>
  <si>
    <t>17.02.2022 19:16:42</t>
  </si>
  <si>
    <t>17.02.2022 19:16:44</t>
  </si>
  <si>
    <t>17.02.2022 19:16:45</t>
  </si>
  <si>
    <t>17.02.2022 19:17:11</t>
  </si>
  <si>
    <t>17.02.2022 19:17:13</t>
  </si>
  <si>
    <t>17.02.2022 19:17:14</t>
  </si>
  <si>
    <t>17.02.2022 19:17:16</t>
  </si>
  <si>
    <t>17.02.2022 19:17:17</t>
  </si>
  <si>
    <t>17.02.2022 19:17:18</t>
  </si>
  <si>
    <t>17.02.2022 19:17:20</t>
  </si>
  <si>
    <t>17.02.2022 19:17:42</t>
  </si>
  <si>
    <t>17.02.2022 19:17:44</t>
  </si>
  <si>
    <t>17.02.2022 19:18:08</t>
  </si>
  <si>
    <t>17.02.2022 19:18:09</t>
  </si>
  <si>
    <t>17.02.2022 19:18:11</t>
  </si>
  <si>
    <t>17.02.2022 19:18:12</t>
  </si>
  <si>
    <t>17.02.2022 19:18:14</t>
  </si>
  <si>
    <t>17.02.2022 19:18:15</t>
  </si>
  <si>
    <t>17.02.2022 19:18:18</t>
  </si>
  <si>
    <t>17.02.2022 19:18:20</t>
  </si>
  <si>
    <t>17.02.2022 19:18:38</t>
  </si>
  <si>
    <t>17.02.2022 19:18:41</t>
  </si>
  <si>
    <t>17.02.2022 19:18:44</t>
  </si>
  <si>
    <t>17.02.2022 19:18:45</t>
  </si>
  <si>
    <t>17.02.2022 19:18:47</t>
  </si>
  <si>
    <t>17.02.2022 19:18:48</t>
  </si>
  <si>
    <t>17.02.2022 19:18:50</t>
  </si>
  <si>
    <t>17.02.2022 19:18:52</t>
  </si>
  <si>
    <t>17.02.2022 19:18:54</t>
  </si>
  <si>
    <t>17.02.2022 19:18:56</t>
  </si>
  <si>
    <t>17.02.2022 19:19:39</t>
  </si>
  <si>
    <t>17.02.2022 19:19:41</t>
  </si>
  <si>
    <t>17.02.2022 19:19:44</t>
  </si>
  <si>
    <t>17.02.2022 19:19:45</t>
  </si>
  <si>
    <t>17.02.2022 19:19:51</t>
  </si>
  <si>
    <t>17.02.2022 19:19:53</t>
  </si>
  <si>
    <t>17.02.2022 19:19:54</t>
  </si>
  <si>
    <t>17.02.2022 19:20:02</t>
  </si>
  <si>
    <t>17.02.2022 19:20:20</t>
  </si>
  <si>
    <t>17.02.2022 19:20:23</t>
  </si>
  <si>
    <t>17.02.2022 19:20:24</t>
  </si>
  <si>
    <t>17.02.2022 19:20:26</t>
  </si>
  <si>
    <t>17.02.2022 19:20:47</t>
  </si>
  <si>
    <t>17.02.2022 19:20:48</t>
  </si>
  <si>
    <t>17.02.2022 19:21:03</t>
  </si>
  <si>
    <t>17.02.2022 19:21:05</t>
  </si>
  <si>
    <t>17.02.2022 19:21:06</t>
  </si>
  <si>
    <t>17.02.2022 19:21:24</t>
  </si>
  <si>
    <t>17.02.2022 19:21:26</t>
  </si>
  <si>
    <t>17.02.2022 19:21:44</t>
  </si>
  <si>
    <t>17.02.2022 19:21:51</t>
  </si>
  <si>
    <t>17.02.2022 19:21:53</t>
  </si>
  <si>
    <t>17.02.2022 19:21:54</t>
  </si>
  <si>
    <t>17.02.2022 19:22:03</t>
  </si>
  <si>
    <t>17.02.2022 19:22:05</t>
  </si>
  <si>
    <t>17.02.2022 19:22:21</t>
  </si>
  <si>
    <t>17.02.2022 19:22:23</t>
  </si>
  <si>
    <t>17.02.2022 19:22:24</t>
  </si>
  <si>
    <t>17.02.2022 19:22:26</t>
  </si>
  <si>
    <t>17.02.2022 19:22:41</t>
  </si>
  <si>
    <t>17.02.2022 19:22:43</t>
  </si>
  <si>
    <t>17.02.2022 19:23:09</t>
  </si>
  <si>
    <t>17.02.2022 19:23:11</t>
  </si>
  <si>
    <t>17.02.2022 19:23:12</t>
  </si>
  <si>
    <t>17.02.2022 19:23:29</t>
  </si>
  <si>
    <t>17.02.2022 19:23:30</t>
  </si>
  <si>
    <t>17.02.2022 19:23:32</t>
  </si>
  <si>
    <t>17.02.2022 19:23:35</t>
  </si>
  <si>
    <t>17.02.2022 19:24:14</t>
  </si>
  <si>
    <t>17.02.2022 19:24:15</t>
  </si>
  <si>
    <t>17.02.2022 19:24:17</t>
  </si>
  <si>
    <t>17.02.2022 19:25:15</t>
  </si>
  <si>
    <t>17.02.2022 19:25:17</t>
  </si>
  <si>
    <t>17.02.2022 19:25:19</t>
  </si>
  <si>
    <t>17.02.2022 19:25:20</t>
  </si>
  <si>
    <t>17.02.2022 19:26:12</t>
  </si>
  <si>
    <t>17.02.2022 19:26:17</t>
  </si>
  <si>
    <t>17.02.2022 19:26:25</t>
  </si>
  <si>
    <t>17.02.2022 19:26:26</t>
  </si>
  <si>
    <t>17.02.2022 19:26:47</t>
  </si>
  <si>
    <t>17.02.2022 19:30:03</t>
  </si>
  <si>
    <t>17.02.2022 19:30:05</t>
  </si>
  <si>
    <t>17.02.2022 19:30:06</t>
  </si>
  <si>
    <t>17.02.2022 19:30:09</t>
  </si>
  <si>
    <t>17.02.2022 19:30:32</t>
  </si>
  <si>
    <t>17.02.2022 19:30:36</t>
  </si>
  <si>
    <t>17.02.2022 19:30:38</t>
  </si>
  <si>
    <t>17.02.2022 19:30:39</t>
  </si>
  <si>
    <t>17.02.2022 19:31:18</t>
  </si>
  <si>
    <t>17.02.2022 19:31:20</t>
  </si>
  <si>
    <t>17.02.2022 19:31:50</t>
  </si>
  <si>
    <t>17.02.2022 19:31:53</t>
  </si>
  <si>
    <t>17.02.2022 19:32:35</t>
  </si>
  <si>
    <t>17.02.2022 19:32:38</t>
  </si>
  <si>
    <t>17.02.2022 19:32:42</t>
  </si>
  <si>
    <t>17.02.2022 19:32:44</t>
  </si>
  <si>
    <t>17.02.2022 19:32:45</t>
  </si>
  <si>
    <t>17.02.2022 19:32:47</t>
  </si>
  <si>
    <t>17.02.2022 19:32:50</t>
  </si>
  <si>
    <t>17.02.2022 19:33:00</t>
  </si>
  <si>
    <t>17.02.2022 19:33:02</t>
  </si>
  <si>
    <t>17.02.2022 19:33:23</t>
  </si>
  <si>
    <t>17.02.2022 19:33:26</t>
  </si>
  <si>
    <t>17.02.2022 19:36:26</t>
  </si>
  <si>
    <t>17.02.2022 19:36:27</t>
  </si>
  <si>
    <t>17.02.2022 19:36:29</t>
  </si>
  <si>
    <t>17.02.2022 19:36:33</t>
  </si>
  <si>
    <t>17.02.2022 19:37:00</t>
  </si>
  <si>
    <t>17.02.2022 19:37:02</t>
  </si>
  <si>
    <t>17.02.2022 19:37:08</t>
  </si>
  <si>
    <t>17.02.2022 19:37:41</t>
  </si>
  <si>
    <t>17.02.2022 19:37:42</t>
  </si>
  <si>
    <t>17.02.2022 19:37:45</t>
  </si>
  <si>
    <t>17.02.2022 19:39:08</t>
  </si>
  <si>
    <t>17.02.2022 19:39:09</t>
  </si>
  <si>
    <t>17.02.2022 19:39:12</t>
  </si>
  <si>
    <t>17.02.2022 19:40:15</t>
  </si>
  <si>
    <t>17.02.2022 19:40:17</t>
  </si>
  <si>
    <t>17.02.2022 19:40:18</t>
  </si>
  <si>
    <t>17.02.2022 19:40:20</t>
  </si>
  <si>
    <t>17.02.2022 19:40:32</t>
  </si>
  <si>
    <t>17.02.2022 19:40:33</t>
  </si>
  <si>
    <t>17.02.2022 19:40:35</t>
  </si>
  <si>
    <t>17.02.2022 19:40:36</t>
  </si>
  <si>
    <t>17.02.2022 19:40:38</t>
  </si>
  <si>
    <t>17.02.2022 19:40:39</t>
  </si>
  <si>
    <t>17.02.2022 19:40:41</t>
  </si>
  <si>
    <t>17.02.2022 19:40:50</t>
  </si>
  <si>
    <t>17.02.2022 19:40:51</t>
  </si>
  <si>
    <t>17.02.2022 19:40:54</t>
  </si>
  <si>
    <t>17.02.2022 19:41:26</t>
  </si>
  <si>
    <t>17.02.2022 19:41:27</t>
  </si>
  <si>
    <t>17.02.2022 19:41:30</t>
  </si>
  <si>
    <t>17.02.2022 19:41:32</t>
  </si>
  <si>
    <t>17.02.2022 19:41:42</t>
  </si>
  <si>
    <t>17.02.2022 19:41:45</t>
  </si>
  <si>
    <t>17.02.2022 19:42:59</t>
  </si>
  <si>
    <t>17.02.2022 19:43:02</t>
  </si>
  <si>
    <t>17.02.2022 19:43:09</t>
  </si>
  <si>
    <t>17.02.2022 19:43:11</t>
  </si>
  <si>
    <t>17.02.2022 19:43:12</t>
  </si>
  <si>
    <t>17.02.2022 19:43:42</t>
  </si>
  <si>
    <t>17.02.2022 19:43:44</t>
  </si>
  <si>
    <t>17.02.2022 19:44:21</t>
  </si>
  <si>
    <t>17.02.2022 19:44:23</t>
  </si>
  <si>
    <t>17.02.2022 19:44:32</t>
  </si>
  <si>
    <t>17.02.2022 19:44:35</t>
  </si>
  <si>
    <t>17.02.2022 19:44:36</t>
  </si>
  <si>
    <t>17.02.2022 19:44:38</t>
  </si>
  <si>
    <t>17.02.2022 19:44:39</t>
  </si>
  <si>
    <t>17.02.2022 19:44:41</t>
  </si>
  <si>
    <t>17.02.2022 19:44:42</t>
  </si>
  <si>
    <t>17.02.2022 19:44:44</t>
  </si>
  <si>
    <t>17.02.2022 19:45:11</t>
  </si>
  <si>
    <t>17.02.2022 19:45:12</t>
  </si>
  <si>
    <t>17.02.2022 19:45:45</t>
  </si>
  <si>
    <t>17.02.2022 19:45:48</t>
  </si>
  <si>
    <t>17.02.2022 19:45:50</t>
  </si>
  <si>
    <t>17.02.2022 19:46:23</t>
  </si>
  <si>
    <t>17.02.2022 19:46:24</t>
  </si>
  <si>
    <t>17.02.2022 19:46:26</t>
  </si>
  <si>
    <t>17.02.2022 19:46:27</t>
  </si>
  <si>
    <t>17.02.2022 19:46:47</t>
  </si>
  <si>
    <t>17.02.2022 19:46:48</t>
  </si>
  <si>
    <t>17.02.2022 19:47:24</t>
  </si>
  <si>
    <t>17.02.2022 19:47:26</t>
  </si>
  <si>
    <t>17.02.2022 19:47:27</t>
  </si>
  <si>
    <t>17.02.2022 19:47:41</t>
  </si>
  <si>
    <t>17.02.2022 19:47:42</t>
  </si>
  <si>
    <t>17.02.2022 19:48:06</t>
  </si>
  <si>
    <t>17.02.2022 19:48:08</t>
  </si>
  <si>
    <t>17.02.2022 19:48:09</t>
  </si>
  <si>
    <t>17.02.2022 19:48:12</t>
  </si>
  <si>
    <t>17.02.2022 19:48:15</t>
  </si>
  <si>
    <t>17.02.2022 19:48:17</t>
  </si>
  <si>
    <t>17.02.2022 19:48:18</t>
  </si>
  <si>
    <t>17.02.2022 19:48:24</t>
  </si>
  <si>
    <t>17.02.2022 19:49:06</t>
  </si>
  <si>
    <t>17.02.2022 19:49:08</t>
  </si>
  <si>
    <t>17.02.2022 19:49:09</t>
  </si>
  <si>
    <t>17.02.2022 19:49:15</t>
  </si>
  <si>
    <t>17.02.2022 19:49:17</t>
  </si>
  <si>
    <t>17.02.2022 19:49:18</t>
  </si>
  <si>
    <t>17.02.2022 19:49:20</t>
  </si>
  <si>
    <t>17.02.2022 19:49:21</t>
  </si>
  <si>
    <t>17.02.2022 19:49:23</t>
  </si>
  <si>
    <t>17.02.2022 19:50:26</t>
  </si>
  <si>
    <t>17.02.2022 19:50:29</t>
  </si>
  <si>
    <t>17.02.2022 19:50:41</t>
  </si>
  <si>
    <t>17.02.2022 19:50:42</t>
  </si>
  <si>
    <t>17.02.2022 19:50:48</t>
  </si>
  <si>
    <t>17.02.2022 19:50:50</t>
  </si>
  <si>
    <t>17.02.2022 19:51:05</t>
  </si>
  <si>
    <t>17.02.2022 19:51:06</t>
  </si>
  <si>
    <t>17.02.2022 19:51:41</t>
  </si>
  <si>
    <t>17.02.2022 19:51:42</t>
  </si>
  <si>
    <t>17.02.2022 19:51:44</t>
  </si>
  <si>
    <t>17.02.2022 19:52:24</t>
  </si>
  <si>
    <t>17.02.2022 19:53:18</t>
  </si>
  <si>
    <t>17.02.2022 19:53:20</t>
  </si>
  <si>
    <t>17.02.2022 19:53:32</t>
  </si>
  <si>
    <t>17.02.2022 19:53:33</t>
  </si>
  <si>
    <t>17.02.2022 19:53:35</t>
  </si>
  <si>
    <t>17.02.2022 19:54:57</t>
  </si>
  <si>
    <t>17.02.2022 19:54:59</t>
  </si>
  <si>
    <t>17.02.2022 19:55:09</t>
  </si>
  <si>
    <t>17.02.2022 19:55:11</t>
  </si>
  <si>
    <t>17.02.2022 19:55:12</t>
  </si>
  <si>
    <t>17.02.2022 19:55:30</t>
  </si>
  <si>
    <t>17.02.2022 19:55:31</t>
  </si>
  <si>
    <t>17.02.2022 19:55:33</t>
  </si>
  <si>
    <t>17.02.2022 19:56:24</t>
  </si>
  <si>
    <t>17.02.2022 19:56:25</t>
  </si>
  <si>
    <t>17.02.2022 19:56:40</t>
  </si>
  <si>
    <t>17.02.2022 19:56:42</t>
  </si>
  <si>
    <t>17.02.2022 19:56:45</t>
  </si>
  <si>
    <t>17.02.2022 19:56:48</t>
  </si>
  <si>
    <t>17.02.2022 19:56:51</t>
  </si>
  <si>
    <t>17.02.2022 19:57:09</t>
  </si>
  <si>
    <t>17.02.2022 19:57:10</t>
  </si>
  <si>
    <t>17.02.2022 19:57:13</t>
  </si>
  <si>
    <t>17.02.2022 19:57:15</t>
  </si>
  <si>
    <t>17.02.2022 19:57:16</t>
  </si>
  <si>
    <t>17.02.2022 19:57:18</t>
  </si>
  <si>
    <t>17.02.2022 19:58:33</t>
  </si>
  <si>
    <t>17.02.2022 19:58:34</t>
  </si>
  <si>
    <t>17.02.2022 19:58:36</t>
  </si>
  <si>
    <t>17.02.2022 19:58:37</t>
  </si>
  <si>
    <t>17.02.2022 19:59:23</t>
  </si>
  <si>
    <t>17.02.2022 19:59:25</t>
  </si>
  <si>
    <t>17.02.2022 19:59:28</t>
  </si>
  <si>
    <t>17.02.2022 20:00:25</t>
  </si>
  <si>
    <t>17.02.2022 20:00:28</t>
  </si>
  <si>
    <t>17.02.2022 20:00:30</t>
  </si>
  <si>
    <t>17.02.2022 20:02:19</t>
  </si>
  <si>
    <t>17.02.2022 20:02:34</t>
  </si>
  <si>
    <t>17.02.2022 20:03:33</t>
  </si>
  <si>
    <t>17.02.2022 20:03:34</t>
  </si>
  <si>
    <t>17.02.2022 20:03:36</t>
  </si>
  <si>
    <t>17.02.2022 20:03:54</t>
  </si>
  <si>
    <t>17.02.2022 20:03:55</t>
  </si>
  <si>
    <t>17.02.2022 20:03:57</t>
  </si>
  <si>
    <t>17.02.2022 20:03:58</t>
  </si>
  <si>
    <t>17.02.2022 20:04:00</t>
  </si>
  <si>
    <t>17.02.2022 20:04:01</t>
  </si>
  <si>
    <t>17.02.2022 20:04:30</t>
  </si>
  <si>
    <t>17.02.2022 20:04:32</t>
  </si>
  <si>
    <t>17.02.2022 20:04:34</t>
  </si>
  <si>
    <t>17.02.2022 20:04:55</t>
  </si>
  <si>
    <t>17.02.2022 20:04:57</t>
  </si>
  <si>
    <t>17.02.2022 20:05:57</t>
  </si>
  <si>
    <t>17.02.2022 20:05:58</t>
  </si>
  <si>
    <t>17.02.2022 20:06:00</t>
  </si>
  <si>
    <t>17.02.2022 20:06:01</t>
  </si>
  <si>
    <t>17.02.2022 20:06:08</t>
  </si>
  <si>
    <t>17.02.2022 20:06:09</t>
  </si>
  <si>
    <t>17.02.2022 20:06:45</t>
  </si>
  <si>
    <t>17.02.2022 20:06:46</t>
  </si>
  <si>
    <t>17.02.2022 20:06:48</t>
  </si>
  <si>
    <t>17.02.2022 20:06:49</t>
  </si>
  <si>
    <t>17.02.2022 20:06:51</t>
  </si>
  <si>
    <t>17.02.2022 20:06:54</t>
  </si>
  <si>
    <t>17.02.2022 20:06:55</t>
  </si>
  <si>
    <t>17.02.2022 20:07:03</t>
  </si>
  <si>
    <t>17.02.2022 20:07:04</t>
  </si>
  <si>
    <t>17.02.2022 20:07:06</t>
  </si>
  <si>
    <t>17.02.2022 20:07:19</t>
  </si>
  <si>
    <t>17.02.2022 20:07:21</t>
  </si>
  <si>
    <t>17.02.2022 20:07:38</t>
  </si>
  <si>
    <t>17.02.2022 20:07:39</t>
  </si>
  <si>
    <t>17.02.2022 20:07:40</t>
  </si>
  <si>
    <t>17.02.2022 20:08:45</t>
  </si>
  <si>
    <t>17.02.2022 20:09:06</t>
  </si>
  <si>
    <t>17.02.2022 20:09:07</t>
  </si>
  <si>
    <t>17.02.2022 20:09:09</t>
  </si>
  <si>
    <t>17.02.2022 20:09:40</t>
  </si>
  <si>
    <t>17.02.2022 20:09:43</t>
  </si>
  <si>
    <t>17.02.2022 20:11:58</t>
  </si>
  <si>
    <t>17.02.2022 20:12:00</t>
  </si>
  <si>
    <t>17.02.2022 20:12:02</t>
  </si>
  <si>
    <t>17.02.2022 20:12:03</t>
  </si>
  <si>
    <t>17.02.2022 20:12:04</t>
  </si>
  <si>
    <t>17.02.2022 20:12:06</t>
  </si>
  <si>
    <t>17.02.2022 20:12:21</t>
  </si>
  <si>
    <t>17.02.2022 20:12:22</t>
  </si>
  <si>
    <t>17.02.2022 20:12:48</t>
  </si>
  <si>
    <t>17.02.2022 20:12:49</t>
  </si>
  <si>
    <t>17.02.2022 20:13:18</t>
  </si>
  <si>
    <t>17.02.2022 20:13:20</t>
  </si>
  <si>
    <t>17.02.2022 20:14:25</t>
  </si>
  <si>
    <t>17.02.2022 20:14:27</t>
  </si>
  <si>
    <t>17.02.2022 20:14:28</t>
  </si>
  <si>
    <t>17.02.2022 20:14:30</t>
  </si>
  <si>
    <t>17.02.2022 20:14:31</t>
  </si>
  <si>
    <t>17.02.2022 20:14:33</t>
  </si>
  <si>
    <t>17.02.2022 20:15:36</t>
  </si>
  <si>
    <t>17.02.2022 20:15:37</t>
  </si>
  <si>
    <t>17.02.2022 20:16:08</t>
  </si>
  <si>
    <t>17.02.2022 20:16:09</t>
  </si>
  <si>
    <t>17.02.2022 20:16:12</t>
  </si>
  <si>
    <t>17.02.2022 20:16:25</t>
  </si>
  <si>
    <t>17.02.2022 20:16:27</t>
  </si>
  <si>
    <t>17.02.2022 20:16:43</t>
  </si>
  <si>
    <t>17.02.2022 20:16:46</t>
  </si>
  <si>
    <t>17.02.2022 20:17:30</t>
  </si>
  <si>
    <t>17.02.2022 20:17:31</t>
  </si>
  <si>
    <t>17.02.2022 20:18:01</t>
  </si>
  <si>
    <t>17.02.2022 20:18:03</t>
  </si>
  <si>
    <t>17.02.2022 20:18:04</t>
  </si>
  <si>
    <t>17.02.2022 20:18:42</t>
  </si>
  <si>
    <t>17.02.2022 20:18:43</t>
  </si>
  <si>
    <t>17.02.2022 20:19:30</t>
  </si>
  <si>
    <t>17.02.2022 20:20:15</t>
  </si>
  <si>
    <t>17.02.2022 20:20:16</t>
  </si>
  <si>
    <t>17.02.2022 20:20:18</t>
  </si>
  <si>
    <t>17.02.2022 20:20:46</t>
  </si>
  <si>
    <t>17.02.2022 20:20:48</t>
  </si>
  <si>
    <t>17.02.2022 20:20:49</t>
  </si>
  <si>
    <t>17.02.2022 20:20:58</t>
  </si>
  <si>
    <t>17.02.2022 20:21:00</t>
  </si>
  <si>
    <t>17.02.2022 20:21:01</t>
  </si>
  <si>
    <t>17.02.2022 20:21:52</t>
  </si>
  <si>
    <t>17.02.2022 20:21:54</t>
  </si>
  <si>
    <t>17.02.2022 20:23:18</t>
  </si>
  <si>
    <t>17.02.2022 20:23:19</t>
  </si>
  <si>
    <t>17.02.2022 20:23:21</t>
  </si>
  <si>
    <t>17.02.2022 20:23:22</t>
  </si>
  <si>
    <t>17.02.2022 20:23:39</t>
  </si>
  <si>
    <t>17.02.2022 20:23:42</t>
  </si>
  <si>
    <t>17.02.2022 20:24:09</t>
  </si>
  <si>
    <t>17.02.2022 20:24:10</t>
  </si>
  <si>
    <t>17.02.2022 20:24:28</t>
  </si>
  <si>
    <t>17.02.2022 20:24:36</t>
  </si>
  <si>
    <t>17.02.2022 20:24:37</t>
  </si>
  <si>
    <t>17.02.2022 20:24:40</t>
  </si>
  <si>
    <t>17.02.2022 20:26:19</t>
  </si>
  <si>
    <t>17.02.2022 20:26:21</t>
  </si>
  <si>
    <t>17.02.2022 20:26:24</t>
  </si>
  <si>
    <t>17.02.2022 20:26:25</t>
  </si>
  <si>
    <t>17.02.2022 20:26:27</t>
  </si>
  <si>
    <t>17.02.2022 20:26:28</t>
  </si>
  <si>
    <t>17.02.2022 20:27:42</t>
  </si>
  <si>
    <t>17.02.2022 20:27:43</t>
  </si>
  <si>
    <t>17.02.2022 20:27:48</t>
  </si>
  <si>
    <t>17.02.2022 20:27:49</t>
  </si>
  <si>
    <t>17.02.2022 20:27:51</t>
  </si>
  <si>
    <t>17.02.2022 20:29:09</t>
  </si>
  <si>
    <t>17.02.2022 20:29:10</t>
  </si>
  <si>
    <t>17.02.2022 20:29:12</t>
  </si>
  <si>
    <t>17.02.2022 20:29:13</t>
  </si>
  <si>
    <t>17.02.2022 20:29:15</t>
  </si>
  <si>
    <t>17.02.2022 20:29:16</t>
  </si>
  <si>
    <t>17.02.2022 20:29:25</t>
  </si>
  <si>
    <t>17.02.2022 20:29:27</t>
  </si>
  <si>
    <t>17.02.2022 20:29:28</t>
  </si>
  <si>
    <t>17.02.2022 20:29:46</t>
  </si>
  <si>
    <t>17.02.2022 20:29:54</t>
  </si>
  <si>
    <t>17.02.2022 20:29:55</t>
  </si>
  <si>
    <t>17.02.2022 20:29:57</t>
  </si>
  <si>
    <t>17.02.2022 20:30:00</t>
  </si>
  <si>
    <t>17.02.2022 20:30:46</t>
  </si>
  <si>
    <t>17.02.2022 20:30:49</t>
  </si>
  <si>
    <t>17.02.2022 20:31:36</t>
  </si>
  <si>
    <t>17.02.2022 20:31:37</t>
  </si>
  <si>
    <t>17.02.2022 20:32:04</t>
  </si>
  <si>
    <t>17.02.2022 20:32:06</t>
  </si>
  <si>
    <t>17.02.2022 20:33:48</t>
  </si>
  <si>
    <t>17.02.2022 20:33:49</t>
  </si>
  <si>
    <t>17.02.2022 20:33:51</t>
  </si>
  <si>
    <t>17.02.2022 20:33:57</t>
  </si>
  <si>
    <t>17.02.2022 20:33:58</t>
  </si>
  <si>
    <t>17.02.2022 20:34:00</t>
  </si>
  <si>
    <t>17.02.2022 20:34:27</t>
  </si>
  <si>
    <t>17.02.2022 20:34:28</t>
  </si>
  <si>
    <t>17.02.2022 20:34:30</t>
  </si>
  <si>
    <t>17.02.2022 20:35:16</t>
  </si>
  <si>
    <t>17.02.2022 20:35:18</t>
  </si>
  <si>
    <t>17.02.2022 20:35:33</t>
  </si>
  <si>
    <t>17.02.2022 20:35:34</t>
  </si>
  <si>
    <t>17.02.2022 20:36:58</t>
  </si>
  <si>
    <t>17.02.2022 20:37:28</t>
  </si>
  <si>
    <t>17.02.2022 20:37:30</t>
  </si>
  <si>
    <t>17.02.2022 20:37:31</t>
  </si>
  <si>
    <t>17.02.2022 20:38:40</t>
  </si>
  <si>
    <t>17.02.2022 20:38:42</t>
  </si>
  <si>
    <t>17.02.2022 20:38:43</t>
  </si>
  <si>
    <t>17.02.2022 20:39:27</t>
  </si>
  <si>
    <t>17.02.2022 20:39:28</t>
  </si>
  <si>
    <t>17.02.2022 20:39:30</t>
  </si>
  <si>
    <t>17.02.2022 20:39:33</t>
  </si>
  <si>
    <t>17.02.2022 20:39:49</t>
  </si>
  <si>
    <t>17.02.2022 20:39:51</t>
  </si>
  <si>
    <t>17.02.2022 20:39:52</t>
  </si>
  <si>
    <t>17.02.2022 20:39:54</t>
  </si>
  <si>
    <t>17.02.2022 20:39:58</t>
  </si>
  <si>
    <t>17.02.2022 20:40:27</t>
  </si>
  <si>
    <t>17.02.2022 20:40:28</t>
  </si>
  <si>
    <t>17.02.2022 20:41:19</t>
  </si>
  <si>
    <t>17.02.2022 20:41:21</t>
  </si>
  <si>
    <t>17.02.2022 20:42:10</t>
  </si>
  <si>
    <t>17.02.2022 20:42:13</t>
  </si>
  <si>
    <t>17.02.2022 20:44:37</t>
  </si>
  <si>
    <t>17.02.2022 20:44:39</t>
  </si>
  <si>
    <t>17.02.2022 20:46:01</t>
  </si>
  <si>
    <t>17.02.2022 20:46:31</t>
  </si>
  <si>
    <t>17.02.2022 20:46:33</t>
  </si>
  <si>
    <t>17.02.2022 20:46:39</t>
  </si>
  <si>
    <t>17.02.2022 20:46:40</t>
  </si>
  <si>
    <t>17.02.2022 20:46:42</t>
  </si>
  <si>
    <t>17.02.2022 20:47:03</t>
  </si>
  <si>
    <t>17.02.2022 20:47:04</t>
  </si>
  <si>
    <t>17.02.2022 20:47:06</t>
  </si>
  <si>
    <t>17.02.2022 20:47:07</t>
  </si>
  <si>
    <t>17.02.2022 20:47:09</t>
  </si>
  <si>
    <t>17.02.2022 20:47:24</t>
  </si>
  <si>
    <t>17.02.2022 20:47:25</t>
  </si>
  <si>
    <t>17.02.2022 20:47:27</t>
  </si>
  <si>
    <t>17.02.2022 20:47:28</t>
  </si>
  <si>
    <t>17.02.2022 20:47:30</t>
  </si>
  <si>
    <t>17.02.2022 20:47:37</t>
  </si>
  <si>
    <t>17.02.2022 20:47:58</t>
  </si>
  <si>
    <t>17.02.2022 20:48:00</t>
  </si>
  <si>
    <t>17.02.2022 20:48:03</t>
  </si>
  <si>
    <t>17.02.2022 20:48:30</t>
  </si>
  <si>
    <t>17.02.2022 20:50:00</t>
  </si>
  <si>
    <t>17.02.2022 20:50:01</t>
  </si>
  <si>
    <t>17.02.2022 20:50:04</t>
  </si>
  <si>
    <t>17.02.2022 20:50:39</t>
  </si>
  <si>
    <t>17.02.2022 20:50:40</t>
  </si>
  <si>
    <t>17.02.2022 20:50:42</t>
  </si>
  <si>
    <t>17.02.2022 20:50:45</t>
  </si>
  <si>
    <t>17.02.2022 20:50:46</t>
  </si>
  <si>
    <t>17.02.2022 20:50:47</t>
  </si>
  <si>
    <t>17.02.2022 20:52:13</t>
  </si>
  <si>
    <t>17.02.2022 20:52:49</t>
  </si>
  <si>
    <t>17.02.2022 20:52:51</t>
  </si>
  <si>
    <t>17.02.2022 20:52:59</t>
  </si>
  <si>
    <t>17.02.2022 20:53:01</t>
  </si>
  <si>
    <t>17.02.2022 20:54:54</t>
  </si>
  <si>
    <t>17.02.2022 20:54:55</t>
  </si>
  <si>
    <t>17.02.2022 20:54:56</t>
  </si>
  <si>
    <t>17.02.2022 20:55:06</t>
  </si>
  <si>
    <t>17.02.2022 20:55:07</t>
  </si>
  <si>
    <t>17.02.2022 20:57:05</t>
  </si>
  <si>
    <t>17.02.2022 20:57:20</t>
  </si>
  <si>
    <t>17.02.2022 20:58:23</t>
  </si>
  <si>
    <t>17.02.2022 20:58:26</t>
  </si>
  <si>
    <t>17.02.2022 20:58:46</t>
  </si>
  <si>
    <t>17.02.2022 20:59:44</t>
  </si>
  <si>
    <t>17.02.2022 20:59:46</t>
  </si>
  <si>
    <t>17.02.2022 20:59:48</t>
  </si>
  <si>
    <t>17.02.2022 20:59:57</t>
  </si>
  <si>
    <t>17.02.2022 20:59:59</t>
  </si>
  <si>
    <t>17.02.2022 21:01:31</t>
  </si>
  <si>
    <t>17.02.2022 21:01:32</t>
  </si>
  <si>
    <t>17.02.2022 21:01:37</t>
  </si>
  <si>
    <t>17.02.2022 21:01:38</t>
  </si>
  <si>
    <t>17.02.2022 21:02:11</t>
  </si>
  <si>
    <t>17.02.2022 21:02:13</t>
  </si>
  <si>
    <t>17.02.2022 21:02:15</t>
  </si>
  <si>
    <t>17.02.2022 21:02:16</t>
  </si>
  <si>
    <t>17.02.2022 21:02:38</t>
  </si>
  <si>
    <t>17.02.2022 21:02:41</t>
  </si>
  <si>
    <t>17.02.2022 21:04:10</t>
  </si>
  <si>
    <t>17.02.2022 21:04:13</t>
  </si>
  <si>
    <t>17.02.2022 21:05:04</t>
  </si>
  <si>
    <t>17.02.2022 21:05:05</t>
  </si>
  <si>
    <t>17.02.2022 21:05:25</t>
  </si>
  <si>
    <t>17.02.2022 21:05:26</t>
  </si>
  <si>
    <t>17.02.2022 21:07:21</t>
  </si>
  <si>
    <t>17.02.2022 21:07:22</t>
  </si>
  <si>
    <t>17.02.2022 21:07:23</t>
  </si>
  <si>
    <t>17.02.2022 21:07:25</t>
  </si>
  <si>
    <t>17.02.2022 21:07:26</t>
  </si>
  <si>
    <t>17.02.2022 21:07:45</t>
  </si>
  <si>
    <t>17.02.2022 21:07:47</t>
  </si>
  <si>
    <t>17.02.2022 21:07:50</t>
  </si>
  <si>
    <t>17.02.2022 21:07:52</t>
  </si>
  <si>
    <t>17.02.2022 21:07:53</t>
  </si>
  <si>
    <t>17.02.2022 21:08:08</t>
  </si>
  <si>
    <t>17.02.2022 21:08:10</t>
  </si>
  <si>
    <t>17.02.2022 21:08:12</t>
  </si>
  <si>
    <t>17.02.2022 21:08:32</t>
  </si>
  <si>
    <t>17.02.2022 21:08:34</t>
  </si>
  <si>
    <t>17.02.2022 21:08:35</t>
  </si>
  <si>
    <t>17.02.2022 21:09:57</t>
  </si>
  <si>
    <t>17.02.2022 21:09:58</t>
  </si>
  <si>
    <t>17.02.2022 21:09:59</t>
  </si>
  <si>
    <t>17.02.2022 21:10:12</t>
  </si>
  <si>
    <t>17.02.2022 21:10:59</t>
  </si>
  <si>
    <t>17.02.2022 21:11:01</t>
  </si>
  <si>
    <t>17.02.2022 21:11:02</t>
  </si>
  <si>
    <t>17.02.2022 21:11:23</t>
  </si>
  <si>
    <t>17.02.2022 21:11:25</t>
  </si>
  <si>
    <t>17.02.2022 21:11:32</t>
  </si>
  <si>
    <t>17.02.2022 21:11:34</t>
  </si>
  <si>
    <t>17.02.2022 21:11:35</t>
  </si>
  <si>
    <t>17.02.2022 21:11:41</t>
  </si>
  <si>
    <t>17.02.2022 21:12:25</t>
  </si>
  <si>
    <t>17.02.2022 21:12:26</t>
  </si>
  <si>
    <t>17.02.2022 21:14:38</t>
  </si>
  <si>
    <t>17.02.2022 21:15:19</t>
  </si>
  <si>
    <t>17.02.2022 21:15:20</t>
  </si>
  <si>
    <t>17.02.2022 21:15:52</t>
  </si>
  <si>
    <t>17.02.2022 21:15:53</t>
  </si>
  <si>
    <t>17.02.2022 21:15:56</t>
  </si>
  <si>
    <t>17.02.2022 21:15:58</t>
  </si>
  <si>
    <t>17.02.2022 21:15:59</t>
  </si>
  <si>
    <t>17.02.2022 21:17:40</t>
  </si>
  <si>
    <t>17.02.2022 21:17:41</t>
  </si>
  <si>
    <t>17.02.2022 21:17:43</t>
  </si>
  <si>
    <t>17.02.2022 21:17:50</t>
  </si>
  <si>
    <t>17.02.2022 21:17:52</t>
  </si>
  <si>
    <t>17.02.2022 21:18:25</t>
  </si>
  <si>
    <t>17.02.2022 21:18:26</t>
  </si>
  <si>
    <t>17.02.2022 21:18:28</t>
  </si>
  <si>
    <t>17.02.2022 21:18:29</t>
  </si>
  <si>
    <t>17.02.2022 21:20:55</t>
  </si>
  <si>
    <t>17.02.2022 21:20:56</t>
  </si>
  <si>
    <t>17.02.2022 21:20:59</t>
  </si>
  <si>
    <t>17.02.2022 21:21:08</t>
  </si>
  <si>
    <t>17.02.2022 21:21:10</t>
  </si>
  <si>
    <t>17.02.2022 21:21:22</t>
  </si>
  <si>
    <t>17.02.2022 21:22:14</t>
  </si>
  <si>
    <t>17.02.2022 21:22:16</t>
  </si>
  <si>
    <t>17.02.2022 21:22:17</t>
  </si>
  <si>
    <t>17.02.2022 21:22:29</t>
  </si>
  <si>
    <t>17.02.2022 21:22:31</t>
  </si>
  <si>
    <t>17.02.2022 21:22:32</t>
  </si>
  <si>
    <t>17.02.2022 21:23:58</t>
  </si>
  <si>
    <t>17.02.2022 21:23:59</t>
  </si>
  <si>
    <t>17.02.2022 21:24:52</t>
  </si>
  <si>
    <t>17.02.2022 21:25:02</t>
  </si>
  <si>
    <t>17.02.2022 21:25:04</t>
  </si>
  <si>
    <t>17.02.2022 21:25:05</t>
  </si>
  <si>
    <t>17.02.2022 21:26:58</t>
  </si>
  <si>
    <t>17.02.2022 21:26:59</t>
  </si>
  <si>
    <t>17.02.2022 21:27:01</t>
  </si>
  <si>
    <t>17.02.2022 21:29:04</t>
  </si>
  <si>
    <t>17.02.2022 21:29:05</t>
  </si>
  <si>
    <t>17.02.2022 21:29:19</t>
  </si>
  <si>
    <t>17.02.2022 21:30:22</t>
  </si>
  <si>
    <t>17.02.2022 21:30:23</t>
  </si>
  <si>
    <t>17.02.2022 21:30:25</t>
  </si>
  <si>
    <t>17.02.2022 21:30:58</t>
  </si>
  <si>
    <t>17.02.2022 21:31:01</t>
  </si>
  <si>
    <t>17.02.2022 21:33:02</t>
  </si>
  <si>
    <t>17.02.2022 21:33:04</t>
  </si>
  <si>
    <t>17.02.2022 21:33:05</t>
  </si>
  <si>
    <t>17.02.2022 21:33:07</t>
  </si>
  <si>
    <t>17.02.2022 21:33:10</t>
  </si>
  <si>
    <t>17.02.2022 21:33:22</t>
  </si>
  <si>
    <t>17.02.2022 21:33:23</t>
  </si>
  <si>
    <t>17.02.2022 21:33:40</t>
  </si>
  <si>
    <t>17.02.2022 21:33:41</t>
  </si>
  <si>
    <t>17.02.2022 21:33:43</t>
  </si>
  <si>
    <t>17.02.2022 21:33:46</t>
  </si>
  <si>
    <t>17.02.2022 21:33:47</t>
  </si>
  <si>
    <t>17.02.2022 21:33:50</t>
  </si>
  <si>
    <t>17.02.2022 21:34:14</t>
  </si>
  <si>
    <t>17.02.2022 21:34:16</t>
  </si>
  <si>
    <t>17.02.2022 21:34:17</t>
  </si>
  <si>
    <t>17.02.2022 21:34:56</t>
  </si>
  <si>
    <t>17.02.2022 21:34:58</t>
  </si>
  <si>
    <t>17.02.2022 21:35:25</t>
  </si>
  <si>
    <t>17.02.2022 21:35:28</t>
  </si>
  <si>
    <t>17.02.2022 21:35:38</t>
  </si>
  <si>
    <t>17.02.2022 21:35:40</t>
  </si>
  <si>
    <t>17.02.2022 21:35:41</t>
  </si>
  <si>
    <t>17.02.2022 21:38:37</t>
  </si>
  <si>
    <t>17.02.2022 21:38:56</t>
  </si>
  <si>
    <t>17.02.2022 21:38:58</t>
  </si>
  <si>
    <t>17.02.2022 21:39:19</t>
  </si>
  <si>
    <t>17.02.2022 21:39:20</t>
  </si>
  <si>
    <t>17.02.2022 21:39:22</t>
  </si>
  <si>
    <t>17.02.2022 21:39:38</t>
  </si>
  <si>
    <t>17.02.2022 21:39:40</t>
  </si>
  <si>
    <t>17.02.2022 21:39:41</t>
  </si>
  <si>
    <t>17.02.2022 21:40:43</t>
  </si>
  <si>
    <t>17.02.2022 21:40:44</t>
  </si>
  <si>
    <t>17.02.2022 21:41:01</t>
  </si>
  <si>
    <t>17.02.2022 21:41:05</t>
  </si>
  <si>
    <t>17.02.2022 21:41:07</t>
  </si>
  <si>
    <t>17.02.2022 21:42:01</t>
  </si>
  <si>
    <t>17.02.2022 21:42:02</t>
  </si>
  <si>
    <t>17.02.2022 21:42:04</t>
  </si>
  <si>
    <t>17.02.2022 21:42:07</t>
  </si>
  <si>
    <t>17.02.2022 21:44:47</t>
  </si>
  <si>
    <t>17.02.2022 21:44:49</t>
  </si>
  <si>
    <t>17.02.2022 21:45:25</t>
  </si>
  <si>
    <t>17.02.2022 21:45:35</t>
  </si>
  <si>
    <t>17.02.2022 21:45:37</t>
  </si>
  <si>
    <t>17.02.2022 21:46:53</t>
  </si>
  <si>
    <t>17.02.2022 21:46:56</t>
  </si>
  <si>
    <t>17.02.2022 21:48:19</t>
  </si>
  <si>
    <t>17.02.2022 21:48:20</t>
  </si>
  <si>
    <t>17.02.2022 21:48:22</t>
  </si>
  <si>
    <t>17.02.2022 21:49:27</t>
  </si>
  <si>
    <t>17.02.2022 21:49:29</t>
  </si>
  <si>
    <t>17.02.2022 21:49:30</t>
  </si>
  <si>
    <t>17.02.2022 21:50:27</t>
  </si>
  <si>
    <t>17.02.2022 21:50:29</t>
  </si>
  <si>
    <t>17.02.2022 21:50:38</t>
  </si>
  <si>
    <t>17.02.2022 21:50:39</t>
  </si>
  <si>
    <t>17.02.2022 21:50:47</t>
  </si>
  <si>
    <t>17.02.2022 21:50:48</t>
  </si>
  <si>
    <t>17.02.2022 21:50:52</t>
  </si>
  <si>
    <t>17.02.2022 21:52:03</t>
  </si>
  <si>
    <t>17.02.2022 21:52:05</t>
  </si>
  <si>
    <t>17.02.2022 21:52:06</t>
  </si>
  <si>
    <t>17.02.2022 21:52:34</t>
  </si>
  <si>
    <t>17.02.2022 21:52:35</t>
  </si>
  <si>
    <t>17.02.2022 21:52:36</t>
  </si>
  <si>
    <t>17.02.2022 21:53:36</t>
  </si>
  <si>
    <t>17.02.2022 21:53:38</t>
  </si>
  <si>
    <t>17.02.2022 21:53:39</t>
  </si>
  <si>
    <t>17.02.2022 21:53:41</t>
  </si>
  <si>
    <t>17.02.2022 21:53:42</t>
  </si>
  <si>
    <t>17.02.2022 21:54:26</t>
  </si>
  <si>
    <t>17.02.2022 21:54:27</t>
  </si>
  <si>
    <t>17.02.2022 21:54:29</t>
  </si>
  <si>
    <t>17.02.2022 21:54:53</t>
  </si>
  <si>
    <t>17.02.2022 21:54:54</t>
  </si>
  <si>
    <t>17.02.2022 21:54:56</t>
  </si>
  <si>
    <t>17.02.2022 21:54:57</t>
  </si>
  <si>
    <t>17.02.2022 21:55:27</t>
  </si>
  <si>
    <t>17.02.2022 21:55:29</t>
  </si>
  <si>
    <t>17.02.2022 21:55:31</t>
  </si>
  <si>
    <t>17.02.2022 21:55:58</t>
  </si>
  <si>
    <t>17.02.2022 21:55:59</t>
  </si>
  <si>
    <t>17.02.2022 21:56:00</t>
  </si>
  <si>
    <t>17.02.2022 21:56:02</t>
  </si>
  <si>
    <t>17.02.2022 21:56:44</t>
  </si>
  <si>
    <t>17.02.2022 21:56:45</t>
  </si>
  <si>
    <t>17.02.2022 21:56:47</t>
  </si>
  <si>
    <t>17.02.2022 21:57:03</t>
  </si>
  <si>
    <t>17.02.2022 21:57:05</t>
  </si>
  <si>
    <t>17.02.2022 21:58:14</t>
  </si>
  <si>
    <t>17.02.2022 21:58:18</t>
  </si>
  <si>
    <t>17.02.2022 21:58:20</t>
  </si>
  <si>
    <t>17.02.2022 21:58:42</t>
  </si>
  <si>
    <t>17.02.2022 21:58:44</t>
  </si>
  <si>
    <t>17.02.2022 21:58:45</t>
  </si>
  <si>
    <t>17.02.2022 21:58:47</t>
  </si>
  <si>
    <t>17.02.2022 21:58:48</t>
  </si>
  <si>
    <t>17.02.2022 21:58:50</t>
  </si>
  <si>
    <t>17.02.2022 21:58:51</t>
  </si>
  <si>
    <t>17.02.2022 21:59:09</t>
  </si>
  <si>
    <t>17.02.2022 21:59:11</t>
  </si>
  <si>
    <t>17.02.2022 21:59:12</t>
  </si>
  <si>
    <t>17.02.2022 22:00:02</t>
  </si>
  <si>
    <t>17.02.2022 22:00:03</t>
  </si>
  <si>
    <t>17.02.2022 22:01:34</t>
  </si>
  <si>
    <t>17.02.2022 22:01:35</t>
  </si>
  <si>
    <t>17.02.2022 22:01:38</t>
  </si>
  <si>
    <t>17.02.2022 22:01:45</t>
  </si>
  <si>
    <t>17.02.2022 22:01:47</t>
  </si>
  <si>
    <t>17.02.2022 22:01:49</t>
  </si>
  <si>
    <t>17.02.2022 22:01:50</t>
  </si>
  <si>
    <t>17.02.2022 22:06:09</t>
  </si>
  <si>
    <t>17.02.2022 22:06:11</t>
  </si>
  <si>
    <t>17.02.2022 22:06:18</t>
  </si>
  <si>
    <t>17.02.2022 22:06:20</t>
  </si>
  <si>
    <t>17.02.2022 22:06:30</t>
  </si>
  <si>
    <t>17.02.2022 22:06:47</t>
  </si>
  <si>
    <t>17.02.2022 22:06:48</t>
  </si>
  <si>
    <t>17.02.2022 22:07:48</t>
  </si>
  <si>
    <t>17.02.2022 22:10:08</t>
  </si>
  <si>
    <t>17.02.2022 22:10:09</t>
  </si>
  <si>
    <t>17.02.2022 22:11:27</t>
  </si>
  <si>
    <t>17.02.2022 22:11:29</t>
  </si>
  <si>
    <t>17.02.2022 22:13:41</t>
  </si>
  <si>
    <t>17.02.2022 22:13:42</t>
  </si>
  <si>
    <t>17.02.2022 22:13:44</t>
  </si>
  <si>
    <t>17.02.2022 22:15:36</t>
  </si>
  <si>
    <t>17.02.2022 22:15:38</t>
  </si>
  <si>
    <t>17.02.2022 22:15:44</t>
  </si>
  <si>
    <t>17.02.2022 22:15:45</t>
  </si>
  <si>
    <t>17.02.2022 22:15:47</t>
  </si>
  <si>
    <t>17.02.2022 22:15:51</t>
  </si>
  <si>
    <t>17.02.2022 22:15:53</t>
  </si>
  <si>
    <t>17.02.2022 22:15:56</t>
  </si>
  <si>
    <t>17.02.2022 22:17:11</t>
  </si>
  <si>
    <t>17.02.2022 22:17:15</t>
  </si>
  <si>
    <t>17.02.2022 22:17:17</t>
  </si>
  <si>
    <t>17.02.2022 22:17:26</t>
  </si>
  <si>
    <t>17.02.2022 22:18:47</t>
  </si>
  <si>
    <t>17.02.2022 22:20:30</t>
  </si>
  <si>
    <t>17.02.2022 22:20:32</t>
  </si>
  <si>
    <t>17.02.2022 22:20:53</t>
  </si>
  <si>
    <t>17.02.2022 22:21:06</t>
  </si>
  <si>
    <t>17.02.2022 22:21:08</t>
  </si>
  <si>
    <t>17.02.2022 22:21:09</t>
  </si>
  <si>
    <t>17.02.2022 22:21:11</t>
  </si>
  <si>
    <t>17.02.2022 22:21:12</t>
  </si>
  <si>
    <t>17.02.2022 22:21:14</t>
  </si>
  <si>
    <t>17.02.2022 22:21:17</t>
  </si>
  <si>
    <t>17.02.2022 22:25:18</t>
  </si>
  <si>
    <t>17.02.2022 22:25:20</t>
  </si>
  <si>
    <t>17.02.2022 22:26:42</t>
  </si>
  <si>
    <t>17.02.2022 22:26:44</t>
  </si>
  <si>
    <t>17.02.2022 22:26:45</t>
  </si>
  <si>
    <t>17.02.2022 22:27:17</t>
  </si>
  <si>
    <t>17.02.2022 22:27:18</t>
  </si>
  <si>
    <t>17.02.2022 22:27:20</t>
  </si>
  <si>
    <t>17.02.2022 22:27:24</t>
  </si>
  <si>
    <t>17.02.2022 22:28:08</t>
  </si>
  <si>
    <t>17.02.2022 22:28:09</t>
  </si>
  <si>
    <t>17.02.2022 22:30:03</t>
  </si>
  <si>
    <t>17.02.2022 22:30:05</t>
  </si>
  <si>
    <t>17.02.2022 22:30:06</t>
  </si>
  <si>
    <t>17.02.2022 22:30:24</t>
  </si>
  <si>
    <t>17.02.2022 22:30:38</t>
  </si>
  <si>
    <t>17.02.2022 22:30:39</t>
  </si>
  <si>
    <t>17.02.2022 22:32:05</t>
  </si>
  <si>
    <t>17.02.2022 22:32:45</t>
  </si>
  <si>
    <t>17.02.2022 22:32:47</t>
  </si>
  <si>
    <t>17.02.2022 22:32:48</t>
  </si>
  <si>
    <t>17.02.2022 22:35:57</t>
  </si>
  <si>
    <t>17.02.2022 22:35:59</t>
  </si>
  <si>
    <t>17.02.2022 22:36:00</t>
  </si>
  <si>
    <t>17.02.2022 22:36:20</t>
  </si>
  <si>
    <t>17.02.2022 22:36:41</t>
  </si>
  <si>
    <t>17.02.2022 22:36:42</t>
  </si>
  <si>
    <t>17.02.2022 22:38:06</t>
  </si>
  <si>
    <t>17.02.2022 22:38:08</t>
  </si>
  <si>
    <t>17.02.2022 22:38:09</t>
  </si>
  <si>
    <t>17.02.2022 22:38:11</t>
  </si>
  <si>
    <t>17.02.2022 22:38:14</t>
  </si>
  <si>
    <t>17.02.2022 22:40:51</t>
  </si>
  <si>
    <t>17.02.2022 22:40:52</t>
  </si>
  <si>
    <t>17.02.2022 22:41:40</t>
  </si>
  <si>
    <t>17.02.2022 22:41:42</t>
  </si>
  <si>
    <t>17.02.2022 22:43:00</t>
  </si>
  <si>
    <t>17.02.2022 22:43:02</t>
  </si>
  <si>
    <t>17.02.2022 22:43:04</t>
  </si>
  <si>
    <t>17.02.2022 22:43:09</t>
  </si>
  <si>
    <t>17.02.2022 22:43:10</t>
  </si>
  <si>
    <t>17.02.2022 22:43:22</t>
  </si>
  <si>
    <t>17.02.2022 22:43:24</t>
  </si>
  <si>
    <t>17.02.2022 22:45:09</t>
  </si>
  <si>
    <t>17.02.2022 22:45:10</t>
  </si>
  <si>
    <t>17.02.2022 22:45:24</t>
  </si>
  <si>
    <t>17.02.2022 22:45:25</t>
  </si>
  <si>
    <t>17.02.2022 22:45:27</t>
  </si>
  <si>
    <t>17.02.2022 22:46:19</t>
  </si>
  <si>
    <t>17.02.2022 22:46:21</t>
  </si>
  <si>
    <t>17.02.2022 22:46:22</t>
  </si>
  <si>
    <t>17.02.2022 22:48:48</t>
  </si>
  <si>
    <t>17.02.2022 22:50:00</t>
  </si>
  <si>
    <t>17.02.2022 22:50:01</t>
  </si>
  <si>
    <t>17.02.2022 22:50:23</t>
  </si>
  <si>
    <t>17.02.2022 22:50:25</t>
  </si>
  <si>
    <t>17.02.2022 22:50:26</t>
  </si>
  <si>
    <t>17.02.2022 22:51:11</t>
  </si>
  <si>
    <t>17.02.2022 22:51:13</t>
  </si>
  <si>
    <t>17.02.2022 22:51:14</t>
  </si>
  <si>
    <t>17.02.2022 22:52:38</t>
  </si>
  <si>
    <t>17.02.2022 22:52:41</t>
  </si>
  <si>
    <t>17.02.2022 22:55:32</t>
  </si>
  <si>
    <t>17.02.2022 22:56:58</t>
  </si>
  <si>
    <t>17.02.2022 22:56:59</t>
  </si>
  <si>
    <t>17.02.2022 22:57:01</t>
  </si>
  <si>
    <t>17.02.2022 22:59:34</t>
  </si>
  <si>
    <t>17.02.2022 22:59:35</t>
  </si>
  <si>
    <t>17.02.2022 22:59:37</t>
  </si>
  <si>
    <t>17.02.2022 22:59:40</t>
  </si>
  <si>
    <t>17.02.2022 23:03:17</t>
  </si>
  <si>
    <t>17.02.2022 23:06:30</t>
  </si>
  <si>
    <t>17.02.2022 23:06:31</t>
  </si>
  <si>
    <t>17.02.2022 23:06:32</t>
  </si>
  <si>
    <t>17.02.2022 23:08:02</t>
  </si>
  <si>
    <t>17.02.2022 23:08:04</t>
  </si>
  <si>
    <t>17.02.2022 23:08:53</t>
  </si>
  <si>
    <t>17.02.2022 23:08:55</t>
  </si>
  <si>
    <t>17.02.2022 23:10:05</t>
  </si>
  <si>
    <t>17.02.2022 23:14:34</t>
  </si>
  <si>
    <t>17.02.2022 23:19:16</t>
  </si>
  <si>
    <t>17.02.2022 23:21:09</t>
  </si>
  <si>
    <t>17.02.2022 23:21:10</t>
  </si>
  <si>
    <t>17.02.2022 23:23:23</t>
  </si>
  <si>
    <t>17.02.2022 23:23:25</t>
  </si>
  <si>
    <t>17.02.2022 23:23:27</t>
  </si>
  <si>
    <t>17.02.2022 23:23:43</t>
  </si>
  <si>
    <t>17.02.2022 23:23:44</t>
  </si>
  <si>
    <t>17.02.2022 23:26:29</t>
  </si>
  <si>
    <t>17.02.2022 23:26:31</t>
  </si>
  <si>
    <t>17.02.2022 23:28:13</t>
  </si>
  <si>
    <t>17.02.2022 23:28:16</t>
  </si>
  <si>
    <t>17.02.2022 23:33:05</t>
  </si>
  <si>
    <t>17.02.2022 23:33:07</t>
  </si>
  <si>
    <t>17.02.2022 23:36:40</t>
  </si>
  <si>
    <t>17.02.2022 23:36:42</t>
  </si>
  <si>
    <t>17.02.2022 23:36:43</t>
  </si>
  <si>
    <t>17.02.2022 23:36:45</t>
  </si>
  <si>
    <t>17.02.2022 23:40:40</t>
  </si>
  <si>
    <t>17.02.2022 23:40:41</t>
  </si>
  <si>
    <t>17.02.2022 23:44:05</t>
  </si>
  <si>
    <t>17.02.2022 23:47:06</t>
  </si>
  <si>
    <t>17.02.2022 23:47:07</t>
  </si>
  <si>
    <t>17.02.2022 23:48:30</t>
  </si>
  <si>
    <t>17.02.2022 23:48:31</t>
  </si>
  <si>
    <t>17.02.2022 23:48:34</t>
  </si>
  <si>
    <t>17.02.2022 23:50:36</t>
  </si>
  <si>
    <t>17.02.2022 23:50:37</t>
  </si>
  <si>
    <t>17.02.2022 23:50:38</t>
  </si>
  <si>
    <t>18.02.2022 00:07:56</t>
  </si>
  <si>
    <t>18.02.2022 00:07:58</t>
  </si>
  <si>
    <t>18.02.2022 00:09:04</t>
  </si>
  <si>
    <t>18.02.2022 00:09:06</t>
  </si>
  <si>
    <t>18.02.2022 00:12:01</t>
  </si>
  <si>
    <t>18.02.2022 00:12:02</t>
  </si>
  <si>
    <t>18.02.2022 00:12:04</t>
  </si>
  <si>
    <t>18.02.2022 00:14:52</t>
  </si>
  <si>
    <t>18.02.2022 00:14:54</t>
  </si>
  <si>
    <t>18.02.2022 00:22:35</t>
  </si>
  <si>
    <t>18.02.2022 00:22:40</t>
  </si>
  <si>
    <t>18.02.2022 00:22:41</t>
  </si>
  <si>
    <t>18.02.2022 00:22:43</t>
  </si>
  <si>
    <t>18.02.2022 00:22:58</t>
  </si>
  <si>
    <t>18.02.2022 00:23:00</t>
  </si>
  <si>
    <t>18.02.2022 00:23:02</t>
  </si>
  <si>
    <t>18.02.2022 00:29:16</t>
  </si>
  <si>
    <t>18.02.2022 00:29:17</t>
  </si>
  <si>
    <t>18.02.2022 00:29:20</t>
  </si>
  <si>
    <t>18.02.2022 00:38:01</t>
  </si>
  <si>
    <t>18.02.2022 00:38:02</t>
  </si>
  <si>
    <t>18.02.2022 00:38:04</t>
  </si>
  <si>
    <t>18.02.2022 00:40:44</t>
  </si>
  <si>
    <t>18.02.2022 00:40:46</t>
  </si>
  <si>
    <t>18.02.2022 00:45:46</t>
  </si>
  <si>
    <t>18.02.2022 00:46:56</t>
  </si>
  <si>
    <t>18.02.2022 01:00:08</t>
  </si>
  <si>
    <t>18.02.2022 01:02:26</t>
  </si>
  <si>
    <t>18.02.2022 01:02:28</t>
  </si>
  <si>
    <t>18.02.2022 01:08:14</t>
  </si>
  <si>
    <t>18.02.2022 01:08:16</t>
  </si>
  <si>
    <t>18.02.2022 01:10:43</t>
  </si>
  <si>
    <t>18.02.2022 01:10:44</t>
  </si>
  <si>
    <t>18.02.2022 01:10:46</t>
  </si>
  <si>
    <t>18.02.2022 01:20:16</t>
  </si>
  <si>
    <t>18.02.2022 01:20:17</t>
  </si>
  <si>
    <t>18.02.2022 01:20:19</t>
  </si>
  <si>
    <t>18.02.2022 01:42:13</t>
  </si>
  <si>
    <t>18.02.2022 02:02:01</t>
  </si>
  <si>
    <t>18.02.2022 02:02:02</t>
  </si>
  <si>
    <t>18.02.2022 02:02:04</t>
  </si>
  <si>
    <t>18.02.2022 02:35:02</t>
  </si>
  <si>
    <t>18.02.2022 02:35:04</t>
  </si>
  <si>
    <t>18.02.2022 02:46:01</t>
  </si>
  <si>
    <t>18.02.2022 02:46:04</t>
  </si>
  <si>
    <t>18.02.2022 02:50:20</t>
  </si>
  <si>
    <t>18.02.2022 03:08:11</t>
  </si>
  <si>
    <t>18.02.2022 03:08:13</t>
  </si>
  <si>
    <t>18.02.2022 04:16:08</t>
  </si>
  <si>
    <t>18.02.2022 04:16:11</t>
  </si>
  <si>
    <t>18.02.2022 04:16:37</t>
  </si>
  <si>
    <t>18.02.2022 04:16:38</t>
  </si>
  <si>
    <t>18.02.2022 04:16:40</t>
  </si>
  <si>
    <t>18.02.2022 04:25:29</t>
  </si>
  <si>
    <t>18.02.2022 04:25:31</t>
  </si>
  <si>
    <t>18.02.2022 04:29:11</t>
  </si>
  <si>
    <t>18.02.2022 04:29:13</t>
  </si>
  <si>
    <t>18.02.2022 04:35:04</t>
  </si>
  <si>
    <t>18.02.2022 04:35:23</t>
  </si>
  <si>
    <t>18.02.2022 04:35:26</t>
  </si>
  <si>
    <t>18.02.2022 04:35:58</t>
  </si>
  <si>
    <t>18.02.2022 04:35:59</t>
  </si>
  <si>
    <t>18.02.2022 04:39:19</t>
  </si>
  <si>
    <t>18.02.2022 04:39:20</t>
  </si>
  <si>
    <t>18.02.2022 04:40:53</t>
  </si>
  <si>
    <t>18.02.2022 04:40:56</t>
  </si>
  <si>
    <t>18.02.2022 04:43:22</t>
  </si>
  <si>
    <t>18.02.2022 04:43:23</t>
  </si>
  <si>
    <t>18.02.2022 04:43:25</t>
  </si>
  <si>
    <t>18.02.2022 04:49:02</t>
  </si>
  <si>
    <t>18.02.2022 04:49:04</t>
  </si>
  <si>
    <t>18.02.2022 04:49:05</t>
  </si>
  <si>
    <t>18.02.2022 04:58:44</t>
  </si>
  <si>
    <t>18.02.2022 04:58:46</t>
  </si>
  <si>
    <t>18.02.2022 05:07:25</t>
  </si>
  <si>
    <t>18.02.2022 05:07:26</t>
  </si>
  <si>
    <t>18.02.2022 05:07:28</t>
  </si>
  <si>
    <t>18.02.2022 05:07:29</t>
  </si>
  <si>
    <t>18.02.2022 05:10:40</t>
  </si>
  <si>
    <t>18.02.2022 05:10:41</t>
  </si>
  <si>
    <t>18.02.2022 05:10:43</t>
  </si>
  <si>
    <t>18.02.2022 05:14:40</t>
  </si>
  <si>
    <t>18.02.2022 05:14:41</t>
  </si>
  <si>
    <t>18.02.2022 05:14:43</t>
  </si>
  <si>
    <t>18.02.2022 05:14:46</t>
  </si>
  <si>
    <t>18.02.2022 05:14:47</t>
  </si>
  <si>
    <t>18.02.2022 05:14:50</t>
  </si>
  <si>
    <t>18.02.2022 05:16:10</t>
  </si>
  <si>
    <t>18.02.2022 05:16:11</t>
  </si>
  <si>
    <t>18.02.2022 05:21:32</t>
  </si>
  <si>
    <t>18.02.2022 05:21:34</t>
  </si>
  <si>
    <t>18.02.2022 05:21:38</t>
  </si>
  <si>
    <t>18.02.2022 05:22:25</t>
  </si>
  <si>
    <t>18.02.2022 05:22:55</t>
  </si>
  <si>
    <t>18.02.2022 05:22:56</t>
  </si>
  <si>
    <t>18.02.2022 05:22:58</t>
  </si>
  <si>
    <t>18.02.2022 05:23:16</t>
  </si>
  <si>
    <t>18.02.2022 05:23:17</t>
  </si>
  <si>
    <t>18.02.2022 05:23:19</t>
  </si>
  <si>
    <t>18.02.2022 05:23:43</t>
  </si>
  <si>
    <t>18.02.2022 05:28:59</t>
  </si>
  <si>
    <t>18.02.2022 05:29:02</t>
  </si>
  <si>
    <t>18.02.2022 05:29:04</t>
  </si>
  <si>
    <t>18.02.2022 05:29:05</t>
  </si>
  <si>
    <t>18.02.2022 05:29:07</t>
  </si>
  <si>
    <t>18.02.2022 05:29:08</t>
  </si>
  <si>
    <t>18.02.2022 05:30:04</t>
  </si>
  <si>
    <t>18.02.2022 05:30:05</t>
  </si>
  <si>
    <t>18.02.2022 05:30:19</t>
  </si>
  <si>
    <t>18.02.2022 05:30:20</t>
  </si>
  <si>
    <t>18.02.2022 05:30:22</t>
  </si>
  <si>
    <t>18.02.2022 05:31:55</t>
  </si>
  <si>
    <t>18.02.2022 05:36:02</t>
  </si>
  <si>
    <t>18.02.2022 05:36:04</t>
  </si>
  <si>
    <t>18.02.2022 05:36:05</t>
  </si>
  <si>
    <t>18.02.2022 05:36:07</t>
  </si>
  <si>
    <t>18.02.2022 05:36:08</t>
  </si>
  <si>
    <t>18.02.2022 05:36:11</t>
  </si>
  <si>
    <t>18.02.2022 05:37:37</t>
  </si>
  <si>
    <t>18.02.2022 05:41:01</t>
  </si>
  <si>
    <t>18.02.2022 05:41:04</t>
  </si>
  <si>
    <t>18.02.2022 05:41:20</t>
  </si>
  <si>
    <t>18.02.2022 05:41:22</t>
  </si>
  <si>
    <t>18.02.2022 05:41:23</t>
  </si>
  <si>
    <t>18.02.2022 05:41:52</t>
  </si>
  <si>
    <t>18.02.2022 05:41:53</t>
  </si>
  <si>
    <t>18.02.2022 05:42:08</t>
  </si>
  <si>
    <t>18.02.2022 05:42:10</t>
  </si>
  <si>
    <t>18.02.2022 05:42:11</t>
  </si>
  <si>
    <t>18.02.2022 05:42:13</t>
  </si>
  <si>
    <t>18.02.2022 05:43:11</t>
  </si>
  <si>
    <t>18.02.2022 05:43:13</t>
  </si>
  <si>
    <t>18.02.2022 05:43:14</t>
  </si>
  <si>
    <t>18.02.2022 05:44:07</t>
  </si>
  <si>
    <t>18.02.2022 05:44:08</t>
  </si>
  <si>
    <t>18.02.2022 05:44:10</t>
  </si>
  <si>
    <t>18.02.2022 05:44:37</t>
  </si>
  <si>
    <t>18.02.2022 05:44:38</t>
  </si>
  <si>
    <t>18.02.2022 05:46:28</t>
  </si>
  <si>
    <t>18.02.2022 05:46:29</t>
  </si>
  <si>
    <t>18.02.2022 05:47:37</t>
  </si>
  <si>
    <t>18.02.2022 05:47:38</t>
  </si>
  <si>
    <t>18.02.2022 05:47:40</t>
  </si>
  <si>
    <t>18.02.2022 05:50:04</t>
  </si>
  <si>
    <t>18.02.2022 05:50:05</t>
  </si>
  <si>
    <t>18.02.2022 05:50:49</t>
  </si>
  <si>
    <t>18.02.2022 05:50:52</t>
  </si>
  <si>
    <t>18.02.2022 05:50:53</t>
  </si>
  <si>
    <t>18.02.2022 05:51:23</t>
  </si>
  <si>
    <t>18.02.2022 05:51:25</t>
  </si>
  <si>
    <t>18.02.2022 05:51:43</t>
  </si>
  <si>
    <t>18.02.2022 05:51:44</t>
  </si>
  <si>
    <t>18.02.2022 05:51:46</t>
  </si>
  <si>
    <t>18.02.2022 05:54:05</t>
  </si>
  <si>
    <t>18.02.2022 05:55:13</t>
  </si>
  <si>
    <t>18.02.2022 05:55:16</t>
  </si>
  <si>
    <t>18.02.2022 05:55:17</t>
  </si>
  <si>
    <t>18.02.2022 05:55:19</t>
  </si>
  <si>
    <t>18.02.2022 05:56:55</t>
  </si>
  <si>
    <t>18.02.2022 05:56:56</t>
  </si>
  <si>
    <t>18.02.2022 05:56:58</t>
  </si>
  <si>
    <t>18.02.2022 05:57:05</t>
  </si>
  <si>
    <t>18.02.2022 05:57:07</t>
  </si>
  <si>
    <t>18.02.2022 05:57:10</t>
  </si>
  <si>
    <t>18.02.2022 05:58:31</t>
  </si>
  <si>
    <t>18.02.2022 05:58:34</t>
  </si>
  <si>
    <t>18.02.2022 05:58:35</t>
  </si>
  <si>
    <t>18.02.2022 05:58:37</t>
  </si>
  <si>
    <t>18.02.2022 05:59:34</t>
  </si>
  <si>
    <t>18.02.2022 06:00:46</t>
  </si>
  <si>
    <t>18.02.2022 06:00:49</t>
  </si>
  <si>
    <t>18.02.2022 06:02:20</t>
  </si>
  <si>
    <t>18.02.2022 06:02:22</t>
  </si>
  <si>
    <t>18.02.2022 06:02:23</t>
  </si>
  <si>
    <t>18.02.2022 06:02:25</t>
  </si>
  <si>
    <t>18.02.2022 06:02:26</t>
  </si>
  <si>
    <t>18.02.2022 06:04:07</t>
  </si>
  <si>
    <t>18.02.2022 06:05:13</t>
  </si>
  <si>
    <t>18.02.2022 06:05:14</t>
  </si>
  <si>
    <t>18.02.2022 06:05:16</t>
  </si>
  <si>
    <t>18.02.2022 06:05:34</t>
  </si>
  <si>
    <t>18.02.2022 06:05:35</t>
  </si>
  <si>
    <t>18.02.2022 06:06:11</t>
  </si>
  <si>
    <t>18.02.2022 06:06:13</t>
  </si>
  <si>
    <t>18.02.2022 06:07:08</t>
  </si>
  <si>
    <t>18.02.2022 06:07:10</t>
  </si>
  <si>
    <t>18.02.2022 06:07:11</t>
  </si>
  <si>
    <t>18.02.2022 06:07:52</t>
  </si>
  <si>
    <t>18.02.2022 06:07:53</t>
  </si>
  <si>
    <t>18.02.2022 06:07:55</t>
  </si>
  <si>
    <t>18.02.2022 06:07:56</t>
  </si>
  <si>
    <t>18.02.2022 06:07:58</t>
  </si>
  <si>
    <t>18.02.2022 06:09:31</t>
  </si>
  <si>
    <t>18.02.2022 06:09:32</t>
  </si>
  <si>
    <t>18.02.2022 06:09:38</t>
  </si>
  <si>
    <t>18.02.2022 06:09:40</t>
  </si>
  <si>
    <t>18.02.2022 06:09:56</t>
  </si>
  <si>
    <t>18.02.2022 06:09:58</t>
  </si>
  <si>
    <t>18.02.2022 06:09:59</t>
  </si>
  <si>
    <t>18.02.2022 06:10:01</t>
  </si>
  <si>
    <t>18.02.2022 06:11:07</t>
  </si>
  <si>
    <t>18.02.2022 06:11:08</t>
  </si>
  <si>
    <t>18.02.2022 06:11:15</t>
  </si>
  <si>
    <t>18.02.2022 06:11:18</t>
  </si>
  <si>
    <t>18.02.2022 06:12:30</t>
  </si>
  <si>
    <t>18.02.2022 06:12:32</t>
  </si>
  <si>
    <t>18.02.2022 06:12:33</t>
  </si>
  <si>
    <t>18.02.2022 06:12:35</t>
  </si>
  <si>
    <t>18.02.2022 06:12:36</t>
  </si>
  <si>
    <t>18.02.2022 06:12:38</t>
  </si>
  <si>
    <t>18.02.2022 06:13:47</t>
  </si>
  <si>
    <t>18.02.2022 06:13:48</t>
  </si>
  <si>
    <t>18.02.2022 06:13:50</t>
  </si>
  <si>
    <t>18.02.2022 06:13:55</t>
  </si>
  <si>
    <t>18.02.2022 06:13:56</t>
  </si>
  <si>
    <t>18.02.2022 06:14:30</t>
  </si>
  <si>
    <t>18.02.2022 06:14:32</t>
  </si>
  <si>
    <t>18.02.2022 06:14:33</t>
  </si>
  <si>
    <t>18.02.2022 06:15:29</t>
  </si>
  <si>
    <t>18.02.2022 06:15:30</t>
  </si>
  <si>
    <t>18.02.2022 06:15:32</t>
  </si>
  <si>
    <t>18.02.2022 06:15:33</t>
  </si>
  <si>
    <t>18.02.2022 06:15:35</t>
  </si>
  <si>
    <t>18.02.2022 06:15:36</t>
  </si>
  <si>
    <t>18.02.2022 06:15:48</t>
  </si>
  <si>
    <t>18.02.2022 06:15:50</t>
  </si>
  <si>
    <t>18.02.2022 06:15:51</t>
  </si>
  <si>
    <t>18.02.2022 06:15:53</t>
  </si>
  <si>
    <t>18.02.2022 06:15:54</t>
  </si>
  <si>
    <t>18.02.2022 06:17:03</t>
  </si>
  <si>
    <t>18.02.2022 06:17:05</t>
  </si>
  <si>
    <t>18.02.2022 06:17:06</t>
  </si>
  <si>
    <t>18.02.2022 06:18:17</t>
  </si>
  <si>
    <t>18.02.2022 06:18:18</t>
  </si>
  <si>
    <t>18.02.2022 06:18:21</t>
  </si>
  <si>
    <t>18.02.2022 06:18:24</t>
  </si>
  <si>
    <t>18.02.2022 06:18:27</t>
  </si>
  <si>
    <t>18.02.2022 06:18:30</t>
  </si>
  <si>
    <t>18.02.2022 06:18:57</t>
  </si>
  <si>
    <t>18.02.2022 06:19:00</t>
  </si>
  <si>
    <t>18.02.2022 06:19:02</t>
  </si>
  <si>
    <t>18.02.2022 06:19:03</t>
  </si>
  <si>
    <t>18.02.2022 06:21:06</t>
  </si>
  <si>
    <t>18.02.2022 06:21:08</t>
  </si>
  <si>
    <t>18.02.2022 06:21:41</t>
  </si>
  <si>
    <t>18.02.2022 06:21:42</t>
  </si>
  <si>
    <t>18.02.2022 06:22:03</t>
  </si>
  <si>
    <t>18.02.2022 06:22:08</t>
  </si>
  <si>
    <t>18.02.2022 06:23:00</t>
  </si>
  <si>
    <t>18.02.2022 06:23:56</t>
  </si>
  <si>
    <t>18.02.2022 06:24:00</t>
  </si>
  <si>
    <t>18.02.2022 06:24:03</t>
  </si>
  <si>
    <t>18.02.2022 06:24:05</t>
  </si>
  <si>
    <t>18.02.2022 06:27:08</t>
  </si>
  <si>
    <t>18.02.2022 06:27:09</t>
  </si>
  <si>
    <t>18.02.2022 06:27:11</t>
  </si>
  <si>
    <t>18.02.2022 06:27:12</t>
  </si>
  <si>
    <t>18.02.2022 06:27:42</t>
  </si>
  <si>
    <t>18.02.2022 06:27:44</t>
  </si>
  <si>
    <t>18.02.2022 06:27:45</t>
  </si>
  <si>
    <t>18.02.2022 06:27:47</t>
  </si>
  <si>
    <t>18.02.2022 06:27:54</t>
  </si>
  <si>
    <t>18.02.2022 06:27:56</t>
  </si>
  <si>
    <t>18.02.2022 06:27:57</t>
  </si>
  <si>
    <t>18.02.2022 06:27:59</t>
  </si>
  <si>
    <t>18.02.2022 06:28:00</t>
  </si>
  <si>
    <t>18.02.2022 06:28:02</t>
  </si>
  <si>
    <t>18.02.2022 06:28:03</t>
  </si>
  <si>
    <t>18.02.2022 06:28:08</t>
  </si>
  <si>
    <t>18.02.2022 06:28:09</t>
  </si>
  <si>
    <t>18.02.2022 06:28:11</t>
  </si>
  <si>
    <t>18.02.2022 06:28:42</t>
  </si>
  <si>
    <t>18.02.2022 06:28:44</t>
  </si>
  <si>
    <t>18.02.2022 06:29:29</t>
  </si>
  <si>
    <t>18.02.2022 06:29:30</t>
  </si>
  <si>
    <t>18.02.2022 06:29:57</t>
  </si>
  <si>
    <t>18.02.2022 06:29:59</t>
  </si>
  <si>
    <t>18.02.2022 06:30:17</t>
  </si>
  <si>
    <t>18.02.2022 06:30:18</t>
  </si>
  <si>
    <t>18.02.2022 06:30:20</t>
  </si>
  <si>
    <t>18.02.2022 06:30:41</t>
  </si>
  <si>
    <t>18.02.2022 06:30:42</t>
  </si>
  <si>
    <t>18.02.2022 06:31:35</t>
  </si>
  <si>
    <t>18.02.2022 06:31:38</t>
  </si>
  <si>
    <t>18.02.2022 06:31:50</t>
  </si>
  <si>
    <t>18.02.2022 06:31:51</t>
  </si>
  <si>
    <t>18.02.2022 06:32:09</t>
  </si>
  <si>
    <t>18.02.2022 06:32:11</t>
  </si>
  <si>
    <t>18.02.2022 06:32:42</t>
  </si>
  <si>
    <t>18.02.2022 06:32:44</t>
  </si>
  <si>
    <t>18.02.2022 06:33:11</t>
  </si>
  <si>
    <t>18.02.2022 06:33:12</t>
  </si>
  <si>
    <t>18.02.2022 06:33:14</t>
  </si>
  <si>
    <t>18.02.2022 06:33:15</t>
  </si>
  <si>
    <t>18.02.2022 06:33:59</t>
  </si>
  <si>
    <t>18.02.2022 06:34:00</t>
  </si>
  <si>
    <t>18.02.2022 06:34:03</t>
  </si>
  <si>
    <t>18.02.2022 06:34:39</t>
  </si>
  <si>
    <t>18.02.2022 06:34:41</t>
  </si>
  <si>
    <t>18.02.2022 06:34:44</t>
  </si>
  <si>
    <t>18.02.2022 06:35:20</t>
  </si>
  <si>
    <t>18.02.2022 06:35:21</t>
  </si>
  <si>
    <t>18.02.2022 06:35:23</t>
  </si>
  <si>
    <t>18.02.2022 06:35:24</t>
  </si>
  <si>
    <t>18.02.2022 06:35:26</t>
  </si>
  <si>
    <t>18.02.2022 06:35:27</t>
  </si>
  <si>
    <t>18.02.2022 06:35:29</t>
  </si>
  <si>
    <t>18.02.2022 06:35:30</t>
  </si>
  <si>
    <t>18.02.2022 06:35:32</t>
  </si>
  <si>
    <t>18.02.2022 06:35:42</t>
  </si>
  <si>
    <t>18.02.2022 06:35:44</t>
  </si>
  <si>
    <t>18.02.2022 06:36:42</t>
  </si>
  <si>
    <t>18.02.2022 06:36:44</t>
  </si>
  <si>
    <t>18.02.2022 06:37:17</t>
  </si>
  <si>
    <t>18.02.2022 06:37:20</t>
  </si>
  <si>
    <t>18.02.2022 06:37:38</t>
  </si>
  <si>
    <t>18.02.2022 06:37:41</t>
  </si>
  <si>
    <t>18.02.2022 06:38:02</t>
  </si>
  <si>
    <t>18.02.2022 06:38:03</t>
  </si>
  <si>
    <t>18.02.2022 06:38:05</t>
  </si>
  <si>
    <t>18.02.2022 06:38:06</t>
  </si>
  <si>
    <t>18.02.2022 06:38:09</t>
  </si>
  <si>
    <t>18.02.2022 06:38:12</t>
  </si>
  <si>
    <t>18.02.2022 06:38:51</t>
  </si>
  <si>
    <t>18.02.2022 06:39:29</t>
  </si>
  <si>
    <t>18.02.2022 06:40:17</t>
  </si>
  <si>
    <t>18.02.2022 06:40:18</t>
  </si>
  <si>
    <t>18.02.2022 06:41:41</t>
  </si>
  <si>
    <t>18.02.2022 06:41:57</t>
  </si>
  <si>
    <t>18.02.2022 06:41:59</t>
  </si>
  <si>
    <t>18.02.2022 06:42:00</t>
  </si>
  <si>
    <t>18.02.2022 06:42:03</t>
  </si>
  <si>
    <t>18.02.2022 06:42:05</t>
  </si>
  <si>
    <t>18.02.2022 06:42:09</t>
  </si>
  <si>
    <t>18.02.2022 06:42:24</t>
  </si>
  <si>
    <t>18.02.2022 06:42:47</t>
  </si>
  <si>
    <t>18.02.2022 06:43:30</t>
  </si>
  <si>
    <t>18.02.2022 06:43:32</t>
  </si>
  <si>
    <t>18.02.2022 06:43:33</t>
  </si>
  <si>
    <t>18.02.2022 06:43:59</t>
  </si>
  <si>
    <t>18.02.2022 06:44:00</t>
  </si>
  <si>
    <t>18.02.2022 06:44:27</t>
  </si>
  <si>
    <t>18.02.2022 06:44:30</t>
  </si>
  <si>
    <t>18.02.2022 06:44:32</t>
  </si>
  <si>
    <t>18.02.2022 06:44:53</t>
  </si>
  <si>
    <t>18.02.2022 06:44:57</t>
  </si>
  <si>
    <t>18.02.2022 06:45:45</t>
  </si>
  <si>
    <t>18.02.2022 06:45:47</t>
  </si>
  <si>
    <t>18.02.2022 06:45:50</t>
  </si>
  <si>
    <t>18.02.2022 06:46:23</t>
  </si>
  <si>
    <t>18.02.2022 06:46:24</t>
  </si>
  <si>
    <t>18.02.2022 06:46:27</t>
  </si>
  <si>
    <t>18.02.2022 06:46:33</t>
  </si>
  <si>
    <t>18.02.2022 06:46:35</t>
  </si>
  <si>
    <t>18.02.2022 06:46:54</t>
  </si>
  <si>
    <t>18.02.2022 06:46:56</t>
  </si>
  <si>
    <t>18.02.2022 06:46:57</t>
  </si>
  <si>
    <t>18.02.2022 06:46:59</t>
  </si>
  <si>
    <t>18.02.2022 06:47:05</t>
  </si>
  <si>
    <t>18.02.2022 06:47:06</t>
  </si>
  <si>
    <t>18.02.2022 06:47:50</t>
  </si>
  <si>
    <t>18.02.2022 06:47:54</t>
  </si>
  <si>
    <t>18.02.2022 06:47:56</t>
  </si>
  <si>
    <t>18.02.2022 06:47:57</t>
  </si>
  <si>
    <t>18.02.2022 06:47:59</t>
  </si>
  <si>
    <t>18.02.2022 06:48:00</t>
  </si>
  <si>
    <t>18.02.2022 06:48:14</t>
  </si>
  <si>
    <t>18.02.2022 06:48:15</t>
  </si>
  <si>
    <t>18.02.2022 06:48:17</t>
  </si>
  <si>
    <t>18.02.2022 06:48:18</t>
  </si>
  <si>
    <t>18.02.2022 06:49:33</t>
  </si>
  <si>
    <t>18.02.2022 06:50:47</t>
  </si>
  <si>
    <t>18.02.2022 06:50:50</t>
  </si>
  <si>
    <t>18.02.2022 06:51:36</t>
  </si>
  <si>
    <t>18.02.2022 06:51:39</t>
  </si>
  <si>
    <t>18.02.2022 06:51:41</t>
  </si>
  <si>
    <t>18.02.2022 06:51:48</t>
  </si>
  <si>
    <t>18.02.2022 06:52:20</t>
  </si>
  <si>
    <t>18.02.2022 06:53:08</t>
  </si>
  <si>
    <t>18.02.2022 06:53:09</t>
  </si>
  <si>
    <t>18.02.2022 06:53:11</t>
  </si>
  <si>
    <t>18.02.2022 06:53:41</t>
  </si>
  <si>
    <t>18.02.2022 06:53:42</t>
  </si>
  <si>
    <t>18.02.2022 06:53:44</t>
  </si>
  <si>
    <t>18.02.2022 06:53:45</t>
  </si>
  <si>
    <t>18.02.2022 06:53:47</t>
  </si>
  <si>
    <t>18.02.2022 06:53:48</t>
  </si>
  <si>
    <t>18.02.2022 06:53:50</t>
  </si>
  <si>
    <t>18.02.2022 06:54:09</t>
  </si>
  <si>
    <t>18.02.2022 06:54:12</t>
  </si>
  <si>
    <t>18.02.2022 06:54:14</t>
  </si>
  <si>
    <t>18.02.2022 06:54:21</t>
  </si>
  <si>
    <t>18.02.2022 06:54:24</t>
  </si>
  <si>
    <t>18.02.2022 06:54:51</t>
  </si>
  <si>
    <t>18.02.2022 06:54:53</t>
  </si>
  <si>
    <t>18.02.2022 06:54:56</t>
  </si>
  <si>
    <t>18.02.2022 06:55:15</t>
  </si>
  <si>
    <t>18.02.2022 06:55:17</t>
  </si>
  <si>
    <t>18.02.2022 06:55:18</t>
  </si>
  <si>
    <t>18.02.2022 06:55:29</t>
  </si>
  <si>
    <t>18.02.2022 06:55:30</t>
  </si>
  <si>
    <t>18.02.2022 06:55:32</t>
  </si>
  <si>
    <t>18.02.2022 06:55:33</t>
  </si>
  <si>
    <t>18.02.2022 06:55:44</t>
  </si>
  <si>
    <t>18.02.2022 06:55:45</t>
  </si>
  <si>
    <t>18.02.2022 06:55:47</t>
  </si>
  <si>
    <t>18.02.2022 06:55:48</t>
  </si>
  <si>
    <t>18.02.2022 06:56:20</t>
  </si>
  <si>
    <t>18.02.2022 06:56:21</t>
  </si>
  <si>
    <t>18.02.2022 06:58:09</t>
  </si>
  <si>
    <t>18.02.2022 06:58:11</t>
  </si>
  <si>
    <t>18.02.2022 06:58:12</t>
  </si>
  <si>
    <t>18.02.2022 06:58:26</t>
  </si>
  <si>
    <t>18.02.2022 06:58:27</t>
  </si>
  <si>
    <t>18.02.2022 06:59:02</t>
  </si>
  <si>
    <t>18.02.2022 06:59:03</t>
  </si>
  <si>
    <t>18.02.2022 06:59:05</t>
  </si>
  <si>
    <t>18.02.2022 06:59:18</t>
  </si>
  <si>
    <t>18.02.2022 06:59:21</t>
  </si>
  <si>
    <t>18.02.2022 06:59:23</t>
  </si>
  <si>
    <t>18.02.2022 06:59:41</t>
  </si>
  <si>
    <t>18.02.2022 07:00:02</t>
  </si>
  <si>
    <t>18.02.2022 07:00:03</t>
  </si>
  <si>
    <t>18.02.2022 07:00:05</t>
  </si>
  <si>
    <t>18.02.2022 07:00:06</t>
  </si>
  <si>
    <t>18.02.2022 07:00:08</t>
  </si>
  <si>
    <t>18.02.2022 07:00:30</t>
  </si>
  <si>
    <t>18.02.2022 07:00:38</t>
  </si>
  <si>
    <t>18.02.2022 07:00:39</t>
  </si>
  <si>
    <t>18.02.2022 07:00:48</t>
  </si>
  <si>
    <t>18.02.2022 07:00:51</t>
  </si>
  <si>
    <t>18.02.2022 07:00:56</t>
  </si>
  <si>
    <t>18.02.2022 07:01:14</t>
  </si>
  <si>
    <t>18.02.2022 07:01:17</t>
  </si>
  <si>
    <t>18.02.2022 07:01:18</t>
  </si>
  <si>
    <t>18.02.2022 07:01:20</t>
  </si>
  <si>
    <t>18.02.2022 07:01:21</t>
  </si>
  <si>
    <t>18.02.2022 07:01:33</t>
  </si>
  <si>
    <t>18.02.2022 07:01:36</t>
  </si>
  <si>
    <t>18.02.2022 07:01:56</t>
  </si>
  <si>
    <t>18.02.2022 07:02:41</t>
  </si>
  <si>
    <t>18.02.2022 07:02:42</t>
  </si>
  <si>
    <t>18.02.2022 07:02:44</t>
  </si>
  <si>
    <t>18.02.2022 07:02:45</t>
  </si>
  <si>
    <t>18.02.2022 07:03:12</t>
  </si>
  <si>
    <t>18.02.2022 07:03:14</t>
  </si>
  <si>
    <t>18.02.2022 07:03:15</t>
  </si>
  <si>
    <t>18.02.2022 07:03:24</t>
  </si>
  <si>
    <t>18.02.2022 07:03:30</t>
  </si>
  <si>
    <t>18.02.2022 07:04:12</t>
  </si>
  <si>
    <t>18.02.2022 07:04:14</t>
  </si>
  <si>
    <t>18.02.2022 07:04:15</t>
  </si>
  <si>
    <t>18.02.2022 07:04:17</t>
  </si>
  <si>
    <t>18.02.2022 07:04:18</t>
  </si>
  <si>
    <t>18.02.2022 07:04:20</t>
  </si>
  <si>
    <t>18.02.2022 07:04:44</t>
  </si>
  <si>
    <t>18.02.2022 07:04:45</t>
  </si>
  <si>
    <t>18.02.2022 07:04:47</t>
  </si>
  <si>
    <t>18.02.2022 07:04:48</t>
  </si>
  <si>
    <t>18.02.2022 07:04:50</t>
  </si>
  <si>
    <t>18.02.2022 07:06:04</t>
  </si>
  <si>
    <t>18.02.2022 07:06:06</t>
  </si>
  <si>
    <t>18.02.2022 07:06:08</t>
  </si>
  <si>
    <t>18.02.2022 07:06:09</t>
  </si>
  <si>
    <t>18.02.2022 07:06:10</t>
  </si>
  <si>
    <t>18.02.2022 07:06:12</t>
  </si>
  <si>
    <t>18.02.2022 07:06:13</t>
  </si>
  <si>
    <t>18.02.2022 07:06:49</t>
  </si>
  <si>
    <t>18.02.2022 07:06:58</t>
  </si>
  <si>
    <t>18.02.2022 07:07:00</t>
  </si>
  <si>
    <t>18.02.2022 07:07:02</t>
  </si>
  <si>
    <t>18.02.2022 07:07:07</t>
  </si>
  <si>
    <t>18.02.2022 07:07:11</t>
  </si>
  <si>
    <t>18.02.2022 07:07:21</t>
  </si>
  <si>
    <t>18.02.2022 07:07:22</t>
  </si>
  <si>
    <t>18.02.2022 07:07:42</t>
  </si>
  <si>
    <t>18.02.2022 07:07:54</t>
  </si>
  <si>
    <t>18.02.2022 07:07:55</t>
  </si>
  <si>
    <t>18.02.2022 07:07:58</t>
  </si>
  <si>
    <t>18.02.2022 07:08:00</t>
  </si>
  <si>
    <t>18.02.2022 07:08:01</t>
  </si>
  <si>
    <t>18.02.2022 07:08:12</t>
  </si>
  <si>
    <t>18.02.2022 07:08:15</t>
  </si>
  <si>
    <t>18.02.2022 07:08:18</t>
  </si>
  <si>
    <t>18.02.2022 07:08:19</t>
  </si>
  <si>
    <t>18.02.2022 07:08:21</t>
  </si>
  <si>
    <t>18.02.2022 07:08:34</t>
  </si>
  <si>
    <t>18.02.2022 07:08:37</t>
  </si>
  <si>
    <t>18.02.2022 07:08:55</t>
  </si>
  <si>
    <t>18.02.2022 07:08:57</t>
  </si>
  <si>
    <t>18.02.2022 07:09:15</t>
  </si>
  <si>
    <t>18.02.2022 07:09:16</t>
  </si>
  <si>
    <t>18.02.2022 07:09:18</t>
  </si>
  <si>
    <t>18.02.2022 07:09:19</t>
  </si>
  <si>
    <t>18.02.2022 07:09:21</t>
  </si>
  <si>
    <t>18.02.2022 07:09:24</t>
  </si>
  <si>
    <t>18.02.2022 07:09:28</t>
  </si>
  <si>
    <t>18.02.2022 07:09:30</t>
  </si>
  <si>
    <t>18.02.2022 07:09:31</t>
  </si>
  <si>
    <t>18.02.2022 07:09:55</t>
  </si>
  <si>
    <t>18.02.2022 07:09:57</t>
  </si>
  <si>
    <t>18.02.2022 07:10:04</t>
  </si>
  <si>
    <t>18.02.2022 07:10:06</t>
  </si>
  <si>
    <t>18.02.2022 07:10:07</t>
  </si>
  <si>
    <t>18.02.2022 07:10:10</t>
  </si>
  <si>
    <t>18.02.2022 07:10:49</t>
  </si>
  <si>
    <t>18.02.2022 07:10:51</t>
  </si>
  <si>
    <t>18.02.2022 07:10:54</t>
  </si>
  <si>
    <t>18.02.2022 07:10:55</t>
  </si>
  <si>
    <t>18.02.2022 07:10:57</t>
  </si>
  <si>
    <t>18.02.2022 07:11:28</t>
  </si>
  <si>
    <t>18.02.2022 07:11:30</t>
  </si>
  <si>
    <t>18.02.2022 07:11:31</t>
  </si>
  <si>
    <t>18.02.2022 07:11:33</t>
  </si>
  <si>
    <t>18.02.2022 07:11:34</t>
  </si>
  <si>
    <t>18.02.2022 07:11:36</t>
  </si>
  <si>
    <t>18.02.2022 07:11:58</t>
  </si>
  <si>
    <t>18.02.2022 07:12:00</t>
  </si>
  <si>
    <t>18.02.2022 07:12:01</t>
  </si>
  <si>
    <t>18.02.2022 07:12:03</t>
  </si>
  <si>
    <t>18.02.2022 07:12:04</t>
  </si>
  <si>
    <t>18.02.2022 07:12:06</t>
  </si>
  <si>
    <t>18.02.2022 07:12:07</t>
  </si>
  <si>
    <t>18.02.2022 07:12:09</t>
  </si>
  <si>
    <t>18.02.2022 07:12:10</t>
  </si>
  <si>
    <t>18.02.2022 07:12:12</t>
  </si>
  <si>
    <t>18.02.2022 07:12:15</t>
  </si>
  <si>
    <t>18.02.2022 07:12:22</t>
  </si>
  <si>
    <t>18.02.2022 07:12:24</t>
  </si>
  <si>
    <t>18.02.2022 07:12:25</t>
  </si>
  <si>
    <t>18.02.2022 07:12:26</t>
  </si>
  <si>
    <t>18.02.2022 07:12:28</t>
  </si>
  <si>
    <t>18.02.2022 07:12:29</t>
  </si>
  <si>
    <t>18.02.2022 07:12:31</t>
  </si>
  <si>
    <t>18.02.2022 07:12:33</t>
  </si>
  <si>
    <t>18.02.2022 07:12:34</t>
  </si>
  <si>
    <t>18.02.2022 07:12:35</t>
  </si>
  <si>
    <t>18.02.2022 07:12:37</t>
  </si>
  <si>
    <t>18.02.2022 07:12:38</t>
  </si>
  <si>
    <t>18.02.2022 07:12:49</t>
  </si>
  <si>
    <t>18.02.2022 07:13:25</t>
  </si>
  <si>
    <t>18.02.2022 07:13:26</t>
  </si>
  <si>
    <t>18.02.2022 07:13:28</t>
  </si>
  <si>
    <t>18.02.2022 07:13:31</t>
  </si>
  <si>
    <t>18.02.2022 07:13:32</t>
  </si>
  <si>
    <t>18.02.2022 07:13:34</t>
  </si>
  <si>
    <t>18.02.2022 07:13:35</t>
  </si>
  <si>
    <t>18.02.2022 07:13:38</t>
  </si>
  <si>
    <t>18.02.2022 07:13:46</t>
  </si>
  <si>
    <t>18.02.2022 07:13:47</t>
  </si>
  <si>
    <t>18.02.2022 07:13:50</t>
  </si>
  <si>
    <t>18.02.2022 07:14:28</t>
  </si>
  <si>
    <t>18.02.2022 07:14:29</t>
  </si>
  <si>
    <t>18.02.2022 07:14:53</t>
  </si>
  <si>
    <t>18.02.2022 07:15:16</t>
  </si>
  <si>
    <t>18.02.2022 07:15:17</t>
  </si>
  <si>
    <t>18.02.2022 07:15:20</t>
  </si>
  <si>
    <t>18.02.2022 07:16:11</t>
  </si>
  <si>
    <t>18.02.2022 07:16:14</t>
  </si>
  <si>
    <t>18.02.2022 07:16:16</t>
  </si>
  <si>
    <t>18.02.2022 07:16:19</t>
  </si>
  <si>
    <t>18.02.2022 07:16:22</t>
  </si>
  <si>
    <t>18.02.2022 07:16:50</t>
  </si>
  <si>
    <t>18.02.2022 07:16:52</t>
  </si>
  <si>
    <t>18.02.2022 07:16:55</t>
  </si>
  <si>
    <t>18.02.2022 07:17:01</t>
  </si>
  <si>
    <t>18.02.2022 07:17:25</t>
  </si>
  <si>
    <t>18.02.2022 07:17:26</t>
  </si>
  <si>
    <t>18.02.2022 07:17:28</t>
  </si>
  <si>
    <t>18.02.2022 07:17:35</t>
  </si>
  <si>
    <t>18.02.2022 07:17:43</t>
  </si>
  <si>
    <t>18.02.2022 07:17:46</t>
  </si>
  <si>
    <t>18.02.2022 07:18:31</t>
  </si>
  <si>
    <t>18.02.2022 07:18:34</t>
  </si>
  <si>
    <t>18.02.2022 07:18:41</t>
  </si>
  <si>
    <t>18.02.2022 07:18:43</t>
  </si>
  <si>
    <t>18.02.2022 07:18:44</t>
  </si>
  <si>
    <t>18.02.2022 07:18:46</t>
  </si>
  <si>
    <t>18.02.2022 07:19:11</t>
  </si>
  <si>
    <t>18.02.2022 07:19:13</t>
  </si>
  <si>
    <t>18.02.2022 07:19:22</t>
  </si>
  <si>
    <t>18.02.2022 07:19:23</t>
  </si>
  <si>
    <t>18.02.2022 07:19:34</t>
  </si>
  <si>
    <t>18.02.2022 07:19:35</t>
  </si>
  <si>
    <t>18.02.2022 07:19:37</t>
  </si>
  <si>
    <t>18.02.2022 07:19:40</t>
  </si>
  <si>
    <t>18.02.2022 07:19:43</t>
  </si>
  <si>
    <t>18.02.2022 07:19:59</t>
  </si>
  <si>
    <t>18.02.2022 07:20:01</t>
  </si>
  <si>
    <t>18.02.2022 07:20:02</t>
  </si>
  <si>
    <t>18.02.2022 07:20:04</t>
  </si>
  <si>
    <t>18.02.2022 07:20:58</t>
  </si>
  <si>
    <t>18.02.2022 07:21:01</t>
  </si>
  <si>
    <t>18.02.2022 07:21:26</t>
  </si>
  <si>
    <t>18.02.2022 07:21:28</t>
  </si>
  <si>
    <t>18.02.2022 07:21:31</t>
  </si>
  <si>
    <t>18.02.2022 07:21:56</t>
  </si>
  <si>
    <t>18.02.2022 07:21:59</t>
  </si>
  <si>
    <t>18.02.2022 07:22:14</t>
  </si>
  <si>
    <t>18.02.2022 07:22:16</t>
  </si>
  <si>
    <t>18.02.2022 07:22:17</t>
  </si>
  <si>
    <t>18.02.2022 07:22:20</t>
  </si>
  <si>
    <t>18.02.2022 07:22:22</t>
  </si>
  <si>
    <t>18.02.2022 07:22:23</t>
  </si>
  <si>
    <t>18.02.2022 07:22:29</t>
  </si>
  <si>
    <t>18.02.2022 07:22:32</t>
  </si>
  <si>
    <t>18.02.2022 07:22:44</t>
  </si>
  <si>
    <t>18.02.2022 07:22:46</t>
  </si>
  <si>
    <t>18.02.2022 07:22:47</t>
  </si>
  <si>
    <t>18.02.2022 07:23:11</t>
  </si>
  <si>
    <t>18.02.2022 07:23:12</t>
  </si>
  <si>
    <t>18.02.2022 07:23:14</t>
  </si>
  <si>
    <t>18.02.2022 07:23:15</t>
  </si>
  <si>
    <t>18.02.2022 07:23:18</t>
  </si>
  <si>
    <t>18.02.2022 07:24:08</t>
  </si>
  <si>
    <t>18.02.2022 07:24:11</t>
  </si>
  <si>
    <t>18.02.2022 07:24:12</t>
  </si>
  <si>
    <t>18.02.2022 07:24:24</t>
  </si>
  <si>
    <t>18.02.2022 07:24:26</t>
  </si>
  <si>
    <t>18.02.2022 07:24:27</t>
  </si>
  <si>
    <t>18.02.2022 07:24:29</t>
  </si>
  <si>
    <t>18.02.2022 07:24:30</t>
  </si>
  <si>
    <t>18.02.2022 07:24:32</t>
  </si>
  <si>
    <t>18.02.2022 07:25:14</t>
  </si>
  <si>
    <t>18.02.2022 07:25:15</t>
  </si>
  <si>
    <t>18.02.2022 07:25:17</t>
  </si>
  <si>
    <t>18.02.2022 07:25:26</t>
  </si>
  <si>
    <t>18.02.2022 07:25:27</t>
  </si>
  <si>
    <t>18.02.2022 07:25:29</t>
  </si>
  <si>
    <t>18.02.2022 07:25:32</t>
  </si>
  <si>
    <t>18.02.2022 07:25:33</t>
  </si>
  <si>
    <t>18.02.2022 07:25:35</t>
  </si>
  <si>
    <t>18.02.2022 07:25:38</t>
  </si>
  <si>
    <t>18.02.2022 07:25:48</t>
  </si>
  <si>
    <t>18.02.2022 07:25:50</t>
  </si>
  <si>
    <t>18.02.2022 07:25:54</t>
  </si>
  <si>
    <t>18.02.2022 07:25:59</t>
  </si>
  <si>
    <t>18.02.2022 07:26:00</t>
  </si>
  <si>
    <t>18.02.2022 07:26:03</t>
  </si>
  <si>
    <t>18.02.2022 07:26:17</t>
  </si>
  <si>
    <t>18.02.2022 07:26:21</t>
  </si>
  <si>
    <t>18.02.2022 07:26:23</t>
  </si>
  <si>
    <t>18.02.2022 07:27:08</t>
  </si>
  <si>
    <t>18.02.2022 07:27:11</t>
  </si>
  <si>
    <t>18.02.2022 07:27:14</t>
  </si>
  <si>
    <t>18.02.2022 07:27:15</t>
  </si>
  <si>
    <t>18.02.2022 07:27:17</t>
  </si>
  <si>
    <t>18.02.2022 07:27:21</t>
  </si>
  <si>
    <t>18.02.2022 07:27:32</t>
  </si>
  <si>
    <t>18.02.2022 07:27:34</t>
  </si>
  <si>
    <t>18.02.2022 07:27:36</t>
  </si>
  <si>
    <t>18.02.2022 07:27:48</t>
  </si>
  <si>
    <t>18.02.2022 07:28:00</t>
  </si>
  <si>
    <t>18.02.2022 07:28:01</t>
  </si>
  <si>
    <t>18.02.2022 07:28:03</t>
  </si>
  <si>
    <t>18.02.2022 07:28:04</t>
  </si>
  <si>
    <t>18.02.2022 07:28:07</t>
  </si>
  <si>
    <t>18.02.2022 07:28:09</t>
  </si>
  <si>
    <t>18.02.2022 07:28:11</t>
  </si>
  <si>
    <t>18.02.2022 07:28:13</t>
  </si>
  <si>
    <t>18.02.2022 07:28:16</t>
  </si>
  <si>
    <t>18.02.2022 07:28:18</t>
  </si>
  <si>
    <t>18.02.2022 07:28:24</t>
  </si>
  <si>
    <t>18.02.2022 07:28:25</t>
  </si>
  <si>
    <t>18.02.2022 07:28:36</t>
  </si>
  <si>
    <t>18.02.2022 07:28:37</t>
  </si>
  <si>
    <t>18.02.2022 07:28:52</t>
  </si>
  <si>
    <t>18.02.2022 07:28:54</t>
  </si>
  <si>
    <t>18.02.2022 07:28:55</t>
  </si>
  <si>
    <t>18.02.2022 07:28:57</t>
  </si>
  <si>
    <t>18.02.2022 07:28:58</t>
  </si>
  <si>
    <t>18.02.2022 07:29:06</t>
  </si>
  <si>
    <t>18.02.2022 07:30:03</t>
  </si>
  <si>
    <t>18.02.2022 07:30:06</t>
  </si>
  <si>
    <t>18.02.2022 07:30:07</t>
  </si>
  <si>
    <t>18.02.2022 07:30:09</t>
  </si>
  <si>
    <t>18.02.2022 07:30:10</t>
  </si>
  <si>
    <t>18.02.2022 07:30:12</t>
  </si>
  <si>
    <t>18.02.2022 07:30:25</t>
  </si>
  <si>
    <t>18.02.2022 07:30:27</t>
  </si>
  <si>
    <t>18.02.2022 07:30:28</t>
  </si>
  <si>
    <t>18.02.2022 07:30:40</t>
  </si>
  <si>
    <t>18.02.2022 07:30:43</t>
  </si>
  <si>
    <t>18.02.2022 07:30:49</t>
  </si>
  <si>
    <t>18.02.2022 07:30:52</t>
  </si>
  <si>
    <t>18.02.2022 07:31:03</t>
  </si>
  <si>
    <t>18.02.2022 07:31:04</t>
  </si>
  <si>
    <t>18.02.2022 07:31:06</t>
  </si>
  <si>
    <t>18.02.2022 07:31:07</t>
  </si>
  <si>
    <t>18.02.2022 07:31:10</t>
  </si>
  <si>
    <t>18.02.2022 07:31:12</t>
  </si>
  <si>
    <t>18.02.2022 07:31:13</t>
  </si>
  <si>
    <t>18.02.2022 07:31:19</t>
  </si>
  <si>
    <t>18.02.2022 07:31:21</t>
  </si>
  <si>
    <t>18.02.2022 07:31:46</t>
  </si>
  <si>
    <t>18.02.2022 07:31:48</t>
  </si>
  <si>
    <t>18.02.2022 07:32:01</t>
  </si>
  <si>
    <t>18.02.2022 07:32:03</t>
  </si>
  <si>
    <t>18.02.2022 07:32:04</t>
  </si>
  <si>
    <t>18.02.2022 07:32:19</t>
  </si>
  <si>
    <t>18.02.2022 07:32:21</t>
  </si>
  <si>
    <t>18.02.2022 07:32:22</t>
  </si>
  <si>
    <t>18.02.2022 07:32:24</t>
  </si>
  <si>
    <t>18.02.2022 07:32:25</t>
  </si>
  <si>
    <t>18.02.2022 07:32:28</t>
  </si>
  <si>
    <t>18.02.2022 07:32:30</t>
  </si>
  <si>
    <t>18.02.2022 07:32:31</t>
  </si>
  <si>
    <t>18.02.2022 07:32:34</t>
  </si>
  <si>
    <t>18.02.2022 07:32:36</t>
  </si>
  <si>
    <t>18.02.2022 07:32:40</t>
  </si>
  <si>
    <t>18.02.2022 07:32:42</t>
  </si>
  <si>
    <t>18.02.2022 07:32:43</t>
  </si>
  <si>
    <t>18.02.2022 07:32:45</t>
  </si>
  <si>
    <t>18.02.2022 07:32:46</t>
  </si>
  <si>
    <t>18.02.2022 07:32:49</t>
  </si>
  <si>
    <t>18.02.2022 07:32:54</t>
  </si>
  <si>
    <t>18.02.2022 07:32:55</t>
  </si>
  <si>
    <t>18.02.2022 07:33:07</t>
  </si>
  <si>
    <t>18.02.2022 07:33:09</t>
  </si>
  <si>
    <t>18.02.2022 07:33:10</t>
  </si>
  <si>
    <t>18.02.2022 07:33:12</t>
  </si>
  <si>
    <t>18.02.2022 07:33:13</t>
  </si>
  <si>
    <t>18.02.2022 07:33:16</t>
  </si>
  <si>
    <t>18.02.2022 07:33:17</t>
  </si>
  <si>
    <t>18.02.2022 07:33:19</t>
  </si>
  <si>
    <t>18.02.2022 07:33:20</t>
  </si>
  <si>
    <t>18.02.2022 07:33:34</t>
  </si>
  <si>
    <t>18.02.2022 07:33:35</t>
  </si>
  <si>
    <t>18.02.2022 07:33:38</t>
  </si>
  <si>
    <t>18.02.2022 07:33:41</t>
  </si>
  <si>
    <t>18.02.2022 07:34:01</t>
  </si>
  <si>
    <t>18.02.2022 07:34:02</t>
  </si>
  <si>
    <t>18.02.2022 07:34:04</t>
  </si>
  <si>
    <t>18.02.2022 07:34:06</t>
  </si>
  <si>
    <t>18.02.2022 07:34:07</t>
  </si>
  <si>
    <t>18.02.2022 07:34:08</t>
  </si>
  <si>
    <t>18.02.2022 07:34:14</t>
  </si>
  <si>
    <t>18.02.2022 07:34:16</t>
  </si>
  <si>
    <t>18.02.2022 07:34:17</t>
  </si>
  <si>
    <t>18.02.2022 07:34:22</t>
  </si>
  <si>
    <t>18.02.2022 07:34:46</t>
  </si>
  <si>
    <t>18.02.2022 07:34:47</t>
  </si>
  <si>
    <t>18.02.2022 07:34:49</t>
  </si>
  <si>
    <t>18.02.2022 07:34:55</t>
  </si>
  <si>
    <t>18.02.2022 07:34:56</t>
  </si>
  <si>
    <t>18.02.2022 07:34:58</t>
  </si>
  <si>
    <t>18.02.2022 07:34:59</t>
  </si>
  <si>
    <t>18.02.2022 07:35:01</t>
  </si>
  <si>
    <t>18.02.2022 07:35:16</t>
  </si>
  <si>
    <t>18.02.2022 07:35:31</t>
  </si>
  <si>
    <t>18.02.2022 07:35:32</t>
  </si>
  <si>
    <t>18.02.2022 07:35:48</t>
  </si>
  <si>
    <t>18.02.2022 07:35:49</t>
  </si>
  <si>
    <t>18.02.2022 07:35:51</t>
  </si>
  <si>
    <t>18.02.2022 07:35:52</t>
  </si>
  <si>
    <t>18.02.2022 07:35:55</t>
  </si>
  <si>
    <t>18.02.2022 07:35:56</t>
  </si>
  <si>
    <t>18.02.2022 07:35:58</t>
  </si>
  <si>
    <t>18.02.2022 07:36:15</t>
  </si>
  <si>
    <t>18.02.2022 07:36:16</t>
  </si>
  <si>
    <t>18.02.2022 07:36:34</t>
  </si>
  <si>
    <t>18.02.2022 07:36:35</t>
  </si>
  <si>
    <t>18.02.2022 07:36:37</t>
  </si>
  <si>
    <t>18.02.2022 07:36:39</t>
  </si>
  <si>
    <t>18.02.2022 07:36:40</t>
  </si>
  <si>
    <t>18.02.2022 07:36:43</t>
  </si>
  <si>
    <t>18.02.2022 07:36:44</t>
  </si>
  <si>
    <t>18.02.2022 07:36:52</t>
  </si>
  <si>
    <t>18.02.2022 07:36:54</t>
  </si>
  <si>
    <t>18.02.2022 07:36:55</t>
  </si>
  <si>
    <t>18.02.2022 07:37:05</t>
  </si>
  <si>
    <t>18.02.2022 07:37:07</t>
  </si>
  <si>
    <t>18.02.2022 07:37:08</t>
  </si>
  <si>
    <t>18.02.2022 07:37:10</t>
  </si>
  <si>
    <t>18.02.2022 07:37:12</t>
  </si>
  <si>
    <t>18.02.2022 07:37:13</t>
  </si>
  <si>
    <t>18.02.2022 07:37:14</t>
  </si>
  <si>
    <t>18.02.2022 07:37:16</t>
  </si>
  <si>
    <t>18.02.2022 07:37:19</t>
  </si>
  <si>
    <t>18.02.2022 07:37:20</t>
  </si>
  <si>
    <t>18.02.2022 07:37:25</t>
  </si>
  <si>
    <t>18.02.2022 07:37:26</t>
  </si>
  <si>
    <t>18.02.2022 07:37:28</t>
  </si>
  <si>
    <t>18.02.2022 07:37:46</t>
  </si>
  <si>
    <t>18.02.2022 07:37:47</t>
  </si>
  <si>
    <t>18.02.2022 07:37:49</t>
  </si>
  <si>
    <t>18.02.2022 07:37:53</t>
  </si>
  <si>
    <t>18.02.2022 07:37:55</t>
  </si>
  <si>
    <t>18.02.2022 07:37:56</t>
  </si>
  <si>
    <t>18.02.2022 07:37:58</t>
  </si>
  <si>
    <t>18.02.2022 07:37:59</t>
  </si>
  <si>
    <t>18.02.2022 07:38:22</t>
  </si>
  <si>
    <t>18.02.2022 07:38:26</t>
  </si>
  <si>
    <t>18.02.2022 07:38:28</t>
  </si>
  <si>
    <t>18.02.2022 07:38:29</t>
  </si>
  <si>
    <t>18.02.2022 07:38:37</t>
  </si>
  <si>
    <t>18.02.2022 07:38:38</t>
  </si>
  <si>
    <t>18.02.2022 07:38:40</t>
  </si>
  <si>
    <t>18.02.2022 07:38:41</t>
  </si>
  <si>
    <t>18.02.2022 07:38:43</t>
  </si>
  <si>
    <t>18.02.2022 07:38:44</t>
  </si>
  <si>
    <t>18.02.2022 07:38:46</t>
  </si>
  <si>
    <t>18.02.2022 07:38:49</t>
  </si>
  <si>
    <t>18.02.2022 07:38:52</t>
  </si>
  <si>
    <t>18.02.2022 07:38:53</t>
  </si>
  <si>
    <t>18.02.2022 07:38:56</t>
  </si>
  <si>
    <t>18.02.2022 07:38:58</t>
  </si>
  <si>
    <t>18.02.2022 07:39:01</t>
  </si>
  <si>
    <t>18.02.2022 07:39:02</t>
  </si>
  <si>
    <t>18.02.2022 07:39:04</t>
  </si>
  <si>
    <t>18.02.2022 07:39:05</t>
  </si>
  <si>
    <t>18.02.2022 07:39:07</t>
  </si>
  <si>
    <t>18.02.2022 07:39:14</t>
  </si>
  <si>
    <t>18.02.2022 07:39:16</t>
  </si>
  <si>
    <t>18.02.2022 07:39:19</t>
  </si>
  <si>
    <t>18.02.2022 07:39:20</t>
  </si>
  <si>
    <t>18.02.2022 07:39:22</t>
  </si>
  <si>
    <t>18.02.2022 07:39:25</t>
  </si>
  <si>
    <t>18.02.2022 07:39:38</t>
  </si>
  <si>
    <t>18.02.2022 07:39:41</t>
  </si>
  <si>
    <t>18.02.2022 07:39:43</t>
  </si>
  <si>
    <t>18.02.2022 07:39:46</t>
  </si>
  <si>
    <t>18.02.2022 07:39:47</t>
  </si>
  <si>
    <t>18.02.2022 07:39:49</t>
  </si>
  <si>
    <t>18.02.2022 07:39:52</t>
  </si>
  <si>
    <t>18.02.2022 07:40:02</t>
  </si>
  <si>
    <t>18.02.2022 07:40:04</t>
  </si>
  <si>
    <t>18.02.2022 07:40:11</t>
  </si>
  <si>
    <t>18.02.2022 07:40:13</t>
  </si>
  <si>
    <t>18.02.2022 07:40:14</t>
  </si>
  <si>
    <t>18.02.2022 07:40:16</t>
  </si>
  <si>
    <t>18.02.2022 07:40:26</t>
  </si>
  <si>
    <t>18.02.2022 07:40:28</t>
  </si>
  <si>
    <t>18.02.2022 07:41:29</t>
  </si>
  <si>
    <t>18.02.2022 07:41:31</t>
  </si>
  <si>
    <t>18.02.2022 07:41:32</t>
  </si>
  <si>
    <t>18.02.2022 07:41:34</t>
  </si>
  <si>
    <t>18.02.2022 07:41:35</t>
  </si>
  <si>
    <t>18.02.2022 07:41:37</t>
  </si>
  <si>
    <t>18.02.2022 07:41:38</t>
  </si>
  <si>
    <t>18.02.2022 07:41:40</t>
  </si>
  <si>
    <t>18.02.2022 07:41:50</t>
  </si>
  <si>
    <t>18.02.2022 07:41:52</t>
  </si>
  <si>
    <t>18.02.2022 07:42:02</t>
  </si>
  <si>
    <t>18.02.2022 07:42:05</t>
  </si>
  <si>
    <t>18.02.2022 07:42:32</t>
  </si>
  <si>
    <t>18.02.2022 07:42:34</t>
  </si>
  <si>
    <t>18.02.2022 07:42:35</t>
  </si>
  <si>
    <t>18.02.2022 07:42:38</t>
  </si>
  <si>
    <t>18.02.2022 07:42:40</t>
  </si>
  <si>
    <t>18.02.2022 07:42:41</t>
  </si>
  <si>
    <t>18.02.2022 07:42:44</t>
  </si>
  <si>
    <t>18.02.2022 07:42:47</t>
  </si>
  <si>
    <t>18.02.2022 07:42:50</t>
  </si>
  <si>
    <t>18.02.2022 07:42:52</t>
  </si>
  <si>
    <t>18.02.2022 07:42:53</t>
  </si>
  <si>
    <t>18.02.2022 07:42:55</t>
  </si>
  <si>
    <t>18.02.2022 07:42:56</t>
  </si>
  <si>
    <t>18.02.2022 07:42:58</t>
  </si>
  <si>
    <t>18.02.2022 07:43:14</t>
  </si>
  <si>
    <t>18.02.2022 07:43:17</t>
  </si>
  <si>
    <t>18.02.2022 07:43:27</t>
  </si>
  <si>
    <t>18.02.2022 07:43:29</t>
  </si>
  <si>
    <t>18.02.2022 07:43:30</t>
  </si>
  <si>
    <t>18.02.2022 07:43:32</t>
  </si>
  <si>
    <t>18.02.2022 07:43:48</t>
  </si>
  <si>
    <t>18.02.2022 07:44:00</t>
  </si>
  <si>
    <t>18.02.2022 07:44:02</t>
  </si>
  <si>
    <t>18.02.2022 07:44:05</t>
  </si>
  <si>
    <t>18.02.2022 07:44:06</t>
  </si>
  <si>
    <t>18.02.2022 07:44:08</t>
  </si>
  <si>
    <t>18.02.2022 07:44:11</t>
  </si>
  <si>
    <t>18.02.2022 07:44:12</t>
  </si>
  <si>
    <t>18.02.2022 07:44:38</t>
  </si>
  <si>
    <t>18.02.2022 07:44:41</t>
  </si>
  <si>
    <t>18.02.2022 07:44:47</t>
  </si>
  <si>
    <t>18.02.2022 07:44:51</t>
  </si>
  <si>
    <t>18.02.2022 07:44:53</t>
  </si>
  <si>
    <t>18.02.2022 07:44:54</t>
  </si>
  <si>
    <t>18.02.2022 07:44:56</t>
  </si>
  <si>
    <t>18.02.2022 07:44:59</t>
  </si>
  <si>
    <t>18.02.2022 07:45:00</t>
  </si>
  <si>
    <t>18.02.2022 07:45:14</t>
  </si>
  <si>
    <t>18.02.2022 07:45:17</t>
  </si>
  <si>
    <t>18.02.2022 07:45:20</t>
  </si>
  <si>
    <t>18.02.2022 07:45:21</t>
  </si>
  <si>
    <t>18.02.2022 07:45:23</t>
  </si>
  <si>
    <t>18.02.2022 07:45:24</t>
  </si>
  <si>
    <t>18.02.2022 07:45:26</t>
  </si>
  <si>
    <t>18.02.2022 07:45:27</t>
  </si>
  <si>
    <t>18.02.2022 07:45:29</t>
  </si>
  <si>
    <t>18.02.2022 07:45:45</t>
  </si>
  <si>
    <t>18.02.2022 07:45:50</t>
  </si>
  <si>
    <t>18.02.2022 07:45:51</t>
  </si>
  <si>
    <t>18.02.2022 07:45:53</t>
  </si>
  <si>
    <t>18.02.2022 07:46:06</t>
  </si>
  <si>
    <t>18.02.2022 07:46:21</t>
  </si>
  <si>
    <t>18.02.2022 07:46:23</t>
  </si>
  <si>
    <t>18.02.2022 07:46:24</t>
  </si>
  <si>
    <t>18.02.2022 07:46:48</t>
  </si>
  <si>
    <t>18.02.2022 07:46:50</t>
  </si>
  <si>
    <t>18.02.2022 07:46:51</t>
  </si>
  <si>
    <t>18.02.2022 07:47:05</t>
  </si>
  <si>
    <t>18.02.2022 07:47:08</t>
  </si>
  <si>
    <t>18.02.2022 07:47:14</t>
  </si>
  <si>
    <t>18.02.2022 07:47:15</t>
  </si>
  <si>
    <t>18.02.2022 07:47:21</t>
  </si>
  <si>
    <t>18.02.2022 07:47:23</t>
  </si>
  <si>
    <t>18.02.2022 07:47:26</t>
  </si>
  <si>
    <t>18.02.2022 07:47:50</t>
  </si>
  <si>
    <t>18.02.2022 07:47:51</t>
  </si>
  <si>
    <t>18.02.2022 07:47:53</t>
  </si>
  <si>
    <t>18.02.2022 07:47:54</t>
  </si>
  <si>
    <t>18.02.2022 07:47:56</t>
  </si>
  <si>
    <t>18.02.2022 07:47:57</t>
  </si>
  <si>
    <t>18.02.2022 07:48:05</t>
  </si>
  <si>
    <t>18.02.2022 07:48:06</t>
  </si>
  <si>
    <t>18.02.2022 07:48:09</t>
  </si>
  <si>
    <t>18.02.2022 07:48:26</t>
  </si>
  <si>
    <t>18.02.2022 07:48:27</t>
  </si>
  <si>
    <t>18.02.2022 07:49:11</t>
  </si>
  <si>
    <t>18.02.2022 07:49:12</t>
  </si>
  <si>
    <t>18.02.2022 07:49:15</t>
  </si>
  <si>
    <t>18.02.2022 07:49:26</t>
  </si>
  <si>
    <t>18.02.2022 07:49:27</t>
  </si>
  <si>
    <t>18.02.2022 07:49:29</t>
  </si>
  <si>
    <t>18.02.2022 07:49:30</t>
  </si>
  <si>
    <t>18.02.2022 07:49:32</t>
  </si>
  <si>
    <t>18.02.2022 07:49:33</t>
  </si>
  <si>
    <t>18.02.2022 07:49:35</t>
  </si>
  <si>
    <t>18.02.2022 07:49:36</t>
  </si>
  <si>
    <t>18.02.2022 07:49:38</t>
  </si>
  <si>
    <t>18.02.2022 07:49:39</t>
  </si>
  <si>
    <t>18.02.2022 07:49:41</t>
  </si>
  <si>
    <t>18.02.2022 07:49:42</t>
  </si>
  <si>
    <t>18.02.2022 07:49:45</t>
  </si>
  <si>
    <t>18.02.2022 07:49:49</t>
  </si>
  <si>
    <t>18.02.2022 07:49:51</t>
  </si>
  <si>
    <t>18.02.2022 07:49:52</t>
  </si>
  <si>
    <t>18.02.2022 07:49:54</t>
  </si>
  <si>
    <t>18.02.2022 07:49:57</t>
  </si>
  <si>
    <t>18.02.2022 07:49:58</t>
  </si>
  <si>
    <t>18.02.2022 07:50:18</t>
  </si>
  <si>
    <t>18.02.2022 07:50:21</t>
  </si>
  <si>
    <t>18.02.2022 07:50:22</t>
  </si>
  <si>
    <t>18.02.2022 07:50:24</t>
  </si>
  <si>
    <t>18.02.2022 07:50:25</t>
  </si>
  <si>
    <t>18.02.2022 07:50:28</t>
  </si>
  <si>
    <t>18.02.2022 07:50:30</t>
  </si>
  <si>
    <t>18.02.2022 07:50:41</t>
  </si>
  <si>
    <t>18.02.2022 07:50:44</t>
  </si>
  <si>
    <t>18.02.2022 07:50:45</t>
  </si>
  <si>
    <t>18.02.2022 07:50:52</t>
  </si>
  <si>
    <t>18.02.2022 07:50:54</t>
  </si>
  <si>
    <t>18.02.2022 07:51:09</t>
  </si>
  <si>
    <t>18.02.2022 07:51:10</t>
  </si>
  <si>
    <t>18.02.2022 07:51:12</t>
  </si>
  <si>
    <t>18.02.2022 07:51:13</t>
  </si>
  <si>
    <t>18.02.2022 07:51:15</t>
  </si>
  <si>
    <t>18.02.2022 07:51:18</t>
  </si>
  <si>
    <t>18.02.2022 07:51:21</t>
  </si>
  <si>
    <t>18.02.2022 07:51:25</t>
  </si>
  <si>
    <t>18.02.2022 07:51:27</t>
  </si>
  <si>
    <t>18.02.2022 07:51:55</t>
  </si>
  <si>
    <t>18.02.2022 07:51:58</t>
  </si>
  <si>
    <t>18.02.2022 07:52:00</t>
  </si>
  <si>
    <t>18.02.2022 07:52:01</t>
  </si>
  <si>
    <t>18.02.2022 07:52:03</t>
  </si>
  <si>
    <t>18.02.2022 07:52:04</t>
  </si>
  <si>
    <t>18.02.2022 07:52:06</t>
  </si>
  <si>
    <t>18.02.2022 07:52:07</t>
  </si>
  <si>
    <t>18.02.2022 07:52:13</t>
  </si>
  <si>
    <t>18.02.2022 07:52:14</t>
  </si>
  <si>
    <t>18.02.2022 07:52:27</t>
  </si>
  <si>
    <t>18.02.2022 07:52:28</t>
  </si>
  <si>
    <t>18.02.2022 07:52:29</t>
  </si>
  <si>
    <t>18.02.2022 07:52:31</t>
  </si>
  <si>
    <t>18.02.2022 07:52:33</t>
  </si>
  <si>
    <t>18.02.2022 07:52:35</t>
  </si>
  <si>
    <t>18.02.2022 07:52:37</t>
  </si>
  <si>
    <t>18.02.2022 07:52:40</t>
  </si>
  <si>
    <t>18.02.2022 07:52:41</t>
  </si>
  <si>
    <t>18.02.2022 07:52:49</t>
  </si>
  <si>
    <t>18.02.2022 07:52:50</t>
  </si>
  <si>
    <t>18.02.2022 07:52:52</t>
  </si>
  <si>
    <t>18.02.2022 07:53:25</t>
  </si>
  <si>
    <t>18.02.2022 07:53:28</t>
  </si>
  <si>
    <t>18.02.2022 07:53:31</t>
  </si>
  <si>
    <t>18.02.2022 07:53:34</t>
  </si>
  <si>
    <t>18.02.2022 07:53:36</t>
  </si>
  <si>
    <t>18.02.2022 07:53:37</t>
  </si>
  <si>
    <t>18.02.2022 07:53:49</t>
  </si>
  <si>
    <t>18.02.2022 07:53:50</t>
  </si>
  <si>
    <t>18.02.2022 07:54:08</t>
  </si>
  <si>
    <t>18.02.2022 07:54:10</t>
  </si>
  <si>
    <t>18.02.2022 07:54:11</t>
  </si>
  <si>
    <t>18.02.2022 07:54:13</t>
  </si>
  <si>
    <t>18.02.2022 07:54:14</t>
  </si>
  <si>
    <t>18.02.2022 07:54:27</t>
  </si>
  <si>
    <t>18.02.2022 07:54:29</t>
  </si>
  <si>
    <t>18.02.2022 07:54:46</t>
  </si>
  <si>
    <t>18.02.2022 07:54:47</t>
  </si>
  <si>
    <t>18.02.2022 07:54:49</t>
  </si>
  <si>
    <t>18.02.2022 07:54:50</t>
  </si>
  <si>
    <t>18.02.2022 07:54:52</t>
  </si>
  <si>
    <t>18.02.2022 07:54:53</t>
  </si>
  <si>
    <t>18.02.2022 07:54:57</t>
  </si>
  <si>
    <t>18.02.2022 07:54:58</t>
  </si>
  <si>
    <t>18.02.2022 07:54:59</t>
  </si>
  <si>
    <t>18.02.2022 07:55:01</t>
  </si>
  <si>
    <t>18.02.2022 07:55:02</t>
  </si>
  <si>
    <t>18.02.2022 07:55:04</t>
  </si>
  <si>
    <t>18.02.2022 07:55:05</t>
  </si>
  <si>
    <t>18.02.2022 07:55:07</t>
  </si>
  <si>
    <t>18.02.2022 07:55:10</t>
  </si>
  <si>
    <t>18.02.2022 07:55:11</t>
  </si>
  <si>
    <t>18.02.2022 07:55:13</t>
  </si>
  <si>
    <t>18.02.2022 07:55:14</t>
  </si>
  <si>
    <t>18.02.2022 07:55:19</t>
  </si>
  <si>
    <t>18.02.2022 07:55:20</t>
  </si>
  <si>
    <t>18.02.2022 07:55:22</t>
  </si>
  <si>
    <t>18.02.2022 07:55:41</t>
  </si>
  <si>
    <t>18.02.2022 07:55:43</t>
  </si>
  <si>
    <t>18.02.2022 07:55:44</t>
  </si>
  <si>
    <t>18.02.2022 07:55:47</t>
  </si>
  <si>
    <t>18.02.2022 07:55:48</t>
  </si>
  <si>
    <t>18.02.2022 07:55:50</t>
  </si>
  <si>
    <t>18.02.2022 07:55:51</t>
  </si>
  <si>
    <t>18.02.2022 07:55:53</t>
  </si>
  <si>
    <t>18.02.2022 07:55:56</t>
  </si>
  <si>
    <t>18.02.2022 07:55:59</t>
  </si>
  <si>
    <t>18.02.2022 07:56:00</t>
  </si>
  <si>
    <t>18.02.2022 07:56:08</t>
  </si>
  <si>
    <t>18.02.2022 07:56:09</t>
  </si>
  <si>
    <t>18.02.2022 07:56:11</t>
  </si>
  <si>
    <t>18.02.2022 07:56:18</t>
  </si>
  <si>
    <t>18.02.2022 07:56:30</t>
  </si>
  <si>
    <t>18.02.2022 07:56:32</t>
  </si>
  <si>
    <t>18.02.2022 07:56:51</t>
  </si>
  <si>
    <t>18.02.2022 07:56:53</t>
  </si>
  <si>
    <t>18.02.2022 07:56:54</t>
  </si>
  <si>
    <t>18.02.2022 07:56:56</t>
  </si>
  <si>
    <t>18.02.2022 07:57:03</t>
  </si>
  <si>
    <t>18.02.2022 07:57:05</t>
  </si>
  <si>
    <t>18.02.2022 07:57:06</t>
  </si>
  <si>
    <t>18.02.2022 07:57:11</t>
  </si>
  <si>
    <t>18.02.2022 07:57:12</t>
  </si>
  <si>
    <t>18.02.2022 07:57:14</t>
  </si>
  <si>
    <t>18.02.2022 07:57:23</t>
  </si>
  <si>
    <t>18.02.2022 07:57:24</t>
  </si>
  <si>
    <t>18.02.2022 07:57:26</t>
  </si>
  <si>
    <t>18.02.2022 07:57:27</t>
  </si>
  <si>
    <t>18.02.2022 07:57:35</t>
  </si>
  <si>
    <t>18.02.2022 07:57:42</t>
  </si>
  <si>
    <t>18.02.2022 07:58:03</t>
  </si>
  <si>
    <t>18.02.2022 07:58:05</t>
  </si>
  <si>
    <t>18.02.2022 07:58:06</t>
  </si>
  <si>
    <t>18.02.2022 07:58:08</t>
  </si>
  <si>
    <t>18.02.2022 07:58:09</t>
  </si>
  <si>
    <t>18.02.2022 07:58:11</t>
  </si>
  <si>
    <t>18.02.2022 07:58:23</t>
  </si>
  <si>
    <t>18.02.2022 07:58:24</t>
  </si>
  <si>
    <t>18.02.2022 07:58:26</t>
  </si>
  <si>
    <t>18.02.2022 07:58:29</t>
  </si>
  <si>
    <t>18.02.2022 07:58:30</t>
  </si>
  <si>
    <t>18.02.2022 07:58:32</t>
  </si>
  <si>
    <t>18.02.2022 07:58:33</t>
  </si>
  <si>
    <t>18.02.2022 07:58:48</t>
  </si>
  <si>
    <t>18.02.2022 07:59:00</t>
  </si>
  <si>
    <t>18.02.2022 07:59:02</t>
  </si>
  <si>
    <t>18.02.2022 07:59:03</t>
  </si>
  <si>
    <t>18.02.2022 07:59:09</t>
  </si>
  <si>
    <t>18.02.2022 07:59:20</t>
  </si>
  <si>
    <t>18.02.2022 07:59:23</t>
  </si>
  <si>
    <t>18.02.2022 07:59:29</t>
  </si>
  <si>
    <t>18.02.2022 07:59:30</t>
  </si>
  <si>
    <t>18.02.2022 07:59:33</t>
  </si>
  <si>
    <t>18.02.2022 07:59:42</t>
  </si>
  <si>
    <t>18.02.2022 07:59:43</t>
  </si>
  <si>
    <t>18.02.2022 07:59:48</t>
  </si>
  <si>
    <t>18.02.2022 07:59:49</t>
  </si>
  <si>
    <t>18.02.2022 07:59:52</t>
  </si>
  <si>
    <t>18.02.2022 08:00:18</t>
  </si>
  <si>
    <t>18.02.2022 08:00:19</t>
  </si>
  <si>
    <t>18.02.2022 08:00:21</t>
  </si>
  <si>
    <t>18.02.2022 08:00:30</t>
  </si>
  <si>
    <t>18.02.2022 08:00:31</t>
  </si>
  <si>
    <t>18.02.2022 08:00:33</t>
  </si>
  <si>
    <t>18.02.2022 08:01:16</t>
  </si>
  <si>
    <t>18.02.2022 08:01:18</t>
  </si>
  <si>
    <t>18.02.2022 08:01:21</t>
  </si>
  <si>
    <t>18.02.2022 08:01:22</t>
  </si>
  <si>
    <t>18.02.2022 08:01:24</t>
  </si>
  <si>
    <t>18.02.2022 08:01:25</t>
  </si>
  <si>
    <t>18.02.2022 08:01:27</t>
  </si>
  <si>
    <t>18.02.2022 08:01:39</t>
  </si>
  <si>
    <t>18.02.2022 08:01:40</t>
  </si>
  <si>
    <t>18.02.2022 08:01:43</t>
  </si>
  <si>
    <t>18.02.2022 08:01:45</t>
  </si>
  <si>
    <t>18.02.2022 08:01:46</t>
  </si>
  <si>
    <t>18.02.2022 08:01:49</t>
  </si>
  <si>
    <t>18.02.2022 08:01:51</t>
  </si>
  <si>
    <t>18.02.2022 08:01:52</t>
  </si>
  <si>
    <t>18.02.2022 08:01:54</t>
  </si>
  <si>
    <t>18.02.2022 08:01:55</t>
  </si>
  <si>
    <t>18.02.2022 08:02:01</t>
  </si>
  <si>
    <t>18.02.2022 08:02:03</t>
  </si>
  <si>
    <t>18.02.2022 08:02:22</t>
  </si>
  <si>
    <t>18.02.2022 08:02:24</t>
  </si>
  <si>
    <t>18.02.2022 08:02:25</t>
  </si>
  <si>
    <t>18.02.2022 08:02:58</t>
  </si>
  <si>
    <t>18.02.2022 08:03:00</t>
  </si>
  <si>
    <t>18.02.2022 08:03:01</t>
  </si>
  <si>
    <t>18.02.2022 08:03:03</t>
  </si>
  <si>
    <t>18.02.2022 08:03:04</t>
  </si>
  <si>
    <t>18.02.2022 08:03:06</t>
  </si>
  <si>
    <t>18.02.2022 08:03:18</t>
  </si>
  <si>
    <t>18.02.2022 08:03:19</t>
  </si>
  <si>
    <t>18.02.2022 08:03:21</t>
  </si>
  <si>
    <t>18.02.2022 08:03:34</t>
  </si>
  <si>
    <t>18.02.2022 08:03:36</t>
  </si>
  <si>
    <t>18.02.2022 08:03:39</t>
  </si>
  <si>
    <t>18.02.2022 08:04:07</t>
  </si>
  <si>
    <t>18.02.2022 08:04:09</t>
  </si>
  <si>
    <t>18.02.2022 08:04:10</t>
  </si>
  <si>
    <t>18.02.2022 08:04:12</t>
  </si>
  <si>
    <t>18.02.2022 08:04:19</t>
  </si>
  <si>
    <t>18.02.2022 08:04:21</t>
  </si>
  <si>
    <t>18.02.2022 08:04:22</t>
  </si>
  <si>
    <t>18.02.2022 08:04:28</t>
  </si>
  <si>
    <t>18.02.2022 08:04:31</t>
  </si>
  <si>
    <t>18.02.2022 08:04:33</t>
  </si>
  <si>
    <t>18.02.2022 08:04:36</t>
  </si>
  <si>
    <t>18.02.2022 08:04:40</t>
  </si>
  <si>
    <t>18.02.2022 08:04:42</t>
  </si>
  <si>
    <t>18.02.2022 08:04:46</t>
  </si>
  <si>
    <t>18.02.2022 08:04:48</t>
  </si>
  <si>
    <t>18.02.2022 08:04:52</t>
  </si>
  <si>
    <t>18.02.2022 08:04:54</t>
  </si>
  <si>
    <t>18.02.2022 08:04:55</t>
  </si>
  <si>
    <t>18.02.2022 08:04:57</t>
  </si>
  <si>
    <t>18.02.2022 08:04:58</t>
  </si>
  <si>
    <t>18.02.2022 08:05:12</t>
  </si>
  <si>
    <t>18.02.2022 08:05:13</t>
  </si>
  <si>
    <t>18.02.2022 08:05:15</t>
  </si>
  <si>
    <t>18.02.2022 08:05:16</t>
  </si>
  <si>
    <t>18.02.2022 08:05:19</t>
  </si>
  <si>
    <t>18.02.2022 08:05:21</t>
  </si>
  <si>
    <t>18.02.2022 08:05:31</t>
  </si>
  <si>
    <t>18.02.2022 08:05:33</t>
  </si>
  <si>
    <t>18.02.2022 08:05:49</t>
  </si>
  <si>
    <t>18.02.2022 08:05:52</t>
  </si>
  <si>
    <t>18.02.2022 08:06:07</t>
  </si>
  <si>
    <t>18.02.2022 08:06:09</t>
  </si>
  <si>
    <t>18.02.2022 08:06:15</t>
  </si>
  <si>
    <t>18.02.2022 08:06:16</t>
  </si>
  <si>
    <t>18.02.2022 08:06:31</t>
  </si>
  <si>
    <t>18.02.2022 08:06:33</t>
  </si>
  <si>
    <t>18.02.2022 08:06:34</t>
  </si>
  <si>
    <t>18.02.2022 08:06:36</t>
  </si>
  <si>
    <t>18.02.2022 08:06:55</t>
  </si>
  <si>
    <t>18.02.2022 08:06:57</t>
  </si>
  <si>
    <t>18.02.2022 08:07:19</t>
  </si>
  <si>
    <t>18.02.2022 08:07:22</t>
  </si>
  <si>
    <t>18.02.2022 08:07:24</t>
  </si>
  <si>
    <t>18.02.2022 08:07:27</t>
  </si>
  <si>
    <t>18.02.2022 08:07:30</t>
  </si>
  <si>
    <t>18.02.2022 08:07:31</t>
  </si>
  <si>
    <t>18.02.2022 08:07:34</t>
  </si>
  <si>
    <t>18.02.2022 08:07:48</t>
  </si>
  <si>
    <t>18.02.2022 08:07:49</t>
  </si>
  <si>
    <t>18.02.2022 08:07:51</t>
  </si>
  <si>
    <t>18.02.2022 08:07:58</t>
  </si>
  <si>
    <t>18.02.2022 08:08:25</t>
  </si>
  <si>
    <t>18.02.2022 08:08:46</t>
  </si>
  <si>
    <t>18.02.2022 08:08:49</t>
  </si>
  <si>
    <t>18.02.2022 08:08:52</t>
  </si>
  <si>
    <t>18.02.2022 08:10:13</t>
  </si>
  <si>
    <t>18.02.2022 08:10:21</t>
  </si>
  <si>
    <t>18.02.2022 08:10:22</t>
  </si>
  <si>
    <t>18.02.2022 08:10:24</t>
  </si>
  <si>
    <t>18.02.2022 08:10:48</t>
  </si>
  <si>
    <t>18.02.2022 08:10:49</t>
  </si>
  <si>
    <t>18.02.2022 08:11:10</t>
  </si>
  <si>
    <t>18.02.2022 08:11:12</t>
  </si>
  <si>
    <t>18.02.2022 08:11:15</t>
  </si>
  <si>
    <t>18.02.2022 08:11:16</t>
  </si>
  <si>
    <t>18.02.2022 08:11:19</t>
  </si>
  <si>
    <t>18.02.2022 08:11:25</t>
  </si>
  <si>
    <t>18.02.2022 08:11:28</t>
  </si>
  <si>
    <t>18.02.2022 08:11:48</t>
  </si>
  <si>
    <t>18.02.2022 08:12:10</t>
  </si>
  <si>
    <t>18.02.2022 08:12:12</t>
  </si>
  <si>
    <t>18.02.2022 08:12:15</t>
  </si>
  <si>
    <t>18.02.2022 08:12:16</t>
  </si>
  <si>
    <t>18.02.2022 08:12:39</t>
  </si>
  <si>
    <t>18.02.2022 08:12:40</t>
  </si>
  <si>
    <t>18.02.2022 08:12:42</t>
  </si>
  <si>
    <t>18.02.2022 08:12:43</t>
  </si>
  <si>
    <t>18.02.2022 08:12:45</t>
  </si>
  <si>
    <t>18.02.2022 08:12:46</t>
  </si>
  <si>
    <t>18.02.2022 08:12:48</t>
  </si>
  <si>
    <t>18.02.2022 08:12:52</t>
  </si>
  <si>
    <t>18.02.2022 08:13:03</t>
  </si>
  <si>
    <t>18.02.2022 08:13:16</t>
  </si>
  <si>
    <t>18.02.2022 08:13:18</t>
  </si>
  <si>
    <t>18.02.2022 08:13:19</t>
  </si>
  <si>
    <t>18.02.2022 08:13:21</t>
  </si>
  <si>
    <t>18.02.2022 08:13:34</t>
  </si>
  <si>
    <t>18.02.2022 08:13:37</t>
  </si>
  <si>
    <t>18.02.2022 08:14:04</t>
  </si>
  <si>
    <t>18.02.2022 08:14:06</t>
  </si>
  <si>
    <t>18.02.2022 08:14:25</t>
  </si>
  <si>
    <t>18.02.2022 08:14:27</t>
  </si>
  <si>
    <t>18.02.2022 08:14:30</t>
  </si>
  <si>
    <t>18.02.2022 08:14:34</t>
  </si>
  <si>
    <t>18.02.2022 08:14:37</t>
  </si>
  <si>
    <t>18.02.2022 08:14:39</t>
  </si>
  <si>
    <t>18.02.2022 08:14:52</t>
  </si>
  <si>
    <t>18.02.2022 08:14:54</t>
  </si>
  <si>
    <t>18.02.2022 08:14:55</t>
  </si>
  <si>
    <t>18.02.2022 08:14:58</t>
  </si>
  <si>
    <t>18.02.2022 08:15:01</t>
  </si>
  <si>
    <t>18.02.2022 08:15:02</t>
  </si>
  <si>
    <t>18.02.2022 08:15:28</t>
  </si>
  <si>
    <t>18.02.2022 08:15:31</t>
  </si>
  <si>
    <t>18.02.2022 08:15:43</t>
  </si>
  <si>
    <t>18.02.2022 08:15:44</t>
  </si>
  <si>
    <t>18.02.2022 08:15:50</t>
  </si>
  <si>
    <t>18.02.2022 08:15:52</t>
  </si>
  <si>
    <t>18.02.2022 08:16:10</t>
  </si>
  <si>
    <t>18.02.2022 08:16:11</t>
  </si>
  <si>
    <t>18.02.2022 08:16:35</t>
  </si>
  <si>
    <t>18.02.2022 08:16:37</t>
  </si>
  <si>
    <t>18.02.2022 08:16:43</t>
  </si>
  <si>
    <t>18.02.2022 08:16:44</t>
  </si>
  <si>
    <t>18.02.2022 08:16:46</t>
  </si>
  <si>
    <t>18.02.2022 08:16:47</t>
  </si>
  <si>
    <t>18.02.2022 08:16:49</t>
  </si>
  <si>
    <t>18.02.2022 08:16:51</t>
  </si>
  <si>
    <t>18.02.2022 08:16:52</t>
  </si>
  <si>
    <t>18.02.2022 08:16:55</t>
  </si>
  <si>
    <t>18.02.2022 08:16:56</t>
  </si>
  <si>
    <t>18.02.2022 08:17:05</t>
  </si>
  <si>
    <t>18.02.2022 08:17:33</t>
  </si>
  <si>
    <t>18.02.2022 08:17:34</t>
  </si>
  <si>
    <t>18.02.2022 08:17:37</t>
  </si>
  <si>
    <t>18.02.2022 08:17:40</t>
  </si>
  <si>
    <t>18.02.2022 08:17:41</t>
  </si>
  <si>
    <t>18.02.2022 08:17:43</t>
  </si>
  <si>
    <t>18.02.2022 08:17:44</t>
  </si>
  <si>
    <t>18.02.2022 08:17:46</t>
  </si>
  <si>
    <t>18.02.2022 08:17:47</t>
  </si>
  <si>
    <t>18.02.2022 08:17:49</t>
  </si>
  <si>
    <t>18.02.2022 08:17:51</t>
  </si>
  <si>
    <t>18.02.2022 08:17:55</t>
  </si>
  <si>
    <t>18.02.2022 08:17:56</t>
  </si>
  <si>
    <t>18.02.2022 08:18:35</t>
  </si>
  <si>
    <t>18.02.2022 08:18:40</t>
  </si>
  <si>
    <t>18.02.2022 08:18:44</t>
  </si>
  <si>
    <t>18.02.2022 08:18:53</t>
  </si>
  <si>
    <t>18.02.2022 08:18:55</t>
  </si>
  <si>
    <t>18.02.2022 08:19:05</t>
  </si>
  <si>
    <t>18.02.2022 08:19:07</t>
  </si>
  <si>
    <t>18.02.2022 08:19:08</t>
  </si>
  <si>
    <t>18.02.2022 08:19:17</t>
  </si>
  <si>
    <t>18.02.2022 08:19:20</t>
  </si>
  <si>
    <t>18.02.2022 08:19:29</t>
  </si>
  <si>
    <t>18.02.2022 08:19:31</t>
  </si>
  <si>
    <t>18.02.2022 08:19:32</t>
  </si>
  <si>
    <t>18.02.2022 08:19:34</t>
  </si>
  <si>
    <t>18.02.2022 08:19:35</t>
  </si>
  <si>
    <t>18.02.2022 08:19:40</t>
  </si>
  <si>
    <t>18.02.2022 08:19:41</t>
  </si>
  <si>
    <t>18.02.2022 08:19:43</t>
  </si>
  <si>
    <t>18.02.2022 08:19:44</t>
  </si>
  <si>
    <t>18.02.2022 08:19:46</t>
  </si>
  <si>
    <t>18.02.2022 08:20:01</t>
  </si>
  <si>
    <t>18.02.2022 08:20:04</t>
  </si>
  <si>
    <t>18.02.2022 08:20:10</t>
  </si>
  <si>
    <t>18.02.2022 08:20:11</t>
  </si>
  <si>
    <t>18.02.2022 08:20:14</t>
  </si>
  <si>
    <t>18.02.2022 08:20:16</t>
  </si>
  <si>
    <t>18.02.2022 08:20:49</t>
  </si>
  <si>
    <t>18.02.2022 08:20:52</t>
  </si>
  <si>
    <t>18.02.2022 08:21:01</t>
  </si>
  <si>
    <t>18.02.2022 08:21:02</t>
  </si>
  <si>
    <t>18.02.2022 08:21:04</t>
  </si>
  <si>
    <t>18.02.2022 08:21:22</t>
  </si>
  <si>
    <t>18.02.2022 08:21:23</t>
  </si>
  <si>
    <t>18.02.2022 08:21:34</t>
  </si>
  <si>
    <t>18.02.2022 08:21:38</t>
  </si>
  <si>
    <t>18.02.2022 08:22:07</t>
  </si>
  <si>
    <t>18.02.2022 08:22:08</t>
  </si>
  <si>
    <t>18.02.2022 08:22:29</t>
  </si>
  <si>
    <t>18.02.2022 08:22:31</t>
  </si>
  <si>
    <t>18.02.2022 08:22:32</t>
  </si>
  <si>
    <t>18.02.2022 08:22:40</t>
  </si>
  <si>
    <t>18.02.2022 08:22:41</t>
  </si>
  <si>
    <t>18.02.2022 08:22:44</t>
  </si>
  <si>
    <t>18.02.2022 08:22:46</t>
  </si>
  <si>
    <t>18.02.2022 08:22:52</t>
  </si>
  <si>
    <t>18.02.2022 08:22:53</t>
  </si>
  <si>
    <t>18.02.2022 08:22:55</t>
  </si>
  <si>
    <t>18.02.2022 08:23:31</t>
  </si>
  <si>
    <t>18.02.2022 08:23:32</t>
  </si>
  <si>
    <t>18.02.2022 08:23:34</t>
  </si>
  <si>
    <t>18.02.2022 08:23:40</t>
  </si>
  <si>
    <t>18.02.2022 08:23:43</t>
  </si>
  <si>
    <t>18.02.2022 08:23:49</t>
  </si>
  <si>
    <t>18.02.2022 08:23:50</t>
  </si>
  <si>
    <t>18.02.2022 08:23:53</t>
  </si>
  <si>
    <t>18.02.2022 08:23:55</t>
  </si>
  <si>
    <t>18.02.2022 08:23:56</t>
  </si>
  <si>
    <t>18.02.2022 08:23:58</t>
  </si>
  <si>
    <t>18.02.2022 08:24:23</t>
  </si>
  <si>
    <t>18.02.2022 08:24:25</t>
  </si>
  <si>
    <t>18.02.2022 08:24:26</t>
  </si>
  <si>
    <t>18.02.2022 08:24:29</t>
  </si>
  <si>
    <t>18.02.2022 08:24:46</t>
  </si>
  <si>
    <t>18.02.2022 08:24:47</t>
  </si>
  <si>
    <t>18.02.2022 08:25:22</t>
  </si>
  <si>
    <t>18.02.2022 08:25:23</t>
  </si>
  <si>
    <t>18.02.2022 08:25:47</t>
  </si>
  <si>
    <t>18.02.2022 08:25:49</t>
  </si>
  <si>
    <t>18.02.2022 08:25:53</t>
  </si>
  <si>
    <t>18.02.2022 08:25:54</t>
  </si>
  <si>
    <t>18.02.2022 08:25:56</t>
  </si>
  <si>
    <t>18.02.2022 08:26:02</t>
  </si>
  <si>
    <t>18.02.2022 08:26:18</t>
  </si>
  <si>
    <t>18.02.2022 08:26:20</t>
  </si>
  <si>
    <t>18.02.2022 08:26:32</t>
  </si>
  <si>
    <t>18.02.2022 08:26:33</t>
  </si>
  <si>
    <t>18.02.2022 08:26:41</t>
  </si>
  <si>
    <t>18.02.2022 08:26:44</t>
  </si>
  <si>
    <t>18.02.2022 08:26:53</t>
  </si>
  <si>
    <t>18.02.2022 08:26:55</t>
  </si>
  <si>
    <t>18.02.2022 08:26:56</t>
  </si>
  <si>
    <t>18.02.2022 08:27:02</t>
  </si>
  <si>
    <t>18.02.2022 08:27:05</t>
  </si>
  <si>
    <t>18.02.2022 08:27:29</t>
  </si>
  <si>
    <t>18.02.2022 08:27:30</t>
  </si>
  <si>
    <t>18.02.2022 08:27:32</t>
  </si>
  <si>
    <t>18.02.2022 08:27:36</t>
  </si>
  <si>
    <t>18.02.2022 08:27:41</t>
  </si>
  <si>
    <t>18.02.2022 08:27:43</t>
  </si>
  <si>
    <t>18.02.2022 08:27:45</t>
  </si>
  <si>
    <t>18.02.2022 08:27:51</t>
  </si>
  <si>
    <t>18.02.2022 08:27:53</t>
  </si>
  <si>
    <t>18.02.2022 08:27:59</t>
  </si>
  <si>
    <t>18.02.2022 08:28:00</t>
  </si>
  <si>
    <t>18.02.2022 08:28:18</t>
  </si>
  <si>
    <t>18.02.2022 08:28:20</t>
  </si>
  <si>
    <t>18.02.2022 08:28:24</t>
  </si>
  <si>
    <t>18.02.2022 08:28:37</t>
  </si>
  <si>
    <t>18.02.2022 08:28:38</t>
  </si>
  <si>
    <t>18.02.2022 08:28:40</t>
  </si>
  <si>
    <t>18.02.2022 08:28:44</t>
  </si>
  <si>
    <t>18.02.2022 08:28:59</t>
  </si>
  <si>
    <t>18.02.2022 08:29:00</t>
  </si>
  <si>
    <t>18.02.2022 08:29:03</t>
  </si>
  <si>
    <t>18.02.2022 08:29:32</t>
  </si>
  <si>
    <t>18.02.2022 08:29:35</t>
  </si>
  <si>
    <t>18.02.2022 08:29:36</t>
  </si>
  <si>
    <t>18.02.2022 08:30:02</t>
  </si>
  <si>
    <t>18.02.2022 08:30:13</t>
  </si>
  <si>
    <t>18.02.2022 08:30:15</t>
  </si>
  <si>
    <t>18.02.2022 08:30:17</t>
  </si>
  <si>
    <t>18.02.2022 08:30:39</t>
  </si>
  <si>
    <t>18.02.2022 08:30:41</t>
  </si>
  <si>
    <t>18.02.2022 08:31:03</t>
  </si>
  <si>
    <t>18.02.2022 08:31:05</t>
  </si>
  <si>
    <t>18.02.2022 08:31:08</t>
  </si>
  <si>
    <t>18.02.2022 08:31:09</t>
  </si>
  <si>
    <t>18.02.2022 08:31:11</t>
  </si>
  <si>
    <t>18.02.2022 08:31:12</t>
  </si>
  <si>
    <t>18.02.2022 08:31:14</t>
  </si>
  <si>
    <t>18.02.2022 08:31:18</t>
  </si>
  <si>
    <t>18.02.2022 08:31:20</t>
  </si>
  <si>
    <t>18.02.2022 08:31:21</t>
  </si>
  <si>
    <t>18.02.2022 08:31:23</t>
  </si>
  <si>
    <t>18.02.2022 08:31:26</t>
  </si>
  <si>
    <t>18.02.2022 08:31:27</t>
  </si>
  <si>
    <t>18.02.2022 08:31:29</t>
  </si>
  <si>
    <t>18.02.2022 08:31:30</t>
  </si>
  <si>
    <t>18.02.2022 08:31:32</t>
  </si>
  <si>
    <t>18.02.2022 08:31:33</t>
  </si>
  <si>
    <t>18.02.2022 08:31:45</t>
  </si>
  <si>
    <t>18.02.2022 08:31:47</t>
  </si>
  <si>
    <t>18.02.2022 08:31:48</t>
  </si>
  <si>
    <t>18.02.2022 08:32:08</t>
  </si>
  <si>
    <t>18.02.2022 08:32:09</t>
  </si>
  <si>
    <t>18.02.2022 08:32:11</t>
  </si>
  <si>
    <t>18.02.2022 08:32:39</t>
  </si>
  <si>
    <t>18.02.2022 08:32:41</t>
  </si>
  <si>
    <t>18.02.2022 08:32:42</t>
  </si>
  <si>
    <t>18.02.2022 08:32:44</t>
  </si>
  <si>
    <t>18.02.2022 08:32:45</t>
  </si>
  <si>
    <t>18.02.2022 08:33:03</t>
  </si>
  <si>
    <t>18.02.2022 08:33:11</t>
  </si>
  <si>
    <t>18.02.2022 08:33:12</t>
  </si>
  <si>
    <t>18.02.2022 08:33:13</t>
  </si>
  <si>
    <t>18.02.2022 08:33:18</t>
  </si>
  <si>
    <t>18.02.2022 08:33:24</t>
  </si>
  <si>
    <t>18.02.2022 08:33:30</t>
  </si>
  <si>
    <t>18.02.2022 08:33:33</t>
  </si>
  <si>
    <t>18.02.2022 08:33:48</t>
  </si>
  <si>
    <t>18.02.2022 08:33:58</t>
  </si>
  <si>
    <t>18.02.2022 08:34:48</t>
  </si>
  <si>
    <t>18.02.2022 08:34:49</t>
  </si>
  <si>
    <t>18.02.2022 08:34:51</t>
  </si>
  <si>
    <t>18.02.2022 08:34:52</t>
  </si>
  <si>
    <t>18.02.2022 08:34:57</t>
  </si>
  <si>
    <t>18.02.2022 08:34:59</t>
  </si>
  <si>
    <t>18.02.2022 08:35:00</t>
  </si>
  <si>
    <t>18.02.2022 08:35:01</t>
  </si>
  <si>
    <t>18.02.2022 08:35:03</t>
  </si>
  <si>
    <t>18.02.2022 08:35:15</t>
  </si>
  <si>
    <t>18.02.2022 08:35:34</t>
  </si>
  <si>
    <t>18.02.2022 08:35:36</t>
  </si>
  <si>
    <t>18.02.2022 08:35:39</t>
  </si>
  <si>
    <t>18.02.2022 08:35:41</t>
  </si>
  <si>
    <t>18.02.2022 08:35:42</t>
  </si>
  <si>
    <t>18.02.2022 08:35:44</t>
  </si>
  <si>
    <t>18.02.2022 08:35:48</t>
  </si>
  <si>
    <t>18.02.2022 08:36:15</t>
  </si>
  <si>
    <t>18.02.2022 08:36:16</t>
  </si>
  <si>
    <t>18.02.2022 08:36:18</t>
  </si>
  <si>
    <t>18.02.2022 08:36:25</t>
  </si>
  <si>
    <t>18.02.2022 08:36:27</t>
  </si>
  <si>
    <t>18.02.2022 08:36:28</t>
  </si>
  <si>
    <t>18.02.2022 08:36:30</t>
  </si>
  <si>
    <t>18.02.2022 08:36:31</t>
  </si>
  <si>
    <t>18.02.2022 08:36:59</t>
  </si>
  <si>
    <t>18.02.2022 08:37:01</t>
  </si>
  <si>
    <t>18.02.2022 08:37:15</t>
  </si>
  <si>
    <t>18.02.2022 08:37:16</t>
  </si>
  <si>
    <t>18.02.2022 08:38:03</t>
  </si>
  <si>
    <t>18.02.2022 08:38:06</t>
  </si>
  <si>
    <t>18.02.2022 08:38:07</t>
  </si>
  <si>
    <t>18.02.2022 08:38:16</t>
  </si>
  <si>
    <t>18.02.2022 08:38:19</t>
  </si>
  <si>
    <t>18.02.2022 08:38:22</t>
  </si>
  <si>
    <t>18.02.2022 08:38:34</t>
  </si>
  <si>
    <t>18.02.2022 08:38:36</t>
  </si>
  <si>
    <t>18.02.2022 08:38:50</t>
  </si>
  <si>
    <t>18.02.2022 08:38:51</t>
  </si>
  <si>
    <t>18.02.2022 08:38:54</t>
  </si>
  <si>
    <t>18.02.2022 08:38:56</t>
  </si>
  <si>
    <t>18.02.2022 08:38:58</t>
  </si>
  <si>
    <t>18.02.2022 08:39:11</t>
  </si>
  <si>
    <t>18.02.2022 08:39:12</t>
  </si>
  <si>
    <t>18.02.2022 08:39:13</t>
  </si>
  <si>
    <t>18.02.2022 08:39:21</t>
  </si>
  <si>
    <t>18.02.2022 08:39:22</t>
  </si>
  <si>
    <t>18.02.2022 08:39:24</t>
  </si>
  <si>
    <t>18.02.2022 08:39:26</t>
  </si>
  <si>
    <t>18.02.2022 08:39:31</t>
  </si>
  <si>
    <t>18.02.2022 08:39:45</t>
  </si>
  <si>
    <t>18.02.2022 08:39:48</t>
  </si>
  <si>
    <t>18.02.2022 08:39:49</t>
  </si>
  <si>
    <t>18.02.2022 08:39:52</t>
  </si>
  <si>
    <t>18.02.2022 08:39:54</t>
  </si>
  <si>
    <t>18.02.2022 08:39:55</t>
  </si>
  <si>
    <t>18.02.2022 08:39:57</t>
  </si>
  <si>
    <t>18.02.2022 08:39:59</t>
  </si>
  <si>
    <t>18.02.2022 08:40:04</t>
  </si>
  <si>
    <t>18.02.2022 08:40:06</t>
  </si>
  <si>
    <t>18.02.2022 08:40:07</t>
  </si>
  <si>
    <t>18.02.2022 08:40:15</t>
  </si>
  <si>
    <t>18.02.2022 08:40:16</t>
  </si>
  <si>
    <t>18.02.2022 08:40:45</t>
  </si>
  <si>
    <t>18.02.2022 08:40:48</t>
  </si>
  <si>
    <t>18.02.2022 08:40:49</t>
  </si>
  <si>
    <t>18.02.2022 08:40:51</t>
  </si>
  <si>
    <t>18.02.2022 08:40:53</t>
  </si>
  <si>
    <t>18.02.2022 08:40:54</t>
  </si>
  <si>
    <t>18.02.2022 08:40:55</t>
  </si>
  <si>
    <t>18.02.2022 08:40:57</t>
  </si>
  <si>
    <t>18.02.2022 08:40:58</t>
  </si>
  <si>
    <t>18.02.2022 08:41:00</t>
  </si>
  <si>
    <t>18.02.2022 08:41:01</t>
  </si>
  <si>
    <t>18.02.2022 08:41:03</t>
  </si>
  <si>
    <t>18.02.2022 08:41:24</t>
  </si>
  <si>
    <t>18.02.2022 08:41:49</t>
  </si>
  <si>
    <t>18.02.2022 08:41:51</t>
  </si>
  <si>
    <t>18.02.2022 08:41:52</t>
  </si>
  <si>
    <t>18.02.2022 08:41:57</t>
  </si>
  <si>
    <t>18.02.2022 08:42:00</t>
  </si>
  <si>
    <t>18.02.2022 08:42:06</t>
  </si>
  <si>
    <t>18.02.2022 08:42:08</t>
  </si>
  <si>
    <t>18.02.2022 08:42:09</t>
  </si>
  <si>
    <t>18.02.2022 08:42:12</t>
  </si>
  <si>
    <t>18.02.2022 08:42:53</t>
  </si>
  <si>
    <t>18.02.2022 08:42:55</t>
  </si>
  <si>
    <t>18.02.2022 08:42:57</t>
  </si>
  <si>
    <t>18.02.2022 08:42:58</t>
  </si>
  <si>
    <t>18.02.2022 08:43:07</t>
  </si>
  <si>
    <t>18.02.2022 08:43:09</t>
  </si>
  <si>
    <t>18.02.2022 08:43:11</t>
  </si>
  <si>
    <t>18.02.2022 08:43:34</t>
  </si>
  <si>
    <t>18.02.2022 08:43:36</t>
  </si>
  <si>
    <t>18.02.2022 08:43:37</t>
  </si>
  <si>
    <t>18.02.2022 08:43:39</t>
  </si>
  <si>
    <t>18.02.2022 08:43:40</t>
  </si>
  <si>
    <t>18.02.2022 08:43:42</t>
  </si>
  <si>
    <t>18.02.2022 08:43:45</t>
  </si>
  <si>
    <t>18.02.2022 08:43:46</t>
  </si>
  <si>
    <t>18.02.2022 08:43:49</t>
  </si>
  <si>
    <t>18.02.2022 08:43:51</t>
  </si>
  <si>
    <t>18.02.2022 08:43:52</t>
  </si>
  <si>
    <t>18.02.2022 08:43:54</t>
  </si>
  <si>
    <t>18.02.2022 08:43:55</t>
  </si>
  <si>
    <t>18.02.2022 08:43:57</t>
  </si>
  <si>
    <t>18.02.2022 08:43:58</t>
  </si>
  <si>
    <t>18.02.2022 08:44:00</t>
  </si>
  <si>
    <t>18.02.2022 08:44:01</t>
  </si>
  <si>
    <t>18.02.2022 08:44:05</t>
  </si>
  <si>
    <t>18.02.2022 08:44:09</t>
  </si>
  <si>
    <t>18.02.2022 08:44:10</t>
  </si>
  <si>
    <t>18.02.2022 08:44:45</t>
  </si>
  <si>
    <t>18.02.2022 08:44:46</t>
  </si>
  <si>
    <t>18.02.2022 08:44:48</t>
  </si>
  <si>
    <t>18.02.2022 08:44:56</t>
  </si>
  <si>
    <t>18.02.2022 08:44:57</t>
  </si>
  <si>
    <t>18.02.2022 08:44:58</t>
  </si>
  <si>
    <t>18.02.2022 08:45:00</t>
  </si>
  <si>
    <t>18.02.2022 08:45:07</t>
  </si>
  <si>
    <t>18.02.2022 08:45:09</t>
  </si>
  <si>
    <t>18.02.2022 08:45:21</t>
  </si>
  <si>
    <t>18.02.2022 08:45:22</t>
  </si>
  <si>
    <t>18.02.2022 08:45:24</t>
  </si>
  <si>
    <t>18.02.2022 08:45:25</t>
  </si>
  <si>
    <t>18.02.2022 08:45:38</t>
  </si>
  <si>
    <t>18.02.2022 08:45:39</t>
  </si>
  <si>
    <t>18.02.2022 08:45:40</t>
  </si>
  <si>
    <t>18.02.2022 08:45:42</t>
  </si>
  <si>
    <t>18.02.2022 08:45:43</t>
  </si>
  <si>
    <t>18.02.2022 08:45:45</t>
  </si>
  <si>
    <t>18.02.2022 08:45:46</t>
  </si>
  <si>
    <t>18.02.2022 08:45:48</t>
  </si>
  <si>
    <t>18.02.2022 08:45:49</t>
  </si>
  <si>
    <t>18.02.2022 08:45:51</t>
  </si>
  <si>
    <t>18.02.2022 08:45:52</t>
  </si>
  <si>
    <t>18.02.2022 08:45:54</t>
  </si>
  <si>
    <t>18.02.2022 08:45:57</t>
  </si>
  <si>
    <t>18.02.2022 08:45:58</t>
  </si>
  <si>
    <t>18.02.2022 08:46:00</t>
  </si>
  <si>
    <t>18.02.2022 08:46:01</t>
  </si>
  <si>
    <t>18.02.2022 08:46:16</t>
  </si>
  <si>
    <t>18.02.2022 08:46:18</t>
  </si>
  <si>
    <t>18.02.2022 08:46:22</t>
  </si>
  <si>
    <t>18.02.2022 08:46:31</t>
  </si>
  <si>
    <t>18.02.2022 08:46:33</t>
  </si>
  <si>
    <t>18.02.2022 08:46:34</t>
  </si>
  <si>
    <t>18.02.2022 08:46:37</t>
  </si>
  <si>
    <t>18.02.2022 08:46:39</t>
  </si>
  <si>
    <t>18.02.2022 08:46:40</t>
  </si>
  <si>
    <t>18.02.2022 08:46:43</t>
  </si>
  <si>
    <t>18.02.2022 08:46:45</t>
  </si>
  <si>
    <t>18.02.2022 08:46:55</t>
  </si>
  <si>
    <t>18.02.2022 08:46:57</t>
  </si>
  <si>
    <t>18.02.2022 08:47:00</t>
  </si>
  <si>
    <t>18.02.2022 08:47:04</t>
  </si>
  <si>
    <t>18.02.2022 08:47:10</t>
  </si>
  <si>
    <t>18.02.2022 08:47:12</t>
  </si>
  <si>
    <t>18.02.2022 08:47:15</t>
  </si>
  <si>
    <t>18.02.2022 08:47:42</t>
  </si>
  <si>
    <t>18.02.2022 08:48:04</t>
  </si>
  <si>
    <t>18.02.2022 08:48:06</t>
  </si>
  <si>
    <t>18.02.2022 08:48:07</t>
  </si>
  <si>
    <t>18.02.2022 08:48:10</t>
  </si>
  <si>
    <t>18.02.2022 08:49:19</t>
  </si>
  <si>
    <t>18.02.2022 08:49:21</t>
  </si>
  <si>
    <t>18.02.2022 08:49:22</t>
  </si>
  <si>
    <t>18.02.2022 08:49:25</t>
  </si>
  <si>
    <t>18.02.2022 08:49:30</t>
  </si>
  <si>
    <t>18.02.2022 08:49:31</t>
  </si>
  <si>
    <t>18.02.2022 08:49:33</t>
  </si>
  <si>
    <t>18.02.2022 08:49:34</t>
  </si>
  <si>
    <t>18.02.2022 08:49:36</t>
  </si>
  <si>
    <t>18.02.2022 08:49:37</t>
  </si>
  <si>
    <t>18.02.2022 08:49:39</t>
  </si>
  <si>
    <t>18.02.2022 08:49:58</t>
  </si>
  <si>
    <t>18.02.2022 08:50:00</t>
  </si>
  <si>
    <t>18.02.2022 08:50:01</t>
  </si>
  <si>
    <t>18.02.2022 08:50:03</t>
  </si>
  <si>
    <t>18.02.2022 08:50:04</t>
  </si>
  <si>
    <t>18.02.2022 08:50:06</t>
  </si>
  <si>
    <t>18.02.2022 08:50:07</t>
  </si>
  <si>
    <t>18.02.2022 08:50:09</t>
  </si>
  <si>
    <t>18.02.2022 08:50:10</t>
  </si>
  <si>
    <t>18.02.2022 08:50:49</t>
  </si>
  <si>
    <t>18.02.2022 08:50:50</t>
  </si>
  <si>
    <t>18.02.2022 08:50:55</t>
  </si>
  <si>
    <t>18.02.2022 08:50:56</t>
  </si>
  <si>
    <t>18.02.2022 08:50:58</t>
  </si>
  <si>
    <t>18.02.2022 08:50:59</t>
  </si>
  <si>
    <t>18.02.2022 08:51:14</t>
  </si>
  <si>
    <t>18.02.2022 08:52:03</t>
  </si>
  <si>
    <t>18.02.2022 08:52:04</t>
  </si>
  <si>
    <t>18.02.2022 08:52:10</t>
  </si>
  <si>
    <t>18.02.2022 08:52:11</t>
  </si>
  <si>
    <t>18.02.2022 08:52:14</t>
  </si>
  <si>
    <t>18.02.2022 08:52:44</t>
  </si>
  <si>
    <t>18.02.2022 08:52:46</t>
  </si>
  <si>
    <t>18.02.2022 08:52:52</t>
  </si>
  <si>
    <t>18.02.2022 08:52:53</t>
  </si>
  <si>
    <t>18.02.2022 08:52:55</t>
  </si>
  <si>
    <t>18.02.2022 08:52:56</t>
  </si>
  <si>
    <t>18.02.2022 08:52:58</t>
  </si>
  <si>
    <t>18.02.2022 08:52:59</t>
  </si>
  <si>
    <t>18.02.2022 08:53:02</t>
  </si>
  <si>
    <t>18.02.2022 08:53:25</t>
  </si>
  <si>
    <t>18.02.2022 08:53:28</t>
  </si>
  <si>
    <t>18.02.2022 08:53:37</t>
  </si>
  <si>
    <t>18.02.2022 08:53:38</t>
  </si>
  <si>
    <t>18.02.2022 08:53:40</t>
  </si>
  <si>
    <t>18.02.2022 08:53:41</t>
  </si>
  <si>
    <t>18.02.2022 08:53:43</t>
  </si>
  <si>
    <t>18.02.2022 08:53:44</t>
  </si>
  <si>
    <t>18.02.2022 08:53:53</t>
  </si>
  <si>
    <t>18.02.2022 08:53:55</t>
  </si>
  <si>
    <t>18.02.2022 08:54:10</t>
  </si>
  <si>
    <t>18.02.2022 08:54:12</t>
  </si>
  <si>
    <t>18.02.2022 08:54:13</t>
  </si>
  <si>
    <t>18.02.2022 08:54:15</t>
  </si>
  <si>
    <t>18.02.2022 08:54:38</t>
  </si>
  <si>
    <t>18.02.2022 08:54:40</t>
  </si>
  <si>
    <t>18.02.2022 08:54:52</t>
  </si>
  <si>
    <t>18.02.2022 08:55:29</t>
  </si>
  <si>
    <t>18.02.2022 08:55:31</t>
  </si>
  <si>
    <t>18.02.2022 08:55:32</t>
  </si>
  <si>
    <t>18.02.2022 08:55:35</t>
  </si>
  <si>
    <t>18.02.2022 08:55:37</t>
  </si>
  <si>
    <t>18.02.2022 08:55:53</t>
  </si>
  <si>
    <t>18.02.2022 08:55:56</t>
  </si>
  <si>
    <t>18.02.2022 08:56:37</t>
  </si>
  <si>
    <t>18.02.2022 08:56:40</t>
  </si>
  <si>
    <t>18.02.2022 08:56:41</t>
  </si>
  <si>
    <t>18.02.2022 08:56:49</t>
  </si>
  <si>
    <t>18.02.2022 08:56:50</t>
  </si>
  <si>
    <t>18.02.2022 08:56:52</t>
  </si>
  <si>
    <t>18.02.2022 08:56:53</t>
  </si>
  <si>
    <t>18.02.2022 08:56:55</t>
  </si>
  <si>
    <t>18.02.2022 08:56:58</t>
  </si>
  <si>
    <t>18.02.2022 08:56:59</t>
  </si>
  <si>
    <t>18.02.2022 08:57:01</t>
  </si>
  <si>
    <t>18.02.2022 08:57:02</t>
  </si>
  <si>
    <t>18.02.2022 08:57:04</t>
  </si>
  <si>
    <t>18.02.2022 08:57:05</t>
  </si>
  <si>
    <t>18.02.2022 08:57:23</t>
  </si>
  <si>
    <t>18.02.2022 08:57:25</t>
  </si>
  <si>
    <t>18.02.2022 08:57:26</t>
  </si>
  <si>
    <t>18.02.2022 08:57:52</t>
  </si>
  <si>
    <t>18.02.2022 08:57:53</t>
  </si>
  <si>
    <t>18.02.2022 08:57:55</t>
  </si>
  <si>
    <t>18.02.2022 08:58:02</t>
  </si>
  <si>
    <t>18.02.2022 08:58:29</t>
  </si>
  <si>
    <t>18.02.2022 08:58:32</t>
  </si>
  <si>
    <t>18.02.2022 08:58:34</t>
  </si>
  <si>
    <t>18.02.2022 08:58:35</t>
  </si>
  <si>
    <t>18.02.2022 08:58:37</t>
  </si>
  <si>
    <t>18.02.2022 08:59:28</t>
  </si>
  <si>
    <t>18.02.2022 08:59:29</t>
  </si>
  <si>
    <t>18.02.2022 08:59:31</t>
  </si>
  <si>
    <t>18.02.2022 09:00:44</t>
  </si>
  <si>
    <t>18.02.2022 09:00:46</t>
  </si>
  <si>
    <t>18.02.2022 09:00:47</t>
  </si>
  <si>
    <t>18.02.2022 09:00:49</t>
  </si>
  <si>
    <t>18.02.2022 09:00:50</t>
  </si>
  <si>
    <t>18.02.2022 09:00:56</t>
  </si>
  <si>
    <t>18.02.2022 09:01:13</t>
  </si>
  <si>
    <t>18.02.2022 09:01:16</t>
  </si>
  <si>
    <t>18.02.2022 09:02:13</t>
  </si>
  <si>
    <t>18.02.2022 09:02:56</t>
  </si>
  <si>
    <t>18.02.2022 09:02:58</t>
  </si>
  <si>
    <t>18.02.2022 09:03:14</t>
  </si>
  <si>
    <t>18.02.2022 09:03:16</t>
  </si>
  <si>
    <t>18.02.2022 09:03:17</t>
  </si>
  <si>
    <t>18.02.2022 09:03:19</t>
  </si>
  <si>
    <t>18.02.2022 09:04:08</t>
  </si>
  <si>
    <t>18.02.2022 09:04:10</t>
  </si>
  <si>
    <t>18.02.2022 09:04:11</t>
  </si>
  <si>
    <t>18.02.2022 09:04:13</t>
  </si>
  <si>
    <t>18.02.2022 09:04:14</t>
  </si>
  <si>
    <t>18.02.2022 09:04:38</t>
  </si>
  <si>
    <t>18.02.2022 09:04:40</t>
  </si>
  <si>
    <t>18.02.2022 09:04:43</t>
  </si>
  <si>
    <t>18.02.2022 09:04:50</t>
  </si>
  <si>
    <t>18.02.2022 09:04:52</t>
  </si>
  <si>
    <t>18.02.2022 09:05:08</t>
  </si>
  <si>
    <t>18.02.2022 09:05:11</t>
  </si>
  <si>
    <t>18.02.2022 09:05:52</t>
  </si>
  <si>
    <t>18.02.2022 09:05:53</t>
  </si>
  <si>
    <t>18.02.2022 09:05:55</t>
  </si>
  <si>
    <t>18.02.2022 09:06:10</t>
  </si>
  <si>
    <t>18.02.2022 09:06:11</t>
  </si>
  <si>
    <t>18.02.2022 09:06:13</t>
  </si>
  <si>
    <t>18.02.2022 09:06:14</t>
  </si>
  <si>
    <t>18.02.2022 09:06:16</t>
  </si>
  <si>
    <t>18.02.2022 09:06:23</t>
  </si>
  <si>
    <t>18.02.2022 09:06:26</t>
  </si>
  <si>
    <t>18.02.2022 09:06:49</t>
  </si>
  <si>
    <t>18.02.2022 09:06:50</t>
  </si>
  <si>
    <t>18.02.2022 09:07:08</t>
  </si>
  <si>
    <t>18.02.2022 09:07:10</t>
  </si>
  <si>
    <t>18.02.2022 09:07:17</t>
  </si>
  <si>
    <t>18.02.2022 09:07:20</t>
  </si>
  <si>
    <t>18.02.2022 09:07:22</t>
  </si>
  <si>
    <t>18.02.2022 09:07:23</t>
  </si>
  <si>
    <t>18.02.2022 09:07:25</t>
  </si>
  <si>
    <t>18.02.2022 09:07:26</t>
  </si>
  <si>
    <t>18.02.2022 09:07:28</t>
  </si>
  <si>
    <t>18.02.2022 09:07:29</t>
  </si>
  <si>
    <t>18.02.2022 09:07:31</t>
  </si>
  <si>
    <t>18.02.2022 09:07:39</t>
  </si>
  <si>
    <t>18.02.2022 09:07:41</t>
  </si>
  <si>
    <t>18.02.2022 09:07:43</t>
  </si>
  <si>
    <t>18.02.2022 09:08:03</t>
  </si>
  <si>
    <t>18.02.2022 09:08:05</t>
  </si>
  <si>
    <t>18.02.2022 09:08:06</t>
  </si>
  <si>
    <t>18.02.2022 09:08:08</t>
  </si>
  <si>
    <t>18.02.2022 09:08:09</t>
  </si>
  <si>
    <t>18.02.2022 09:08:11</t>
  </si>
  <si>
    <t>18.02.2022 09:08:12</t>
  </si>
  <si>
    <t>18.02.2022 09:08:23</t>
  </si>
  <si>
    <t>18.02.2022 09:08:38</t>
  </si>
  <si>
    <t>18.02.2022 09:08:40</t>
  </si>
  <si>
    <t>18.02.2022 09:08:42</t>
  </si>
  <si>
    <t>18.02.2022 09:08:44</t>
  </si>
  <si>
    <t>18.02.2022 09:08:47</t>
  </si>
  <si>
    <t>18.02.2022 09:08:48</t>
  </si>
  <si>
    <t>18.02.2022 09:08:51</t>
  </si>
  <si>
    <t>18.02.2022 09:08:53</t>
  </si>
  <si>
    <t>18.02.2022 09:08:54</t>
  </si>
  <si>
    <t>18.02.2022 09:09:08</t>
  </si>
  <si>
    <t>18.02.2022 09:09:11</t>
  </si>
  <si>
    <t>18.02.2022 09:09:12</t>
  </si>
  <si>
    <t>18.02.2022 09:09:23</t>
  </si>
  <si>
    <t>18.02.2022 09:09:24</t>
  </si>
  <si>
    <t>18.02.2022 09:09:29</t>
  </si>
  <si>
    <t>18.02.2022 09:09:30</t>
  </si>
  <si>
    <t>18.02.2022 09:09:32</t>
  </si>
  <si>
    <t>18.02.2022 09:09:33</t>
  </si>
  <si>
    <t>18.02.2022 09:09:35</t>
  </si>
  <si>
    <t>18.02.2022 09:09:36</t>
  </si>
  <si>
    <t>18.02.2022 09:09:44</t>
  </si>
  <si>
    <t>18.02.2022 09:09:45</t>
  </si>
  <si>
    <t>18.02.2022 09:09:47</t>
  </si>
  <si>
    <t>18.02.2022 09:09:48</t>
  </si>
  <si>
    <t>18.02.2022 09:09:50</t>
  </si>
  <si>
    <t>18.02.2022 09:09:54</t>
  </si>
  <si>
    <t>18.02.2022 09:10:10</t>
  </si>
  <si>
    <t>18.02.2022 09:10:11</t>
  </si>
  <si>
    <t>18.02.2022 09:10:12</t>
  </si>
  <si>
    <t>18.02.2022 09:10:32</t>
  </si>
  <si>
    <t>18.02.2022 09:10:34</t>
  </si>
  <si>
    <t>18.02.2022 09:10:35</t>
  </si>
  <si>
    <t>18.02.2022 09:10:38</t>
  </si>
  <si>
    <t>18.02.2022 09:10:39</t>
  </si>
  <si>
    <t>18.02.2022 09:11:05</t>
  </si>
  <si>
    <t>18.02.2022 09:11:08</t>
  </si>
  <si>
    <t>18.02.2022 09:11:11</t>
  </si>
  <si>
    <t>18.02.2022 09:11:28</t>
  </si>
  <si>
    <t>18.02.2022 09:11:30</t>
  </si>
  <si>
    <t>18.02.2022 09:11:36</t>
  </si>
  <si>
    <t>18.02.2022 09:11:44</t>
  </si>
  <si>
    <t>18.02.2022 09:12:07</t>
  </si>
  <si>
    <t>18.02.2022 09:12:08</t>
  </si>
  <si>
    <t>18.02.2022 09:12:17</t>
  </si>
  <si>
    <t>18.02.2022 09:12:32</t>
  </si>
  <si>
    <t>18.02.2022 09:12:44</t>
  </si>
  <si>
    <t>18.02.2022 09:12:45</t>
  </si>
  <si>
    <t>18.02.2022 09:12:47</t>
  </si>
  <si>
    <t>18.02.2022 09:12:51</t>
  </si>
  <si>
    <t>18.02.2022 09:12:55</t>
  </si>
  <si>
    <t>18.02.2022 09:12:57</t>
  </si>
  <si>
    <t>18.02.2022 09:13:08</t>
  </si>
  <si>
    <t>18.02.2022 09:13:09</t>
  </si>
  <si>
    <t>18.02.2022 09:13:29</t>
  </si>
  <si>
    <t>18.02.2022 09:13:33</t>
  </si>
  <si>
    <t>18.02.2022 09:13:35</t>
  </si>
  <si>
    <t>18.02.2022 09:13:44</t>
  </si>
  <si>
    <t>18.02.2022 09:13:45</t>
  </si>
  <si>
    <t>18.02.2022 09:14:07</t>
  </si>
  <si>
    <t>18.02.2022 09:14:08</t>
  </si>
  <si>
    <t>18.02.2022 09:14:10</t>
  </si>
  <si>
    <t>18.02.2022 09:14:22</t>
  </si>
  <si>
    <t>18.02.2022 09:14:23</t>
  </si>
  <si>
    <t>18.02.2022 09:14:25</t>
  </si>
  <si>
    <t>18.02.2022 09:14:26</t>
  </si>
  <si>
    <t>18.02.2022 09:14:30</t>
  </si>
  <si>
    <t>18.02.2022 09:14:33</t>
  </si>
  <si>
    <t>18.02.2022 09:15:04</t>
  </si>
  <si>
    <t>18.02.2022 09:15:06</t>
  </si>
  <si>
    <t>18.02.2022 09:15:08</t>
  </si>
  <si>
    <t>18.02.2022 09:15:09</t>
  </si>
  <si>
    <t>18.02.2022 09:15:11</t>
  </si>
  <si>
    <t>18.02.2022 09:15:12</t>
  </si>
  <si>
    <t>18.02.2022 09:15:14</t>
  </si>
  <si>
    <t>18.02.2022 09:15:15</t>
  </si>
  <si>
    <t>18.02.2022 09:15:17</t>
  </si>
  <si>
    <t>18.02.2022 09:15:18</t>
  </si>
  <si>
    <t>18.02.2022 09:15:50</t>
  </si>
  <si>
    <t>18.02.2022 09:15:53</t>
  </si>
  <si>
    <t>18.02.2022 09:15:54</t>
  </si>
  <si>
    <t>18.02.2022 09:15:56</t>
  </si>
  <si>
    <t>18.02.2022 09:15:57</t>
  </si>
  <si>
    <t>18.02.2022 09:16:07</t>
  </si>
  <si>
    <t>18.02.2022 09:16:11</t>
  </si>
  <si>
    <t>18.02.2022 09:16:20</t>
  </si>
  <si>
    <t>18.02.2022 09:16:21</t>
  </si>
  <si>
    <t>18.02.2022 09:17:10</t>
  </si>
  <si>
    <t>18.02.2022 09:17:11</t>
  </si>
  <si>
    <t>18.02.2022 09:17:12</t>
  </si>
  <si>
    <t>18.02.2022 09:17:14</t>
  </si>
  <si>
    <t>18.02.2022 09:17:15</t>
  </si>
  <si>
    <t>18.02.2022 09:17:17</t>
  </si>
  <si>
    <t>18.02.2022 09:17:18</t>
  </si>
  <si>
    <t>18.02.2022 09:17:32</t>
  </si>
  <si>
    <t>18.02.2022 09:17:34</t>
  </si>
  <si>
    <t>18.02.2022 09:17:35</t>
  </si>
  <si>
    <t>18.02.2022 09:17:37</t>
  </si>
  <si>
    <t>18.02.2022 09:17:39</t>
  </si>
  <si>
    <t>18.02.2022 09:17:41</t>
  </si>
  <si>
    <t>18.02.2022 09:17:42</t>
  </si>
  <si>
    <t>18.02.2022 09:18:28</t>
  </si>
  <si>
    <t>18.02.2022 09:18:29</t>
  </si>
  <si>
    <t>18.02.2022 09:18:30</t>
  </si>
  <si>
    <t>18.02.2022 09:18:32</t>
  </si>
  <si>
    <t>18.02.2022 09:18:44</t>
  </si>
  <si>
    <t>18.02.2022 09:18:46</t>
  </si>
  <si>
    <t>18.02.2022 09:18:48</t>
  </si>
  <si>
    <t>18.02.2022 09:18:56</t>
  </si>
  <si>
    <t>18.02.2022 09:18:58</t>
  </si>
  <si>
    <t>18.02.2022 09:18:59</t>
  </si>
  <si>
    <t>18.02.2022 09:19:00</t>
  </si>
  <si>
    <t>18.02.2022 09:19:14</t>
  </si>
  <si>
    <t>18.02.2022 09:19:15</t>
  </si>
  <si>
    <t>18.02.2022 09:19:17</t>
  </si>
  <si>
    <t>18.02.2022 09:19:25</t>
  </si>
  <si>
    <t>18.02.2022 09:19:26</t>
  </si>
  <si>
    <t>18.02.2022 09:19:37</t>
  </si>
  <si>
    <t>18.02.2022 09:19:38</t>
  </si>
  <si>
    <t>18.02.2022 09:19:39</t>
  </si>
  <si>
    <t>18.02.2022 09:20:00</t>
  </si>
  <si>
    <t>18.02.2022 09:20:02</t>
  </si>
  <si>
    <t>18.02.2022 09:20:03</t>
  </si>
  <si>
    <t>18.02.2022 09:20:09</t>
  </si>
  <si>
    <t>18.02.2022 09:20:18</t>
  </si>
  <si>
    <t>18.02.2022 09:20:21</t>
  </si>
  <si>
    <t>18.02.2022 09:20:23</t>
  </si>
  <si>
    <t>18.02.2022 09:20:31</t>
  </si>
  <si>
    <t>18.02.2022 09:20:32</t>
  </si>
  <si>
    <t>18.02.2022 09:20:44</t>
  </si>
  <si>
    <t>18.02.2022 09:20:45</t>
  </si>
  <si>
    <t>18.02.2022 09:20:47</t>
  </si>
  <si>
    <t>18.02.2022 09:20:49</t>
  </si>
  <si>
    <t>18.02.2022 09:21:06</t>
  </si>
  <si>
    <t>18.02.2022 09:21:08</t>
  </si>
  <si>
    <t>18.02.2022 09:21:10</t>
  </si>
  <si>
    <t>18.02.2022 09:21:24</t>
  </si>
  <si>
    <t>18.02.2022 09:21:28</t>
  </si>
  <si>
    <t>18.02.2022 09:21:33</t>
  </si>
  <si>
    <t>18.02.2022 09:21:35</t>
  </si>
  <si>
    <t>18.02.2022 09:21:38</t>
  </si>
  <si>
    <t>18.02.2022 09:21:43</t>
  </si>
  <si>
    <t>18.02.2022 09:21:45</t>
  </si>
  <si>
    <t>18.02.2022 09:21:46</t>
  </si>
  <si>
    <t>18.02.2022 09:22:12</t>
  </si>
  <si>
    <t>18.02.2022 09:22:13</t>
  </si>
  <si>
    <t>18.02.2022 09:22:15</t>
  </si>
  <si>
    <t>18.02.2022 09:22:18</t>
  </si>
  <si>
    <t>18.02.2022 09:22:19</t>
  </si>
  <si>
    <t>18.02.2022 09:22:21</t>
  </si>
  <si>
    <t>18.02.2022 09:22:24</t>
  </si>
  <si>
    <t>18.02.2022 09:22:25</t>
  </si>
  <si>
    <t>18.02.2022 09:22:27</t>
  </si>
  <si>
    <t>18.02.2022 09:22:29</t>
  </si>
  <si>
    <t>18.02.2022 09:22:30</t>
  </si>
  <si>
    <t>18.02.2022 09:22:31</t>
  </si>
  <si>
    <t>18.02.2022 09:22:33</t>
  </si>
  <si>
    <t>18.02.2022 09:22:34</t>
  </si>
  <si>
    <t>18.02.2022 09:22:37</t>
  </si>
  <si>
    <t>18.02.2022 09:22:39</t>
  </si>
  <si>
    <t>18.02.2022 09:22:40</t>
  </si>
  <si>
    <t>18.02.2022 09:22:43</t>
  </si>
  <si>
    <t>18.02.2022 09:22:45</t>
  </si>
  <si>
    <t>18.02.2022 09:22:48</t>
  </si>
  <si>
    <t>18.02.2022 09:22:49</t>
  </si>
  <si>
    <t>18.02.2022 09:22:52</t>
  </si>
  <si>
    <t>18.02.2022 09:22:54</t>
  </si>
  <si>
    <t>18.02.2022 09:22:55</t>
  </si>
  <si>
    <t>18.02.2022 09:22:58</t>
  </si>
  <si>
    <t>18.02.2022 09:23:00</t>
  </si>
  <si>
    <t>18.02.2022 09:23:03</t>
  </si>
  <si>
    <t>18.02.2022 09:23:10</t>
  </si>
  <si>
    <t>18.02.2022 09:23:12</t>
  </si>
  <si>
    <t>18.02.2022 09:23:13</t>
  </si>
  <si>
    <t>18.02.2022 09:23:15</t>
  </si>
  <si>
    <t>18.02.2022 09:23:16</t>
  </si>
  <si>
    <t>18.02.2022 09:23:18</t>
  </si>
  <si>
    <t>18.02.2022 09:23:19</t>
  </si>
  <si>
    <t>18.02.2022 09:23:21</t>
  </si>
  <si>
    <t>18.02.2022 09:23:36</t>
  </si>
  <si>
    <t>18.02.2022 09:23:37</t>
  </si>
  <si>
    <t>18.02.2022 09:23:46</t>
  </si>
  <si>
    <t>18.02.2022 09:23:48</t>
  </si>
  <si>
    <t>18.02.2022 09:23:51</t>
  </si>
  <si>
    <t>18.02.2022 09:23:52</t>
  </si>
  <si>
    <t>18.02.2022 09:24:00</t>
  </si>
  <si>
    <t>18.02.2022 09:24:01</t>
  </si>
  <si>
    <t>18.02.2022 09:24:03</t>
  </si>
  <si>
    <t>18.02.2022 09:24:04</t>
  </si>
  <si>
    <t>18.02.2022 09:24:06</t>
  </si>
  <si>
    <t>18.02.2022 09:24:07</t>
  </si>
  <si>
    <t>18.02.2022 09:24:09</t>
  </si>
  <si>
    <t>18.02.2022 09:24:12</t>
  </si>
  <si>
    <t>18.02.2022 09:24:13</t>
  </si>
  <si>
    <t>18.02.2022 09:24:15</t>
  </si>
  <si>
    <t>18.02.2022 09:24:33</t>
  </si>
  <si>
    <t>18.02.2022 09:24:34</t>
  </si>
  <si>
    <t>18.02.2022 09:24:52</t>
  </si>
  <si>
    <t>18.02.2022 09:24:54</t>
  </si>
  <si>
    <t>18.02.2022 09:25:13</t>
  </si>
  <si>
    <t>18.02.2022 09:25:15</t>
  </si>
  <si>
    <t>18.02.2022 09:25:18</t>
  </si>
  <si>
    <t>18.02.2022 09:25:30</t>
  </si>
  <si>
    <t>18.02.2022 09:25:31</t>
  </si>
  <si>
    <t>18.02.2022 09:25:33</t>
  </si>
  <si>
    <t>18.02.2022 09:25:45</t>
  </si>
  <si>
    <t>18.02.2022 09:25:46</t>
  </si>
  <si>
    <t>18.02.2022 09:25:48</t>
  </si>
  <si>
    <t>18.02.2022 09:26:16</t>
  </si>
  <si>
    <t>18.02.2022 09:26:18</t>
  </si>
  <si>
    <t>18.02.2022 09:26:19</t>
  </si>
  <si>
    <t>18.02.2022 09:26:40</t>
  </si>
  <si>
    <t>18.02.2022 09:26:43</t>
  </si>
  <si>
    <t>18.02.2022 09:27:15</t>
  </si>
  <si>
    <t>18.02.2022 09:27:16</t>
  </si>
  <si>
    <t>18.02.2022 09:27:19</t>
  </si>
  <si>
    <t>18.02.2022 09:28:03</t>
  </si>
  <si>
    <t>18.02.2022 09:28:06</t>
  </si>
  <si>
    <t>18.02.2022 09:28:07</t>
  </si>
  <si>
    <t>18.02.2022 09:28:37</t>
  </si>
  <si>
    <t>18.02.2022 09:28:40</t>
  </si>
  <si>
    <t>18.02.2022 09:28:49</t>
  </si>
  <si>
    <t>18.02.2022 09:28:51</t>
  </si>
  <si>
    <t>18.02.2022 09:28:52</t>
  </si>
  <si>
    <t>18.02.2022 09:29:15</t>
  </si>
  <si>
    <t>18.02.2022 09:29:16</t>
  </si>
  <si>
    <t>18.02.2022 09:29:18</t>
  </si>
  <si>
    <t>18.02.2022 09:29:31</t>
  </si>
  <si>
    <t>18.02.2022 09:29:33</t>
  </si>
  <si>
    <t>18.02.2022 09:29:36</t>
  </si>
  <si>
    <t>18.02.2022 09:29:40</t>
  </si>
  <si>
    <t>18.02.2022 09:29:42</t>
  </si>
  <si>
    <t>18.02.2022 09:29:43</t>
  </si>
  <si>
    <t>18.02.2022 09:30:19</t>
  </si>
  <si>
    <t>18.02.2022 09:30:22</t>
  </si>
  <si>
    <t>18.02.2022 09:30:27</t>
  </si>
  <si>
    <t>18.02.2022 09:30:31</t>
  </si>
  <si>
    <t>18.02.2022 09:30:34</t>
  </si>
  <si>
    <t>18.02.2022 09:30:40</t>
  </si>
  <si>
    <t>18.02.2022 09:30:42</t>
  </si>
  <si>
    <t>18.02.2022 09:30:45</t>
  </si>
  <si>
    <t>18.02.2022 09:30:48</t>
  </si>
  <si>
    <t>18.02.2022 09:30:49</t>
  </si>
  <si>
    <t>18.02.2022 09:30:51</t>
  </si>
  <si>
    <t>18.02.2022 09:30:55</t>
  </si>
  <si>
    <t>18.02.2022 09:30:58</t>
  </si>
  <si>
    <t>18.02.2022 09:31:19</t>
  </si>
  <si>
    <t>18.02.2022 09:31:22</t>
  </si>
  <si>
    <t>18.02.2022 09:31:24</t>
  </si>
  <si>
    <t>18.02.2022 09:31:28</t>
  </si>
  <si>
    <t>18.02.2022 09:31:30</t>
  </si>
  <si>
    <t>18.02.2022 09:31:31</t>
  </si>
  <si>
    <t>18.02.2022 09:32:12</t>
  </si>
  <si>
    <t>18.02.2022 09:32:45</t>
  </si>
  <si>
    <t>18.02.2022 09:32:46</t>
  </si>
  <si>
    <t>18.02.2022 09:32:48</t>
  </si>
  <si>
    <t>18.02.2022 09:32:51</t>
  </si>
  <si>
    <t>18.02.2022 09:32:52</t>
  </si>
  <si>
    <t>18.02.2022 09:32:57</t>
  </si>
  <si>
    <t>18.02.2022 09:32:58</t>
  </si>
  <si>
    <t>18.02.2022 09:33:00</t>
  </si>
  <si>
    <t>18.02.2022 09:33:07</t>
  </si>
  <si>
    <t>18.02.2022 09:33:18</t>
  </si>
  <si>
    <t>18.02.2022 09:33:21</t>
  </si>
  <si>
    <t>18.02.2022 09:33:33</t>
  </si>
  <si>
    <t>18.02.2022 09:33:34</t>
  </si>
  <si>
    <t>18.02.2022 09:33:46</t>
  </si>
  <si>
    <t>18.02.2022 09:34:06</t>
  </si>
  <si>
    <t>18.02.2022 09:34:07</t>
  </si>
  <si>
    <t>18.02.2022 09:34:09</t>
  </si>
  <si>
    <t>18.02.2022 09:34:13</t>
  </si>
  <si>
    <t>18.02.2022 09:34:18</t>
  </si>
  <si>
    <t>18.02.2022 09:34:19</t>
  </si>
  <si>
    <t>18.02.2022 09:34:25</t>
  </si>
  <si>
    <t>18.02.2022 09:34:28</t>
  </si>
  <si>
    <t>18.02.2022 09:34:40</t>
  </si>
  <si>
    <t>18.02.2022 09:34:42</t>
  </si>
  <si>
    <t>18.02.2022 09:35:01</t>
  </si>
  <si>
    <t>18.02.2022 09:35:03</t>
  </si>
  <si>
    <t>18.02.2022 09:35:24</t>
  </si>
  <si>
    <t>18.02.2022 09:35:25</t>
  </si>
  <si>
    <t>18.02.2022 09:35:40</t>
  </si>
  <si>
    <t>18.02.2022 09:35:41</t>
  </si>
  <si>
    <t>18.02.2022 09:35:46</t>
  </si>
  <si>
    <t>18.02.2022 09:35:47</t>
  </si>
  <si>
    <t>18.02.2022 09:35:50</t>
  </si>
  <si>
    <t>18.02.2022 09:36:17</t>
  </si>
  <si>
    <t>18.02.2022 09:36:20</t>
  </si>
  <si>
    <t>18.02.2022 09:36:22</t>
  </si>
  <si>
    <t>18.02.2022 09:36:23</t>
  </si>
  <si>
    <t>18.02.2022 09:36:25</t>
  </si>
  <si>
    <t>18.02.2022 09:36:26</t>
  </si>
  <si>
    <t>18.02.2022 09:36:35</t>
  </si>
  <si>
    <t>18.02.2022 09:36:37</t>
  </si>
  <si>
    <t>18.02.2022 09:36:40</t>
  </si>
  <si>
    <t>18.02.2022 09:36:43</t>
  </si>
  <si>
    <t>18.02.2022 09:36:58</t>
  </si>
  <si>
    <t>18.02.2022 09:36:59</t>
  </si>
  <si>
    <t>18.02.2022 09:37:05</t>
  </si>
  <si>
    <t>18.02.2022 09:37:07</t>
  </si>
  <si>
    <t>18.02.2022 09:37:08</t>
  </si>
  <si>
    <t>18.02.2022 09:37:13</t>
  </si>
  <si>
    <t>18.02.2022 09:37:26</t>
  </si>
  <si>
    <t>18.02.2022 09:37:44</t>
  </si>
  <si>
    <t>18.02.2022 09:37:46</t>
  </si>
  <si>
    <t>18.02.2022 09:37:47</t>
  </si>
  <si>
    <t>18.02.2022 09:37:49</t>
  </si>
  <si>
    <t>18.02.2022 09:37:50</t>
  </si>
  <si>
    <t>18.02.2022 09:37:52</t>
  </si>
  <si>
    <t>18.02.2022 09:38:07</t>
  </si>
  <si>
    <t>18.02.2022 09:38:08</t>
  </si>
  <si>
    <t>18.02.2022 09:38:10</t>
  </si>
  <si>
    <t>18.02.2022 09:38:11</t>
  </si>
  <si>
    <t>18.02.2022 09:38:13</t>
  </si>
  <si>
    <t>18.02.2022 09:38:14</t>
  </si>
  <si>
    <t>18.02.2022 09:38:16</t>
  </si>
  <si>
    <t>18.02.2022 09:38:20</t>
  </si>
  <si>
    <t>18.02.2022 09:38:35</t>
  </si>
  <si>
    <t>18.02.2022 09:38:36</t>
  </si>
  <si>
    <t>18.02.2022 09:38:38</t>
  </si>
  <si>
    <t>18.02.2022 09:38:41</t>
  </si>
  <si>
    <t>18.02.2022 09:38:44</t>
  </si>
  <si>
    <t>18.02.2022 09:38:45</t>
  </si>
  <si>
    <t>18.02.2022 09:38:53</t>
  </si>
  <si>
    <t>18.02.2022 09:38:54</t>
  </si>
  <si>
    <t>18.02.2022 09:38:56</t>
  </si>
  <si>
    <t>18.02.2022 09:39:00</t>
  </si>
  <si>
    <t>18.02.2022 09:39:02</t>
  </si>
  <si>
    <t>18.02.2022 09:39:03</t>
  </si>
  <si>
    <t>18.02.2022 09:39:05</t>
  </si>
  <si>
    <t>18.02.2022 09:39:09</t>
  </si>
  <si>
    <t>18.02.2022 09:39:11</t>
  </si>
  <si>
    <t>18.02.2022 09:39:12</t>
  </si>
  <si>
    <t>18.02.2022 09:39:36</t>
  </si>
  <si>
    <t>18.02.2022 09:39:38</t>
  </si>
  <si>
    <t>18.02.2022 09:40:11</t>
  </si>
  <si>
    <t>18.02.2022 09:40:14</t>
  </si>
  <si>
    <t>18.02.2022 09:40:16</t>
  </si>
  <si>
    <t>18.02.2022 09:40:17</t>
  </si>
  <si>
    <t>18.02.2022 09:40:18</t>
  </si>
  <si>
    <t>18.02.2022 09:40:26</t>
  </si>
  <si>
    <t>18.02.2022 09:40:27</t>
  </si>
  <si>
    <t>18.02.2022 09:40:29</t>
  </si>
  <si>
    <t>18.02.2022 09:40:33</t>
  </si>
  <si>
    <t>18.02.2022 09:40:35</t>
  </si>
  <si>
    <t>18.02.2022 09:41:05</t>
  </si>
  <si>
    <t>18.02.2022 09:41:07</t>
  </si>
  <si>
    <t>18.02.2022 09:41:08</t>
  </si>
  <si>
    <t>18.02.2022 09:41:41</t>
  </si>
  <si>
    <t>18.02.2022 09:41:42</t>
  </si>
  <si>
    <t>18.02.2022 09:41:53</t>
  </si>
  <si>
    <t>18.02.2022 09:41:55</t>
  </si>
  <si>
    <t>18.02.2022 09:41:56</t>
  </si>
  <si>
    <t>18.02.2022 09:41:58</t>
  </si>
  <si>
    <t>18.02.2022 09:41:59</t>
  </si>
  <si>
    <t>18.02.2022 09:42:02</t>
  </si>
  <si>
    <t>18.02.2022 09:42:05</t>
  </si>
  <si>
    <t>18.02.2022 09:42:28</t>
  </si>
  <si>
    <t>18.02.2022 09:42:30</t>
  </si>
  <si>
    <t>18.02.2022 09:42:42</t>
  </si>
  <si>
    <t>18.02.2022 09:42:45</t>
  </si>
  <si>
    <t>18.02.2022 09:43:05</t>
  </si>
  <si>
    <t>18.02.2022 09:43:06</t>
  </si>
  <si>
    <t>18.02.2022 09:43:10</t>
  </si>
  <si>
    <t>18.02.2022 09:43:21</t>
  </si>
  <si>
    <t>18.02.2022 09:43:23</t>
  </si>
  <si>
    <t>18.02.2022 09:43:39</t>
  </si>
  <si>
    <t>18.02.2022 09:43:41</t>
  </si>
  <si>
    <t>18.02.2022 09:43:42</t>
  </si>
  <si>
    <t>18.02.2022 09:43:44</t>
  </si>
  <si>
    <t>18.02.2022 09:43:45</t>
  </si>
  <si>
    <t>18.02.2022 09:43:48</t>
  </si>
  <si>
    <t>18.02.2022 09:43:50</t>
  </si>
  <si>
    <t>18.02.2022 09:43:51</t>
  </si>
  <si>
    <t>18.02.2022 09:44:11</t>
  </si>
  <si>
    <t>18.02.2022 09:44:12</t>
  </si>
  <si>
    <t>18.02.2022 09:44:14</t>
  </si>
  <si>
    <t>18.02.2022 09:44:15</t>
  </si>
  <si>
    <t>18.02.2022 09:44:17</t>
  </si>
  <si>
    <t>18.02.2022 09:44:23</t>
  </si>
  <si>
    <t>18.02.2022 09:44:24</t>
  </si>
  <si>
    <t>18.02.2022 09:44:54</t>
  </si>
  <si>
    <t>18.02.2022 09:44:56</t>
  </si>
  <si>
    <t>18.02.2022 09:44:59</t>
  </si>
  <si>
    <t>18.02.2022 09:45:00</t>
  </si>
  <si>
    <t>18.02.2022 09:45:20</t>
  </si>
  <si>
    <t>18.02.2022 09:45:21</t>
  </si>
  <si>
    <t>18.02.2022 09:45:23</t>
  </si>
  <si>
    <t>18.02.2022 09:45:24</t>
  </si>
  <si>
    <t>18.02.2022 09:45:26</t>
  </si>
  <si>
    <t>18.02.2022 09:45:27</t>
  </si>
  <si>
    <t>18.02.2022 09:45:29</t>
  </si>
  <si>
    <t>18.02.2022 09:45:30</t>
  </si>
  <si>
    <t>18.02.2022 09:45:33</t>
  </si>
  <si>
    <t>18.02.2022 09:45:36</t>
  </si>
  <si>
    <t>18.02.2022 09:45:38</t>
  </si>
  <si>
    <t>18.02.2022 09:45:39</t>
  </si>
  <si>
    <t>18.02.2022 09:45:41</t>
  </si>
  <si>
    <t>18.02.2022 09:45:54</t>
  </si>
  <si>
    <t>18.02.2022 09:46:35</t>
  </si>
  <si>
    <t>18.02.2022 09:46:36</t>
  </si>
  <si>
    <t>18.02.2022 09:46:38</t>
  </si>
  <si>
    <t>18.02.2022 09:46:39</t>
  </si>
  <si>
    <t>18.02.2022 09:46:41</t>
  </si>
  <si>
    <t>18.02.2022 09:46:42</t>
  </si>
  <si>
    <t>18.02.2022 09:46:57</t>
  </si>
  <si>
    <t>18.02.2022 09:46:59</t>
  </si>
  <si>
    <t>18.02.2022 09:47:03</t>
  </si>
  <si>
    <t>18.02.2022 09:47:05</t>
  </si>
  <si>
    <t>18.02.2022 09:47:08</t>
  </si>
  <si>
    <t>18.02.2022 09:47:29</t>
  </si>
  <si>
    <t>18.02.2022 09:47:30</t>
  </si>
  <si>
    <t>18.02.2022 09:47:33</t>
  </si>
  <si>
    <t>18.02.2022 09:47:35</t>
  </si>
  <si>
    <t>18.02.2022 09:47:38</t>
  </si>
  <si>
    <t>18.02.2022 09:47:45</t>
  </si>
  <si>
    <t>18.02.2022 09:47:47</t>
  </si>
  <si>
    <t>18.02.2022 09:47:48</t>
  </si>
  <si>
    <t>18.02.2022 09:47:50</t>
  </si>
  <si>
    <t>18.02.2022 09:47:53</t>
  </si>
  <si>
    <t>18.02.2022 09:47:54</t>
  </si>
  <si>
    <t>18.02.2022 09:48:03</t>
  </si>
  <si>
    <t>18.02.2022 09:48:05</t>
  </si>
  <si>
    <t>18.02.2022 09:48:06</t>
  </si>
  <si>
    <t>18.02.2022 09:48:08</t>
  </si>
  <si>
    <t>18.02.2022 09:48:30</t>
  </si>
  <si>
    <t>18.02.2022 09:48:33</t>
  </si>
  <si>
    <t>18.02.2022 09:48:36</t>
  </si>
  <si>
    <t>18.02.2022 09:48:47</t>
  </si>
  <si>
    <t>18.02.2022 09:48:48</t>
  </si>
  <si>
    <t>18.02.2022 09:48:50</t>
  </si>
  <si>
    <t>18.02.2022 09:48:53</t>
  </si>
  <si>
    <t>18.02.2022 09:49:02</t>
  </si>
  <si>
    <t>18.02.2022 09:49:03</t>
  </si>
  <si>
    <t>18.02.2022 09:49:09</t>
  </si>
  <si>
    <t>18.02.2022 09:49:11</t>
  </si>
  <si>
    <t>18.02.2022 09:49:12</t>
  </si>
  <si>
    <t>18.02.2022 09:49:17</t>
  </si>
  <si>
    <t>18.02.2022 09:49:18</t>
  </si>
  <si>
    <t>18.02.2022 09:49:20</t>
  </si>
  <si>
    <t>18.02.2022 09:49:33</t>
  </si>
  <si>
    <t>18.02.2022 09:49:35</t>
  </si>
  <si>
    <t>18.02.2022 09:49:54</t>
  </si>
  <si>
    <t>18.02.2022 09:49:56</t>
  </si>
  <si>
    <t>18.02.2022 09:50:23</t>
  </si>
  <si>
    <t>18.02.2022 09:50:24</t>
  </si>
  <si>
    <t>18.02.2022 09:50:36</t>
  </si>
  <si>
    <t>18.02.2022 09:50:38</t>
  </si>
  <si>
    <t>18.02.2022 09:50:39</t>
  </si>
  <si>
    <t>18.02.2022 09:50:41</t>
  </si>
  <si>
    <t>18.02.2022 09:50:42</t>
  </si>
  <si>
    <t>18.02.2022 09:50:45</t>
  </si>
  <si>
    <t>18.02.2022 09:50:48</t>
  </si>
  <si>
    <t>18.02.2022 09:50:50</t>
  </si>
  <si>
    <t>18.02.2022 09:50:51</t>
  </si>
  <si>
    <t>18.02.2022 09:50:53</t>
  </si>
  <si>
    <t>18.02.2022 09:50:54</t>
  </si>
  <si>
    <t>18.02.2022 09:50:56</t>
  </si>
  <si>
    <t>18.02.2022 09:50:57</t>
  </si>
  <si>
    <t>18.02.2022 09:51:39</t>
  </si>
  <si>
    <t>18.02.2022 09:51:41</t>
  </si>
  <si>
    <t>18.02.2022 09:51:42</t>
  </si>
  <si>
    <t>18.02.2022 09:51:44</t>
  </si>
  <si>
    <t>18.02.2022 09:51:45</t>
  </si>
  <si>
    <t>18.02.2022 09:51:47</t>
  </si>
  <si>
    <t>18.02.2022 09:51:48</t>
  </si>
  <si>
    <t>18.02.2022 09:52:08</t>
  </si>
  <si>
    <t>18.02.2022 09:52:09</t>
  </si>
  <si>
    <t>18.02.2022 09:52:11</t>
  </si>
  <si>
    <t>18.02.2022 09:52:42</t>
  </si>
  <si>
    <t>18.02.2022 09:52:45</t>
  </si>
  <si>
    <t>18.02.2022 09:52:48</t>
  </si>
  <si>
    <t>18.02.2022 09:52:51</t>
  </si>
  <si>
    <t>18.02.2022 09:53:06</t>
  </si>
  <si>
    <t>18.02.2022 09:53:08</t>
  </si>
  <si>
    <t>18.02.2022 09:53:26</t>
  </si>
  <si>
    <t>18.02.2022 09:53:27</t>
  </si>
  <si>
    <t>18.02.2022 09:53:29</t>
  </si>
  <si>
    <t>18.02.2022 09:53:30</t>
  </si>
  <si>
    <t>18.02.2022 09:53:36</t>
  </si>
  <si>
    <t>18.02.2022 09:53:38</t>
  </si>
  <si>
    <t>18.02.2022 09:53:45</t>
  </si>
  <si>
    <t>18.02.2022 09:53:47</t>
  </si>
  <si>
    <t>18.02.2022 09:53:50</t>
  </si>
  <si>
    <t>18.02.2022 09:53:51</t>
  </si>
  <si>
    <t>18.02.2022 09:53:53</t>
  </si>
  <si>
    <t>18.02.2022 09:53:54</t>
  </si>
  <si>
    <t>18.02.2022 09:53:56</t>
  </si>
  <si>
    <t>18.02.2022 09:54:00</t>
  </si>
  <si>
    <t>18.02.2022 09:54:02</t>
  </si>
  <si>
    <t>18.02.2022 09:54:03</t>
  </si>
  <si>
    <t>18.02.2022 09:54:05</t>
  </si>
  <si>
    <t>18.02.2022 09:54:20</t>
  </si>
  <si>
    <t>18.02.2022 09:54:23</t>
  </si>
  <si>
    <t>18.02.2022 09:54:32</t>
  </si>
  <si>
    <t>18.02.2022 09:54:33</t>
  </si>
  <si>
    <t>18.02.2022 09:55:12</t>
  </si>
  <si>
    <t>18.02.2022 09:55:17</t>
  </si>
  <si>
    <t>18.02.2022 09:55:18</t>
  </si>
  <si>
    <t>18.02.2022 09:55:45</t>
  </si>
  <si>
    <t>18.02.2022 09:55:47</t>
  </si>
  <si>
    <t>18.02.2022 09:55:50</t>
  </si>
  <si>
    <t>18.02.2022 09:55:56</t>
  </si>
  <si>
    <t>18.02.2022 09:55:59</t>
  </si>
  <si>
    <t>18.02.2022 09:56:06</t>
  </si>
  <si>
    <t>18.02.2022 09:56:08</t>
  </si>
  <si>
    <t>18.02.2022 09:56:09</t>
  </si>
  <si>
    <t>18.02.2022 09:56:11</t>
  </si>
  <si>
    <t>18.02.2022 09:56:12</t>
  </si>
  <si>
    <t>18.02.2022 09:56:53</t>
  </si>
  <si>
    <t>18.02.2022 09:57:08</t>
  </si>
  <si>
    <t>18.02.2022 09:57:09</t>
  </si>
  <si>
    <t>18.02.2022 09:57:12</t>
  </si>
  <si>
    <t>18.02.2022 09:57:14</t>
  </si>
  <si>
    <t>18.02.2022 09:57:29</t>
  </si>
  <si>
    <t>18.02.2022 09:57:32</t>
  </si>
  <si>
    <t>18.02.2022 09:57:33</t>
  </si>
  <si>
    <t>18.02.2022 09:57:35</t>
  </si>
  <si>
    <t>18.02.2022 09:57:36</t>
  </si>
  <si>
    <t>18.02.2022 09:57:38</t>
  </si>
  <si>
    <t>18.02.2022 09:57:45</t>
  </si>
  <si>
    <t>18.02.2022 09:57:47</t>
  </si>
  <si>
    <t>18.02.2022 09:57:48</t>
  </si>
  <si>
    <t>18.02.2022 09:57:56</t>
  </si>
  <si>
    <t>18.02.2022 09:58:30</t>
  </si>
  <si>
    <t>18.02.2022 09:58:32</t>
  </si>
  <si>
    <t>18.02.2022 09:59:06</t>
  </si>
  <si>
    <t>18.02.2022 09:59:08</t>
  </si>
  <si>
    <t>18.02.2022 09:59:09</t>
  </si>
  <si>
    <t>18.02.2022 09:59:12</t>
  </si>
  <si>
    <t>18.02.2022 09:59:24</t>
  </si>
  <si>
    <t>18.02.2022 09:59:26</t>
  </si>
  <si>
    <t>18.02.2022 09:59:30</t>
  </si>
  <si>
    <t>18.02.2022 09:59:32</t>
  </si>
  <si>
    <t>18.02.2022 09:59:33</t>
  </si>
  <si>
    <t>18.02.2022 09:59:35</t>
  </si>
  <si>
    <t>18.02.2022 09:59:36</t>
  </si>
  <si>
    <t>18.02.2022 09:59:38</t>
  </si>
  <si>
    <t>18.02.2022 09:59:41</t>
  </si>
  <si>
    <t>18.02.2022 09:59:44</t>
  </si>
  <si>
    <t>18.02.2022 09:59:45</t>
  </si>
  <si>
    <t>18.02.2022 09:59:48</t>
  </si>
  <si>
    <t>18.02.2022 10:00:18</t>
  </si>
  <si>
    <t>18.02.2022 10:00:20</t>
  </si>
  <si>
    <t>18.02.2022 10:00:29</t>
  </si>
  <si>
    <t>18.02.2022 10:00:32</t>
  </si>
  <si>
    <t>18.02.2022 10:00:45</t>
  </si>
  <si>
    <t>18.02.2022 10:00:54</t>
  </si>
  <si>
    <t>18.02.2022 10:01:14</t>
  </si>
  <si>
    <t>18.02.2022 10:01:15</t>
  </si>
  <si>
    <t>18.02.2022 10:01:17</t>
  </si>
  <si>
    <t>18.02.2022 10:01:36</t>
  </si>
  <si>
    <t>18.02.2022 10:01:38</t>
  </si>
  <si>
    <t>18.02.2022 10:01:39</t>
  </si>
  <si>
    <t>18.02.2022 10:02:05</t>
  </si>
  <si>
    <t>18.02.2022 10:02:06</t>
  </si>
  <si>
    <t>18.02.2022 10:02:08</t>
  </si>
  <si>
    <t>18.02.2022 10:02:32</t>
  </si>
  <si>
    <t>18.02.2022 10:02:33</t>
  </si>
  <si>
    <t>18.02.2022 10:02:35</t>
  </si>
  <si>
    <t>18.02.2022 10:02:47</t>
  </si>
  <si>
    <t>18.02.2022 10:02:48</t>
  </si>
  <si>
    <t>18.02.2022 10:02:50</t>
  </si>
  <si>
    <t>18.02.2022 10:02:51</t>
  </si>
  <si>
    <t>18.02.2022 10:03:06</t>
  </si>
  <si>
    <t>18.02.2022 10:03:08</t>
  </si>
  <si>
    <t>18.02.2022 10:03:09</t>
  </si>
  <si>
    <t>18.02.2022 10:03:11</t>
  </si>
  <si>
    <t>18.02.2022 10:03:12</t>
  </si>
  <si>
    <t>18.02.2022 10:03:14</t>
  </si>
  <si>
    <t>18.02.2022 10:03:15</t>
  </si>
  <si>
    <t>18.02.2022 10:03:17</t>
  </si>
  <si>
    <t>18.02.2022 10:03:36</t>
  </si>
  <si>
    <t>18.02.2022 10:03:38</t>
  </si>
  <si>
    <t>18.02.2022 10:03:39</t>
  </si>
  <si>
    <t>18.02.2022 10:03:41</t>
  </si>
  <si>
    <t>18.02.2022 10:03:44</t>
  </si>
  <si>
    <t>18.02.2022 10:03:49</t>
  </si>
  <si>
    <t>18.02.2022 10:03:51</t>
  </si>
  <si>
    <t>18.02.2022 10:03:57</t>
  </si>
  <si>
    <t>18.02.2022 10:03:58</t>
  </si>
  <si>
    <t>18.02.2022 10:04:41</t>
  </si>
  <si>
    <t>18.02.2022 10:04:42</t>
  </si>
  <si>
    <t>18.02.2022 10:04:45</t>
  </si>
  <si>
    <t>18.02.2022 10:04:46</t>
  </si>
  <si>
    <t>18.02.2022 10:04:52</t>
  </si>
  <si>
    <t>18.02.2022 10:04:59</t>
  </si>
  <si>
    <t>18.02.2022 10:05:01</t>
  </si>
  <si>
    <t>18.02.2022 10:05:30</t>
  </si>
  <si>
    <t>18.02.2022 10:05:31</t>
  </si>
  <si>
    <t>18.02.2022 10:05:33</t>
  </si>
  <si>
    <t>18.02.2022 10:05:34</t>
  </si>
  <si>
    <t>18.02.2022 10:05:36</t>
  </si>
  <si>
    <t>18.02.2022 10:05:37</t>
  </si>
  <si>
    <t>18.02.2022 10:05:39</t>
  </si>
  <si>
    <t>18.02.2022 10:05:40</t>
  </si>
  <si>
    <t>18.02.2022 10:05:48</t>
  </si>
  <si>
    <t>18.02.2022 10:05:50</t>
  </si>
  <si>
    <t>18.02.2022 10:05:51</t>
  </si>
  <si>
    <t>18.02.2022 10:05:54</t>
  </si>
  <si>
    <t>18.02.2022 10:06:16</t>
  </si>
  <si>
    <t>18.02.2022 10:06:19</t>
  </si>
  <si>
    <t>18.02.2022 10:06:22</t>
  </si>
  <si>
    <t>18.02.2022 10:06:31</t>
  </si>
  <si>
    <t>18.02.2022 10:06:33</t>
  </si>
  <si>
    <t>18.02.2022 10:06:48</t>
  </si>
  <si>
    <t>18.02.2022 10:06:51</t>
  </si>
  <si>
    <t>18.02.2022 10:06:52</t>
  </si>
  <si>
    <t>18.02.2022 10:06:54</t>
  </si>
  <si>
    <t>18.02.2022 10:06:56</t>
  </si>
  <si>
    <t>18.02.2022 10:06:57</t>
  </si>
  <si>
    <t>18.02.2022 10:07:00</t>
  </si>
  <si>
    <t>18.02.2022 10:07:09</t>
  </si>
  <si>
    <t>18.02.2022 10:07:10</t>
  </si>
  <si>
    <t>18.02.2022 10:07:13</t>
  </si>
  <si>
    <t>18.02.2022 10:07:22</t>
  </si>
  <si>
    <t>18.02.2022 10:07:24</t>
  </si>
  <si>
    <t>18.02.2022 10:07:27</t>
  </si>
  <si>
    <t>18.02.2022 10:07:30</t>
  </si>
  <si>
    <t>18.02.2022 10:07:31</t>
  </si>
  <si>
    <t>18.02.2022 10:07:34</t>
  </si>
  <si>
    <t>18.02.2022 10:07:36</t>
  </si>
  <si>
    <t>18.02.2022 10:07:46</t>
  </si>
  <si>
    <t>18.02.2022 10:07:48</t>
  </si>
  <si>
    <t>18.02.2022 10:07:49</t>
  </si>
  <si>
    <t>18.02.2022 10:08:12</t>
  </si>
  <si>
    <t>18.02.2022 10:08:13</t>
  </si>
  <si>
    <t>18.02.2022 10:08:15</t>
  </si>
  <si>
    <t>18.02.2022 10:08:21</t>
  </si>
  <si>
    <t>18.02.2022 10:08:45</t>
  </si>
  <si>
    <t>18.02.2022 10:08:46</t>
  </si>
  <si>
    <t>18.02.2022 10:08:49</t>
  </si>
  <si>
    <t>18.02.2022 10:09:00</t>
  </si>
  <si>
    <t>18.02.2022 10:09:01</t>
  </si>
  <si>
    <t>18.02.2022 10:09:03</t>
  </si>
  <si>
    <t>18.02.2022 10:09:04</t>
  </si>
  <si>
    <t>18.02.2022 10:09:07</t>
  </si>
  <si>
    <t>18.02.2022 10:09:09</t>
  </si>
  <si>
    <t>18.02.2022 10:09:33</t>
  </si>
  <si>
    <t>18.02.2022 10:09:34</t>
  </si>
  <si>
    <t>18.02.2022 10:09:36</t>
  </si>
  <si>
    <t>18.02.2022 10:09:39</t>
  </si>
  <si>
    <t>18.02.2022 10:09:40</t>
  </si>
  <si>
    <t>18.02.2022 10:09:42</t>
  </si>
  <si>
    <t>18.02.2022 10:09:43</t>
  </si>
  <si>
    <t>18.02.2022 10:09:57</t>
  </si>
  <si>
    <t>18.02.2022 10:09:58</t>
  </si>
  <si>
    <t>18.02.2022 10:10:00</t>
  </si>
  <si>
    <t>18.02.2022 10:10:01</t>
  </si>
  <si>
    <t>18.02.2022 10:10:03</t>
  </si>
  <si>
    <t>18.02.2022 10:10:04</t>
  </si>
  <si>
    <t>18.02.2022 10:10:09</t>
  </si>
  <si>
    <t>18.02.2022 10:10:10</t>
  </si>
  <si>
    <t>18.02.2022 10:10:12</t>
  </si>
  <si>
    <t>18.02.2022 10:10:52</t>
  </si>
  <si>
    <t>18.02.2022 10:10:54</t>
  </si>
  <si>
    <t>18.02.2022 10:10:55</t>
  </si>
  <si>
    <t>18.02.2022 10:10:57</t>
  </si>
  <si>
    <t>18.02.2022 10:10:58</t>
  </si>
  <si>
    <t>18.02.2022 10:11:10</t>
  </si>
  <si>
    <t>18.02.2022 10:11:12</t>
  </si>
  <si>
    <t>18.02.2022 10:11:13</t>
  </si>
  <si>
    <t>18.02.2022 10:11:15</t>
  </si>
  <si>
    <t>18.02.2022 10:11:25</t>
  </si>
  <si>
    <t>18.02.2022 10:11:27</t>
  </si>
  <si>
    <t>18.02.2022 10:11:28</t>
  </si>
  <si>
    <t>18.02.2022 10:11:30</t>
  </si>
  <si>
    <t>18.02.2022 10:11:33</t>
  </si>
  <si>
    <t>18.02.2022 10:11:34</t>
  </si>
  <si>
    <t>18.02.2022 10:11:42</t>
  </si>
  <si>
    <t>18.02.2022 10:12:22</t>
  </si>
  <si>
    <t>18.02.2022 10:12:25</t>
  </si>
  <si>
    <t>18.02.2022 10:12:27</t>
  </si>
  <si>
    <t>18.02.2022 10:12:28</t>
  </si>
  <si>
    <t>18.02.2022 10:12:54</t>
  </si>
  <si>
    <t>18.02.2022 10:12:55</t>
  </si>
  <si>
    <t>18.02.2022 10:12:57</t>
  </si>
  <si>
    <t>18.02.2022 10:13:10</t>
  </si>
  <si>
    <t>18.02.2022 10:13:12</t>
  </si>
  <si>
    <t>18.02.2022 10:13:13</t>
  </si>
  <si>
    <t>18.02.2022 10:13:15</t>
  </si>
  <si>
    <t>18.02.2022 10:13:16</t>
  </si>
  <si>
    <t>18.02.2022 10:13:18</t>
  </si>
  <si>
    <t>18.02.2022 10:13:25</t>
  </si>
  <si>
    <t>18.02.2022 10:13:27</t>
  </si>
  <si>
    <t>18.02.2022 10:13:33</t>
  </si>
  <si>
    <t>18.02.2022 10:13:52</t>
  </si>
  <si>
    <t>18.02.2022 10:13:54</t>
  </si>
  <si>
    <t>18.02.2022 10:13:55</t>
  </si>
  <si>
    <t>18.02.2022 10:13:57</t>
  </si>
  <si>
    <t>18.02.2022 10:13:58</t>
  </si>
  <si>
    <t>18.02.2022 10:14:06</t>
  </si>
  <si>
    <t>18.02.2022 10:14:10</t>
  </si>
  <si>
    <t>18.02.2022 10:14:12</t>
  </si>
  <si>
    <t>18.02.2022 10:14:13</t>
  </si>
  <si>
    <t>18.02.2022 10:14:15</t>
  </si>
  <si>
    <t>18.02.2022 10:14:16</t>
  </si>
  <si>
    <t>18.02.2022 10:14:39</t>
  </si>
  <si>
    <t>18.02.2022 10:14:40</t>
  </si>
  <si>
    <t>18.02.2022 10:14:42</t>
  </si>
  <si>
    <t>18.02.2022 10:14:52</t>
  </si>
  <si>
    <t>18.02.2022 10:14:54</t>
  </si>
  <si>
    <t>18.02.2022 10:14:57</t>
  </si>
  <si>
    <t>18.02.2022 10:14:58</t>
  </si>
  <si>
    <t>18.02.2022 10:15:00</t>
  </si>
  <si>
    <t>18.02.2022 10:15:01</t>
  </si>
  <si>
    <t>18.02.2022 10:15:30</t>
  </si>
  <si>
    <t>18.02.2022 10:15:36</t>
  </si>
  <si>
    <t>18.02.2022 10:15:37</t>
  </si>
  <si>
    <t>18.02.2022 10:15:39</t>
  </si>
  <si>
    <t>18.02.2022 10:15:45</t>
  </si>
  <si>
    <t>18.02.2022 10:15:46</t>
  </si>
  <si>
    <t>18.02.2022 10:15:48</t>
  </si>
  <si>
    <t>18.02.2022 10:15:54</t>
  </si>
  <si>
    <t>18.02.2022 10:15:55</t>
  </si>
  <si>
    <t>18.02.2022 10:15:57</t>
  </si>
  <si>
    <t>18.02.2022 10:16:12</t>
  </si>
  <si>
    <t>18.02.2022 10:16:13</t>
  </si>
  <si>
    <t>18.02.2022 10:16:42</t>
  </si>
  <si>
    <t>18.02.2022 10:16:43</t>
  </si>
  <si>
    <t>18.02.2022 10:16:44</t>
  </si>
  <si>
    <t>18.02.2022 10:16:46</t>
  </si>
  <si>
    <t>18.02.2022 10:16:48</t>
  </si>
  <si>
    <t>18.02.2022 10:16:50</t>
  </si>
  <si>
    <t>18.02.2022 10:16:52</t>
  </si>
  <si>
    <t>18.02.2022 10:16:54</t>
  </si>
  <si>
    <t>18.02.2022 10:16:55</t>
  </si>
  <si>
    <t>18.02.2022 10:17:16</t>
  </si>
  <si>
    <t>18.02.2022 10:17:17</t>
  </si>
  <si>
    <t>18.02.2022 10:17:19</t>
  </si>
  <si>
    <t>18.02.2022 10:17:20</t>
  </si>
  <si>
    <t>18.02.2022 10:17:35</t>
  </si>
  <si>
    <t>18.02.2022 10:17:37</t>
  </si>
  <si>
    <t>18.02.2022 10:17:49</t>
  </si>
  <si>
    <t>18.02.2022 10:17:50</t>
  </si>
  <si>
    <t>18.02.2022 10:17:52</t>
  </si>
  <si>
    <t>18.02.2022 10:17:55</t>
  </si>
  <si>
    <t>18.02.2022 10:17:58</t>
  </si>
  <si>
    <t>18.02.2022 10:18:00</t>
  </si>
  <si>
    <t>18.02.2022 10:18:01</t>
  </si>
  <si>
    <t>18.02.2022 10:18:02</t>
  </si>
  <si>
    <t>18.02.2022 10:18:30</t>
  </si>
  <si>
    <t>18.02.2022 10:18:31</t>
  </si>
  <si>
    <t>18.02.2022 10:18:34</t>
  </si>
  <si>
    <t>18.02.2022 10:18:37</t>
  </si>
  <si>
    <t>18.02.2022 10:19:37</t>
  </si>
  <si>
    <t>18.02.2022 10:19:38</t>
  </si>
  <si>
    <t>18.02.2022 10:19:40</t>
  </si>
  <si>
    <t>18.02.2022 10:20:26</t>
  </si>
  <si>
    <t>18.02.2022 10:20:28</t>
  </si>
  <si>
    <t>18.02.2022 10:20:29</t>
  </si>
  <si>
    <t>18.02.2022 10:20:31</t>
  </si>
  <si>
    <t>18.02.2022 10:20:49</t>
  </si>
  <si>
    <t>18.02.2022 10:20:50</t>
  </si>
  <si>
    <t>18.02.2022 10:20:52</t>
  </si>
  <si>
    <t>18.02.2022 10:20:56</t>
  </si>
  <si>
    <t>18.02.2022 10:20:59</t>
  </si>
  <si>
    <t>18.02.2022 10:21:02</t>
  </si>
  <si>
    <t>18.02.2022 10:21:04</t>
  </si>
  <si>
    <t>18.02.2022 10:21:19</t>
  </si>
  <si>
    <t>18.02.2022 10:21:20</t>
  </si>
  <si>
    <t>18.02.2022 10:21:22</t>
  </si>
  <si>
    <t>18.02.2022 10:21:35</t>
  </si>
  <si>
    <t>18.02.2022 10:21:37</t>
  </si>
  <si>
    <t>18.02.2022 10:22:29</t>
  </si>
  <si>
    <t>18.02.2022 10:22:31</t>
  </si>
  <si>
    <t>18.02.2022 10:22:34</t>
  </si>
  <si>
    <t>18.02.2022 10:22:35</t>
  </si>
  <si>
    <t>18.02.2022 10:22:58</t>
  </si>
  <si>
    <t>18.02.2022 10:22:59</t>
  </si>
  <si>
    <t>18.02.2022 10:23:24</t>
  </si>
  <si>
    <t>18.02.2022 10:23:25</t>
  </si>
  <si>
    <t>18.02.2022 10:23:28</t>
  </si>
  <si>
    <t>18.02.2022 10:23:41</t>
  </si>
  <si>
    <t>18.02.2022 10:23:43</t>
  </si>
  <si>
    <t>18.02.2022 10:23:44</t>
  </si>
  <si>
    <t>18.02.2022 10:24:08</t>
  </si>
  <si>
    <t>18.02.2022 10:24:10</t>
  </si>
  <si>
    <t>18.02.2022 10:24:11</t>
  </si>
  <si>
    <t>18.02.2022 10:24:16</t>
  </si>
  <si>
    <t>18.02.2022 10:24:19</t>
  </si>
  <si>
    <t>18.02.2022 10:24:30</t>
  </si>
  <si>
    <t>18.02.2022 10:24:34</t>
  </si>
  <si>
    <t>18.02.2022 10:24:40</t>
  </si>
  <si>
    <t>18.02.2022 10:24:47</t>
  </si>
  <si>
    <t>18.02.2022 10:24:49</t>
  </si>
  <si>
    <t>18.02.2022 10:24:58</t>
  </si>
  <si>
    <t>18.02.2022 10:24:59</t>
  </si>
  <si>
    <t>18.02.2022 10:25:13</t>
  </si>
  <si>
    <t>18.02.2022 10:25:14</t>
  </si>
  <si>
    <t>18.02.2022 10:25:17</t>
  </si>
  <si>
    <t>18.02.2022 10:25:28</t>
  </si>
  <si>
    <t>18.02.2022 10:25:29</t>
  </si>
  <si>
    <t>18.02.2022 10:25:34</t>
  </si>
  <si>
    <t>18.02.2022 10:25:35</t>
  </si>
  <si>
    <t>18.02.2022 10:25:40</t>
  </si>
  <si>
    <t>18.02.2022 10:25:44</t>
  </si>
  <si>
    <t>18.02.2022 10:25:47</t>
  </si>
  <si>
    <t>18.02.2022 10:25:51</t>
  </si>
  <si>
    <t>18.02.2022 10:25:53</t>
  </si>
  <si>
    <t>18.02.2022 10:26:13</t>
  </si>
  <si>
    <t>18.02.2022 10:26:15</t>
  </si>
  <si>
    <t>18.02.2022 10:26:16</t>
  </si>
  <si>
    <t>18.02.2022 10:26:17</t>
  </si>
  <si>
    <t>18.02.2022 10:26:20</t>
  </si>
  <si>
    <t>18.02.2022 10:26:22</t>
  </si>
  <si>
    <t>18.02.2022 10:26:23</t>
  </si>
  <si>
    <t>18.02.2022 10:26:46</t>
  </si>
  <si>
    <t>18.02.2022 10:26:48</t>
  </si>
  <si>
    <t>18.02.2022 10:27:14</t>
  </si>
  <si>
    <t>18.02.2022 10:27:32</t>
  </si>
  <si>
    <t>18.02.2022 10:27:35</t>
  </si>
  <si>
    <t>18.02.2022 10:27:42</t>
  </si>
  <si>
    <t>18.02.2022 10:27:44</t>
  </si>
  <si>
    <t>18.02.2022 10:27:46</t>
  </si>
  <si>
    <t>18.02.2022 10:27:47</t>
  </si>
  <si>
    <t>18.02.2022 10:27:49</t>
  </si>
  <si>
    <t>18.02.2022 10:28:03</t>
  </si>
  <si>
    <t>18.02.2022 10:28:04</t>
  </si>
  <si>
    <t>18.02.2022 10:28:06</t>
  </si>
  <si>
    <t>18.02.2022 10:28:07</t>
  </si>
  <si>
    <t>18.02.2022 10:28:08</t>
  </si>
  <si>
    <t>18.02.2022 10:28:10</t>
  </si>
  <si>
    <t>18.02.2022 10:28:11</t>
  </si>
  <si>
    <t>18.02.2022 10:28:14</t>
  </si>
  <si>
    <t>18.02.2022 10:28:16</t>
  </si>
  <si>
    <t>18.02.2022 10:28:50</t>
  </si>
  <si>
    <t>18.02.2022 10:28:52</t>
  </si>
  <si>
    <t>18.02.2022 10:28:53</t>
  </si>
  <si>
    <t>18.02.2022 10:28:55</t>
  </si>
  <si>
    <t>18.02.2022 10:28:58</t>
  </si>
  <si>
    <t>18.02.2022 10:29:00</t>
  </si>
  <si>
    <t>18.02.2022 10:29:01</t>
  </si>
  <si>
    <t>18.02.2022 10:29:02</t>
  </si>
  <si>
    <t>18.02.2022 10:29:05</t>
  </si>
  <si>
    <t>18.02.2022 10:29:07</t>
  </si>
  <si>
    <t>18.02.2022 10:29:08</t>
  </si>
  <si>
    <t>18.02.2022 10:29:10</t>
  </si>
  <si>
    <t>18.02.2022 10:29:11</t>
  </si>
  <si>
    <t>18.02.2022 10:29:13</t>
  </si>
  <si>
    <t>18.02.2022 10:29:15</t>
  </si>
  <si>
    <t>18.02.2022 10:30:19</t>
  </si>
  <si>
    <t>18.02.2022 10:30:20</t>
  </si>
  <si>
    <t>18.02.2022 10:30:22</t>
  </si>
  <si>
    <t>18.02.2022 10:30:23</t>
  </si>
  <si>
    <t>18.02.2022 10:30:25</t>
  </si>
  <si>
    <t>18.02.2022 10:30:40</t>
  </si>
  <si>
    <t>18.02.2022 10:30:41</t>
  </si>
  <si>
    <t>18.02.2022 10:30:43</t>
  </si>
  <si>
    <t>18.02.2022 10:30:44</t>
  </si>
  <si>
    <t>18.02.2022 10:30:46</t>
  </si>
  <si>
    <t>18.02.2022 10:30:47</t>
  </si>
  <si>
    <t>18.02.2022 10:31:20</t>
  </si>
  <si>
    <t>18.02.2022 10:31:23</t>
  </si>
  <si>
    <t>18.02.2022 10:31:35</t>
  </si>
  <si>
    <t>18.02.2022 10:31:37</t>
  </si>
  <si>
    <t>18.02.2022 10:31:38</t>
  </si>
  <si>
    <t>18.02.2022 10:31:44</t>
  </si>
  <si>
    <t>18.02.2022 10:32:14</t>
  </si>
  <si>
    <t>18.02.2022 10:32:16</t>
  </si>
  <si>
    <t>18.02.2022 10:32:29</t>
  </si>
  <si>
    <t>18.02.2022 10:32:31</t>
  </si>
  <si>
    <t>18.02.2022 10:32:34</t>
  </si>
  <si>
    <t>18.02.2022 10:32:35</t>
  </si>
  <si>
    <t>18.02.2022 10:32:37</t>
  </si>
  <si>
    <t>18.02.2022 10:32:38</t>
  </si>
  <si>
    <t>18.02.2022 10:32:40</t>
  </si>
  <si>
    <t>18.02.2022 10:32:41</t>
  </si>
  <si>
    <t>18.02.2022 10:32:50</t>
  </si>
  <si>
    <t>18.02.2022 10:32:52</t>
  </si>
  <si>
    <t>18.02.2022 10:32:53</t>
  </si>
  <si>
    <t>18.02.2022 10:32:55</t>
  </si>
  <si>
    <t>18.02.2022 10:32:56</t>
  </si>
  <si>
    <t>18.02.2022 10:32:58</t>
  </si>
  <si>
    <t>18.02.2022 10:33:29</t>
  </si>
  <si>
    <t>18.02.2022 10:33:31</t>
  </si>
  <si>
    <t>18.02.2022 10:33:32</t>
  </si>
  <si>
    <t>18.02.2022 10:33:34</t>
  </si>
  <si>
    <t>18.02.2022 10:33:35</t>
  </si>
  <si>
    <t>18.02.2022 10:33:37</t>
  </si>
  <si>
    <t>18.02.2022 10:33:40</t>
  </si>
  <si>
    <t>18.02.2022 10:33:41</t>
  </si>
  <si>
    <t>18.02.2022 10:33:43</t>
  </si>
  <si>
    <t>18.02.2022 10:33:50</t>
  </si>
  <si>
    <t>18.02.2022 10:33:52</t>
  </si>
  <si>
    <t>18.02.2022 10:33:53</t>
  </si>
  <si>
    <t>18.02.2022 10:33:55</t>
  </si>
  <si>
    <t>18.02.2022 10:33:59</t>
  </si>
  <si>
    <t>18.02.2022 10:34:01</t>
  </si>
  <si>
    <t>18.02.2022 10:34:02</t>
  </si>
  <si>
    <t>18.02.2022 10:34:10</t>
  </si>
  <si>
    <t>18.02.2022 10:34:13</t>
  </si>
  <si>
    <t>18.02.2022 10:34:37</t>
  </si>
  <si>
    <t>18.02.2022 10:35:16</t>
  </si>
  <si>
    <t>18.02.2022 10:35:17</t>
  </si>
  <si>
    <t>18.02.2022 10:35:20</t>
  </si>
  <si>
    <t>18.02.2022 10:35:22</t>
  </si>
  <si>
    <t>18.02.2022 10:35:31</t>
  </si>
  <si>
    <t>18.02.2022 10:35:32</t>
  </si>
  <si>
    <t>18.02.2022 10:35:34</t>
  </si>
  <si>
    <t>18.02.2022 10:35:35</t>
  </si>
  <si>
    <t>18.02.2022 10:35:37</t>
  </si>
  <si>
    <t>18.02.2022 10:35:41</t>
  </si>
  <si>
    <t>18.02.2022 10:35:43</t>
  </si>
  <si>
    <t>18.02.2022 10:35:44</t>
  </si>
  <si>
    <t>18.02.2022 10:35:46</t>
  </si>
  <si>
    <t>18.02.2022 10:35:47</t>
  </si>
  <si>
    <t>18.02.2022 10:35:49</t>
  </si>
  <si>
    <t>18.02.2022 10:35:50</t>
  </si>
  <si>
    <t>18.02.2022 10:35:52</t>
  </si>
  <si>
    <t>18.02.2022 10:35:56</t>
  </si>
  <si>
    <t>18.02.2022 10:35:58</t>
  </si>
  <si>
    <t>18.02.2022 10:35:59</t>
  </si>
  <si>
    <t>18.02.2022 10:36:01</t>
  </si>
  <si>
    <t>18.02.2022 10:36:02</t>
  </si>
  <si>
    <t>18.02.2022 10:36:05</t>
  </si>
  <si>
    <t>18.02.2022 10:36:08</t>
  </si>
  <si>
    <t>18.02.2022 10:36:41</t>
  </si>
  <si>
    <t>18.02.2022 10:36:43</t>
  </si>
  <si>
    <t>18.02.2022 10:36:46</t>
  </si>
  <si>
    <t>18.02.2022 10:36:47</t>
  </si>
  <si>
    <t>18.02.2022 10:36:49</t>
  </si>
  <si>
    <t>18.02.2022 10:36:50</t>
  </si>
  <si>
    <t>18.02.2022 10:36:53</t>
  </si>
  <si>
    <t>18.02.2022 10:36:55</t>
  </si>
  <si>
    <t>18.02.2022 10:36:56</t>
  </si>
  <si>
    <t>18.02.2022 10:36:58</t>
  </si>
  <si>
    <t>18.02.2022 10:36:59</t>
  </si>
  <si>
    <t>18.02.2022 10:37:31</t>
  </si>
  <si>
    <t>18.02.2022 10:37:34</t>
  </si>
  <si>
    <t>18.02.2022 10:37:35</t>
  </si>
  <si>
    <t>18.02.2022 10:37:37</t>
  </si>
  <si>
    <t>18.02.2022 10:37:38</t>
  </si>
  <si>
    <t>18.02.2022 10:37:40</t>
  </si>
  <si>
    <t>18.02.2022 10:37:41</t>
  </si>
  <si>
    <t>18.02.2022 10:37:43</t>
  </si>
  <si>
    <t>18.02.2022 10:37:44</t>
  </si>
  <si>
    <t>18.02.2022 10:37:46</t>
  </si>
  <si>
    <t>18.02.2022 10:37:47</t>
  </si>
  <si>
    <t>18.02.2022 10:37:49</t>
  </si>
  <si>
    <t>18.02.2022 10:37:52</t>
  </si>
  <si>
    <t>18.02.2022 10:38:34</t>
  </si>
  <si>
    <t>18.02.2022 10:38:35</t>
  </si>
  <si>
    <t>18.02.2022 10:38:37</t>
  </si>
  <si>
    <t>18.02.2022 10:38:38</t>
  </si>
  <si>
    <t>18.02.2022 10:39:08</t>
  </si>
  <si>
    <t>18.02.2022 10:39:10</t>
  </si>
  <si>
    <t>18.02.2022 10:39:11</t>
  </si>
  <si>
    <t>18.02.2022 10:39:13</t>
  </si>
  <si>
    <t>18.02.2022 10:39:14</t>
  </si>
  <si>
    <t>18.02.2022 10:39:16</t>
  </si>
  <si>
    <t>18.02.2022 10:39:20</t>
  </si>
  <si>
    <t>18.02.2022 10:39:35</t>
  </si>
  <si>
    <t>18.02.2022 10:39:37</t>
  </si>
  <si>
    <t>18.02.2022 10:39:55</t>
  </si>
  <si>
    <t>18.02.2022 10:39:58</t>
  </si>
  <si>
    <t>18.02.2022 10:39:59</t>
  </si>
  <si>
    <t>18.02.2022 10:40:01</t>
  </si>
  <si>
    <t>18.02.2022 10:40:02</t>
  </si>
  <si>
    <t>18.02.2022 10:40:04</t>
  </si>
  <si>
    <t>18.02.2022 10:40:10</t>
  </si>
  <si>
    <t>18.02.2022 10:40:13</t>
  </si>
  <si>
    <t>18.02.2022 10:40:14</t>
  </si>
  <si>
    <t>18.02.2022 10:40:28</t>
  </si>
  <si>
    <t>18.02.2022 10:40:29</t>
  </si>
  <si>
    <t>18.02.2022 10:40:31</t>
  </si>
  <si>
    <t>18.02.2022 10:40:32</t>
  </si>
  <si>
    <t>18.02.2022 10:40:35</t>
  </si>
  <si>
    <t>18.02.2022 10:40:38</t>
  </si>
  <si>
    <t>18.02.2022 10:40:40</t>
  </si>
  <si>
    <t>18.02.2022 10:40:44</t>
  </si>
  <si>
    <t>18.02.2022 10:40:47</t>
  </si>
  <si>
    <t>18.02.2022 10:41:07</t>
  </si>
  <si>
    <t>18.02.2022 10:41:16</t>
  </si>
  <si>
    <t>18.02.2022 10:41:17</t>
  </si>
  <si>
    <t>18.02.2022 10:41:19</t>
  </si>
  <si>
    <t>18.02.2022 10:41:20</t>
  </si>
  <si>
    <t>18.02.2022 10:41:44</t>
  </si>
  <si>
    <t>18.02.2022 10:41:47</t>
  </si>
  <si>
    <t>18.02.2022 10:41:49</t>
  </si>
  <si>
    <t>18.02.2022 10:41:53</t>
  </si>
  <si>
    <t>18.02.2022 10:41:55</t>
  </si>
  <si>
    <t>18.02.2022 10:42:02</t>
  </si>
  <si>
    <t>18.02.2022 10:42:05</t>
  </si>
  <si>
    <t>18.02.2022 10:42:32</t>
  </si>
  <si>
    <t>18.02.2022 10:42:34</t>
  </si>
  <si>
    <t>18.02.2022 10:42:53</t>
  </si>
  <si>
    <t>18.02.2022 10:42:55</t>
  </si>
  <si>
    <t>18.02.2022 10:42:56</t>
  </si>
  <si>
    <t>18.02.2022 10:43:38</t>
  </si>
  <si>
    <t>18.02.2022 10:43:40</t>
  </si>
  <si>
    <t>18.02.2022 10:44:14</t>
  </si>
  <si>
    <t>18.02.2022 10:44:16</t>
  </si>
  <si>
    <t>18.02.2022 10:44:17</t>
  </si>
  <si>
    <t>18.02.2022 10:44:19</t>
  </si>
  <si>
    <t>18.02.2022 10:44:20</t>
  </si>
  <si>
    <t>18.02.2022 10:44:22</t>
  </si>
  <si>
    <t>18.02.2022 10:44:23</t>
  </si>
  <si>
    <t>18.02.2022 10:44:26</t>
  </si>
  <si>
    <t>18.02.2022 10:44:28</t>
  </si>
  <si>
    <t>18.02.2022 10:44:32</t>
  </si>
  <si>
    <t>18.02.2022 10:44:37</t>
  </si>
  <si>
    <t>18.02.2022 10:44:38</t>
  </si>
  <si>
    <t>18.02.2022 10:44:40</t>
  </si>
  <si>
    <t>18.02.2022 10:44:41</t>
  </si>
  <si>
    <t>18.02.2022 10:44:52</t>
  </si>
  <si>
    <t>18.02.2022 10:44:53</t>
  </si>
  <si>
    <t>18.02.2022 10:44:56</t>
  </si>
  <si>
    <t>18.02.2022 10:45:07</t>
  </si>
  <si>
    <t>18.02.2022 10:45:08</t>
  </si>
  <si>
    <t>18.02.2022 10:45:11</t>
  </si>
  <si>
    <t>18.02.2022 10:45:28</t>
  </si>
  <si>
    <t>18.02.2022 10:45:29</t>
  </si>
  <si>
    <t>18.02.2022 10:45:30</t>
  </si>
  <si>
    <t>18.02.2022 10:45:35</t>
  </si>
  <si>
    <t>18.02.2022 10:45:36</t>
  </si>
  <si>
    <t>18.02.2022 10:45:38</t>
  </si>
  <si>
    <t>18.02.2022 10:46:00</t>
  </si>
  <si>
    <t>18.02.2022 10:46:02</t>
  </si>
  <si>
    <t>18.02.2022 10:46:03</t>
  </si>
  <si>
    <t>18.02.2022 10:46:05</t>
  </si>
  <si>
    <t>18.02.2022 10:46:25</t>
  </si>
  <si>
    <t>18.02.2022 10:46:26</t>
  </si>
  <si>
    <t>18.02.2022 10:46:27</t>
  </si>
  <si>
    <t>18.02.2022 10:46:29</t>
  </si>
  <si>
    <t>18.02.2022 10:46:30</t>
  </si>
  <si>
    <t>18.02.2022 10:46:33</t>
  </si>
  <si>
    <t>18.02.2022 10:46:35</t>
  </si>
  <si>
    <t>18.02.2022 10:46:37</t>
  </si>
  <si>
    <t>18.02.2022 10:46:46</t>
  </si>
  <si>
    <t>18.02.2022 10:46:47</t>
  </si>
  <si>
    <t>18.02.2022 10:46:50</t>
  </si>
  <si>
    <t>18.02.2022 10:47:23</t>
  </si>
  <si>
    <t>18.02.2022 10:47:24</t>
  </si>
  <si>
    <t>18.02.2022 10:47:27</t>
  </si>
  <si>
    <t>18.02.2022 10:47:29</t>
  </si>
  <si>
    <t>18.02.2022 10:48:05</t>
  </si>
  <si>
    <t>18.02.2022 10:48:06</t>
  </si>
  <si>
    <t>18.02.2022 10:48:09</t>
  </si>
  <si>
    <t>18.02.2022 10:48:11</t>
  </si>
  <si>
    <t>18.02.2022 10:48:14</t>
  </si>
  <si>
    <t>18.02.2022 10:48:15</t>
  </si>
  <si>
    <t>18.02.2022 10:48:17</t>
  </si>
  <si>
    <t>18.02.2022 10:48:18</t>
  </si>
  <si>
    <t>18.02.2022 10:48:20</t>
  </si>
  <si>
    <t>18.02.2022 10:48:21</t>
  </si>
  <si>
    <t>18.02.2022 10:48:23</t>
  </si>
  <si>
    <t>18.02.2022 10:48:25</t>
  </si>
  <si>
    <t>18.02.2022 10:48:26</t>
  </si>
  <si>
    <t>18.02.2022 10:48:27</t>
  </si>
  <si>
    <t>18.02.2022 10:48:38</t>
  </si>
  <si>
    <t>18.02.2022 10:48:44</t>
  </si>
  <si>
    <t>18.02.2022 10:48:57</t>
  </si>
  <si>
    <t>18.02.2022 10:48:59</t>
  </si>
  <si>
    <t>18.02.2022 10:49:00</t>
  </si>
  <si>
    <t>18.02.2022 10:49:08</t>
  </si>
  <si>
    <t>18.02.2022 10:49:09</t>
  </si>
  <si>
    <t>18.02.2022 10:49:35</t>
  </si>
  <si>
    <t>18.02.2022 10:49:36</t>
  </si>
  <si>
    <t>18.02.2022 10:49:38</t>
  </si>
  <si>
    <t>18.02.2022 10:49:56</t>
  </si>
  <si>
    <t>18.02.2022 10:49:57</t>
  </si>
  <si>
    <t>18.02.2022 10:50:00</t>
  </si>
  <si>
    <t>18.02.2022 10:50:02</t>
  </si>
  <si>
    <t>18.02.2022 10:50:03</t>
  </si>
  <si>
    <t>18.02.2022 10:50:05</t>
  </si>
  <si>
    <t>18.02.2022 10:50:06</t>
  </si>
  <si>
    <t>18.02.2022 10:50:08</t>
  </si>
  <si>
    <t>18.02.2022 10:50:09</t>
  </si>
  <si>
    <t>18.02.2022 10:50:50</t>
  </si>
  <si>
    <t>18.02.2022 10:51:15</t>
  </si>
  <si>
    <t>18.02.2022 10:51:17</t>
  </si>
  <si>
    <t>18.02.2022 10:51:35</t>
  </si>
  <si>
    <t>18.02.2022 10:51:36</t>
  </si>
  <si>
    <t>18.02.2022 10:52:15</t>
  </si>
  <si>
    <t>18.02.2022 10:52:18</t>
  </si>
  <si>
    <t>18.02.2022 10:52:24</t>
  </si>
  <si>
    <t>18.02.2022 10:52:27</t>
  </si>
  <si>
    <t>18.02.2022 10:52:35</t>
  </si>
  <si>
    <t>18.02.2022 10:52:36</t>
  </si>
  <si>
    <t>18.02.2022 10:52:50</t>
  </si>
  <si>
    <t>18.02.2022 10:52:51</t>
  </si>
  <si>
    <t>18.02.2022 10:52:57</t>
  </si>
  <si>
    <t>18.02.2022 10:53:00</t>
  </si>
  <si>
    <t>18.02.2022 10:53:02</t>
  </si>
  <si>
    <t>18.02.2022 10:53:06</t>
  </si>
  <si>
    <t>18.02.2022 10:53:08</t>
  </si>
  <si>
    <t>18.02.2022 10:53:09</t>
  </si>
  <si>
    <t>18.02.2022 10:53:35</t>
  </si>
  <si>
    <t>18.02.2022 10:53:44</t>
  </si>
  <si>
    <t>18.02.2022 10:53:45</t>
  </si>
  <si>
    <t>18.02.2022 10:53:47</t>
  </si>
  <si>
    <t>18.02.2022 10:53:48</t>
  </si>
  <si>
    <t>18.02.2022 10:53:50</t>
  </si>
  <si>
    <t>18.02.2022 10:53:51</t>
  </si>
  <si>
    <t>18.02.2022 10:53:54</t>
  </si>
  <si>
    <t>18.02.2022 10:53:55</t>
  </si>
  <si>
    <t>18.02.2022 10:54:22</t>
  </si>
  <si>
    <t>18.02.2022 10:54:24</t>
  </si>
  <si>
    <t>18.02.2022 10:54:27</t>
  </si>
  <si>
    <t>18.02.2022 10:54:29</t>
  </si>
  <si>
    <t>18.02.2022 10:54:30</t>
  </si>
  <si>
    <t>18.02.2022 10:54:42</t>
  </si>
  <si>
    <t>18.02.2022 10:54:43</t>
  </si>
  <si>
    <t>18.02.2022 10:54:45</t>
  </si>
  <si>
    <t>18.02.2022 10:54:46</t>
  </si>
  <si>
    <t>18.02.2022 10:54:48</t>
  </si>
  <si>
    <t>18.02.2022 10:54:51</t>
  </si>
  <si>
    <t>18.02.2022 10:55:00</t>
  </si>
  <si>
    <t>18.02.2022 10:55:01</t>
  </si>
  <si>
    <t>18.02.2022 10:55:04</t>
  </si>
  <si>
    <t>18.02.2022 10:55:06</t>
  </si>
  <si>
    <t>18.02.2022 10:55:09</t>
  </si>
  <si>
    <t>18.02.2022 10:55:22</t>
  </si>
  <si>
    <t>18.02.2022 10:55:24</t>
  </si>
  <si>
    <t>18.02.2022 10:55:49</t>
  </si>
  <si>
    <t>18.02.2022 10:55:51</t>
  </si>
  <si>
    <t>18.02.2022 10:55:57</t>
  </si>
  <si>
    <t>18.02.2022 10:55:58</t>
  </si>
  <si>
    <t>18.02.2022 10:56:00</t>
  </si>
  <si>
    <t>18.02.2022 10:56:01</t>
  </si>
  <si>
    <t>18.02.2022 10:56:13</t>
  </si>
  <si>
    <t>18.02.2022 10:56:15</t>
  </si>
  <si>
    <t>18.02.2022 10:56:36</t>
  </si>
  <si>
    <t>18.02.2022 10:56:37</t>
  </si>
  <si>
    <t>18.02.2022 10:57:00</t>
  </si>
  <si>
    <t>18.02.2022 10:57:01</t>
  </si>
  <si>
    <t>18.02.2022 10:57:09</t>
  </si>
  <si>
    <t>18.02.2022 10:57:10</t>
  </si>
  <si>
    <t>18.02.2022 10:57:12</t>
  </si>
  <si>
    <t>18.02.2022 10:57:13</t>
  </si>
  <si>
    <t>18.02.2022 10:57:15</t>
  </si>
  <si>
    <t>18.02.2022 10:57:16</t>
  </si>
  <si>
    <t>18.02.2022 10:57:18</t>
  </si>
  <si>
    <t>18.02.2022 10:57:21</t>
  </si>
  <si>
    <t>18.02.2022 10:57:22</t>
  </si>
  <si>
    <t>18.02.2022 10:57:34</t>
  </si>
  <si>
    <t>18.02.2022 10:57:36</t>
  </si>
  <si>
    <t>18.02.2022 10:57:43</t>
  </si>
  <si>
    <t>18.02.2022 10:57:45</t>
  </si>
  <si>
    <t>18.02.2022 10:57:49</t>
  </si>
  <si>
    <t>18.02.2022 10:57:51</t>
  </si>
  <si>
    <t>18.02.2022 10:57:52</t>
  </si>
  <si>
    <t>18.02.2022 10:57:54</t>
  </si>
  <si>
    <t>18.02.2022 10:57:55</t>
  </si>
  <si>
    <t>18.02.2022 10:57:57</t>
  </si>
  <si>
    <t>18.02.2022 10:58:00</t>
  </si>
  <si>
    <t>18.02.2022 10:58:01</t>
  </si>
  <si>
    <t>18.02.2022 10:58:03</t>
  </si>
  <si>
    <t>18.02.2022 10:58:04</t>
  </si>
  <si>
    <t>18.02.2022 10:58:21</t>
  </si>
  <si>
    <t>18.02.2022 10:58:22</t>
  </si>
  <si>
    <t>18.02.2022 10:58:24</t>
  </si>
  <si>
    <t>18.02.2022 10:58:25</t>
  </si>
  <si>
    <t>18.02.2022 10:58:27</t>
  </si>
  <si>
    <t>18.02.2022 10:58:40</t>
  </si>
  <si>
    <t>18.02.2022 10:58:42</t>
  </si>
  <si>
    <t>18.02.2022 10:58:43</t>
  </si>
  <si>
    <t>18.02.2022 10:58:45</t>
  </si>
  <si>
    <t>18.02.2022 10:58:48</t>
  </si>
  <si>
    <t>18.02.2022 10:58:58</t>
  </si>
  <si>
    <t>18.02.2022 10:59:01</t>
  </si>
  <si>
    <t>18.02.2022 10:59:06</t>
  </si>
  <si>
    <t>18.02.2022 10:59:30</t>
  </si>
  <si>
    <t>18.02.2022 10:59:31</t>
  </si>
  <si>
    <t>18.02.2022 10:59:33</t>
  </si>
  <si>
    <t>18.02.2022 10:59:34</t>
  </si>
  <si>
    <t>18.02.2022 10:59:42</t>
  </si>
  <si>
    <t>18.02.2022 10:59:45</t>
  </si>
  <si>
    <t>18.02.2022 10:59:46</t>
  </si>
  <si>
    <t>18.02.2022 10:59:49</t>
  </si>
  <si>
    <t>18.02.2022 10:59:51</t>
  </si>
  <si>
    <t>18.02.2022 10:59:54</t>
  </si>
  <si>
    <t>18.02.2022 10:59:57</t>
  </si>
  <si>
    <t>18.02.2022 10:59:58</t>
  </si>
  <si>
    <t>18.02.2022 11:00:00</t>
  </si>
  <si>
    <t>18.02.2022 11:00:01</t>
  </si>
  <si>
    <t>18.02.2022 11:00:16</t>
  </si>
  <si>
    <t>18.02.2022 11:00:17</t>
  </si>
  <si>
    <t>18.02.2022 11:01:16</t>
  </si>
  <si>
    <t>18.02.2022 11:01:17</t>
  </si>
  <si>
    <t>18.02.2022 11:01:19</t>
  </si>
  <si>
    <t>18.02.2022 11:01:34</t>
  </si>
  <si>
    <t>18.02.2022 11:01:37</t>
  </si>
  <si>
    <t>18.02.2022 11:01:38</t>
  </si>
  <si>
    <t>18.02.2022 11:01:40</t>
  </si>
  <si>
    <t>18.02.2022 11:01:41</t>
  </si>
  <si>
    <t>18.02.2022 11:01:49</t>
  </si>
  <si>
    <t>18.02.2022 11:02:26</t>
  </si>
  <si>
    <t>18.02.2022 11:02:28</t>
  </si>
  <si>
    <t>18.02.2022 11:02:29</t>
  </si>
  <si>
    <t>18.02.2022 11:02:31</t>
  </si>
  <si>
    <t>18.02.2022 11:02:32</t>
  </si>
  <si>
    <t>18.02.2022 11:02:35</t>
  </si>
  <si>
    <t>18.02.2022 11:02:37</t>
  </si>
  <si>
    <t>18.02.2022 11:02:43</t>
  </si>
  <si>
    <t>18.02.2022 11:02:45</t>
  </si>
  <si>
    <t>18.02.2022 11:02:47</t>
  </si>
  <si>
    <t>18.02.2022 11:03:20</t>
  </si>
  <si>
    <t>18.02.2022 11:03:22</t>
  </si>
  <si>
    <t>18.02.2022 11:03:23</t>
  </si>
  <si>
    <t>18.02.2022 11:03:26</t>
  </si>
  <si>
    <t>18.02.2022 11:03:28</t>
  </si>
  <si>
    <t>18.02.2022 11:03:35</t>
  </si>
  <si>
    <t>18.02.2022 11:03:37</t>
  </si>
  <si>
    <t>18.02.2022 11:03:59</t>
  </si>
  <si>
    <t>18.02.2022 11:04:01</t>
  </si>
  <si>
    <t>18.02.2022 11:04:11</t>
  </si>
  <si>
    <t>18.02.2022 11:04:14</t>
  </si>
  <si>
    <t>18.02.2022 11:04:16</t>
  </si>
  <si>
    <t>18.02.2022 11:04:28</t>
  </si>
  <si>
    <t>18.02.2022 11:04:29</t>
  </si>
  <si>
    <t>18.02.2022 11:04:31</t>
  </si>
  <si>
    <t>18.02.2022 11:04:32</t>
  </si>
  <si>
    <t>18.02.2022 11:04:35</t>
  </si>
  <si>
    <t>18.02.2022 11:04:40</t>
  </si>
  <si>
    <t>18.02.2022 11:04:47</t>
  </si>
  <si>
    <t>18.02.2022 11:04:49</t>
  </si>
  <si>
    <t>18.02.2022 11:04:52</t>
  </si>
  <si>
    <t>18.02.2022 11:05:14</t>
  </si>
  <si>
    <t>18.02.2022 11:05:16</t>
  </si>
  <si>
    <t>18.02.2022 11:05:17</t>
  </si>
  <si>
    <t>18.02.2022 11:05:19</t>
  </si>
  <si>
    <t>18.02.2022 11:05:20</t>
  </si>
  <si>
    <t>18.02.2022 11:05:22</t>
  </si>
  <si>
    <t>18.02.2022 11:05:23</t>
  </si>
  <si>
    <t>18.02.2022 11:05:25</t>
  </si>
  <si>
    <t>18.02.2022 11:05:26</t>
  </si>
  <si>
    <t>18.02.2022 11:05:28</t>
  </si>
  <si>
    <t>18.02.2022 11:05:31</t>
  </si>
  <si>
    <t>18.02.2022 11:05:44</t>
  </si>
  <si>
    <t>18.02.2022 11:05:46</t>
  </si>
  <si>
    <t>18.02.2022 11:06:01</t>
  </si>
  <si>
    <t>18.02.2022 11:06:02</t>
  </si>
  <si>
    <t>18.02.2022 11:06:04</t>
  </si>
  <si>
    <t>18.02.2022 11:06:22</t>
  </si>
  <si>
    <t>18.02.2022 11:06:35</t>
  </si>
  <si>
    <t>18.02.2022 11:06:37</t>
  </si>
  <si>
    <t>18.02.2022 11:06:44</t>
  </si>
  <si>
    <t>18.02.2022 11:06:47</t>
  </si>
  <si>
    <t>18.02.2022 11:06:58</t>
  </si>
  <si>
    <t>18.02.2022 11:06:59</t>
  </si>
  <si>
    <t>18.02.2022 11:07:01</t>
  </si>
  <si>
    <t>18.02.2022 11:07:02</t>
  </si>
  <si>
    <t>18.02.2022 11:07:31</t>
  </si>
  <si>
    <t>18.02.2022 11:07:32</t>
  </si>
  <si>
    <t>18.02.2022 11:07:34</t>
  </si>
  <si>
    <t>18.02.2022 11:07:37</t>
  </si>
  <si>
    <t>18.02.2022 11:07:40</t>
  </si>
  <si>
    <t>18.02.2022 11:07:41</t>
  </si>
  <si>
    <t>18.02.2022 11:07:43</t>
  </si>
  <si>
    <t>18.02.2022 11:08:07</t>
  </si>
  <si>
    <t>18.02.2022 11:08:08</t>
  </si>
  <si>
    <t>18.02.2022 11:08:10</t>
  </si>
  <si>
    <t>18.02.2022 11:08:11</t>
  </si>
  <si>
    <t>18.02.2022 11:08:13</t>
  </si>
  <si>
    <t>18.02.2022 11:08:14</t>
  </si>
  <si>
    <t>18.02.2022 11:08:28</t>
  </si>
  <si>
    <t>18.02.2022 11:08:31</t>
  </si>
  <si>
    <t>18.02.2022 11:08:35</t>
  </si>
  <si>
    <t>18.02.2022 11:08:37</t>
  </si>
  <si>
    <t>18.02.2022 11:08:40</t>
  </si>
  <si>
    <t>18.02.2022 11:08:41</t>
  </si>
  <si>
    <t>18.02.2022 11:08:43</t>
  </si>
  <si>
    <t>18.02.2022 11:09:07</t>
  </si>
  <si>
    <t>18.02.2022 11:09:19</t>
  </si>
  <si>
    <t>18.02.2022 11:09:20</t>
  </si>
  <si>
    <t>18.02.2022 11:09:22</t>
  </si>
  <si>
    <t>18.02.2022 11:09:25</t>
  </si>
  <si>
    <t>18.02.2022 11:09:26</t>
  </si>
  <si>
    <t>18.02.2022 11:09:41</t>
  </si>
  <si>
    <t>18.02.2022 11:09:43</t>
  </si>
  <si>
    <t>18.02.2022 11:09:44</t>
  </si>
  <si>
    <t>18.02.2022 11:09:45</t>
  </si>
  <si>
    <t>18.02.2022 11:09:47</t>
  </si>
  <si>
    <t>18.02.2022 11:10:06</t>
  </si>
  <si>
    <t>18.02.2022 11:10:08</t>
  </si>
  <si>
    <t>18.02.2022 11:10:35</t>
  </si>
  <si>
    <t>18.02.2022 11:10:36</t>
  </si>
  <si>
    <t>18.02.2022 11:11:05</t>
  </si>
  <si>
    <t>18.02.2022 11:11:08</t>
  </si>
  <si>
    <t>18.02.2022 11:11:11</t>
  </si>
  <si>
    <t>18.02.2022 11:11:12</t>
  </si>
  <si>
    <t>18.02.2022 11:11:14</t>
  </si>
  <si>
    <t>18.02.2022 11:11:20</t>
  </si>
  <si>
    <t>18.02.2022 11:11:21</t>
  </si>
  <si>
    <t>18.02.2022 11:11:23</t>
  </si>
  <si>
    <t>18.02.2022 11:11:27</t>
  </si>
  <si>
    <t>18.02.2022 11:11:35</t>
  </si>
  <si>
    <t>18.02.2022 11:11:36</t>
  </si>
  <si>
    <t>18.02.2022 11:11:41</t>
  </si>
  <si>
    <t>18.02.2022 11:11:42</t>
  </si>
  <si>
    <t>18.02.2022 11:11:44</t>
  </si>
  <si>
    <t>18.02.2022 11:11:45</t>
  </si>
  <si>
    <t>18.02.2022 11:12:27</t>
  </si>
  <si>
    <t>18.02.2022 11:12:30</t>
  </si>
  <si>
    <t>18.02.2022 11:12:32</t>
  </si>
  <si>
    <t>18.02.2022 11:12:33</t>
  </si>
  <si>
    <t>18.02.2022 11:12:35</t>
  </si>
  <si>
    <t>18.02.2022 11:12:36</t>
  </si>
  <si>
    <t>18.02.2022 11:12:53</t>
  </si>
  <si>
    <t>18.02.2022 11:12:54</t>
  </si>
  <si>
    <t>18.02.2022 11:12:56</t>
  </si>
  <si>
    <t>18.02.2022 11:12:59</t>
  </si>
  <si>
    <t>18.02.2022 11:13:02</t>
  </si>
  <si>
    <t>18.02.2022 11:13:09</t>
  </si>
  <si>
    <t>18.02.2022 11:13:11</t>
  </si>
  <si>
    <t>18.02.2022 11:13:12</t>
  </si>
  <si>
    <t>18.02.2022 11:13:15</t>
  </si>
  <si>
    <t>18.02.2022 11:13:17</t>
  </si>
  <si>
    <t>18.02.2022 11:13:18</t>
  </si>
  <si>
    <t>18.02.2022 11:13:20</t>
  </si>
  <si>
    <t>18.02.2022 11:13:32</t>
  </si>
  <si>
    <t>18.02.2022 11:13:33</t>
  </si>
  <si>
    <t>18.02.2022 11:13:49</t>
  </si>
  <si>
    <t>18.02.2022 11:13:51</t>
  </si>
  <si>
    <t>18.02.2022 11:13:52</t>
  </si>
  <si>
    <t>18.02.2022 11:13:54</t>
  </si>
  <si>
    <t>18.02.2022 11:13:56</t>
  </si>
  <si>
    <t>18.02.2022 11:13:57</t>
  </si>
  <si>
    <t>18.02.2022 11:14:03</t>
  </si>
  <si>
    <t>18.02.2022 11:14:04</t>
  </si>
  <si>
    <t>18.02.2022 11:14:30</t>
  </si>
  <si>
    <t>18.02.2022 11:14:31</t>
  </si>
  <si>
    <t>18.02.2022 11:14:33</t>
  </si>
  <si>
    <t>18.02.2022 11:15:09</t>
  </si>
  <si>
    <t>18.02.2022 11:15:10</t>
  </si>
  <si>
    <t>18.02.2022 11:15:12</t>
  </si>
  <si>
    <t>18.02.2022 11:15:13</t>
  </si>
  <si>
    <t>18.02.2022 11:15:15</t>
  </si>
  <si>
    <t>18.02.2022 11:15:18</t>
  </si>
  <si>
    <t>18.02.2022 11:15:23</t>
  </si>
  <si>
    <t>18.02.2022 11:15:24</t>
  </si>
  <si>
    <t>18.02.2022 11:15:25</t>
  </si>
  <si>
    <t>18.02.2022 11:15:27</t>
  </si>
  <si>
    <t>18.02.2022 11:15:28</t>
  </si>
  <si>
    <t>18.02.2022 11:15:30</t>
  </si>
  <si>
    <t>18.02.2022 11:15:31</t>
  </si>
  <si>
    <t>18.02.2022 11:15:33</t>
  </si>
  <si>
    <t>18.02.2022 11:15:36</t>
  </si>
  <si>
    <t>18.02.2022 11:15:39</t>
  </si>
  <si>
    <t>18.02.2022 11:15:41</t>
  </si>
  <si>
    <t>18.02.2022 11:15:42</t>
  </si>
  <si>
    <t>18.02.2022 11:15:57</t>
  </si>
  <si>
    <t>18.02.2022 11:15:58</t>
  </si>
  <si>
    <t>18.02.2022 11:16:00</t>
  </si>
  <si>
    <t>18.02.2022 11:16:03</t>
  </si>
  <si>
    <t>18.02.2022 11:16:04</t>
  </si>
  <si>
    <t>18.02.2022 11:16:06</t>
  </si>
  <si>
    <t>18.02.2022 11:16:09</t>
  </si>
  <si>
    <t>18.02.2022 11:16:10</t>
  </si>
  <si>
    <t>18.02.2022 11:16:12</t>
  </si>
  <si>
    <t>18.02.2022 11:16:27</t>
  </si>
  <si>
    <t>18.02.2022 11:16:40</t>
  </si>
  <si>
    <t>18.02.2022 11:16:46</t>
  </si>
  <si>
    <t>18.02.2022 11:16:48</t>
  </si>
  <si>
    <t>18.02.2022 11:16:51</t>
  </si>
  <si>
    <t>18.02.2022 11:16:52</t>
  </si>
  <si>
    <t>18.02.2022 11:16:54</t>
  </si>
  <si>
    <t>18.02.2022 11:17:12</t>
  </si>
  <si>
    <t>18.02.2022 11:17:15</t>
  </si>
  <si>
    <t>18.02.2022 11:17:22</t>
  </si>
  <si>
    <t>18.02.2022 11:17:27</t>
  </si>
  <si>
    <t>18.02.2022 11:17:28</t>
  </si>
  <si>
    <t>18.02.2022 11:17:30</t>
  </si>
  <si>
    <t>18.02.2022 11:17:31</t>
  </si>
  <si>
    <t>18.02.2022 11:17:36</t>
  </si>
  <si>
    <t>18.02.2022 11:17:37</t>
  </si>
  <si>
    <t>18.02.2022 11:18:03</t>
  </si>
  <si>
    <t>18.02.2022 11:18:04</t>
  </si>
  <si>
    <t>18.02.2022 11:18:07</t>
  </si>
  <si>
    <t>18.02.2022 11:18:33</t>
  </si>
  <si>
    <t>18.02.2022 11:18:34</t>
  </si>
  <si>
    <t>18.02.2022 11:18:36</t>
  </si>
  <si>
    <t>18.02.2022 11:18:39</t>
  </si>
  <si>
    <t>18.02.2022 11:18:40</t>
  </si>
  <si>
    <t>18.02.2022 11:18:42</t>
  </si>
  <si>
    <t>18.02.2022 11:19:01</t>
  </si>
  <si>
    <t>18.02.2022 11:19:03</t>
  </si>
  <si>
    <t>18.02.2022 11:19:04</t>
  </si>
  <si>
    <t>18.02.2022 11:19:06</t>
  </si>
  <si>
    <t>18.02.2022 11:19:07</t>
  </si>
  <si>
    <t>18.02.2022 11:19:10</t>
  </si>
  <si>
    <t>18.02.2022 11:19:12</t>
  </si>
  <si>
    <t>18.02.2022 11:19:13</t>
  </si>
  <si>
    <t>18.02.2022 11:19:15</t>
  </si>
  <si>
    <t>18.02.2022 11:19:19</t>
  </si>
  <si>
    <t>18.02.2022 11:19:20</t>
  </si>
  <si>
    <t>18.02.2022 11:19:22</t>
  </si>
  <si>
    <t>18.02.2022 11:19:23</t>
  </si>
  <si>
    <t>18.02.2022 11:19:47</t>
  </si>
  <si>
    <t>18.02.2022 11:19:49</t>
  </si>
  <si>
    <t>18.02.2022 11:19:50</t>
  </si>
  <si>
    <t>18.02.2022 11:19:55</t>
  </si>
  <si>
    <t>18.02.2022 11:20:03</t>
  </si>
  <si>
    <t>18.02.2022 11:20:05</t>
  </si>
  <si>
    <t>18.02.2022 11:20:07</t>
  </si>
  <si>
    <t>18.02.2022 11:20:14</t>
  </si>
  <si>
    <t>18.02.2022 11:20:16</t>
  </si>
  <si>
    <t>18.02.2022 11:20:17</t>
  </si>
  <si>
    <t>18.02.2022 11:20:19</t>
  </si>
  <si>
    <t>18.02.2022 11:20:20</t>
  </si>
  <si>
    <t>18.02.2022 11:20:22</t>
  </si>
  <si>
    <t>18.02.2022 11:20:23</t>
  </si>
  <si>
    <t>18.02.2022 11:20:25</t>
  </si>
  <si>
    <t>18.02.2022 11:20:58</t>
  </si>
  <si>
    <t>18.02.2022 11:20:59</t>
  </si>
  <si>
    <t>18.02.2022 11:21:01</t>
  </si>
  <si>
    <t>18.02.2022 11:21:04</t>
  </si>
  <si>
    <t>18.02.2022 11:21:05</t>
  </si>
  <si>
    <t>18.02.2022 11:21:13</t>
  </si>
  <si>
    <t>18.02.2022 11:21:17</t>
  </si>
  <si>
    <t>18.02.2022 11:21:20</t>
  </si>
  <si>
    <t>18.02.2022 11:21:31</t>
  </si>
  <si>
    <t>18.02.2022 11:21:33</t>
  </si>
  <si>
    <t>18.02.2022 11:21:41</t>
  </si>
  <si>
    <t>18.02.2022 11:21:43</t>
  </si>
  <si>
    <t>18.02.2022 11:21:46</t>
  </si>
  <si>
    <t>18.02.2022 11:21:47</t>
  </si>
  <si>
    <t>18.02.2022 11:22:20</t>
  </si>
  <si>
    <t>18.02.2022 11:22:22</t>
  </si>
  <si>
    <t>18.02.2022 11:22:31</t>
  </si>
  <si>
    <t>18.02.2022 11:22:32</t>
  </si>
  <si>
    <t>18.02.2022 11:22:35</t>
  </si>
  <si>
    <t>18.02.2022 11:22:37</t>
  </si>
  <si>
    <t>18.02.2022 11:22:40</t>
  </si>
  <si>
    <t>18.02.2022 11:22:44</t>
  </si>
  <si>
    <t>18.02.2022 11:22:47</t>
  </si>
  <si>
    <t>18.02.2022 11:22:50</t>
  </si>
  <si>
    <t>18.02.2022 11:22:52</t>
  </si>
  <si>
    <t>18.02.2022 11:22:53</t>
  </si>
  <si>
    <t>18.02.2022 11:22:59</t>
  </si>
  <si>
    <t>18.02.2022 11:23:00</t>
  </si>
  <si>
    <t>18.02.2022 11:23:02</t>
  </si>
  <si>
    <t>18.02.2022 11:23:03</t>
  </si>
  <si>
    <t>18.02.2022 11:23:13</t>
  </si>
  <si>
    <t>18.02.2022 11:23:14</t>
  </si>
  <si>
    <t>18.02.2022 11:23:15</t>
  </si>
  <si>
    <t>18.02.2022 11:23:42</t>
  </si>
  <si>
    <t>18.02.2022 11:23:44</t>
  </si>
  <si>
    <t>18.02.2022 11:24:00</t>
  </si>
  <si>
    <t>18.02.2022 11:24:03</t>
  </si>
  <si>
    <t>18.02.2022 11:24:23</t>
  </si>
  <si>
    <t>18.02.2022 11:24:26</t>
  </si>
  <si>
    <t>18.02.2022 11:24:27</t>
  </si>
  <si>
    <t>18.02.2022 11:25:18</t>
  </si>
  <si>
    <t>18.02.2022 11:25:20</t>
  </si>
  <si>
    <t>18.02.2022 11:25:21</t>
  </si>
  <si>
    <t>18.02.2022 11:25:36</t>
  </si>
  <si>
    <t>18.02.2022 11:25:38</t>
  </si>
  <si>
    <t>18.02.2022 11:25:39</t>
  </si>
  <si>
    <t>18.02.2022 11:25:41</t>
  </si>
  <si>
    <t>18.02.2022 11:25:42</t>
  </si>
  <si>
    <t>18.02.2022 11:25:44</t>
  </si>
  <si>
    <t>18.02.2022 11:25:45</t>
  </si>
  <si>
    <t>18.02.2022 11:25:48</t>
  </si>
  <si>
    <t>18.02.2022 11:25:50</t>
  </si>
  <si>
    <t>18.02.2022 11:26:06</t>
  </si>
  <si>
    <t>18.02.2022 11:26:09</t>
  </si>
  <si>
    <t>18.02.2022 11:26:18</t>
  </si>
  <si>
    <t>18.02.2022 11:26:20</t>
  </si>
  <si>
    <t>18.02.2022 11:26:24</t>
  </si>
  <si>
    <t>18.02.2022 11:26:32</t>
  </si>
  <si>
    <t>18.02.2022 11:26:33</t>
  </si>
  <si>
    <t>18.02.2022 11:27:17</t>
  </si>
  <si>
    <t>18.02.2022 11:27:18</t>
  </si>
  <si>
    <t>18.02.2022 11:27:21</t>
  </si>
  <si>
    <t>18.02.2022 11:27:27</t>
  </si>
  <si>
    <t>18.02.2022 11:27:30</t>
  </si>
  <si>
    <t>18.02.2022 11:27:32</t>
  </si>
  <si>
    <t>18.02.2022 11:27:33</t>
  </si>
  <si>
    <t>18.02.2022 11:27:47</t>
  </si>
  <si>
    <t>18.02.2022 11:27:48</t>
  </si>
  <si>
    <t>18.02.2022 11:27:51</t>
  </si>
  <si>
    <t>18.02.2022 11:28:12</t>
  </si>
  <si>
    <t>18.02.2022 11:28:14</t>
  </si>
  <si>
    <t>18.02.2022 11:28:15</t>
  </si>
  <si>
    <t>18.02.2022 11:28:17</t>
  </si>
  <si>
    <t>18.02.2022 11:28:33</t>
  </si>
  <si>
    <t>18.02.2022 11:28:35</t>
  </si>
  <si>
    <t>18.02.2022 11:28:36</t>
  </si>
  <si>
    <t>18.02.2022 11:28:38</t>
  </si>
  <si>
    <t>18.02.2022 11:28:41</t>
  </si>
  <si>
    <t>18.02.2022 11:28:56</t>
  </si>
  <si>
    <t>18.02.2022 11:28:57</t>
  </si>
  <si>
    <t>18.02.2022 11:28:59</t>
  </si>
  <si>
    <t>18.02.2022 11:29:00</t>
  </si>
  <si>
    <t>18.02.2022 11:29:03</t>
  </si>
  <si>
    <t>18.02.2022 11:29:05</t>
  </si>
  <si>
    <t>18.02.2022 11:29:09</t>
  </si>
  <si>
    <t>18.02.2022 11:29:11</t>
  </si>
  <si>
    <t>18.02.2022 11:29:12</t>
  </si>
  <si>
    <t>18.02.2022 11:29:14</t>
  </si>
  <si>
    <t>18.02.2022 11:29:18</t>
  </si>
  <si>
    <t>18.02.2022 11:29:27</t>
  </si>
  <si>
    <t>18.02.2022 11:29:29</t>
  </si>
  <si>
    <t>18.02.2022 11:29:30</t>
  </si>
  <si>
    <t>18.02.2022 11:29:35</t>
  </si>
  <si>
    <t>18.02.2022 11:29:36</t>
  </si>
  <si>
    <t>18.02.2022 11:29:38</t>
  </si>
  <si>
    <t>18.02.2022 11:29:39</t>
  </si>
  <si>
    <t>18.02.2022 11:29:41</t>
  </si>
  <si>
    <t>18.02.2022 11:29:42</t>
  </si>
  <si>
    <t>18.02.2022 11:29:50</t>
  </si>
  <si>
    <t>18.02.2022 11:29:51</t>
  </si>
  <si>
    <t>18.02.2022 11:29:53</t>
  </si>
  <si>
    <t>18.02.2022 11:29:54</t>
  </si>
  <si>
    <t>18.02.2022 11:29:56</t>
  </si>
  <si>
    <t>18.02.2022 11:29:57</t>
  </si>
  <si>
    <t>18.02.2022 11:29:59</t>
  </si>
  <si>
    <t>18.02.2022 11:30:21</t>
  </si>
  <si>
    <t>18.02.2022 11:30:23</t>
  </si>
  <si>
    <t>18.02.2022 11:30:24</t>
  </si>
  <si>
    <t>18.02.2022 11:30:26</t>
  </si>
  <si>
    <t>18.02.2022 11:30:27</t>
  </si>
  <si>
    <t>18.02.2022 11:30:29</t>
  </si>
  <si>
    <t>18.02.2022 11:30:38</t>
  </si>
  <si>
    <t>18.02.2022 11:30:39</t>
  </si>
  <si>
    <t>18.02.2022 11:30:41</t>
  </si>
  <si>
    <t>18.02.2022 11:31:02</t>
  </si>
  <si>
    <t>18.02.2022 11:31:06</t>
  </si>
  <si>
    <t>18.02.2022 11:32:15</t>
  </si>
  <si>
    <t>18.02.2022 11:32:17</t>
  </si>
  <si>
    <t>18.02.2022 11:32:18</t>
  </si>
  <si>
    <t>18.02.2022 11:32:20</t>
  </si>
  <si>
    <t>18.02.2022 11:32:35</t>
  </si>
  <si>
    <t>18.02.2022 11:32:36</t>
  </si>
  <si>
    <t>18.02.2022 11:32:45</t>
  </si>
  <si>
    <t>18.02.2022 11:32:47</t>
  </si>
  <si>
    <t>18.02.2022 11:32:50</t>
  </si>
  <si>
    <t>18.02.2022 11:32:54</t>
  </si>
  <si>
    <t>18.02.2022 11:32:56</t>
  </si>
  <si>
    <t>18.02.2022 11:32:57</t>
  </si>
  <si>
    <t>18.02.2022 11:33:23</t>
  </si>
  <si>
    <t>18.02.2022 11:33:26</t>
  </si>
  <si>
    <t>18.02.2022 11:33:27</t>
  </si>
  <si>
    <t>18.02.2022 11:33:36</t>
  </si>
  <si>
    <t>18.02.2022 11:33:38</t>
  </si>
  <si>
    <t>18.02.2022 11:33:42</t>
  </si>
  <si>
    <t>18.02.2022 11:33:45</t>
  </si>
  <si>
    <t>18.02.2022 11:33:50</t>
  </si>
  <si>
    <t>18.02.2022 11:33:51</t>
  </si>
  <si>
    <t>18.02.2022 11:34:00</t>
  </si>
  <si>
    <t>18.02.2022 11:34:02</t>
  </si>
  <si>
    <t>18.02.2022 11:34:03</t>
  </si>
  <si>
    <t>18.02.2022 11:34:44</t>
  </si>
  <si>
    <t>18.02.2022 11:34:45</t>
  </si>
  <si>
    <t>18.02.2022 11:34:47</t>
  </si>
  <si>
    <t>18.02.2022 11:34:51</t>
  </si>
  <si>
    <t>18.02.2022 11:34:54</t>
  </si>
  <si>
    <t>18.02.2022 11:34:56</t>
  </si>
  <si>
    <t>18.02.2022 11:34:57</t>
  </si>
  <si>
    <t>18.02.2022 11:34:59</t>
  </si>
  <si>
    <t>18.02.2022 11:35:00</t>
  </si>
  <si>
    <t>18.02.2022 11:35:12</t>
  </si>
  <si>
    <t>18.02.2022 11:35:13</t>
  </si>
  <si>
    <t>18.02.2022 11:35:15</t>
  </si>
  <si>
    <t>18.02.2022 11:35:17</t>
  </si>
  <si>
    <t>18.02.2022 11:35:32</t>
  </si>
  <si>
    <t>18.02.2022 11:35:33</t>
  </si>
  <si>
    <t>18.02.2022 11:35:35</t>
  </si>
  <si>
    <t>18.02.2022 11:35:36</t>
  </si>
  <si>
    <t>18.02.2022 11:35:45</t>
  </si>
  <si>
    <t>18.02.2022 11:35:46</t>
  </si>
  <si>
    <t>18.02.2022 11:35:48</t>
  </si>
  <si>
    <t>18.02.2022 11:35:51</t>
  </si>
  <si>
    <t>18.02.2022 11:35:53</t>
  </si>
  <si>
    <t>18.02.2022 11:35:54</t>
  </si>
  <si>
    <t>18.02.2022 11:35:55</t>
  </si>
  <si>
    <t>18.02.2022 11:35:57</t>
  </si>
  <si>
    <t>18.02.2022 11:36:35</t>
  </si>
  <si>
    <t>18.02.2022 11:36:36</t>
  </si>
  <si>
    <t>18.02.2022 11:36:37</t>
  </si>
  <si>
    <t>18.02.2022 11:36:39</t>
  </si>
  <si>
    <t>18.02.2022 11:36:40</t>
  </si>
  <si>
    <t>18.02.2022 11:36:46</t>
  </si>
  <si>
    <t>18.02.2022 11:36:48</t>
  </si>
  <si>
    <t>18.02.2022 11:36:51</t>
  </si>
  <si>
    <t>18.02.2022 11:36:53</t>
  </si>
  <si>
    <t>18.02.2022 11:36:54</t>
  </si>
  <si>
    <t>18.02.2022 11:36:55</t>
  </si>
  <si>
    <t>18.02.2022 11:36:58</t>
  </si>
  <si>
    <t>18.02.2022 11:37:22</t>
  </si>
  <si>
    <t>18.02.2022 11:37:24</t>
  </si>
  <si>
    <t>18.02.2022 11:37:39</t>
  </si>
  <si>
    <t>18.02.2022 11:37:40</t>
  </si>
  <si>
    <t>18.02.2022 11:37:43</t>
  </si>
  <si>
    <t>18.02.2022 11:37:45</t>
  </si>
  <si>
    <t>18.02.2022 11:37:46</t>
  </si>
  <si>
    <t>18.02.2022 11:37:48</t>
  </si>
  <si>
    <t>18.02.2022 11:37:49</t>
  </si>
  <si>
    <t>18.02.2022 11:37:51</t>
  </si>
  <si>
    <t>18.02.2022 11:38:01</t>
  </si>
  <si>
    <t>18.02.2022 11:38:03</t>
  </si>
  <si>
    <t>18.02.2022 11:38:04</t>
  </si>
  <si>
    <t>18.02.2022 11:38:06</t>
  </si>
  <si>
    <t>18.02.2022 11:38:08</t>
  </si>
  <si>
    <t>18.02.2022 11:38:23</t>
  </si>
  <si>
    <t>18.02.2022 11:38:24</t>
  </si>
  <si>
    <t>18.02.2022 11:38:34</t>
  </si>
  <si>
    <t>18.02.2022 11:38:36</t>
  </si>
  <si>
    <t>18.02.2022 11:38:51</t>
  </si>
  <si>
    <t>18.02.2022 11:38:52</t>
  </si>
  <si>
    <t>18.02.2022 11:38:57</t>
  </si>
  <si>
    <t>18.02.2022 11:38:58</t>
  </si>
  <si>
    <t>18.02.2022 11:39:00</t>
  </si>
  <si>
    <t>18.02.2022 11:39:01</t>
  </si>
  <si>
    <t>18.02.2022 11:39:03</t>
  </si>
  <si>
    <t>18.02.2022 11:39:07</t>
  </si>
  <si>
    <t>18.02.2022 11:39:41</t>
  </si>
  <si>
    <t>18.02.2022 11:39:43</t>
  </si>
  <si>
    <t>18.02.2022 11:39:49</t>
  </si>
  <si>
    <t>18.02.2022 11:39:52</t>
  </si>
  <si>
    <t>18.02.2022 11:40:37</t>
  </si>
  <si>
    <t>18.02.2022 11:40:39</t>
  </si>
  <si>
    <t>18.02.2022 11:40:41</t>
  </si>
  <si>
    <t>18.02.2022 11:40:42</t>
  </si>
  <si>
    <t>18.02.2022 11:40:44</t>
  </si>
  <si>
    <t>18.02.2022 11:40:45</t>
  </si>
  <si>
    <t>18.02.2022 11:40:49</t>
  </si>
  <si>
    <t>18.02.2022 11:40:51</t>
  </si>
  <si>
    <t>18.02.2022 11:40:53</t>
  </si>
  <si>
    <t>18.02.2022 11:40:54</t>
  </si>
  <si>
    <t>18.02.2022 11:40:55</t>
  </si>
  <si>
    <t>18.02.2022 11:40:57</t>
  </si>
  <si>
    <t>18.02.2022 11:41:12</t>
  </si>
  <si>
    <t>18.02.2022 11:41:13</t>
  </si>
  <si>
    <t>18.02.2022 11:41:15</t>
  </si>
  <si>
    <t>18.02.2022 11:41:16</t>
  </si>
  <si>
    <t>18.02.2022 11:41:18</t>
  </si>
  <si>
    <t>18.02.2022 11:41:35</t>
  </si>
  <si>
    <t>18.02.2022 11:41:36</t>
  </si>
  <si>
    <t>18.02.2022 11:41:38</t>
  </si>
  <si>
    <t>18.02.2022 11:41:39</t>
  </si>
  <si>
    <t>18.02.2022 11:41:42</t>
  </si>
  <si>
    <t>18.02.2022 11:41:44</t>
  </si>
  <si>
    <t>18.02.2022 11:41:45</t>
  </si>
  <si>
    <t>18.02.2022 11:41:46</t>
  </si>
  <si>
    <t>18.02.2022 11:41:48</t>
  </si>
  <si>
    <t>18.02.2022 11:42:38</t>
  </si>
  <si>
    <t>18.02.2022 11:42:39</t>
  </si>
  <si>
    <t>18.02.2022 11:42:41</t>
  </si>
  <si>
    <t>18.02.2022 11:42:45</t>
  </si>
  <si>
    <t>18.02.2022 11:42:46</t>
  </si>
  <si>
    <t>18.02.2022 11:43:00</t>
  </si>
  <si>
    <t>18.02.2022 11:43:03</t>
  </si>
  <si>
    <t>18.02.2022 11:43:05</t>
  </si>
  <si>
    <t>18.02.2022 11:43:07</t>
  </si>
  <si>
    <t>18.02.2022 11:43:10</t>
  </si>
  <si>
    <t>18.02.2022 11:43:12</t>
  </si>
  <si>
    <t>18.02.2022 11:43:14</t>
  </si>
  <si>
    <t>18.02.2022 11:43:16</t>
  </si>
  <si>
    <t>18.02.2022 11:43:43</t>
  </si>
  <si>
    <t>18.02.2022 11:43:45</t>
  </si>
  <si>
    <t>18.02.2022 11:43:46</t>
  </si>
  <si>
    <t>18.02.2022 11:43:48</t>
  </si>
  <si>
    <t>18.02.2022 11:43:51</t>
  </si>
  <si>
    <t>18.02.2022 11:43:53</t>
  </si>
  <si>
    <t>18.02.2022 11:43:56</t>
  </si>
  <si>
    <t>18.02.2022 11:43:57</t>
  </si>
  <si>
    <t>18.02.2022 11:43:58</t>
  </si>
  <si>
    <t>18.02.2022 11:44:00</t>
  </si>
  <si>
    <t>18.02.2022 11:44:01</t>
  </si>
  <si>
    <t>18.02.2022 11:44:03</t>
  </si>
  <si>
    <t>18.02.2022 11:44:05</t>
  </si>
  <si>
    <t>18.02.2022 11:44:06</t>
  </si>
  <si>
    <t>18.02.2022 11:44:07</t>
  </si>
  <si>
    <t>18.02.2022 11:44:09</t>
  </si>
  <si>
    <t>18.02.2022 11:44:46</t>
  </si>
  <si>
    <t>18.02.2022 11:44:48</t>
  </si>
  <si>
    <t>18.02.2022 11:44:51</t>
  </si>
  <si>
    <t>18.02.2022 11:44:52</t>
  </si>
  <si>
    <t>18.02.2022 11:44:54</t>
  </si>
  <si>
    <t>18.02.2022 11:44:55</t>
  </si>
  <si>
    <t>18.02.2022 11:44:57</t>
  </si>
  <si>
    <t>18.02.2022 11:44:58</t>
  </si>
  <si>
    <t>18.02.2022 11:45:28</t>
  </si>
  <si>
    <t>18.02.2022 11:45:31</t>
  </si>
  <si>
    <t>18.02.2022 11:45:33</t>
  </si>
  <si>
    <t>18.02.2022 11:45:34</t>
  </si>
  <si>
    <t>18.02.2022 11:45:36</t>
  </si>
  <si>
    <t>18.02.2022 11:45:37</t>
  </si>
  <si>
    <t>18.02.2022 11:45:39</t>
  </si>
  <si>
    <t>18.02.2022 11:45:43</t>
  </si>
  <si>
    <t>18.02.2022 11:45:46</t>
  </si>
  <si>
    <t>18.02.2022 11:45:48</t>
  </si>
  <si>
    <t>18.02.2022 11:46:19</t>
  </si>
  <si>
    <t>18.02.2022 11:46:21</t>
  </si>
  <si>
    <t>18.02.2022 11:46:22</t>
  </si>
  <si>
    <t>18.02.2022 11:46:28</t>
  </si>
  <si>
    <t>18.02.2022 11:46:31</t>
  </si>
  <si>
    <t>18.02.2022 11:46:33</t>
  </si>
  <si>
    <t>18.02.2022 11:46:34</t>
  </si>
  <si>
    <t>18.02.2022 11:46:40</t>
  </si>
  <si>
    <t>18.02.2022 11:46:43</t>
  </si>
  <si>
    <t>18.02.2022 11:46:46</t>
  </si>
  <si>
    <t>18.02.2022 11:46:48</t>
  </si>
  <si>
    <t>18.02.2022 11:46:49</t>
  </si>
  <si>
    <t>18.02.2022 11:46:51</t>
  </si>
  <si>
    <t>18.02.2022 11:46:52</t>
  </si>
  <si>
    <t>18.02.2022 11:47:04</t>
  </si>
  <si>
    <t>18.02.2022 11:47:06</t>
  </si>
  <si>
    <t>18.02.2022 11:47:19</t>
  </si>
  <si>
    <t>18.02.2022 11:47:21</t>
  </si>
  <si>
    <t>18.02.2022 11:47:22</t>
  </si>
  <si>
    <t>18.02.2022 11:47:30</t>
  </si>
  <si>
    <t>18.02.2022 11:47:31</t>
  </si>
  <si>
    <t>18.02.2022 11:47:33</t>
  </si>
  <si>
    <t>18.02.2022 11:47:34</t>
  </si>
  <si>
    <t>18.02.2022 11:47:45</t>
  </si>
  <si>
    <t>18.02.2022 11:47:46</t>
  </si>
  <si>
    <t>18.02.2022 11:47:48</t>
  </si>
  <si>
    <t>18.02.2022 11:47:51</t>
  </si>
  <si>
    <t>18.02.2022 11:47:54</t>
  </si>
  <si>
    <t>18.02.2022 11:47:55</t>
  </si>
  <si>
    <t>18.02.2022 11:48:18</t>
  </si>
  <si>
    <t>18.02.2022 11:48:19</t>
  </si>
  <si>
    <t>18.02.2022 11:48:21</t>
  </si>
  <si>
    <t>18.02.2022 11:48:36</t>
  </si>
  <si>
    <t>18.02.2022 11:48:37</t>
  </si>
  <si>
    <t>18.02.2022 11:48:39</t>
  </si>
  <si>
    <t>18.02.2022 11:48:40</t>
  </si>
  <si>
    <t>18.02.2022 11:48:54</t>
  </si>
  <si>
    <t>18.02.2022 11:48:55</t>
  </si>
  <si>
    <t>18.02.2022 11:48:58</t>
  </si>
  <si>
    <t>18.02.2022 11:49:01</t>
  </si>
  <si>
    <t>18.02.2022 11:49:12</t>
  </si>
  <si>
    <t>18.02.2022 11:49:13</t>
  </si>
  <si>
    <t>18.02.2022 11:49:15</t>
  </si>
  <si>
    <t>18.02.2022 11:49:16</t>
  </si>
  <si>
    <t>18.02.2022 11:49:55</t>
  </si>
  <si>
    <t>18.02.2022 11:49:57</t>
  </si>
  <si>
    <t>18.02.2022 11:49:58</t>
  </si>
  <si>
    <t>18.02.2022 11:50:00</t>
  </si>
  <si>
    <t>18.02.2022 11:50:01</t>
  </si>
  <si>
    <t>18.02.2022 11:50:03</t>
  </si>
  <si>
    <t>18.02.2022 11:50:04</t>
  </si>
  <si>
    <t>18.02.2022 11:50:06</t>
  </si>
  <si>
    <t>18.02.2022 11:50:07</t>
  </si>
  <si>
    <t>18.02.2022 11:50:09</t>
  </si>
  <si>
    <t>18.02.2022 11:50:34</t>
  </si>
  <si>
    <t>18.02.2022 11:50:39</t>
  </si>
  <si>
    <t>18.02.2022 11:50:40</t>
  </si>
  <si>
    <t>18.02.2022 11:50:42</t>
  </si>
  <si>
    <t>18.02.2022 11:50:43</t>
  </si>
  <si>
    <t>18.02.2022 11:50:46</t>
  </si>
  <si>
    <t>18.02.2022 11:50:49</t>
  </si>
  <si>
    <t>18.02.2022 11:50:51</t>
  </si>
  <si>
    <t>18.02.2022 11:51:04</t>
  </si>
  <si>
    <t>18.02.2022 11:51:06</t>
  </si>
  <si>
    <t>18.02.2022 11:51:10</t>
  </si>
  <si>
    <t>18.02.2022 11:51:46</t>
  </si>
  <si>
    <t>18.02.2022 11:51:48</t>
  </si>
  <si>
    <t>18.02.2022 11:51:49</t>
  </si>
  <si>
    <t>18.02.2022 11:51:51</t>
  </si>
  <si>
    <t>18.02.2022 11:51:52</t>
  </si>
  <si>
    <t>18.02.2022 11:51:54</t>
  </si>
  <si>
    <t>18.02.2022 11:52:22</t>
  </si>
  <si>
    <t>18.02.2022 11:52:24</t>
  </si>
  <si>
    <t>18.02.2022 11:52:27</t>
  </si>
  <si>
    <t>18.02.2022 11:52:33</t>
  </si>
  <si>
    <t>18.02.2022 11:52:36</t>
  </si>
  <si>
    <t>18.02.2022 11:53:01</t>
  </si>
  <si>
    <t>18.02.2022 11:53:03</t>
  </si>
  <si>
    <t>18.02.2022 11:53:16</t>
  </si>
  <si>
    <t>18.02.2022 11:53:18</t>
  </si>
  <si>
    <t>18.02.2022 11:53:19</t>
  </si>
  <si>
    <t>18.02.2022 11:53:42</t>
  </si>
  <si>
    <t>18.02.2022 11:53:43</t>
  </si>
  <si>
    <t>18.02.2022 11:53:46</t>
  </si>
  <si>
    <t>18.02.2022 11:53:48</t>
  </si>
  <si>
    <t>18.02.2022 11:54:01</t>
  </si>
  <si>
    <t>18.02.2022 11:54:03</t>
  </si>
  <si>
    <t>18.02.2022 11:54:04</t>
  </si>
  <si>
    <t>18.02.2022 11:54:06</t>
  </si>
  <si>
    <t>18.02.2022 11:54:07</t>
  </si>
  <si>
    <t>18.02.2022 11:54:09</t>
  </si>
  <si>
    <t>18.02.2022 11:54:10</t>
  </si>
  <si>
    <t>18.02.2022 11:54:12</t>
  </si>
  <si>
    <t>18.02.2022 11:54:33</t>
  </si>
  <si>
    <t>18.02.2022 11:54:34</t>
  </si>
  <si>
    <t>18.02.2022 11:54:37</t>
  </si>
  <si>
    <t>18.02.2022 11:54:39</t>
  </si>
  <si>
    <t>18.02.2022 11:54:40</t>
  </si>
  <si>
    <t>18.02.2022 11:54:42</t>
  </si>
  <si>
    <t>18.02.2022 11:54:45</t>
  </si>
  <si>
    <t>18.02.2022 11:54:46</t>
  </si>
  <si>
    <t>18.02.2022 11:54:49</t>
  </si>
  <si>
    <t>18.02.2022 11:54:51</t>
  </si>
  <si>
    <t>18.02.2022 11:55:01</t>
  </si>
  <si>
    <t>18.02.2022 11:55:03</t>
  </si>
  <si>
    <t>18.02.2022 11:55:04</t>
  </si>
  <si>
    <t>18.02.2022 11:55:06</t>
  </si>
  <si>
    <t>18.02.2022 11:55:07</t>
  </si>
  <si>
    <t>18.02.2022 11:55:09</t>
  </si>
  <si>
    <t>18.02.2022 11:55:36</t>
  </si>
  <si>
    <t>18.02.2022 11:55:39</t>
  </si>
  <si>
    <t>18.02.2022 11:55:43</t>
  </si>
  <si>
    <t>18.02.2022 11:55:45</t>
  </si>
  <si>
    <t>18.02.2022 11:55:49</t>
  </si>
  <si>
    <t>18.02.2022 11:55:52</t>
  </si>
  <si>
    <t>18.02.2022 11:56:09</t>
  </si>
  <si>
    <t>18.02.2022 11:56:22</t>
  </si>
  <si>
    <t>18.02.2022 11:56:25</t>
  </si>
  <si>
    <t>18.02.2022 11:56:42</t>
  </si>
  <si>
    <t>18.02.2022 11:56:43</t>
  </si>
  <si>
    <t>18.02.2022 11:56:45</t>
  </si>
  <si>
    <t>18.02.2022 11:56:54</t>
  </si>
  <si>
    <t>18.02.2022 11:56:57</t>
  </si>
  <si>
    <t>18.02.2022 11:57:24</t>
  </si>
  <si>
    <t>18.02.2022 11:57:25</t>
  </si>
  <si>
    <t>18.02.2022 11:57:27</t>
  </si>
  <si>
    <t>18.02.2022 11:57:28</t>
  </si>
  <si>
    <t>18.02.2022 11:57:30</t>
  </si>
  <si>
    <t>18.02.2022 11:57:31</t>
  </si>
  <si>
    <t>18.02.2022 11:57:33</t>
  </si>
  <si>
    <t>18.02.2022 11:57:34</t>
  </si>
  <si>
    <t>18.02.2022 11:57:36</t>
  </si>
  <si>
    <t>18.02.2022 11:57:37</t>
  </si>
  <si>
    <t>18.02.2022 11:57:42</t>
  </si>
  <si>
    <t>18.02.2022 11:57:43</t>
  </si>
  <si>
    <t>18.02.2022 11:57:58</t>
  </si>
  <si>
    <t>18.02.2022 11:58:13</t>
  </si>
  <si>
    <t>18.02.2022 11:58:15</t>
  </si>
  <si>
    <t>18.02.2022 11:58:16</t>
  </si>
  <si>
    <t>18.02.2022 11:58:34</t>
  </si>
  <si>
    <t>18.02.2022 11:58:36</t>
  </si>
  <si>
    <t>18.02.2022 11:58:57</t>
  </si>
  <si>
    <t>18.02.2022 11:58:58</t>
  </si>
  <si>
    <t>18.02.2022 11:59:00</t>
  </si>
  <si>
    <t>18.02.2022 11:59:03</t>
  </si>
  <si>
    <t>18.02.2022 11:59:04</t>
  </si>
  <si>
    <t>18.02.2022 11:59:06</t>
  </si>
  <si>
    <t>18.02.2022 11:59:07</t>
  </si>
  <si>
    <t>18.02.2022 11:59:28</t>
  </si>
  <si>
    <t>18.02.2022 11:59:30</t>
  </si>
  <si>
    <t>18.02.2022 11:59:33</t>
  </si>
  <si>
    <t>18.02.2022 11:59:36</t>
  </si>
  <si>
    <t>18.02.2022 11:59:37</t>
  </si>
  <si>
    <t>18.02.2022 11:59:40</t>
  </si>
  <si>
    <t>18.02.2022 11:59:51</t>
  </si>
  <si>
    <t>18.02.2022 11:59:52</t>
  </si>
  <si>
    <t>18.02.2022 11:59:54</t>
  </si>
  <si>
    <t>18.02.2022 12:00:00</t>
  </si>
  <si>
    <t>18.02.2022 12:00:01</t>
  </si>
  <si>
    <t>18.02.2022 12:00:03</t>
  </si>
  <si>
    <t>18.02.2022 12:00:21</t>
  </si>
  <si>
    <t>18.02.2022 12:00:22</t>
  </si>
  <si>
    <t>18.02.2022 12:00:24</t>
  </si>
  <si>
    <t>18.02.2022 12:00:28</t>
  </si>
  <si>
    <t>18.02.2022 12:00:34</t>
  </si>
  <si>
    <t>18.02.2022 12:01:06</t>
  </si>
  <si>
    <t>18.02.2022 12:01:07</t>
  </si>
  <si>
    <t>18.02.2022 12:01:09</t>
  </si>
  <si>
    <t>18.02.2022 12:01:10</t>
  </si>
  <si>
    <t>18.02.2022 12:01:13</t>
  </si>
  <si>
    <t>18.02.2022 12:01:15</t>
  </si>
  <si>
    <t>18.02.2022 12:01:16</t>
  </si>
  <si>
    <t>18.02.2022 12:01:18</t>
  </si>
  <si>
    <t>18.02.2022 12:01:36</t>
  </si>
  <si>
    <t>18.02.2022 12:01:37</t>
  </si>
  <si>
    <t>18.02.2022 12:01:39</t>
  </si>
  <si>
    <t>18.02.2022 12:01:40</t>
  </si>
  <si>
    <t>18.02.2022 12:01:42</t>
  </si>
  <si>
    <t>18.02.2022 12:01:45</t>
  </si>
  <si>
    <t>18.02.2022 12:01:52</t>
  </si>
  <si>
    <t>18.02.2022 12:01:54</t>
  </si>
  <si>
    <t>18.02.2022 12:01:57</t>
  </si>
  <si>
    <t>18.02.2022 12:01:58</t>
  </si>
  <si>
    <t>18.02.2022 12:02:00</t>
  </si>
  <si>
    <t>18.02.2022 12:02:01</t>
  </si>
  <si>
    <t>18.02.2022 12:02:09</t>
  </si>
  <si>
    <t>18.02.2022 12:02:10</t>
  </si>
  <si>
    <t>18.02.2022 12:02:28</t>
  </si>
  <si>
    <t>18.02.2022 12:02:29</t>
  </si>
  <si>
    <t>18.02.2022 12:02:49</t>
  </si>
  <si>
    <t>18.02.2022 12:02:51</t>
  </si>
  <si>
    <t>18.02.2022 12:02:55</t>
  </si>
  <si>
    <t>18.02.2022 12:02:56</t>
  </si>
  <si>
    <t>18.02.2022 12:02:58</t>
  </si>
  <si>
    <t>18.02.2022 12:03:01</t>
  </si>
  <si>
    <t>18.02.2022 12:03:02</t>
  </si>
  <si>
    <t>18.02.2022 12:03:22</t>
  </si>
  <si>
    <t>18.02.2022 12:03:25</t>
  </si>
  <si>
    <t>18.02.2022 12:03:26</t>
  </si>
  <si>
    <t>18.02.2022 12:03:28</t>
  </si>
  <si>
    <t>18.02.2022 12:03:31</t>
  </si>
  <si>
    <t>18.02.2022 12:03:34</t>
  </si>
  <si>
    <t>18.02.2022 12:03:37</t>
  </si>
  <si>
    <t>18.02.2022 12:03:38</t>
  </si>
  <si>
    <t>18.02.2022 12:03:40</t>
  </si>
  <si>
    <t>18.02.2022 12:03:44</t>
  </si>
  <si>
    <t>18.02.2022 12:03:49</t>
  </si>
  <si>
    <t>18.02.2022 12:03:50</t>
  </si>
  <si>
    <t>18.02.2022 12:03:52</t>
  </si>
  <si>
    <t>18.02.2022 12:03:53</t>
  </si>
  <si>
    <t>18.02.2022 12:03:55</t>
  </si>
  <si>
    <t>18.02.2022 12:03:56</t>
  </si>
  <si>
    <t>18.02.2022 12:03:58</t>
  </si>
  <si>
    <t>18.02.2022 12:04:01</t>
  </si>
  <si>
    <t>18.02.2022 12:04:02</t>
  </si>
  <si>
    <t>18.02.2022 12:04:07</t>
  </si>
  <si>
    <t>18.02.2022 12:04:08</t>
  </si>
  <si>
    <t>18.02.2022 12:04:10</t>
  </si>
  <si>
    <t>18.02.2022 12:04:41</t>
  </si>
  <si>
    <t>18.02.2022 12:04:42</t>
  </si>
  <si>
    <t>18.02.2022 12:04:44</t>
  </si>
  <si>
    <t>18.02.2022 12:04:54</t>
  </si>
  <si>
    <t>18.02.2022 12:04:56</t>
  </si>
  <si>
    <t>18.02.2022 12:05:12</t>
  </si>
  <si>
    <t>18.02.2022 12:05:14</t>
  </si>
  <si>
    <t>18.02.2022 12:05:15</t>
  </si>
  <si>
    <t>18.02.2022 12:05:17</t>
  </si>
  <si>
    <t>18.02.2022 12:05:18</t>
  </si>
  <si>
    <t>18.02.2022 12:05:20</t>
  </si>
  <si>
    <t>18.02.2022 12:05:21</t>
  </si>
  <si>
    <t>18.02.2022 12:05:36</t>
  </si>
  <si>
    <t>18.02.2022 12:05:39</t>
  </si>
  <si>
    <t>18.02.2022 12:05:42</t>
  </si>
  <si>
    <t>18.02.2022 12:05:44</t>
  </si>
  <si>
    <t>18.02.2022 12:05:48</t>
  </si>
  <si>
    <t>18.02.2022 12:05:50</t>
  </si>
  <si>
    <t>18.02.2022 12:05:59</t>
  </si>
  <si>
    <t>18.02.2022 12:06:02</t>
  </si>
  <si>
    <t>18.02.2022 12:06:03</t>
  </si>
  <si>
    <t>18.02.2022 12:06:05</t>
  </si>
  <si>
    <t>18.02.2022 12:06:08</t>
  </si>
  <si>
    <t>18.02.2022 12:06:09</t>
  </si>
  <si>
    <t>18.02.2022 12:06:11</t>
  </si>
  <si>
    <t>18.02.2022 12:06:12</t>
  </si>
  <si>
    <t>18.02.2022 12:06:14</t>
  </si>
  <si>
    <t>18.02.2022 12:06:15</t>
  </si>
  <si>
    <t>18.02.2022 12:06:33</t>
  </si>
  <si>
    <t>18.02.2022 12:06:35</t>
  </si>
  <si>
    <t>18.02.2022 12:06:36</t>
  </si>
  <si>
    <t>18.02.2022 12:06:39</t>
  </si>
  <si>
    <t>18.02.2022 12:06:41</t>
  </si>
  <si>
    <t>18.02.2022 12:06:42</t>
  </si>
  <si>
    <t>18.02.2022 12:06:44</t>
  </si>
  <si>
    <t>18.02.2022 12:06:45</t>
  </si>
  <si>
    <t>18.02.2022 12:06:48</t>
  </si>
  <si>
    <t>18.02.2022 12:06:51</t>
  </si>
  <si>
    <t>18.02.2022 12:06:53</t>
  </si>
  <si>
    <t>18.02.2022 12:06:54</t>
  </si>
  <si>
    <t>18.02.2022 12:06:59</t>
  </si>
  <si>
    <t>18.02.2022 12:07:03</t>
  </si>
  <si>
    <t>18.02.2022 12:07:06</t>
  </si>
  <si>
    <t>18.02.2022 12:07:09</t>
  </si>
  <si>
    <t>18.02.2022 12:07:11</t>
  </si>
  <si>
    <t>18.02.2022 12:07:26</t>
  </si>
  <si>
    <t>18.02.2022 12:07:27</t>
  </si>
  <si>
    <t>18.02.2022 12:07:29</t>
  </si>
  <si>
    <t>18.02.2022 12:07:35</t>
  </si>
  <si>
    <t>18.02.2022 12:07:36</t>
  </si>
  <si>
    <t>18.02.2022 12:07:39</t>
  </si>
  <si>
    <t>18.02.2022 12:07:41</t>
  </si>
  <si>
    <t>18.02.2022 12:07:47</t>
  </si>
  <si>
    <t>18.02.2022 12:07:48</t>
  </si>
  <si>
    <t>18.02.2022 12:07:53</t>
  </si>
  <si>
    <t>18.02.2022 12:07:54</t>
  </si>
  <si>
    <t>18.02.2022 12:07:56</t>
  </si>
  <si>
    <t>18.02.2022 12:07:57</t>
  </si>
  <si>
    <t>18.02.2022 12:07:59</t>
  </si>
  <si>
    <t>18.02.2022 12:08:00</t>
  </si>
  <si>
    <t>18.02.2022 12:08:02</t>
  </si>
  <si>
    <t>18.02.2022 12:08:03</t>
  </si>
  <si>
    <t>18.02.2022 12:08:06</t>
  </si>
  <si>
    <t>18.02.2022 12:08:11</t>
  </si>
  <si>
    <t>18.02.2022 12:08:12</t>
  </si>
  <si>
    <t>18.02.2022 12:08:14</t>
  </si>
  <si>
    <t>18.02.2022 12:08:15</t>
  </si>
  <si>
    <t>18.02.2022 12:08:17</t>
  </si>
  <si>
    <t>18.02.2022 12:08:24</t>
  </si>
  <si>
    <t>18.02.2022 12:08:26</t>
  </si>
  <si>
    <t>18.02.2022 12:08:27</t>
  </si>
  <si>
    <t>18.02.2022 12:08:29</t>
  </si>
  <si>
    <t>18.02.2022 12:08:30</t>
  </si>
  <si>
    <t>18.02.2022 12:08:32</t>
  </si>
  <si>
    <t>18.02.2022 12:08:33</t>
  </si>
  <si>
    <t>18.02.2022 12:08:35</t>
  </si>
  <si>
    <t>18.02.2022 12:08:36</t>
  </si>
  <si>
    <t>18.02.2022 12:08:38</t>
  </si>
  <si>
    <t>18.02.2022 12:08:39</t>
  </si>
  <si>
    <t>18.02.2022 12:08:42</t>
  </si>
  <si>
    <t>18.02.2022 12:08:44</t>
  </si>
  <si>
    <t>18.02.2022 12:08:45</t>
  </si>
  <si>
    <t>18.02.2022 12:09:17</t>
  </si>
  <si>
    <t>18.02.2022 12:09:18</t>
  </si>
  <si>
    <t>18.02.2022 12:09:20</t>
  </si>
  <si>
    <t>18.02.2022 12:09:21</t>
  </si>
  <si>
    <t>18.02.2022 12:09:39</t>
  </si>
  <si>
    <t>18.02.2022 12:09:41</t>
  </si>
  <si>
    <t>18.02.2022 12:09:42</t>
  </si>
  <si>
    <t>18.02.2022 12:09:44</t>
  </si>
  <si>
    <t>18.02.2022 12:09:45</t>
  </si>
  <si>
    <t>18.02.2022 12:09:47</t>
  </si>
  <si>
    <t>18.02.2022 12:09:48</t>
  </si>
  <si>
    <t>18.02.2022 12:09:51</t>
  </si>
  <si>
    <t>18.02.2022 12:09:53</t>
  </si>
  <si>
    <t>18.02.2022 12:09:56</t>
  </si>
  <si>
    <t>18.02.2022 12:10:00</t>
  </si>
  <si>
    <t>18.02.2022 12:10:03</t>
  </si>
  <si>
    <t>18.02.2022 12:10:26</t>
  </si>
  <si>
    <t>18.02.2022 12:10:27</t>
  </si>
  <si>
    <t>18.02.2022 12:10:29</t>
  </si>
  <si>
    <t>18.02.2022 12:10:41</t>
  </si>
  <si>
    <t>18.02.2022 12:10:42</t>
  </si>
  <si>
    <t>18.02.2022 12:10:44</t>
  </si>
  <si>
    <t>18.02.2022 12:11:20</t>
  </si>
  <si>
    <t>18.02.2022 12:11:21</t>
  </si>
  <si>
    <t>18.02.2022 12:11:23</t>
  </si>
  <si>
    <t>18.02.2022 12:11:24</t>
  </si>
  <si>
    <t>18.02.2022 12:11:38</t>
  </si>
  <si>
    <t>18.02.2022 12:11:39</t>
  </si>
  <si>
    <t>18.02.2022 12:11:47</t>
  </si>
  <si>
    <t>18.02.2022 12:11:50</t>
  </si>
  <si>
    <t>18.02.2022 12:11:51</t>
  </si>
  <si>
    <t>18.02.2022 12:11:54</t>
  </si>
  <si>
    <t>18.02.2022 12:11:56</t>
  </si>
  <si>
    <t>18.02.2022 12:11:59</t>
  </si>
  <si>
    <t>18.02.2022 12:12:02</t>
  </si>
  <si>
    <t>18.02.2022 12:12:03</t>
  </si>
  <si>
    <t>18.02.2022 12:12:05</t>
  </si>
  <si>
    <t>18.02.2022 12:12:06</t>
  </si>
  <si>
    <t>18.02.2022 12:12:47</t>
  </si>
  <si>
    <t>18.02.2022 12:12:56</t>
  </si>
  <si>
    <t>18.02.2022 12:12:57</t>
  </si>
  <si>
    <t>18.02.2022 12:12:59</t>
  </si>
  <si>
    <t>18.02.2022 12:13:23</t>
  </si>
  <si>
    <t>18.02.2022 12:13:24</t>
  </si>
  <si>
    <t>18.02.2022 12:13:26</t>
  </si>
  <si>
    <t>18.02.2022 12:13:32</t>
  </si>
  <si>
    <t>18.02.2022 12:13:33</t>
  </si>
  <si>
    <t>18.02.2022 12:13:35</t>
  </si>
  <si>
    <t>18.02.2022 12:13:47</t>
  </si>
  <si>
    <t>18.02.2022 12:13:48</t>
  </si>
  <si>
    <t>18.02.2022 12:14:12</t>
  </si>
  <si>
    <t>18.02.2022 12:14:14</t>
  </si>
  <si>
    <t>18.02.2022 12:14:15</t>
  </si>
  <si>
    <t>18.02.2022 12:15:17</t>
  </si>
  <si>
    <t>18.02.2022 12:15:18</t>
  </si>
  <si>
    <t>18.02.2022 12:15:20</t>
  </si>
  <si>
    <t>18.02.2022 12:15:21</t>
  </si>
  <si>
    <t>18.02.2022 12:15:23</t>
  </si>
  <si>
    <t>18.02.2022 12:15:24</t>
  </si>
  <si>
    <t>18.02.2022 12:15:26</t>
  </si>
  <si>
    <t>18.02.2022 12:15:29</t>
  </si>
  <si>
    <t>18.02.2022 12:15:30</t>
  </si>
  <si>
    <t>18.02.2022 12:15:32</t>
  </si>
  <si>
    <t>18.02.2022 12:15:45</t>
  </si>
  <si>
    <t>18.02.2022 12:15:47</t>
  </si>
  <si>
    <t>18.02.2022 12:15:54</t>
  </si>
  <si>
    <t>18.02.2022 12:15:56</t>
  </si>
  <si>
    <t>18.02.2022 12:15:57</t>
  </si>
  <si>
    <t>18.02.2022 12:15:59</t>
  </si>
  <si>
    <t>18.02.2022 12:16:00</t>
  </si>
  <si>
    <t>18.02.2022 12:16:02</t>
  </si>
  <si>
    <t>18.02.2022 12:16:41</t>
  </si>
  <si>
    <t>18.02.2022 12:16:42</t>
  </si>
  <si>
    <t>18.02.2022 12:16:45</t>
  </si>
  <si>
    <t>18.02.2022 12:16:47</t>
  </si>
  <si>
    <t>18.02.2022 12:16:50</t>
  </si>
  <si>
    <t>18.02.2022 12:16:53</t>
  </si>
  <si>
    <t>18.02.2022 12:17:14</t>
  </si>
  <si>
    <t>18.02.2022 12:17:15</t>
  </si>
  <si>
    <t>18.02.2022 12:17:17</t>
  </si>
  <si>
    <t>18.02.2022 12:17:20</t>
  </si>
  <si>
    <t>18.02.2022 12:17:21</t>
  </si>
  <si>
    <t>18.02.2022 12:17:24</t>
  </si>
  <si>
    <t>18.02.2022 12:17:33</t>
  </si>
  <si>
    <t>18.02.2022 12:17:35</t>
  </si>
  <si>
    <t>18.02.2022 12:18:33</t>
  </si>
  <si>
    <t>18.02.2022 12:18:35</t>
  </si>
  <si>
    <t>18.02.2022 12:18:36</t>
  </si>
  <si>
    <t>18.02.2022 12:18:44</t>
  </si>
  <si>
    <t>18.02.2022 12:18:48</t>
  </si>
  <si>
    <t>18.02.2022 12:18:57</t>
  </si>
  <si>
    <t>18.02.2022 12:18:59</t>
  </si>
  <si>
    <t>18.02.2022 12:19:02</t>
  </si>
  <si>
    <t>18.02.2022 12:19:03</t>
  </si>
  <si>
    <t>18.02.2022 12:19:05</t>
  </si>
  <si>
    <t>18.02.2022 12:19:38</t>
  </si>
  <si>
    <t>18.02.2022 12:19:39</t>
  </si>
  <si>
    <t>18.02.2022 12:19:41</t>
  </si>
  <si>
    <t>18.02.2022 12:19:48</t>
  </si>
  <si>
    <t>18.02.2022 12:19:50</t>
  </si>
  <si>
    <t>18.02.2022 12:20:00</t>
  </si>
  <si>
    <t>18.02.2022 12:20:02</t>
  </si>
  <si>
    <t>18.02.2022 12:20:12</t>
  </si>
  <si>
    <t>18.02.2022 12:20:14</t>
  </si>
  <si>
    <t>18.02.2022 12:20:15</t>
  </si>
  <si>
    <t>18.02.2022 12:20:38</t>
  </si>
  <si>
    <t>18.02.2022 12:20:39</t>
  </si>
  <si>
    <t>18.02.2022 12:20:42</t>
  </si>
  <si>
    <t>18.02.2022 12:20:45</t>
  </si>
  <si>
    <t>18.02.2022 12:20:47</t>
  </si>
  <si>
    <t>18.02.2022 12:20:48</t>
  </si>
  <si>
    <t>18.02.2022 12:20:50</t>
  </si>
  <si>
    <t>18.02.2022 12:20:53</t>
  </si>
  <si>
    <t>18.02.2022 12:21:03</t>
  </si>
  <si>
    <t>18.02.2022 12:21:05</t>
  </si>
  <si>
    <t>18.02.2022 12:21:08</t>
  </si>
  <si>
    <t>18.02.2022 12:21:12</t>
  </si>
  <si>
    <t>18.02.2022 12:21:23</t>
  </si>
  <si>
    <t>18.02.2022 12:21:26</t>
  </si>
  <si>
    <t>18.02.2022 12:21:27</t>
  </si>
  <si>
    <t>18.02.2022 12:21:29</t>
  </si>
  <si>
    <t>18.02.2022 12:21:30</t>
  </si>
  <si>
    <t>18.02.2022 12:21:32</t>
  </si>
  <si>
    <t>18.02.2022 12:21:38</t>
  </si>
  <si>
    <t>18.02.2022 12:21:39</t>
  </si>
  <si>
    <t>18.02.2022 12:21:41</t>
  </si>
  <si>
    <t>18.02.2022 12:21:42</t>
  </si>
  <si>
    <t>18.02.2022 12:21:47</t>
  </si>
  <si>
    <t>18.02.2022 12:21:48</t>
  </si>
  <si>
    <t>18.02.2022 12:21:50</t>
  </si>
  <si>
    <t>18.02.2022 12:21:51</t>
  </si>
  <si>
    <t>18.02.2022 12:21:53</t>
  </si>
  <si>
    <t>18.02.2022 12:21:56</t>
  </si>
  <si>
    <t>18.02.2022 12:21:59</t>
  </si>
  <si>
    <t>18.02.2022 12:22:17</t>
  </si>
  <si>
    <t>18.02.2022 12:22:18</t>
  </si>
  <si>
    <t>18.02.2022 12:22:20</t>
  </si>
  <si>
    <t>18.02.2022 12:22:24</t>
  </si>
  <si>
    <t>18.02.2022 12:22:27</t>
  </si>
  <si>
    <t>18.02.2022 12:22:29</t>
  </si>
  <si>
    <t>18.02.2022 12:22:30</t>
  </si>
  <si>
    <t>18.02.2022 12:22:32</t>
  </si>
  <si>
    <t>18.02.2022 12:22:35</t>
  </si>
  <si>
    <t>18.02.2022 12:22:36</t>
  </si>
  <si>
    <t>18.02.2022 12:22:42</t>
  </si>
  <si>
    <t>18.02.2022 12:22:50</t>
  </si>
  <si>
    <t>18.02.2022 12:22:51</t>
  </si>
  <si>
    <t>18.02.2022 12:22:54</t>
  </si>
  <si>
    <t>18.02.2022 12:23:08</t>
  </si>
  <si>
    <t>18.02.2022 12:23:09</t>
  </si>
  <si>
    <t>18.02.2022 12:23:11</t>
  </si>
  <si>
    <t>18.02.2022 12:23:12</t>
  </si>
  <si>
    <t>18.02.2022 12:23:14</t>
  </si>
  <si>
    <t>18.02.2022 12:23:15</t>
  </si>
  <si>
    <t>18.02.2022 12:23:17</t>
  </si>
  <si>
    <t>18.02.2022 12:23:18</t>
  </si>
  <si>
    <t>18.02.2022 12:23:36</t>
  </si>
  <si>
    <t>18.02.2022 12:23:39</t>
  </si>
  <si>
    <t>18.02.2022 12:23:41</t>
  </si>
  <si>
    <t>18.02.2022 12:23:44</t>
  </si>
  <si>
    <t>18.02.2022 12:23:45</t>
  </si>
  <si>
    <t>18.02.2022 12:23:47</t>
  </si>
  <si>
    <t>18.02.2022 12:23:48</t>
  </si>
  <si>
    <t>18.02.2022 12:24:05</t>
  </si>
  <si>
    <t>18.02.2022 12:24:06</t>
  </si>
  <si>
    <t>18.02.2022 12:24:09</t>
  </si>
  <si>
    <t>18.02.2022 12:24:29</t>
  </si>
  <si>
    <t>18.02.2022 12:24:30</t>
  </si>
  <si>
    <t>18.02.2022 12:24:32</t>
  </si>
  <si>
    <t>18.02.2022 12:24:39</t>
  </si>
  <si>
    <t>18.02.2022 12:24:41</t>
  </si>
  <si>
    <t>18.02.2022 12:24:44</t>
  </si>
  <si>
    <t>18.02.2022 12:24:45</t>
  </si>
  <si>
    <t>18.02.2022 12:24:53</t>
  </si>
  <si>
    <t>18.02.2022 12:24:54</t>
  </si>
  <si>
    <t>18.02.2022 12:25:38</t>
  </si>
  <si>
    <t>18.02.2022 12:25:39</t>
  </si>
  <si>
    <t>18.02.2022 12:25:41</t>
  </si>
  <si>
    <t>18.02.2022 12:25:42</t>
  </si>
  <si>
    <t>18.02.2022 12:25:45</t>
  </si>
  <si>
    <t>18.02.2022 12:25:47</t>
  </si>
  <si>
    <t>18.02.2022 12:25:48</t>
  </si>
  <si>
    <t>18.02.2022 12:25:50</t>
  </si>
  <si>
    <t>18.02.2022 12:25:54</t>
  </si>
  <si>
    <t>18.02.2022 12:25:57</t>
  </si>
  <si>
    <t>18.02.2022 12:25:59</t>
  </si>
  <si>
    <t>18.02.2022 12:26:00</t>
  </si>
  <si>
    <t>18.02.2022 12:26:02</t>
  </si>
  <si>
    <t>18.02.2022 12:26:05</t>
  </si>
  <si>
    <t>18.02.2022 12:26:08</t>
  </si>
  <si>
    <t>18.02.2022 12:26:09</t>
  </si>
  <si>
    <t>18.02.2022 12:26:21</t>
  </si>
  <si>
    <t>18.02.2022 12:26:23</t>
  </si>
  <si>
    <t>18.02.2022 12:26:24</t>
  </si>
  <si>
    <t>18.02.2022 12:26:27</t>
  </si>
  <si>
    <t>18.02.2022 12:26:33</t>
  </si>
  <si>
    <t>18.02.2022 12:26:35</t>
  </si>
  <si>
    <t>18.02.2022 12:26:36</t>
  </si>
  <si>
    <t>18.02.2022 12:26:41</t>
  </si>
  <si>
    <t>18.02.2022 12:26:44</t>
  </si>
  <si>
    <t>18.02.2022 12:26:45</t>
  </si>
  <si>
    <t>18.02.2022 12:26:51</t>
  </si>
  <si>
    <t>18.02.2022 12:26:53</t>
  </si>
  <si>
    <t>18.02.2022 12:26:54</t>
  </si>
  <si>
    <t>18.02.2022 12:26:56</t>
  </si>
  <si>
    <t>18.02.2022 12:26:57</t>
  </si>
  <si>
    <t>18.02.2022 12:27:05</t>
  </si>
  <si>
    <t>18.02.2022 12:27:06</t>
  </si>
  <si>
    <t>18.02.2022 12:27:18</t>
  </si>
  <si>
    <t>18.02.2022 12:27:20</t>
  </si>
  <si>
    <t>18.02.2022 12:27:45</t>
  </si>
  <si>
    <t>18.02.2022 12:27:47</t>
  </si>
  <si>
    <t>18.02.2022 12:27:53</t>
  </si>
  <si>
    <t>18.02.2022 12:27:54</t>
  </si>
  <si>
    <t>18.02.2022 12:27:56</t>
  </si>
  <si>
    <t>18.02.2022 12:27:59</t>
  </si>
  <si>
    <t>18.02.2022 12:28:00</t>
  </si>
  <si>
    <t>18.02.2022 12:28:44</t>
  </si>
  <si>
    <t>18.02.2022 12:28:45</t>
  </si>
  <si>
    <t>18.02.2022 12:28:47</t>
  </si>
  <si>
    <t>18.02.2022 12:28:56</t>
  </si>
  <si>
    <t>18.02.2022 12:29:02</t>
  </si>
  <si>
    <t>18.02.2022 12:29:03</t>
  </si>
  <si>
    <t>18.02.2022 12:29:05</t>
  </si>
  <si>
    <t>18.02.2022 12:29:06</t>
  </si>
  <si>
    <t>18.02.2022 12:29:08</t>
  </si>
  <si>
    <t>18.02.2022 12:29:12</t>
  </si>
  <si>
    <t>18.02.2022 12:29:14</t>
  </si>
  <si>
    <t>18.02.2022 12:29:17</t>
  </si>
  <si>
    <t>18.02.2022 12:29:24</t>
  </si>
  <si>
    <t>18.02.2022 12:29:26</t>
  </si>
  <si>
    <t>18.02.2022 12:29:27</t>
  </si>
  <si>
    <t>18.02.2022 12:29:29</t>
  </si>
  <si>
    <t>18.02.2022 12:29:30</t>
  </si>
  <si>
    <t>18.02.2022 12:29:35</t>
  </si>
  <si>
    <t>18.02.2022 12:29:45</t>
  </si>
  <si>
    <t>18.02.2022 12:29:47</t>
  </si>
  <si>
    <t>18.02.2022 12:29:51</t>
  </si>
  <si>
    <t>18.02.2022 12:29:53</t>
  </si>
  <si>
    <t>18.02.2022 12:30:02</t>
  </si>
  <si>
    <t>18.02.2022 12:30:03</t>
  </si>
  <si>
    <t>18.02.2022 12:30:05</t>
  </si>
  <si>
    <t>18.02.2022 12:30:06</t>
  </si>
  <si>
    <t>18.02.2022 12:30:08</t>
  </si>
  <si>
    <t>18.02.2022 12:30:09</t>
  </si>
  <si>
    <t>18.02.2022 12:30:14</t>
  </si>
  <si>
    <t>18.02.2022 12:30:15</t>
  </si>
  <si>
    <t>18.02.2022 12:30:17</t>
  </si>
  <si>
    <t>18.02.2022 12:30:23</t>
  </si>
  <si>
    <t>18.02.2022 12:30:26</t>
  </si>
  <si>
    <t>18.02.2022 12:30:33</t>
  </si>
  <si>
    <t>18.02.2022 12:30:35</t>
  </si>
  <si>
    <t>18.02.2022 12:30:36</t>
  </si>
  <si>
    <t>18.02.2022 12:30:38</t>
  </si>
  <si>
    <t>18.02.2022 12:30:42</t>
  </si>
  <si>
    <t>18.02.2022 12:30:44</t>
  </si>
  <si>
    <t>18.02.2022 12:31:09</t>
  </si>
  <si>
    <t>18.02.2022 12:31:11</t>
  </si>
  <si>
    <t>18.02.2022 12:31:14</t>
  </si>
  <si>
    <t>18.02.2022 12:31:15</t>
  </si>
  <si>
    <t>18.02.2022 12:31:17</t>
  </si>
  <si>
    <t>18.02.2022 12:31:18</t>
  </si>
  <si>
    <t>18.02.2022 12:31:20</t>
  </si>
  <si>
    <t>18.02.2022 12:31:21</t>
  </si>
  <si>
    <t>18.02.2022 12:31:23</t>
  </si>
  <si>
    <t>18.02.2022 12:31:44</t>
  </si>
  <si>
    <t>18.02.2022 12:31:45</t>
  </si>
  <si>
    <t>18.02.2022 12:32:03</t>
  </si>
  <si>
    <t>18.02.2022 12:32:06</t>
  </si>
  <si>
    <t>18.02.2022 12:32:08</t>
  </si>
  <si>
    <t>18.02.2022 12:32:47</t>
  </si>
  <si>
    <t>18.02.2022 12:32:51</t>
  </si>
  <si>
    <t>18.02.2022 12:32:53</t>
  </si>
  <si>
    <t>18.02.2022 12:32:57</t>
  </si>
  <si>
    <t>18.02.2022 12:32:59</t>
  </si>
  <si>
    <t>18.02.2022 12:33:02</t>
  </si>
  <si>
    <t>18.02.2022 12:33:32</t>
  </si>
  <si>
    <t>18.02.2022 12:33:33</t>
  </si>
  <si>
    <t>18.02.2022 12:33:36</t>
  </si>
  <si>
    <t>18.02.2022 12:33:38</t>
  </si>
  <si>
    <t>18.02.2022 12:33:41</t>
  </si>
  <si>
    <t>18.02.2022 12:34:03</t>
  </si>
  <si>
    <t>18.02.2022 12:34:05</t>
  </si>
  <si>
    <t>18.02.2022 12:34:23</t>
  </si>
  <si>
    <t>18.02.2022 12:34:24</t>
  </si>
  <si>
    <t>18.02.2022 12:34:26</t>
  </si>
  <si>
    <t>18.02.2022 12:34:29</t>
  </si>
  <si>
    <t>18.02.2022 12:34:30</t>
  </si>
  <si>
    <t>18.02.2022 12:34:32</t>
  </si>
  <si>
    <t>18.02.2022 12:34:35</t>
  </si>
  <si>
    <t>18.02.2022 12:34:36</t>
  </si>
  <si>
    <t>18.02.2022 12:34:38</t>
  </si>
  <si>
    <t>18.02.2022 12:34:39</t>
  </si>
  <si>
    <t>18.02.2022 12:35:08</t>
  </si>
  <si>
    <t>18.02.2022 12:35:09</t>
  </si>
  <si>
    <t>18.02.2022 12:35:11</t>
  </si>
  <si>
    <t>18.02.2022 12:35:12</t>
  </si>
  <si>
    <t>18.02.2022 12:35:14</t>
  </si>
  <si>
    <t>18.02.2022 12:35:15</t>
  </si>
  <si>
    <t>18.02.2022 12:35:17</t>
  </si>
  <si>
    <t>18.02.2022 12:35:20</t>
  </si>
  <si>
    <t>18.02.2022 12:35:23</t>
  </si>
  <si>
    <t>18.02.2022 12:35:29</t>
  </si>
  <si>
    <t>18.02.2022 12:35:30</t>
  </si>
  <si>
    <t>18.02.2022 12:35:32</t>
  </si>
  <si>
    <t>18.02.2022 12:35:41</t>
  </si>
  <si>
    <t>18.02.2022 12:35:42</t>
  </si>
  <si>
    <t>18.02.2022 12:35:44</t>
  </si>
  <si>
    <t>18.02.2022 12:35:45</t>
  </si>
  <si>
    <t>18.02.2022 12:35:47</t>
  </si>
  <si>
    <t>18.02.2022 12:35:48</t>
  </si>
  <si>
    <t>18.02.2022 12:36:15</t>
  </si>
  <si>
    <t>18.02.2022 12:36:18</t>
  </si>
  <si>
    <t>18.02.2022 12:36:20</t>
  </si>
  <si>
    <t>18.02.2022 12:36:21</t>
  </si>
  <si>
    <t>18.02.2022 12:36:23</t>
  </si>
  <si>
    <t>18.02.2022 12:36:24</t>
  </si>
  <si>
    <t>18.02.2022 12:36:26</t>
  </si>
  <si>
    <t>18.02.2022 12:36:27</t>
  </si>
  <si>
    <t>18.02.2022 12:37:00</t>
  </si>
  <si>
    <t>18.02.2022 12:37:05</t>
  </si>
  <si>
    <t>18.02.2022 12:37:06</t>
  </si>
  <si>
    <t>18.02.2022 12:37:08</t>
  </si>
  <si>
    <t>18.02.2022 12:37:09</t>
  </si>
  <si>
    <t>18.02.2022 12:37:11</t>
  </si>
  <si>
    <t>18.02.2022 12:37:12</t>
  </si>
  <si>
    <t>18.02.2022 12:37:14</t>
  </si>
  <si>
    <t>18.02.2022 12:37:15</t>
  </si>
  <si>
    <t>18.02.2022 12:37:42</t>
  </si>
  <si>
    <t>18.02.2022 12:37:44</t>
  </si>
  <si>
    <t>18.02.2022 12:37:45</t>
  </si>
  <si>
    <t>18.02.2022 12:37:47</t>
  </si>
  <si>
    <t>18.02.2022 12:37:48</t>
  </si>
  <si>
    <t>18.02.2022 12:37:50</t>
  </si>
  <si>
    <t>18.02.2022 12:37:51</t>
  </si>
  <si>
    <t>18.02.2022 12:37:53</t>
  </si>
  <si>
    <t>18.02.2022 12:37:54</t>
  </si>
  <si>
    <t>18.02.2022 12:38:17</t>
  </si>
  <si>
    <t>18.02.2022 12:38:18</t>
  </si>
  <si>
    <t>18.02.2022 12:38:20</t>
  </si>
  <si>
    <t>18.02.2022 12:38:21</t>
  </si>
  <si>
    <t>18.02.2022 12:38:32</t>
  </si>
  <si>
    <t>18.02.2022 12:38:33</t>
  </si>
  <si>
    <t>18.02.2022 12:38:35</t>
  </si>
  <si>
    <t>18.02.2022 12:38:57</t>
  </si>
  <si>
    <t>18.02.2022 12:38:59</t>
  </si>
  <si>
    <t>18.02.2022 12:39:00</t>
  </si>
  <si>
    <t>18.02.2022 12:39:39</t>
  </si>
  <si>
    <t>18.02.2022 12:39:41</t>
  </si>
  <si>
    <t>18.02.2022 12:39:44</t>
  </si>
  <si>
    <t>18.02.2022 12:40:12</t>
  </si>
  <si>
    <t>18.02.2022 12:40:15</t>
  </si>
  <si>
    <t>18.02.2022 12:40:17</t>
  </si>
  <si>
    <t>18.02.2022 12:40:18</t>
  </si>
  <si>
    <t>18.02.2022 12:40:20</t>
  </si>
  <si>
    <t>18.02.2022 12:40:21</t>
  </si>
  <si>
    <t>18.02.2022 12:40:23</t>
  </si>
  <si>
    <t>18.02.2022 12:40:24</t>
  </si>
  <si>
    <t>18.02.2022 12:40:26</t>
  </si>
  <si>
    <t>18.02.2022 12:40:27</t>
  </si>
  <si>
    <t>18.02.2022 12:40:53</t>
  </si>
  <si>
    <t>18.02.2022 12:40:54</t>
  </si>
  <si>
    <t>18.02.2022 12:40:56</t>
  </si>
  <si>
    <t>18.02.2022 12:41:00</t>
  </si>
  <si>
    <t>18.02.2022 12:41:02</t>
  </si>
  <si>
    <t>18.02.2022 12:41:06</t>
  </si>
  <si>
    <t>18.02.2022 12:41:08</t>
  </si>
  <si>
    <t>18.02.2022 12:41:35</t>
  </si>
  <si>
    <t>18.02.2022 12:41:47</t>
  </si>
  <si>
    <t>18.02.2022 12:41:48</t>
  </si>
  <si>
    <t>18.02.2022 12:41:50</t>
  </si>
  <si>
    <t>18.02.2022 12:41:51</t>
  </si>
  <si>
    <t>18.02.2022 12:41:53</t>
  </si>
  <si>
    <t>18.02.2022 12:41:54</t>
  </si>
  <si>
    <t>18.02.2022 12:42:15</t>
  </si>
  <si>
    <t>18.02.2022 12:42:17</t>
  </si>
  <si>
    <t>18.02.2022 12:42:18</t>
  </si>
  <si>
    <t>18.02.2022 12:42:23</t>
  </si>
  <si>
    <t>18.02.2022 12:42:24</t>
  </si>
  <si>
    <t>18.02.2022 12:42:26</t>
  </si>
  <si>
    <t>18.02.2022 12:42:27</t>
  </si>
  <si>
    <t>18.02.2022 12:42:30</t>
  </si>
  <si>
    <t>18.02.2022 12:42:44</t>
  </si>
  <si>
    <t>18.02.2022 12:42:45</t>
  </si>
  <si>
    <t>18.02.2022 12:42:47</t>
  </si>
  <si>
    <t>18.02.2022 12:42:53</t>
  </si>
  <si>
    <t>18.02.2022 12:42:54</t>
  </si>
  <si>
    <t>18.02.2022 12:43:06</t>
  </si>
  <si>
    <t>18.02.2022 12:43:08</t>
  </si>
  <si>
    <t>18.02.2022 12:43:09</t>
  </si>
  <si>
    <t>18.02.2022 12:43:23</t>
  </si>
  <si>
    <t>18.02.2022 12:43:24</t>
  </si>
  <si>
    <t>18.02.2022 12:43:26</t>
  </si>
  <si>
    <t>18.02.2022 12:43:32</t>
  </si>
  <si>
    <t>18.02.2022 12:43:33</t>
  </si>
  <si>
    <t>18.02.2022 12:43:35</t>
  </si>
  <si>
    <t>18.02.2022 12:43:36</t>
  </si>
  <si>
    <t>18.02.2022 12:43:53</t>
  </si>
  <si>
    <t>18.02.2022 12:43:57</t>
  </si>
  <si>
    <t>18.02.2022 12:44:00</t>
  </si>
  <si>
    <t>18.02.2022 12:44:02</t>
  </si>
  <si>
    <t>18.02.2022 12:44:03</t>
  </si>
  <si>
    <t>18.02.2022 12:44:08</t>
  </si>
  <si>
    <t>18.02.2022 12:44:09</t>
  </si>
  <si>
    <t>18.02.2022 12:44:11</t>
  </si>
  <si>
    <t>18.02.2022 12:44:12</t>
  </si>
  <si>
    <t>18.02.2022 12:44:41</t>
  </si>
  <si>
    <t>18.02.2022 12:44:42</t>
  </si>
  <si>
    <t>18.02.2022 12:44:44</t>
  </si>
  <si>
    <t>18.02.2022 12:45:23</t>
  </si>
  <si>
    <t>18.02.2022 12:45:24</t>
  </si>
  <si>
    <t>18.02.2022 12:45:26</t>
  </si>
  <si>
    <t>18.02.2022 12:45:27</t>
  </si>
  <si>
    <t>18.02.2022 12:45:41</t>
  </si>
  <si>
    <t>18.02.2022 12:45:42</t>
  </si>
  <si>
    <t>18.02.2022 12:45:44</t>
  </si>
  <si>
    <t>18.02.2022 12:45:45</t>
  </si>
  <si>
    <t>18.02.2022 12:45:47</t>
  </si>
  <si>
    <t>18.02.2022 12:45:48</t>
  </si>
  <si>
    <t>18.02.2022 12:45:50</t>
  </si>
  <si>
    <t>18.02.2022 12:45:51</t>
  </si>
  <si>
    <t>18.02.2022 12:45:56</t>
  </si>
  <si>
    <t>18.02.2022 12:45:57</t>
  </si>
  <si>
    <t>18.02.2022 12:45:59</t>
  </si>
  <si>
    <t>18.02.2022 12:46:02</t>
  </si>
  <si>
    <t>18.02.2022 12:46:05</t>
  </si>
  <si>
    <t>18.02.2022 12:46:08</t>
  </si>
  <si>
    <t>18.02.2022 12:46:33</t>
  </si>
  <si>
    <t>18.02.2022 12:46:35</t>
  </si>
  <si>
    <t>18.02.2022 12:47:08</t>
  </si>
  <si>
    <t>18.02.2022 12:47:09</t>
  </si>
  <si>
    <t>18.02.2022 12:47:11</t>
  </si>
  <si>
    <t>18.02.2022 12:47:12</t>
  </si>
  <si>
    <t>18.02.2022 12:47:23</t>
  </si>
  <si>
    <t>18.02.2022 12:47:24</t>
  </si>
  <si>
    <t>18.02.2022 12:47:30</t>
  </si>
  <si>
    <t>18.02.2022 12:47:32</t>
  </si>
  <si>
    <t>18.02.2022 12:48:05</t>
  </si>
  <si>
    <t>18.02.2022 12:48:06</t>
  </si>
  <si>
    <t>18.02.2022 12:48:09</t>
  </si>
  <si>
    <t>18.02.2022 12:48:18</t>
  </si>
  <si>
    <t>18.02.2022 12:48:21</t>
  </si>
  <si>
    <t>18.02.2022 12:48:23</t>
  </si>
  <si>
    <t>18.02.2022 12:48:24</t>
  </si>
  <si>
    <t>18.02.2022 12:48:26</t>
  </si>
  <si>
    <t>18.02.2022 12:48:33</t>
  </si>
  <si>
    <t>18.02.2022 12:48:47</t>
  </si>
  <si>
    <t>18.02.2022 12:48:48</t>
  </si>
  <si>
    <t>18.02.2022 12:48:49</t>
  </si>
  <si>
    <t>18.02.2022 12:48:54</t>
  </si>
  <si>
    <t>18.02.2022 12:48:55</t>
  </si>
  <si>
    <t>18.02.2022 12:48:59</t>
  </si>
  <si>
    <t>18.02.2022 12:49:00</t>
  </si>
  <si>
    <t>18.02.2022 12:49:01</t>
  </si>
  <si>
    <t>18.02.2022 12:49:06</t>
  </si>
  <si>
    <t>18.02.2022 12:49:07</t>
  </si>
  <si>
    <t>18.02.2022 12:49:10</t>
  </si>
  <si>
    <t>18.02.2022 12:49:13</t>
  </si>
  <si>
    <t>18.02.2022 12:49:21</t>
  </si>
  <si>
    <t>18.02.2022 12:49:22</t>
  </si>
  <si>
    <t>18.02.2022 12:49:54</t>
  </si>
  <si>
    <t>18.02.2022 12:49:55</t>
  </si>
  <si>
    <t>18.02.2022 12:50:18</t>
  </si>
  <si>
    <t>18.02.2022 12:50:19</t>
  </si>
  <si>
    <t>18.02.2022 12:50:21</t>
  </si>
  <si>
    <t>18.02.2022 12:50:22</t>
  </si>
  <si>
    <t>18.02.2022 12:50:24</t>
  </si>
  <si>
    <t>18.02.2022 12:50:25</t>
  </si>
  <si>
    <t>18.02.2022 12:50:27</t>
  </si>
  <si>
    <t>18.02.2022 12:50:28</t>
  </si>
  <si>
    <t>18.02.2022 12:50:30</t>
  </si>
  <si>
    <t>18.02.2022 12:50:33</t>
  </si>
  <si>
    <t>18.02.2022 12:50:51</t>
  </si>
  <si>
    <t>18.02.2022 12:50:54</t>
  </si>
  <si>
    <t>18.02.2022 12:50:55</t>
  </si>
  <si>
    <t>18.02.2022 12:51:04</t>
  </si>
  <si>
    <t>18.02.2022 12:51:06</t>
  </si>
  <si>
    <t>18.02.2022 12:51:09</t>
  </si>
  <si>
    <t>18.02.2022 12:51:10</t>
  </si>
  <si>
    <t>18.02.2022 12:51:11</t>
  </si>
  <si>
    <t>18.02.2022 12:51:38</t>
  </si>
  <si>
    <t>18.02.2022 12:51:40</t>
  </si>
  <si>
    <t>18.02.2022 12:51:41</t>
  </si>
  <si>
    <t>18.02.2022 12:51:43</t>
  </si>
  <si>
    <t>18.02.2022 12:51:44</t>
  </si>
  <si>
    <t>18.02.2022 12:51:46</t>
  </si>
  <si>
    <t>18.02.2022 12:51:56</t>
  </si>
  <si>
    <t>18.02.2022 12:51:58</t>
  </si>
  <si>
    <t>18.02.2022 12:51:59</t>
  </si>
  <si>
    <t>18.02.2022 12:52:03</t>
  </si>
  <si>
    <t>18.02.2022 12:52:19</t>
  </si>
  <si>
    <t>18.02.2022 12:52:22</t>
  </si>
  <si>
    <t>18.02.2022 12:52:46</t>
  </si>
  <si>
    <t>18.02.2022 12:52:47</t>
  </si>
  <si>
    <t>18.02.2022 12:52:53</t>
  </si>
  <si>
    <t>18.02.2022 12:52:55</t>
  </si>
  <si>
    <t>18.02.2022 12:53:11</t>
  </si>
  <si>
    <t>18.02.2022 12:53:14</t>
  </si>
  <si>
    <t>18.02.2022 12:53:16</t>
  </si>
  <si>
    <t>18.02.2022 12:53:19</t>
  </si>
  <si>
    <t>18.02.2022 12:53:20</t>
  </si>
  <si>
    <t>18.02.2022 12:53:29</t>
  </si>
  <si>
    <t>18.02.2022 12:53:31</t>
  </si>
  <si>
    <t>18.02.2022 12:53:32</t>
  </si>
  <si>
    <t>18.02.2022 12:53:34</t>
  </si>
  <si>
    <t>18.02.2022 12:53:50</t>
  </si>
  <si>
    <t>18.02.2022 12:53:52</t>
  </si>
  <si>
    <t>18.02.2022 12:53:53</t>
  </si>
  <si>
    <t>18.02.2022 12:53:55</t>
  </si>
  <si>
    <t>18.02.2022 12:54:07</t>
  </si>
  <si>
    <t>18.02.2022 12:54:08</t>
  </si>
  <si>
    <t>18.02.2022 12:54:10</t>
  </si>
  <si>
    <t>18.02.2022 12:54:19</t>
  </si>
  <si>
    <t>18.02.2022 12:54:20</t>
  </si>
  <si>
    <t>18.02.2022 12:54:23</t>
  </si>
  <si>
    <t>18.02.2022 12:54:26</t>
  </si>
  <si>
    <t>18.02.2022 12:54:28</t>
  </si>
  <si>
    <t>18.02.2022 12:54:32</t>
  </si>
  <si>
    <t>18.02.2022 12:54:34</t>
  </si>
  <si>
    <t>18.02.2022 12:54:35</t>
  </si>
  <si>
    <t>18.02.2022 12:54:37</t>
  </si>
  <si>
    <t>18.02.2022 12:54:38</t>
  </si>
  <si>
    <t>18.02.2022 12:54:40</t>
  </si>
  <si>
    <t>18.02.2022 12:54:52</t>
  </si>
  <si>
    <t>18.02.2022 12:54:53</t>
  </si>
  <si>
    <t>18.02.2022 12:55:10</t>
  </si>
  <si>
    <t>18.02.2022 12:55:11</t>
  </si>
  <si>
    <t>18.02.2022 12:55:14</t>
  </si>
  <si>
    <t>18.02.2022 12:55:16</t>
  </si>
  <si>
    <t>18.02.2022 12:55:17</t>
  </si>
  <si>
    <t>18.02.2022 12:55:20</t>
  </si>
  <si>
    <t>18.02.2022 12:55:32</t>
  </si>
  <si>
    <t>18.02.2022 12:55:46</t>
  </si>
  <si>
    <t>18.02.2022 12:55:47</t>
  </si>
  <si>
    <t>18.02.2022 12:55:50</t>
  </si>
  <si>
    <t>18.02.2022 12:55:51</t>
  </si>
  <si>
    <t>18.02.2022 12:55:53</t>
  </si>
  <si>
    <t>18.02.2022 12:55:54</t>
  </si>
  <si>
    <t>18.02.2022 12:55:57</t>
  </si>
  <si>
    <t>18.02.2022 12:55:59</t>
  </si>
  <si>
    <t>18.02.2022 12:56:11</t>
  </si>
  <si>
    <t>18.02.2022 12:56:12</t>
  </si>
  <si>
    <t>18.02.2022 12:56:14</t>
  </si>
  <si>
    <t>18.02.2022 12:56:16</t>
  </si>
  <si>
    <t>18.02.2022 12:56:17</t>
  </si>
  <si>
    <t>18.02.2022 12:56:18</t>
  </si>
  <si>
    <t>18.02.2022 12:56:30</t>
  </si>
  <si>
    <t>18.02.2022 12:56:32</t>
  </si>
  <si>
    <t>18.02.2022 12:56:36</t>
  </si>
  <si>
    <t>18.02.2022 12:56:38</t>
  </si>
  <si>
    <t>18.02.2022 12:56:39</t>
  </si>
  <si>
    <t>18.02.2022 12:56:41</t>
  </si>
  <si>
    <t>18.02.2022 12:56:42</t>
  </si>
  <si>
    <t>18.02.2022 12:56:44</t>
  </si>
  <si>
    <t>18.02.2022 12:56:45</t>
  </si>
  <si>
    <t>18.02.2022 12:56:47</t>
  </si>
  <si>
    <t>18.02.2022 12:56:48</t>
  </si>
  <si>
    <t>18.02.2022 12:56:50</t>
  </si>
  <si>
    <t>18.02.2022 12:56:52</t>
  </si>
  <si>
    <t>18.02.2022 12:57:00</t>
  </si>
  <si>
    <t>18.02.2022 12:57:02</t>
  </si>
  <si>
    <t>18.02.2022 12:57:05</t>
  </si>
  <si>
    <t>18.02.2022 12:57:09</t>
  </si>
  <si>
    <t>18.02.2022 12:57:11</t>
  </si>
  <si>
    <t>18.02.2022 12:57:14</t>
  </si>
  <si>
    <t>18.02.2022 12:57:15</t>
  </si>
  <si>
    <t>18.02.2022 12:57:36</t>
  </si>
  <si>
    <t>18.02.2022 12:57:38</t>
  </si>
  <si>
    <t>18.02.2022 12:58:14</t>
  </si>
  <si>
    <t>18.02.2022 12:58:17</t>
  </si>
  <si>
    <t>18.02.2022 12:59:17</t>
  </si>
  <si>
    <t>18.02.2022 12:59:18</t>
  </si>
  <si>
    <t>18.02.2022 12:59:38</t>
  </si>
  <si>
    <t>18.02.2022 12:59:39</t>
  </si>
  <si>
    <t>18.02.2022 12:59:41</t>
  </si>
  <si>
    <t>18.02.2022 12:59:46</t>
  </si>
  <si>
    <t>18.02.2022 12:59:48</t>
  </si>
  <si>
    <t>18.02.2022 13:00:02</t>
  </si>
  <si>
    <t>18.02.2022 13:00:03</t>
  </si>
  <si>
    <t>18.02.2022 13:00:05</t>
  </si>
  <si>
    <t>18.02.2022 13:00:06</t>
  </si>
  <si>
    <t>18.02.2022 13:00:08</t>
  </si>
  <si>
    <t>18.02.2022 13:00:10</t>
  </si>
  <si>
    <t>18.02.2022 13:00:14</t>
  </si>
  <si>
    <t>18.02.2022 13:00:15</t>
  </si>
  <si>
    <t>18.02.2022 13:00:50</t>
  </si>
  <si>
    <t>18.02.2022 13:00:53</t>
  </si>
  <si>
    <t>18.02.2022 13:00:54</t>
  </si>
  <si>
    <t>18.02.2022 13:00:56</t>
  </si>
  <si>
    <t>18.02.2022 13:01:02</t>
  </si>
  <si>
    <t>18.02.2022 13:01:03</t>
  </si>
  <si>
    <t>18.02.2022 13:01:09</t>
  </si>
  <si>
    <t>18.02.2022 13:01:12</t>
  </si>
  <si>
    <t>18.02.2022 13:01:23</t>
  </si>
  <si>
    <t>18.02.2022 13:01:24</t>
  </si>
  <si>
    <t>18.02.2022 13:01:47</t>
  </si>
  <si>
    <t>18.02.2022 13:01:49</t>
  </si>
  <si>
    <t>18.02.2022 13:01:50</t>
  </si>
  <si>
    <t>18.02.2022 13:01:51</t>
  </si>
  <si>
    <t>18.02.2022 13:01:53</t>
  </si>
  <si>
    <t>18.02.2022 13:01:54</t>
  </si>
  <si>
    <t>18.02.2022 13:01:56</t>
  </si>
  <si>
    <t>18.02.2022 13:01:57</t>
  </si>
  <si>
    <t>18.02.2022 13:01:59</t>
  </si>
  <si>
    <t>18.02.2022 13:02:00</t>
  </si>
  <si>
    <t>18.02.2022 13:02:02</t>
  </si>
  <si>
    <t>18.02.2022 13:02:05</t>
  </si>
  <si>
    <t>18.02.2022 13:02:42</t>
  </si>
  <si>
    <t>18.02.2022 13:02:44</t>
  </si>
  <si>
    <t>18.02.2022 13:02:45</t>
  </si>
  <si>
    <t>18.02.2022 13:02:48</t>
  </si>
  <si>
    <t>18.02.2022 13:03:00</t>
  </si>
  <si>
    <t>18.02.2022 13:03:02</t>
  </si>
  <si>
    <t>18.02.2022 13:03:03</t>
  </si>
  <si>
    <t>18.02.2022 13:03:06</t>
  </si>
  <si>
    <t>18.02.2022 13:03:08</t>
  </si>
  <si>
    <t>18.02.2022 13:03:09</t>
  </si>
  <si>
    <t>18.02.2022 13:03:11</t>
  </si>
  <si>
    <t>18.02.2022 13:03:17</t>
  </si>
  <si>
    <t>18.02.2022 13:03:18</t>
  </si>
  <si>
    <t>18.02.2022 13:03:45</t>
  </si>
  <si>
    <t>18.02.2022 13:03:47</t>
  </si>
  <si>
    <t>18.02.2022 13:03:50</t>
  </si>
  <si>
    <t>18.02.2022 13:03:51</t>
  </si>
  <si>
    <t>18.02.2022 13:03:53</t>
  </si>
  <si>
    <t>18.02.2022 13:03:59</t>
  </si>
  <si>
    <t>18.02.2022 13:04:00</t>
  </si>
  <si>
    <t>18.02.2022 13:04:29</t>
  </si>
  <si>
    <t>18.02.2022 13:04:30</t>
  </si>
  <si>
    <t>18.02.2022 13:04:32</t>
  </si>
  <si>
    <t>18.02.2022 13:04:42</t>
  </si>
  <si>
    <t>18.02.2022 13:04:44</t>
  </si>
  <si>
    <t>18.02.2022 13:04:45</t>
  </si>
  <si>
    <t>18.02.2022 13:04:50</t>
  </si>
  <si>
    <t>18.02.2022 13:04:51</t>
  </si>
  <si>
    <t>18.02.2022 13:04:54</t>
  </si>
  <si>
    <t>18.02.2022 13:04:56</t>
  </si>
  <si>
    <t>18.02.2022 13:04:59</t>
  </si>
  <si>
    <t>18.02.2022 13:05:00</t>
  </si>
  <si>
    <t>18.02.2022 13:05:02</t>
  </si>
  <si>
    <t>18.02.2022 13:05:06</t>
  </si>
  <si>
    <t>18.02.2022 13:05:08</t>
  </si>
  <si>
    <t>18.02.2022 13:05:26</t>
  </si>
  <si>
    <t>18.02.2022 13:05:27</t>
  </si>
  <si>
    <t>18.02.2022 13:05:29</t>
  </si>
  <si>
    <t>18.02.2022 13:05:30</t>
  </si>
  <si>
    <t>18.02.2022 13:05:32</t>
  </si>
  <si>
    <t>18.02.2022 13:05:33</t>
  </si>
  <si>
    <t>18.02.2022 13:05:35</t>
  </si>
  <si>
    <t>18.02.2022 13:05:36</t>
  </si>
  <si>
    <t>18.02.2022 13:05:38</t>
  </si>
  <si>
    <t>18.02.2022 13:05:39</t>
  </si>
  <si>
    <t>18.02.2022 13:05:41</t>
  </si>
  <si>
    <t>18.02.2022 13:05:47</t>
  </si>
  <si>
    <t>18.02.2022 13:05:48</t>
  </si>
  <si>
    <t>18.02.2022 13:05:51</t>
  </si>
  <si>
    <t>18.02.2022 13:06:09</t>
  </si>
  <si>
    <t>18.02.2022 13:06:11</t>
  </si>
  <si>
    <t>18.02.2022 13:06:12</t>
  </si>
  <si>
    <t>18.02.2022 13:06:23</t>
  </si>
  <si>
    <t>18.02.2022 13:06:24</t>
  </si>
  <si>
    <t>18.02.2022 13:06:26</t>
  </si>
  <si>
    <t>18.02.2022 13:06:38</t>
  </si>
  <si>
    <t>18.02.2022 13:06:39</t>
  </si>
  <si>
    <t>18.02.2022 13:06:44</t>
  </si>
  <si>
    <t>18.02.2022 13:06:45</t>
  </si>
  <si>
    <t>18.02.2022 13:06:48</t>
  </si>
  <si>
    <t>18.02.2022 13:06:50</t>
  </si>
  <si>
    <t>18.02.2022 13:06:56</t>
  </si>
  <si>
    <t>18.02.2022 13:06:57</t>
  </si>
  <si>
    <t>18.02.2022 13:07:00</t>
  </si>
  <si>
    <t>18.02.2022 13:07:06</t>
  </si>
  <si>
    <t>18.02.2022 13:07:07</t>
  </si>
  <si>
    <t>18.02.2022 13:07:10</t>
  </si>
  <si>
    <t>18.02.2022 13:07:12</t>
  </si>
  <si>
    <t>18.02.2022 13:07:13</t>
  </si>
  <si>
    <t>18.02.2022 13:07:21</t>
  </si>
  <si>
    <t>18.02.2022 13:07:22</t>
  </si>
  <si>
    <t>18.02.2022 13:07:37</t>
  </si>
  <si>
    <t>18.02.2022 13:07:39</t>
  </si>
  <si>
    <t>18.02.2022 13:07:54</t>
  </si>
  <si>
    <t>18.02.2022 13:07:55</t>
  </si>
  <si>
    <t>18.02.2022 13:08:00</t>
  </si>
  <si>
    <t>18.02.2022 13:08:01</t>
  </si>
  <si>
    <t>18.02.2022 13:08:03</t>
  </si>
  <si>
    <t>18.02.2022 13:08:04</t>
  </si>
  <si>
    <t>18.02.2022 13:08:22</t>
  </si>
  <si>
    <t>18.02.2022 13:08:24</t>
  </si>
  <si>
    <t>18.02.2022 13:08:33</t>
  </si>
  <si>
    <t>18.02.2022 13:08:34</t>
  </si>
  <si>
    <t>18.02.2022 13:08:46</t>
  </si>
  <si>
    <t>18.02.2022 13:08:49</t>
  </si>
  <si>
    <t>18.02.2022 13:08:51</t>
  </si>
  <si>
    <t>18.02.2022 13:08:52</t>
  </si>
  <si>
    <t>18.02.2022 13:08:55</t>
  </si>
  <si>
    <t>18.02.2022 13:08:58</t>
  </si>
  <si>
    <t>18.02.2022 13:09:00</t>
  </si>
  <si>
    <t>18.02.2022 13:09:01</t>
  </si>
  <si>
    <t>18.02.2022 13:09:09</t>
  </si>
  <si>
    <t>18.02.2022 13:09:10</t>
  </si>
  <si>
    <t>18.02.2022 13:09:12</t>
  </si>
  <si>
    <t>18.02.2022 13:09:25</t>
  </si>
  <si>
    <t>18.02.2022 13:09:27</t>
  </si>
  <si>
    <t>18.02.2022 13:09:28</t>
  </si>
  <si>
    <t>18.02.2022 13:09:30</t>
  </si>
  <si>
    <t>18.02.2022 13:09:31</t>
  </si>
  <si>
    <t>18.02.2022 13:09:55</t>
  </si>
  <si>
    <t>18.02.2022 13:09:57</t>
  </si>
  <si>
    <t>18.02.2022 13:09:58</t>
  </si>
  <si>
    <t>18.02.2022 13:10:00</t>
  </si>
  <si>
    <t>18.02.2022 13:10:13</t>
  </si>
  <si>
    <t>18.02.2022 13:10:15</t>
  </si>
  <si>
    <t>18.02.2022 13:10:16</t>
  </si>
  <si>
    <t>18.02.2022 13:10:24</t>
  </si>
  <si>
    <t>18.02.2022 13:10:27</t>
  </si>
  <si>
    <t>18.02.2022 13:10:30</t>
  </si>
  <si>
    <t>18.02.2022 13:10:34</t>
  </si>
  <si>
    <t>18.02.2022 13:10:36</t>
  </si>
  <si>
    <t>18.02.2022 13:10:46</t>
  </si>
  <si>
    <t>18.02.2022 13:10:51</t>
  </si>
  <si>
    <t>18.02.2022 13:10:52</t>
  </si>
  <si>
    <t>18.02.2022 13:11:03</t>
  </si>
  <si>
    <t>18.02.2022 13:11:18</t>
  </si>
  <si>
    <t>18.02.2022 13:11:19</t>
  </si>
  <si>
    <t>18.02.2022 13:11:24</t>
  </si>
  <si>
    <t>18.02.2022 13:11:25</t>
  </si>
  <si>
    <t>18.02.2022 13:11:42</t>
  </si>
  <si>
    <t>18.02.2022 13:11:43</t>
  </si>
  <si>
    <t>18.02.2022 13:11:45</t>
  </si>
  <si>
    <t>18.02.2022 13:11:49</t>
  </si>
  <si>
    <t>18.02.2022 13:11:51</t>
  </si>
  <si>
    <t>18.02.2022 13:11:52</t>
  </si>
  <si>
    <t>18.02.2022 13:11:54</t>
  </si>
  <si>
    <t>18.02.2022 13:11:57</t>
  </si>
  <si>
    <t>18.02.2022 13:11:58</t>
  </si>
  <si>
    <t>18.02.2022 13:12:00</t>
  </si>
  <si>
    <t>18.02.2022 13:12:01</t>
  </si>
  <si>
    <t>18.02.2022 13:12:06</t>
  </si>
  <si>
    <t>18.02.2022 13:12:07</t>
  </si>
  <si>
    <t>18.02.2022 13:12:31</t>
  </si>
  <si>
    <t>18.02.2022 13:12:33</t>
  </si>
  <si>
    <t>18.02.2022 13:12:36</t>
  </si>
  <si>
    <t>18.02.2022 13:12:46</t>
  </si>
  <si>
    <t>18.02.2022 13:12:49</t>
  </si>
  <si>
    <t>18.02.2022 13:12:52</t>
  </si>
  <si>
    <t>18.02.2022 13:13:18</t>
  </si>
  <si>
    <t>18.02.2022 13:13:19</t>
  </si>
  <si>
    <t>18.02.2022 13:13:21</t>
  </si>
  <si>
    <t>18.02.2022 13:13:22</t>
  </si>
  <si>
    <t>18.02.2022 13:13:28</t>
  </si>
  <si>
    <t>18.02.2022 13:13:30</t>
  </si>
  <si>
    <t>18.02.2022 13:13:31</t>
  </si>
  <si>
    <t>18.02.2022 13:13:36</t>
  </si>
  <si>
    <t>18.02.2022 13:13:49</t>
  </si>
  <si>
    <t>18.02.2022 13:13:51</t>
  </si>
  <si>
    <t>18.02.2022 13:13:57</t>
  </si>
  <si>
    <t>18.02.2022 13:14:00</t>
  </si>
  <si>
    <t>18.02.2022 13:14:03</t>
  </si>
  <si>
    <t>18.02.2022 13:14:04</t>
  </si>
  <si>
    <t>18.02.2022 13:14:46</t>
  </si>
  <si>
    <t>18.02.2022 13:14:47</t>
  </si>
  <si>
    <t>18.02.2022 13:14:49</t>
  </si>
  <si>
    <t>18.02.2022 13:14:50</t>
  </si>
  <si>
    <t>18.02.2022 13:14:52</t>
  </si>
  <si>
    <t>18.02.2022 13:14:55</t>
  </si>
  <si>
    <t>18.02.2022 13:14:56</t>
  </si>
  <si>
    <t>18.02.2022 13:14:59</t>
  </si>
  <si>
    <t>18.02.2022 13:15:03</t>
  </si>
  <si>
    <t>18.02.2022 13:15:04</t>
  </si>
  <si>
    <t>18.02.2022 13:15:05</t>
  </si>
  <si>
    <t>18.02.2022 13:15:07</t>
  </si>
  <si>
    <t>18.02.2022 13:15:08</t>
  </si>
  <si>
    <t>18.02.2022 13:15:18</t>
  </si>
  <si>
    <t>18.02.2022 13:15:19</t>
  </si>
  <si>
    <t>18.02.2022 13:15:21</t>
  </si>
  <si>
    <t>18.02.2022 13:15:33</t>
  </si>
  <si>
    <t>18.02.2022 13:15:34</t>
  </si>
  <si>
    <t>18.02.2022 13:15:35</t>
  </si>
  <si>
    <t>18.02.2022 13:15:40</t>
  </si>
  <si>
    <t>18.02.2022 13:15:41</t>
  </si>
  <si>
    <t>18.02.2022 13:15:43</t>
  </si>
  <si>
    <t>18.02.2022 13:15:50</t>
  </si>
  <si>
    <t>18.02.2022 13:15:52</t>
  </si>
  <si>
    <t>18.02.2022 13:15:53</t>
  </si>
  <si>
    <t>18.02.2022 13:15:55</t>
  </si>
  <si>
    <t>18.02.2022 13:15:57</t>
  </si>
  <si>
    <t>18.02.2022 13:15:59</t>
  </si>
  <si>
    <t>18.02.2022 13:16:01</t>
  </si>
  <si>
    <t>18.02.2022 13:16:02</t>
  </si>
  <si>
    <t>18.02.2022 13:16:04</t>
  </si>
  <si>
    <t>18.02.2022 13:16:16</t>
  </si>
  <si>
    <t>18.02.2022 13:16:19</t>
  </si>
  <si>
    <t>18.02.2022 13:16:21</t>
  </si>
  <si>
    <t>18.02.2022 13:16:22</t>
  </si>
  <si>
    <t>18.02.2022 13:16:24</t>
  </si>
  <si>
    <t>18.02.2022 13:16:46</t>
  </si>
  <si>
    <t>18.02.2022 13:16:49</t>
  </si>
  <si>
    <t>18.02.2022 13:16:50</t>
  </si>
  <si>
    <t>18.02.2022 13:17:28</t>
  </si>
  <si>
    <t>18.02.2022 13:17:30</t>
  </si>
  <si>
    <t>18.02.2022 13:17:31</t>
  </si>
  <si>
    <t>18.02.2022 13:17:32</t>
  </si>
  <si>
    <t>18.02.2022 13:17:34</t>
  </si>
  <si>
    <t>18.02.2022 13:17:35</t>
  </si>
  <si>
    <t>18.02.2022 13:17:37</t>
  </si>
  <si>
    <t>18.02.2022 13:17:38</t>
  </si>
  <si>
    <t>18.02.2022 13:17:40</t>
  </si>
  <si>
    <t>18.02.2022 13:17:41</t>
  </si>
  <si>
    <t>18.02.2022 13:17:43</t>
  </si>
  <si>
    <t>18.02.2022 13:17:45</t>
  </si>
  <si>
    <t>18.02.2022 13:17:46</t>
  </si>
  <si>
    <t>18.02.2022 13:17:47</t>
  </si>
  <si>
    <t>18.02.2022 13:17:56</t>
  </si>
  <si>
    <t>18.02.2022 13:17:58</t>
  </si>
  <si>
    <t>18.02.2022 13:18:01</t>
  </si>
  <si>
    <t>18.02.2022 13:18:02</t>
  </si>
  <si>
    <t>18.02.2022 13:18:04</t>
  </si>
  <si>
    <t>18.02.2022 13:18:06</t>
  </si>
  <si>
    <t>18.02.2022 13:18:07</t>
  </si>
  <si>
    <t>18.02.2022 13:18:11</t>
  </si>
  <si>
    <t>18.02.2022 13:18:16</t>
  </si>
  <si>
    <t>18.02.2022 13:18:18</t>
  </si>
  <si>
    <t>18.02.2022 13:18:19</t>
  </si>
  <si>
    <t>18.02.2022 13:18:47</t>
  </si>
  <si>
    <t>18.02.2022 13:18:50</t>
  </si>
  <si>
    <t>18.02.2022 13:18:52</t>
  </si>
  <si>
    <t>18.02.2022 13:18:53</t>
  </si>
  <si>
    <t>18.02.2022 13:19:08</t>
  </si>
  <si>
    <t>18.02.2022 13:19:10</t>
  </si>
  <si>
    <t>18.02.2022 13:19:14</t>
  </si>
  <si>
    <t>18.02.2022 13:19:16</t>
  </si>
  <si>
    <t>18.02.2022 13:19:34</t>
  </si>
  <si>
    <t>18.02.2022 13:19:35</t>
  </si>
  <si>
    <t>18.02.2022 13:19:44</t>
  </si>
  <si>
    <t>18.02.2022 13:19:47</t>
  </si>
  <si>
    <t>18.02.2022 13:19:50</t>
  </si>
  <si>
    <t>18.02.2022 13:19:53</t>
  </si>
  <si>
    <t>18.02.2022 13:20:36</t>
  </si>
  <si>
    <t>18.02.2022 13:20:37</t>
  </si>
  <si>
    <t>18.02.2022 13:20:40</t>
  </si>
  <si>
    <t>18.02.2022 13:20:41</t>
  </si>
  <si>
    <t>18.02.2022 13:20:43</t>
  </si>
  <si>
    <t>18.02.2022 13:20:44</t>
  </si>
  <si>
    <t>18.02.2022 13:20:46</t>
  </si>
  <si>
    <t>18.02.2022 13:20:47</t>
  </si>
  <si>
    <t>18.02.2022 13:20:49</t>
  </si>
  <si>
    <t>18.02.2022 13:20:50</t>
  </si>
  <si>
    <t>18.02.2022 13:20:52</t>
  </si>
  <si>
    <t>18.02.2022 13:20:55</t>
  </si>
  <si>
    <t>18.02.2022 13:20:56</t>
  </si>
  <si>
    <t>18.02.2022 13:21:14</t>
  </si>
  <si>
    <t>18.02.2022 13:21:29</t>
  </si>
  <si>
    <t>18.02.2022 13:21:31</t>
  </si>
  <si>
    <t>18.02.2022 13:21:32</t>
  </si>
  <si>
    <t>18.02.2022 13:21:35</t>
  </si>
  <si>
    <t>18.02.2022 13:21:46</t>
  </si>
  <si>
    <t>18.02.2022 13:21:47</t>
  </si>
  <si>
    <t>18.02.2022 13:21:49</t>
  </si>
  <si>
    <t>18.02.2022 13:21:50</t>
  </si>
  <si>
    <t>18.02.2022 13:21:52</t>
  </si>
  <si>
    <t>18.02.2022 13:22:02</t>
  </si>
  <si>
    <t>18.02.2022 13:22:04</t>
  </si>
  <si>
    <t>18.02.2022 13:22:34</t>
  </si>
  <si>
    <t>18.02.2022 13:22:35</t>
  </si>
  <si>
    <t>18.02.2022 13:22:37</t>
  </si>
  <si>
    <t>18.02.2022 13:22:38</t>
  </si>
  <si>
    <t>18.02.2022 13:22:56</t>
  </si>
  <si>
    <t>18.02.2022 13:22:59</t>
  </si>
  <si>
    <t>18.02.2022 13:23:02</t>
  </si>
  <si>
    <t>18.02.2022 13:23:04</t>
  </si>
  <si>
    <t>18.02.2022 13:23:08</t>
  </si>
  <si>
    <t>18.02.2022 13:23:10</t>
  </si>
  <si>
    <t>18.02.2022 13:23:11</t>
  </si>
  <si>
    <t>18.02.2022 13:23:13</t>
  </si>
  <si>
    <t>18.02.2022 13:23:14</t>
  </si>
  <si>
    <t>18.02.2022 13:23:16</t>
  </si>
  <si>
    <t>18.02.2022 13:23:44</t>
  </si>
  <si>
    <t>18.02.2022 13:23:46</t>
  </si>
  <si>
    <t>18.02.2022 13:23:47</t>
  </si>
  <si>
    <t>18.02.2022 13:23:49</t>
  </si>
  <si>
    <t>18.02.2022 13:23:53</t>
  </si>
  <si>
    <t>18.02.2022 13:23:55</t>
  </si>
  <si>
    <t>18.02.2022 13:23:56</t>
  </si>
  <si>
    <t>18.02.2022 13:23:58</t>
  </si>
  <si>
    <t>18.02.2022 13:24:07</t>
  </si>
  <si>
    <t>18.02.2022 13:24:08</t>
  </si>
  <si>
    <t>18.02.2022 13:24:10</t>
  </si>
  <si>
    <t>18.02.2022 13:24:52</t>
  </si>
  <si>
    <t>18.02.2022 13:24:53</t>
  </si>
  <si>
    <t>18.02.2022 13:24:55</t>
  </si>
  <si>
    <t>18.02.2022 13:25:22</t>
  </si>
  <si>
    <t>18.02.2022 13:25:43</t>
  </si>
  <si>
    <t>18.02.2022 13:25:46</t>
  </si>
  <si>
    <t>18.02.2022 13:25:49</t>
  </si>
  <si>
    <t>18.02.2022 13:25:52</t>
  </si>
  <si>
    <t>18.02.2022 13:26:00</t>
  </si>
  <si>
    <t>18.02.2022 13:26:29</t>
  </si>
  <si>
    <t>18.02.2022 13:26:30</t>
  </si>
  <si>
    <t>18.02.2022 13:26:33</t>
  </si>
  <si>
    <t>18.02.2022 13:26:35</t>
  </si>
  <si>
    <t>18.02.2022 13:26:38</t>
  </si>
  <si>
    <t>18.02.2022 13:26:39</t>
  </si>
  <si>
    <t>18.02.2022 13:26:41</t>
  </si>
  <si>
    <t>18.02.2022 13:26:42</t>
  </si>
  <si>
    <t>18.02.2022 13:26:45</t>
  </si>
  <si>
    <t>18.02.2022 13:26:47</t>
  </si>
  <si>
    <t>18.02.2022 13:26:48</t>
  </si>
  <si>
    <t>18.02.2022 13:27:32</t>
  </si>
  <si>
    <t>18.02.2022 13:27:35</t>
  </si>
  <si>
    <t>18.02.2022 13:27:37</t>
  </si>
  <si>
    <t>18.02.2022 13:27:38</t>
  </si>
  <si>
    <t>18.02.2022 13:27:39</t>
  </si>
  <si>
    <t>18.02.2022 13:27:41</t>
  </si>
  <si>
    <t>18.02.2022 13:27:42</t>
  </si>
  <si>
    <t>18.02.2022 13:27:47</t>
  </si>
  <si>
    <t>18.02.2022 13:27:49</t>
  </si>
  <si>
    <t>18.02.2022 13:27:50</t>
  </si>
  <si>
    <t>18.02.2022 13:27:51</t>
  </si>
  <si>
    <t>18.02.2022 13:27:53</t>
  </si>
  <si>
    <t>18.02.2022 13:27:55</t>
  </si>
  <si>
    <t>18.02.2022 13:27:58</t>
  </si>
  <si>
    <t>18.02.2022 13:28:48</t>
  </si>
  <si>
    <t>18.02.2022 13:28:50</t>
  </si>
  <si>
    <t>18.02.2022 13:28:53</t>
  </si>
  <si>
    <t>18.02.2022 13:28:54</t>
  </si>
  <si>
    <t>18.02.2022 13:28:56</t>
  </si>
  <si>
    <t>18.02.2022 13:28:57</t>
  </si>
  <si>
    <t>18.02.2022 13:28:59</t>
  </si>
  <si>
    <t>18.02.2022 13:29:00</t>
  </si>
  <si>
    <t>18.02.2022 13:29:02</t>
  </si>
  <si>
    <t>18.02.2022 13:29:03</t>
  </si>
  <si>
    <t>18.02.2022 13:29:05</t>
  </si>
  <si>
    <t>18.02.2022 13:29:06</t>
  </si>
  <si>
    <t>18.02.2022 13:29:08</t>
  </si>
  <si>
    <t>18.02.2022 13:29:10</t>
  </si>
  <si>
    <t>18.02.2022 13:29:11</t>
  </si>
  <si>
    <t>18.02.2022 13:29:12</t>
  </si>
  <si>
    <t>18.02.2022 13:29:21</t>
  </si>
  <si>
    <t>18.02.2022 13:29:23</t>
  </si>
  <si>
    <t>18.02.2022 13:29:24</t>
  </si>
  <si>
    <t>18.02.2022 13:29:30</t>
  </si>
  <si>
    <t>18.02.2022 13:29:32</t>
  </si>
  <si>
    <t>18.02.2022 13:29:35</t>
  </si>
  <si>
    <t>18.02.2022 13:29:36</t>
  </si>
  <si>
    <t>18.02.2022 13:29:39</t>
  </si>
  <si>
    <t>18.02.2022 13:29:41</t>
  </si>
  <si>
    <t>18.02.2022 13:29:42</t>
  </si>
  <si>
    <t>18.02.2022 13:29:44</t>
  </si>
  <si>
    <t>18.02.2022 13:30:05</t>
  </si>
  <si>
    <t>18.02.2022 13:30:20</t>
  </si>
  <si>
    <t>18.02.2022 13:30:29</t>
  </si>
  <si>
    <t>18.02.2022 13:30:30</t>
  </si>
  <si>
    <t>18.02.2022 13:30:32</t>
  </si>
  <si>
    <t>18.02.2022 13:30:33</t>
  </si>
  <si>
    <t>18.02.2022 13:30:36</t>
  </si>
  <si>
    <t>18.02.2022 13:30:51</t>
  </si>
  <si>
    <t>18.02.2022 13:30:53</t>
  </si>
  <si>
    <t>18.02.2022 13:30:56</t>
  </si>
  <si>
    <t>18.02.2022 13:30:57</t>
  </si>
  <si>
    <t>18.02.2022 13:31:05</t>
  </si>
  <si>
    <t>18.02.2022 13:31:06</t>
  </si>
  <si>
    <t>18.02.2022 13:31:08</t>
  </si>
  <si>
    <t>18.02.2022 13:31:09</t>
  </si>
  <si>
    <t>18.02.2022 13:31:10</t>
  </si>
  <si>
    <t>18.02.2022 13:31:42</t>
  </si>
  <si>
    <t>18.02.2022 13:31:43</t>
  </si>
  <si>
    <t>18.02.2022 13:32:40</t>
  </si>
  <si>
    <t>18.02.2022 13:32:42</t>
  </si>
  <si>
    <t>18.02.2022 13:32:43</t>
  </si>
  <si>
    <t>18.02.2022 13:32:48</t>
  </si>
  <si>
    <t>18.02.2022 13:32:49</t>
  </si>
  <si>
    <t>18.02.2022 13:33:44</t>
  </si>
  <si>
    <t>18.02.2022 13:33:45</t>
  </si>
  <si>
    <t>18.02.2022 13:33:48</t>
  </si>
  <si>
    <t>18.02.2022 13:33:49</t>
  </si>
  <si>
    <t>18.02.2022 13:33:51</t>
  </si>
  <si>
    <t>18.02.2022 13:33:52</t>
  </si>
  <si>
    <t>18.02.2022 13:33:55</t>
  </si>
  <si>
    <t>18.02.2022 13:33:57</t>
  </si>
  <si>
    <t>18.02.2022 13:34:00</t>
  </si>
  <si>
    <t>18.02.2022 13:34:01</t>
  </si>
  <si>
    <t>18.02.2022 13:34:03</t>
  </si>
  <si>
    <t>18.02.2022 13:34:04</t>
  </si>
  <si>
    <t>18.02.2022 13:34:07</t>
  </si>
  <si>
    <t>18.02.2022 13:34:36</t>
  </si>
  <si>
    <t>18.02.2022 13:34:39</t>
  </si>
  <si>
    <t>18.02.2022 13:34:57</t>
  </si>
  <si>
    <t>18.02.2022 13:34:58</t>
  </si>
  <si>
    <t>18.02.2022 13:35:00</t>
  </si>
  <si>
    <t>18.02.2022 13:35:42</t>
  </si>
  <si>
    <t>18.02.2022 13:35:43</t>
  </si>
  <si>
    <t>18.02.2022 13:35:45</t>
  </si>
  <si>
    <t>18.02.2022 13:35:46</t>
  </si>
  <si>
    <t>18.02.2022 13:35:51</t>
  </si>
  <si>
    <t>18.02.2022 13:35:52</t>
  </si>
  <si>
    <t>18.02.2022 13:35:54</t>
  </si>
  <si>
    <t>18.02.2022 13:35:57</t>
  </si>
  <si>
    <t>18.02.2022 13:36:01</t>
  </si>
  <si>
    <t>18.02.2022 13:36:06</t>
  </si>
  <si>
    <t>18.02.2022 13:36:07</t>
  </si>
  <si>
    <t>18.02.2022 13:36:09</t>
  </si>
  <si>
    <t>18.02.2022 13:36:32</t>
  </si>
  <si>
    <t>18.02.2022 13:36:33</t>
  </si>
  <si>
    <t>18.02.2022 13:37:07</t>
  </si>
  <si>
    <t>18.02.2022 13:37:09</t>
  </si>
  <si>
    <t>18.02.2022 13:37:10</t>
  </si>
  <si>
    <t>18.02.2022 13:37:12</t>
  </si>
  <si>
    <t>18.02.2022 13:37:14</t>
  </si>
  <si>
    <t>18.02.2022 13:37:15</t>
  </si>
  <si>
    <t>18.02.2022 13:37:17</t>
  </si>
  <si>
    <t>18.02.2022 13:37:22</t>
  </si>
  <si>
    <t>18.02.2022 13:37:24</t>
  </si>
  <si>
    <t>18.02.2022 13:37:58</t>
  </si>
  <si>
    <t>18.02.2022 13:38:00</t>
  </si>
  <si>
    <t>18.02.2022 13:38:01</t>
  </si>
  <si>
    <t>18.02.2022 13:38:03</t>
  </si>
  <si>
    <t>18.02.2022 13:38:06</t>
  </si>
  <si>
    <t>18.02.2022 13:38:08</t>
  </si>
  <si>
    <t>18.02.2022 13:38:32</t>
  </si>
  <si>
    <t>18.02.2022 13:38:33</t>
  </si>
  <si>
    <t>18.02.2022 13:38:41</t>
  </si>
  <si>
    <t>18.02.2022 13:38:43</t>
  </si>
  <si>
    <t>18.02.2022 13:38:47</t>
  </si>
  <si>
    <t>18.02.2022 13:38:49</t>
  </si>
  <si>
    <t>18.02.2022 13:39:23</t>
  </si>
  <si>
    <t>18.02.2022 13:39:24</t>
  </si>
  <si>
    <t>18.02.2022 13:39:26</t>
  </si>
  <si>
    <t>18.02.2022 13:39:36</t>
  </si>
  <si>
    <t>18.02.2022 13:39:39</t>
  </si>
  <si>
    <t>18.02.2022 13:39:40</t>
  </si>
  <si>
    <t>18.02.2022 13:39:42</t>
  </si>
  <si>
    <t>18.02.2022 13:39:45</t>
  </si>
  <si>
    <t>18.02.2022 13:40:28</t>
  </si>
  <si>
    <t>18.02.2022 13:40:31</t>
  </si>
  <si>
    <t>18.02.2022 13:40:33</t>
  </si>
  <si>
    <t>18.02.2022 13:40:34</t>
  </si>
  <si>
    <t>18.02.2022 13:40:36</t>
  </si>
  <si>
    <t>18.02.2022 13:40:57</t>
  </si>
  <si>
    <t>18.02.2022 13:40:58</t>
  </si>
  <si>
    <t>18.02.2022 13:41:00</t>
  </si>
  <si>
    <t>18.02.2022 13:41:19</t>
  </si>
  <si>
    <t>18.02.2022 13:41:21</t>
  </si>
  <si>
    <t>18.02.2022 13:41:37</t>
  </si>
  <si>
    <t>18.02.2022 13:41:39</t>
  </si>
  <si>
    <t>18.02.2022 13:41:40</t>
  </si>
  <si>
    <t>18.02.2022 13:41:42</t>
  </si>
  <si>
    <t>18.02.2022 13:41:46</t>
  </si>
  <si>
    <t>18.02.2022 13:41:48</t>
  </si>
  <si>
    <t>18.02.2022 13:41:51</t>
  </si>
  <si>
    <t>18.02.2022 13:41:52</t>
  </si>
  <si>
    <t>18.02.2022 13:41:54</t>
  </si>
  <si>
    <t>18.02.2022 13:42:20</t>
  </si>
  <si>
    <t>18.02.2022 13:42:22</t>
  </si>
  <si>
    <t>18.02.2022 13:42:25</t>
  </si>
  <si>
    <t>18.02.2022 13:42:30</t>
  </si>
  <si>
    <t>18.02.2022 13:42:34</t>
  </si>
  <si>
    <t>18.02.2022 13:42:36</t>
  </si>
  <si>
    <t>18.02.2022 13:42:39</t>
  </si>
  <si>
    <t>18.02.2022 13:42:40</t>
  </si>
  <si>
    <t>18.02.2022 13:42:42</t>
  </si>
  <si>
    <t>18.02.2022 13:43:07</t>
  </si>
  <si>
    <t>18.02.2022 13:43:09</t>
  </si>
  <si>
    <t>18.02.2022 13:43:10</t>
  </si>
  <si>
    <t>18.02.2022 13:43:12</t>
  </si>
  <si>
    <t>18.02.2022 13:43:15</t>
  </si>
  <si>
    <t>18.02.2022 13:43:16</t>
  </si>
  <si>
    <t>18.02.2022 13:43:18</t>
  </si>
  <si>
    <t>18.02.2022 13:43:20</t>
  </si>
  <si>
    <t>18.02.2022 13:43:48</t>
  </si>
  <si>
    <t>18.02.2022 13:43:49</t>
  </si>
  <si>
    <t>18.02.2022 13:43:52</t>
  </si>
  <si>
    <t>18.02.2022 13:43:54</t>
  </si>
  <si>
    <t>18.02.2022 13:43:55</t>
  </si>
  <si>
    <t>18.02.2022 13:43:57</t>
  </si>
  <si>
    <t>18.02.2022 13:43:59</t>
  </si>
  <si>
    <t>18.02.2022 13:44:00</t>
  </si>
  <si>
    <t>18.02.2022 13:44:01</t>
  </si>
  <si>
    <t>18.02.2022 13:44:21</t>
  </si>
  <si>
    <t>18.02.2022 13:44:23</t>
  </si>
  <si>
    <t>18.02.2022 13:44:24</t>
  </si>
  <si>
    <t>18.02.2022 13:44:25</t>
  </si>
  <si>
    <t>18.02.2022 13:44:27</t>
  </si>
  <si>
    <t>18.02.2022 13:44:28</t>
  </si>
  <si>
    <t>18.02.2022 13:44:31</t>
  </si>
  <si>
    <t>18.02.2022 13:44:34</t>
  </si>
  <si>
    <t>18.02.2022 13:44:36</t>
  </si>
  <si>
    <t>18.02.2022 13:44:37</t>
  </si>
  <si>
    <t>18.02.2022 13:44:39</t>
  </si>
  <si>
    <t>18.02.2022 13:44:41</t>
  </si>
  <si>
    <t>18.02.2022 13:45:09</t>
  </si>
  <si>
    <t>18.02.2022 13:45:10</t>
  </si>
  <si>
    <t>18.02.2022 13:45:12</t>
  </si>
  <si>
    <t>18.02.2022 13:45:13</t>
  </si>
  <si>
    <t>18.02.2022 13:45:17</t>
  </si>
  <si>
    <t>18.02.2022 13:45:39</t>
  </si>
  <si>
    <t>18.02.2022 13:45:42</t>
  </si>
  <si>
    <t>18.02.2022 13:45:45</t>
  </si>
  <si>
    <t>18.02.2022 13:45:46</t>
  </si>
  <si>
    <t>18.02.2022 13:45:51</t>
  </si>
  <si>
    <t>18.02.2022 13:45:54</t>
  </si>
  <si>
    <t>18.02.2022 13:45:57</t>
  </si>
  <si>
    <t>18.02.2022 13:46:48</t>
  </si>
  <si>
    <t>18.02.2022 13:46:55</t>
  </si>
  <si>
    <t>18.02.2022 13:46:57</t>
  </si>
  <si>
    <t>18.02.2022 13:47:03</t>
  </si>
  <si>
    <t>18.02.2022 13:47:07</t>
  </si>
  <si>
    <t>18.02.2022 13:47:11</t>
  </si>
  <si>
    <t>18.02.2022 13:47:12</t>
  </si>
  <si>
    <t>18.02.2022 13:47:17</t>
  </si>
  <si>
    <t>18.02.2022 13:47:18</t>
  </si>
  <si>
    <t>18.02.2022 13:47:21</t>
  </si>
  <si>
    <t>18.02.2022 13:47:44</t>
  </si>
  <si>
    <t>18.02.2022 13:47:46</t>
  </si>
  <si>
    <t>18.02.2022 13:47:58</t>
  </si>
  <si>
    <t>18.02.2022 13:48:00</t>
  </si>
  <si>
    <t>18.02.2022 13:48:20</t>
  </si>
  <si>
    <t>18.02.2022 13:48:21</t>
  </si>
  <si>
    <t>18.02.2022 13:48:23</t>
  </si>
  <si>
    <t>18.02.2022 13:48:26</t>
  </si>
  <si>
    <t>18.02.2022 13:48:28</t>
  </si>
  <si>
    <t>18.02.2022 13:48:42</t>
  </si>
  <si>
    <t>18.02.2022 13:48:43</t>
  </si>
  <si>
    <t>18.02.2022 13:48:54</t>
  </si>
  <si>
    <t>18.02.2022 13:48:56</t>
  </si>
  <si>
    <t>18.02.2022 13:49:13</t>
  </si>
  <si>
    <t>18.02.2022 13:49:15</t>
  </si>
  <si>
    <t>18.02.2022 13:49:16</t>
  </si>
  <si>
    <t>18.02.2022 13:49:18</t>
  </si>
  <si>
    <t>18.02.2022 13:49:19</t>
  </si>
  <si>
    <t>18.02.2022 13:49:21</t>
  </si>
  <si>
    <t>18.02.2022 13:49:31</t>
  </si>
  <si>
    <t>18.02.2022 13:49:33</t>
  </si>
  <si>
    <t>18.02.2022 13:49:34</t>
  </si>
  <si>
    <t>18.02.2022 13:49:36</t>
  </si>
  <si>
    <t>18.02.2022 13:49:37</t>
  </si>
  <si>
    <t>18.02.2022 13:49:39</t>
  </si>
  <si>
    <t>18.02.2022 13:49:52</t>
  </si>
  <si>
    <t>18.02.2022 13:49:54</t>
  </si>
  <si>
    <t>18.02.2022 13:49:57</t>
  </si>
  <si>
    <t>18.02.2022 13:49:58</t>
  </si>
  <si>
    <t>18.02.2022 13:50:03</t>
  </si>
  <si>
    <t>18.02.2022 13:50:06</t>
  </si>
  <si>
    <t>18.02.2022 13:50:07</t>
  </si>
  <si>
    <t>18.02.2022 13:50:09</t>
  </si>
  <si>
    <t>18.02.2022 13:50:37</t>
  </si>
  <si>
    <t>18.02.2022 13:50:39</t>
  </si>
  <si>
    <t>18.02.2022 13:50:40</t>
  </si>
  <si>
    <t>18.02.2022 13:50:46</t>
  </si>
  <si>
    <t>18.02.2022 13:50:48</t>
  </si>
  <si>
    <t>18.02.2022 13:50:49</t>
  </si>
  <si>
    <t>18.02.2022 13:50:51</t>
  </si>
  <si>
    <t>18.02.2022 13:50:54</t>
  </si>
  <si>
    <t>18.02.2022 13:50:55</t>
  </si>
  <si>
    <t>18.02.2022 13:51:06</t>
  </si>
  <si>
    <t>18.02.2022 13:51:07</t>
  </si>
  <si>
    <t>18.02.2022 13:51:09</t>
  </si>
  <si>
    <t>18.02.2022 13:51:18</t>
  </si>
  <si>
    <t>18.02.2022 13:51:19</t>
  </si>
  <si>
    <t>18.02.2022 13:51:21</t>
  </si>
  <si>
    <t>18.02.2022 13:51:22</t>
  </si>
  <si>
    <t>18.02.2022 13:51:24</t>
  </si>
  <si>
    <t>18.02.2022 13:51:25</t>
  </si>
  <si>
    <t>18.02.2022 13:51:34</t>
  </si>
  <si>
    <t>18.02.2022 13:51:36</t>
  </si>
  <si>
    <t>18.02.2022 13:51:43</t>
  </si>
  <si>
    <t>18.02.2022 13:51:45</t>
  </si>
  <si>
    <t>18.02.2022 13:51:46</t>
  </si>
  <si>
    <t>18.02.2022 13:51:48</t>
  </si>
  <si>
    <t>18.02.2022 13:52:13</t>
  </si>
  <si>
    <t>18.02.2022 13:52:15</t>
  </si>
  <si>
    <t>18.02.2022 13:52:16</t>
  </si>
  <si>
    <t>18.02.2022 13:52:18</t>
  </si>
  <si>
    <t>18.02.2022 13:52:19</t>
  </si>
  <si>
    <t>18.02.2022 13:52:21</t>
  </si>
  <si>
    <t>18.02.2022 13:52:22</t>
  </si>
  <si>
    <t>18.02.2022 13:52:24</t>
  </si>
  <si>
    <t>18.02.2022 13:52:25</t>
  </si>
  <si>
    <t>18.02.2022 13:52:28</t>
  </si>
  <si>
    <t>18.02.2022 13:52:30</t>
  </si>
  <si>
    <t>18.02.2022 13:52:31</t>
  </si>
  <si>
    <t>18.02.2022 13:52:33</t>
  </si>
  <si>
    <t>18.02.2022 13:52:34</t>
  </si>
  <si>
    <t>18.02.2022 13:52:52</t>
  </si>
  <si>
    <t>18.02.2022 13:52:58</t>
  </si>
  <si>
    <t>18.02.2022 13:53:00</t>
  </si>
  <si>
    <t>18.02.2022 13:53:06</t>
  </si>
  <si>
    <t>18.02.2022 13:53:09</t>
  </si>
  <si>
    <t>18.02.2022 13:53:10</t>
  </si>
  <si>
    <t>18.02.2022 13:53:13</t>
  </si>
  <si>
    <t>18.02.2022 13:53:15</t>
  </si>
  <si>
    <t>18.02.2022 13:53:16</t>
  </si>
  <si>
    <t>18.02.2022 13:53:22</t>
  </si>
  <si>
    <t>18.02.2022 13:53:28</t>
  </si>
  <si>
    <t>18.02.2022 13:53:33</t>
  </si>
  <si>
    <t>18.02.2022 13:53:34</t>
  </si>
  <si>
    <t>18.02.2022 13:53:35</t>
  </si>
  <si>
    <t>18.02.2022 13:53:58</t>
  </si>
  <si>
    <t>18.02.2022 13:54:13</t>
  </si>
  <si>
    <t>18.02.2022 13:54:14</t>
  </si>
  <si>
    <t>18.02.2022 13:54:16</t>
  </si>
  <si>
    <t>18.02.2022 13:54:22</t>
  </si>
  <si>
    <t>18.02.2022 13:54:23</t>
  </si>
  <si>
    <t>18.02.2022 13:54:25</t>
  </si>
  <si>
    <t>18.02.2022 13:54:26</t>
  </si>
  <si>
    <t>18.02.2022 13:54:29</t>
  </si>
  <si>
    <t>18.02.2022 13:54:34</t>
  </si>
  <si>
    <t>18.02.2022 13:54:37</t>
  </si>
  <si>
    <t>18.02.2022 13:54:38</t>
  </si>
  <si>
    <t>18.02.2022 13:54:40</t>
  </si>
  <si>
    <t>18.02.2022 13:54:41</t>
  </si>
  <si>
    <t>18.02.2022 13:54:49</t>
  </si>
  <si>
    <t>18.02.2022 13:54:50</t>
  </si>
  <si>
    <t>18.02.2022 13:55:01</t>
  </si>
  <si>
    <t>18.02.2022 13:55:02</t>
  </si>
  <si>
    <t>18.02.2022 13:55:43</t>
  </si>
  <si>
    <t>18.02.2022 13:55:44</t>
  </si>
  <si>
    <t>18.02.2022 13:55:51</t>
  </si>
  <si>
    <t>18.02.2022 13:55:52</t>
  </si>
  <si>
    <t>18.02.2022 13:56:05</t>
  </si>
  <si>
    <t>18.02.2022 13:56:07</t>
  </si>
  <si>
    <t>18.02.2022 13:56:08</t>
  </si>
  <si>
    <t>18.02.2022 13:56:10</t>
  </si>
  <si>
    <t>18.02.2022 13:56:11</t>
  </si>
  <si>
    <t>18.02.2022 13:56:16</t>
  </si>
  <si>
    <t>18.02.2022 13:56:17</t>
  </si>
  <si>
    <t>18.02.2022 13:56:19</t>
  </si>
  <si>
    <t>18.02.2022 13:56:50</t>
  </si>
  <si>
    <t>18.02.2022 13:56:52</t>
  </si>
  <si>
    <t>18.02.2022 13:56:53</t>
  </si>
  <si>
    <t>18.02.2022 13:56:56</t>
  </si>
  <si>
    <t>18.02.2022 13:56:58</t>
  </si>
  <si>
    <t>18.02.2022 13:57:00</t>
  </si>
  <si>
    <t>18.02.2022 13:57:11</t>
  </si>
  <si>
    <t>18.02.2022 13:57:18</t>
  </si>
  <si>
    <t>18.02.2022 13:57:19</t>
  </si>
  <si>
    <t>18.02.2022 13:57:22</t>
  </si>
  <si>
    <t>18.02.2022 13:57:23</t>
  </si>
  <si>
    <t>18.02.2022 13:57:26</t>
  </si>
  <si>
    <t>18.02.2022 13:57:28</t>
  </si>
  <si>
    <t>18.02.2022 13:57:29</t>
  </si>
  <si>
    <t>18.02.2022 13:57:31</t>
  </si>
  <si>
    <t>18.02.2022 13:57:32</t>
  </si>
  <si>
    <t>18.02.2022 13:57:34</t>
  </si>
  <si>
    <t>18.02.2022 13:57:50</t>
  </si>
  <si>
    <t>18.02.2022 13:57:52</t>
  </si>
  <si>
    <t>18.02.2022 13:57:54</t>
  </si>
  <si>
    <t>18.02.2022 13:57:55</t>
  </si>
  <si>
    <t>18.02.2022 13:58:02</t>
  </si>
  <si>
    <t>18.02.2022 13:58:28</t>
  </si>
  <si>
    <t>18.02.2022 13:58:31</t>
  </si>
  <si>
    <t>18.02.2022 13:58:37</t>
  </si>
  <si>
    <t>18.02.2022 13:58:38</t>
  </si>
  <si>
    <t>18.02.2022 13:58:41</t>
  </si>
  <si>
    <t>18.02.2022 13:58:55</t>
  </si>
  <si>
    <t>18.02.2022 13:58:56</t>
  </si>
  <si>
    <t>18.02.2022 13:58:58</t>
  </si>
  <si>
    <t>18.02.2022 13:59:21</t>
  </si>
  <si>
    <t>18.02.2022 13:59:22</t>
  </si>
  <si>
    <t>18.02.2022 13:59:26</t>
  </si>
  <si>
    <t>18.02.2022 13:59:28</t>
  </si>
  <si>
    <t>18.02.2022 13:59:29</t>
  </si>
  <si>
    <t>18.02.2022 13:59:31</t>
  </si>
  <si>
    <t>18.02.2022 13:59:32</t>
  </si>
  <si>
    <t>18.02.2022 13:59:35</t>
  </si>
  <si>
    <t>18.02.2022 13:59:54</t>
  </si>
  <si>
    <t>18.02.2022 13:59:55</t>
  </si>
  <si>
    <t>18.02.2022 13:59:56</t>
  </si>
  <si>
    <t>18.02.2022 13:59:58</t>
  </si>
  <si>
    <t>18.02.2022 13:59:59</t>
  </si>
  <si>
    <t>18.02.2022 14:00:01</t>
  </si>
  <si>
    <t>18.02.2022 14:00:02</t>
  </si>
  <si>
    <t>18.02.2022 14:00:04</t>
  </si>
  <si>
    <t>18.02.2022 14:00:07</t>
  </si>
  <si>
    <t>18.02.2022 14:00:10</t>
  </si>
  <si>
    <t>18.02.2022 14:00:12</t>
  </si>
  <si>
    <t>18.02.2022 14:00:13</t>
  </si>
  <si>
    <t>18.02.2022 14:00:23</t>
  </si>
  <si>
    <t>18.02.2022 14:00:25</t>
  </si>
  <si>
    <t>18.02.2022 14:00:26</t>
  </si>
  <si>
    <t>18.02.2022 14:00:30</t>
  </si>
  <si>
    <t>18.02.2022 14:00:31</t>
  </si>
  <si>
    <t>18.02.2022 14:00:37</t>
  </si>
  <si>
    <t>18.02.2022 14:00:38</t>
  </si>
  <si>
    <t>18.02.2022 14:00:41</t>
  </si>
  <si>
    <t>18.02.2022 14:00:43</t>
  </si>
  <si>
    <t>18.02.2022 14:00:44</t>
  </si>
  <si>
    <t>18.02.2022 14:01:16</t>
  </si>
  <si>
    <t>18.02.2022 14:01:17</t>
  </si>
  <si>
    <t>18.02.2022 14:01:19</t>
  </si>
  <si>
    <t>18.02.2022 14:01:37</t>
  </si>
  <si>
    <t>18.02.2022 14:01:38</t>
  </si>
  <si>
    <t>18.02.2022 14:01:47</t>
  </si>
  <si>
    <t>18.02.2022 14:01:49</t>
  </si>
  <si>
    <t>18.02.2022 14:01:53</t>
  </si>
  <si>
    <t>18.02.2022 14:01:55</t>
  </si>
  <si>
    <t>18.02.2022 14:01:56</t>
  </si>
  <si>
    <t>18.02.2022 14:01:59</t>
  </si>
  <si>
    <t>18.02.2022 14:02:01</t>
  </si>
  <si>
    <t>18.02.2022 14:02:04</t>
  </si>
  <si>
    <t>18.02.2022 14:02:16</t>
  </si>
  <si>
    <t>18.02.2022 14:02:18</t>
  </si>
  <si>
    <t>18.02.2022 14:02:23</t>
  </si>
  <si>
    <t>18.02.2022 14:02:26</t>
  </si>
  <si>
    <t>18.02.2022 14:03:05</t>
  </si>
  <si>
    <t>18.02.2022 14:03:07</t>
  </si>
  <si>
    <t>18.02.2022 14:03:10</t>
  </si>
  <si>
    <t>18.02.2022 14:03:12</t>
  </si>
  <si>
    <t>18.02.2022 14:03:14</t>
  </si>
  <si>
    <t>18.02.2022 14:03:16</t>
  </si>
  <si>
    <t>18.02.2022 14:03:19</t>
  </si>
  <si>
    <t>18.02.2022 14:03:21</t>
  </si>
  <si>
    <t>18.02.2022 14:03:25</t>
  </si>
  <si>
    <t>18.02.2022 14:03:28</t>
  </si>
  <si>
    <t>18.02.2022 14:03:32</t>
  </si>
  <si>
    <t>18.02.2022 14:03:34</t>
  </si>
  <si>
    <t>18.02.2022 14:03:37</t>
  </si>
  <si>
    <t>18.02.2022 14:03:46</t>
  </si>
  <si>
    <t>18.02.2022 14:03:47</t>
  </si>
  <si>
    <t>18.02.2022 14:03:56</t>
  </si>
  <si>
    <t>18.02.2022 14:03:58</t>
  </si>
  <si>
    <t>18.02.2022 14:03:59</t>
  </si>
  <si>
    <t>18.02.2022 14:04:01</t>
  </si>
  <si>
    <t>18.02.2022 14:04:04</t>
  </si>
  <si>
    <t>18.02.2022 14:04:10</t>
  </si>
  <si>
    <t>18.02.2022 14:04:11</t>
  </si>
  <si>
    <t>18.02.2022 14:04:42</t>
  </si>
  <si>
    <t>18.02.2022 14:04:44</t>
  </si>
  <si>
    <t>18.02.2022 14:04:46</t>
  </si>
  <si>
    <t>18.02.2022 14:04:49</t>
  </si>
  <si>
    <t>18.02.2022 14:04:52</t>
  </si>
  <si>
    <t>18.02.2022 14:05:11</t>
  </si>
  <si>
    <t>18.02.2022 14:05:13</t>
  </si>
  <si>
    <t>18.02.2022 14:05:32</t>
  </si>
  <si>
    <t>18.02.2022 14:05:34</t>
  </si>
  <si>
    <t>18.02.2022 14:05:40</t>
  </si>
  <si>
    <t>18.02.2022 14:05:43</t>
  </si>
  <si>
    <t>18.02.2022 14:05:44</t>
  </si>
  <si>
    <t>18.02.2022 14:06:14</t>
  </si>
  <si>
    <t>18.02.2022 14:06:16</t>
  </si>
  <si>
    <t>18.02.2022 14:06:22</t>
  </si>
  <si>
    <t>18.02.2022 14:06:25</t>
  </si>
  <si>
    <t>18.02.2022 14:06:26</t>
  </si>
  <si>
    <t>18.02.2022 14:06:28</t>
  </si>
  <si>
    <t>18.02.2022 14:06:29</t>
  </si>
  <si>
    <t>18.02.2022 14:06:31</t>
  </si>
  <si>
    <t>18.02.2022 14:06:32</t>
  </si>
  <si>
    <t>18.02.2022 14:06:34</t>
  </si>
  <si>
    <t>18.02.2022 14:06:35</t>
  </si>
  <si>
    <t>18.02.2022 14:06:44</t>
  </si>
  <si>
    <t>18.02.2022 14:06:47</t>
  </si>
  <si>
    <t>18.02.2022 14:06:49</t>
  </si>
  <si>
    <t>18.02.2022 14:06:52</t>
  </si>
  <si>
    <t>18.02.2022 14:06:55</t>
  </si>
  <si>
    <t>18.02.2022 14:06:56</t>
  </si>
  <si>
    <t>18.02.2022 14:06:58</t>
  </si>
  <si>
    <t>18.02.2022 14:06:59</t>
  </si>
  <si>
    <t>18.02.2022 14:07:01</t>
  </si>
  <si>
    <t>18.02.2022 14:07:02</t>
  </si>
  <si>
    <t>18.02.2022 14:07:04</t>
  </si>
  <si>
    <t>18.02.2022 14:07:05</t>
  </si>
  <si>
    <t>18.02.2022 14:07:07</t>
  </si>
  <si>
    <t>18.02.2022 14:07:12</t>
  </si>
  <si>
    <t>18.02.2022 14:07:14</t>
  </si>
  <si>
    <t>18.02.2022 14:07:15</t>
  </si>
  <si>
    <t>18.02.2022 14:07:17</t>
  </si>
  <si>
    <t>18.02.2022 14:07:20</t>
  </si>
  <si>
    <t>18.02.2022 14:07:45</t>
  </si>
  <si>
    <t>18.02.2022 14:07:47</t>
  </si>
  <si>
    <t>18.02.2022 14:07:49</t>
  </si>
  <si>
    <t>18.02.2022 14:07:53</t>
  </si>
  <si>
    <t>18.02.2022 14:07:54</t>
  </si>
  <si>
    <t>18.02.2022 14:07:58</t>
  </si>
  <si>
    <t>18.02.2022 14:07:59</t>
  </si>
  <si>
    <t>18.02.2022 14:08:00</t>
  </si>
  <si>
    <t>18.02.2022 14:08:02</t>
  </si>
  <si>
    <t>18.02.2022 14:08:21</t>
  </si>
  <si>
    <t>18.02.2022 14:08:26</t>
  </si>
  <si>
    <t>18.02.2022 14:08:27</t>
  </si>
  <si>
    <t>18.02.2022 14:08:30</t>
  </si>
  <si>
    <t>18.02.2022 14:08:32</t>
  </si>
  <si>
    <t>18.02.2022 14:08:33</t>
  </si>
  <si>
    <t>18.02.2022 14:08:36</t>
  </si>
  <si>
    <t>18.02.2022 14:08:41</t>
  </si>
  <si>
    <t>18.02.2022 14:08:42</t>
  </si>
  <si>
    <t>18.02.2022 14:08:44</t>
  </si>
  <si>
    <t>18.02.2022 14:08:45</t>
  </si>
  <si>
    <t>18.02.2022 14:08:47</t>
  </si>
  <si>
    <t>18.02.2022 14:08:48</t>
  </si>
  <si>
    <t>18.02.2022 14:08:53</t>
  </si>
  <si>
    <t>18.02.2022 14:08:54</t>
  </si>
  <si>
    <t>18.02.2022 14:09:02</t>
  </si>
  <si>
    <t>18.02.2022 14:09:05</t>
  </si>
  <si>
    <t>18.02.2022 14:09:36</t>
  </si>
  <si>
    <t>18.02.2022 14:09:38</t>
  </si>
  <si>
    <t>18.02.2022 14:09:51</t>
  </si>
  <si>
    <t>18.02.2022 14:09:53</t>
  </si>
  <si>
    <t>18.02.2022 14:09:56</t>
  </si>
  <si>
    <t>18.02.2022 14:09:58</t>
  </si>
  <si>
    <t>18.02.2022 14:09:59</t>
  </si>
  <si>
    <t>18.02.2022 14:10:00</t>
  </si>
  <si>
    <t>18.02.2022 14:10:03</t>
  </si>
  <si>
    <t>18.02.2022 14:10:05</t>
  </si>
  <si>
    <t>18.02.2022 14:10:06</t>
  </si>
  <si>
    <t>18.02.2022 14:10:08</t>
  </si>
  <si>
    <t>18.02.2022 14:10:48</t>
  </si>
  <si>
    <t>18.02.2022 14:10:50</t>
  </si>
  <si>
    <t>18.02.2022 14:10:51</t>
  </si>
  <si>
    <t>18.02.2022 14:11:03</t>
  </si>
  <si>
    <t>18.02.2022 14:11:05</t>
  </si>
  <si>
    <t>18.02.2022 14:11:24</t>
  </si>
  <si>
    <t>18.02.2022 14:11:26</t>
  </si>
  <si>
    <t>18.02.2022 14:11:27</t>
  </si>
  <si>
    <t>18.02.2022 14:11:29</t>
  </si>
  <si>
    <t>18.02.2022 14:11:36</t>
  </si>
  <si>
    <t>18.02.2022 14:11:38</t>
  </si>
  <si>
    <t>18.02.2022 14:11:39</t>
  </si>
  <si>
    <t>18.02.2022 14:11:56</t>
  </si>
  <si>
    <t>18.02.2022 14:11:57</t>
  </si>
  <si>
    <t>18.02.2022 14:11:58</t>
  </si>
  <si>
    <t>18.02.2022 14:12:00</t>
  </si>
  <si>
    <t>18.02.2022 14:12:05</t>
  </si>
  <si>
    <t>18.02.2022 14:12:06</t>
  </si>
  <si>
    <t>18.02.2022 14:12:09</t>
  </si>
  <si>
    <t>18.02.2022 14:12:27</t>
  </si>
  <si>
    <t>18.02.2022 14:12:29</t>
  </si>
  <si>
    <t>18.02.2022 14:12:31</t>
  </si>
  <si>
    <t>18.02.2022 14:12:33</t>
  </si>
  <si>
    <t>18.02.2022 14:12:48</t>
  </si>
  <si>
    <t>18.02.2022 14:12:49</t>
  </si>
  <si>
    <t>18.02.2022 14:12:52</t>
  </si>
  <si>
    <t>18.02.2022 14:13:28</t>
  </si>
  <si>
    <t>18.02.2022 14:13:30</t>
  </si>
  <si>
    <t>18.02.2022 14:13:31</t>
  </si>
  <si>
    <t>18.02.2022 14:13:40</t>
  </si>
  <si>
    <t>18.02.2022 14:13:42</t>
  </si>
  <si>
    <t>18.02.2022 14:14:00</t>
  </si>
  <si>
    <t>18.02.2022 14:14:01</t>
  </si>
  <si>
    <t>18.02.2022 14:14:03</t>
  </si>
  <si>
    <t>18.02.2022 14:14:10</t>
  </si>
  <si>
    <t>18.02.2022 14:14:12</t>
  </si>
  <si>
    <t>18.02.2022 14:14:13</t>
  </si>
  <si>
    <t>18.02.2022 14:14:42</t>
  </si>
  <si>
    <t>18.02.2022 14:14:44</t>
  </si>
  <si>
    <t>18.02.2022 14:14:46</t>
  </si>
  <si>
    <t>18.02.2022 14:15:00</t>
  </si>
  <si>
    <t>18.02.2022 14:15:06</t>
  </si>
  <si>
    <t>18.02.2022 14:15:07</t>
  </si>
  <si>
    <t>18.02.2022 14:15:09</t>
  </si>
  <si>
    <t>18.02.2022 14:15:21</t>
  </si>
  <si>
    <t>18.02.2022 14:15:22</t>
  </si>
  <si>
    <t>18.02.2022 14:15:27</t>
  </si>
  <si>
    <t>18.02.2022 14:15:29</t>
  </si>
  <si>
    <t>18.02.2022 14:15:30</t>
  </si>
  <si>
    <t>18.02.2022 14:15:31</t>
  </si>
  <si>
    <t>18.02.2022 14:15:33</t>
  </si>
  <si>
    <t>18.02.2022 14:15:34</t>
  </si>
  <si>
    <t>18.02.2022 14:15:40</t>
  </si>
  <si>
    <t>18.02.2022 14:15:42</t>
  </si>
  <si>
    <t>18.02.2022 14:15:43</t>
  </si>
  <si>
    <t>18.02.2022 14:15:46</t>
  </si>
  <si>
    <t>18.02.2022 14:15:48</t>
  </si>
  <si>
    <t>18.02.2022 14:15:55</t>
  </si>
  <si>
    <t>18.02.2022 14:15:58</t>
  </si>
  <si>
    <t>18.02.2022 14:16:00</t>
  </si>
  <si>
    <t>18.02.2022 14:16:14</t>
  </si>
  <si>
    <t>18.02.2022 14:16:15</t>
  </si>
  <si>
    <t>18.02.2022 14:16:16</t>
  </si>
  <si>
    <t>18.02.2022 14:16:18</t>
  </si>
  <si>
    <t>18.02.2022 14:16:19</t>
  </si>
  <si>
    <t>18.02.2022 14:16:22</t>
  </si>
  <si>
    <t>18.02.2022 14:16:24</t>
  </si>
  <si>
    <t>18.02.2022 14:16:55</t>
  </si>
  <si>
    <t>18.02.2022 14:16:59</t>
  </si>
  <si>
    <t>18.02.2022 14:17:03</t>
  </si>
  <si>
    <t>18.02.2022 14:17:04</t>
  </si>
  <si>
    <t>18.02.2022 14:17:06</t>
  </si>
  <si>
    <t>18.02.2022 14:17:27</t>
  </si>
  <si>
    <t>18.02.2022 14:17:30</t>
  </si>
  <si>
    <t>18.02.2022 14:17:37</t>
  </si>
  <si>
    <t>18.02.2022 14:17:39</t>
  </si>
  <si>
    <t>18.02.2022 14:17:42</t>
  </si>
  <si>
    <t>18.02.2022 14:17:43</t>
  </si>
  <si>
    <t>18.02.2022 14:17:45</t>
  </si>
  <si>
    <t>18.02.2022 14:17:47</t>
  </si>
  <si>
    <t>18.02.2022 14:17:48</t>
  </si>
  <si>
    <t>18.02.2022 14:17:52</t>
  </si>
  <si>
    <t>18.02.2022 14:17:54</t>
  </si>
  <si>
    <t>18.02.2022 14:17:57</t>
  </si>
  <si>
    <t>18.02.2022 14:18:27</t>
  </si>
  <si>
    <t>18.02.2022 14:18:33</t>
  </si>
  <si>
    <t>18.02.2022 14:18:34</t>
  </si>
  <si>
    <t>18.02.2022 14:18:36</t>
  </si>
  <si>
    <t>18.02.2022 14:18:39</t>
  </si>
  <si>
    <t>18.02.2022 14:18:40</t>
  </si>
  <si>
    <t>18.02.2022 14:18:42</t>
  </si>
  <si>
    <t>18.02.2022 14:18:46</t>
  </si>
  <si>
    <t>18.02.2022 14:18:48</t>
  </si>
  <si>
    <t>18.02.2022 14:19:19</t>
  </si>
  <si>
    <t>18.02.2022 14:19:21</t>
  </si>
  <si>
    <t>18.02.2022 14:19:22</t>
  </si>
  <si>
    <t>18.02.2022 14:19:37</t>
  </si>
  <si>
    <t>18.02.2022 14:19:39</t>
  </si>
  <si>
    <t>18.02.2022 14:19:41</t>
  </si>
  <si>
    <t>18.02.2022 14:19:51</t>
  </si>
  <si>
    <t>18.02.2022 14:19:52</t>
  </si>
  <si>
    <t>18.02.2022 14:20:15</t>
  </si>
  <si>
    <t>18.02.2022 14:20:16</t>
  </si>
  <si>
    <t>18.02.2022 14:20:18</t>
  </si>
  <si>
    <t>18.02.2022 14:20:19</t>
  </si>
  <si>
    <t>18.02.2022 14:20:21</t>
  </si>
  <si>
    <t>18.02.2022 14:20:22</t>
  </si>
  <si>
    <t>18.02.2022 14:20:29</t>
  </si>
  <si>
    <t>18.02.2022 14:20:30</t>
  </si>
  <si>
    <t>18.02.2022 14:20:31</t>
  </si>
  <si>
    <t>18.02.2022 14:21:15</t>
  </si>
  <si>
    <t>18.02.2022 14:21:18</t>
  </si>
  <si>
    <t>18.02.2022 14:21:19</t>
  </si>
  <si>
    <t>18.02.2022 14:21:22</t>
  </si>
  <si>
    <t>18.02.2022 14:21:28</t>
  </si>
  <si>
    <t>18.02.2022 14:21:32</t>
  </si>
  <si>
    <t>18.02.2022 14:21:33</t>
  </si>
  <si>
    <t>18.02.2022 14:21:36</t>
  </si>
  <si>
    <t>18.02.2022 14:21:37</t>
  </si>
  <si>
    <t>18.02.2022 14:21:39</t>
  </si>
  <si>
    <t>18.02.2022 14:21:43</t>
  </si>
  <si>
    <t>18.02.2022 14:21:45</t>
  </si>
  <si>
    <t>18.02.2022 14:21:46</t>
  </si>
  <si>
    <t>18.02.2022 14:21:49</t>
  </si>
  <si>
    <t>18.02.2022 14:22:03</t>
  </si>
  <si>
    <t>18.02.2022 14:22:11</t>
  </si>
  <si>
    <t>18.02.2022 14:22:38</t>
  </si>
  <si>
    <t>18.02.2022 14:22:39</t>
  </si>
  <si>
    <t>18.02.2022 14:22:42</t>
  </si>
  <si>
    <t>18.02.2022 14:22:45</t>
  </si>
  <si>
    <t>18.02.2022 14:23:09</t>
  </si>
  <si>
    <t>18.02.2022 14:23:12</t>
  </si>
  <si>
    <t>18.02.2022 14:23:13</t>
  </si>
  <si>
    <t>18.02.2022 14:23:15</t>
  </si>
  <si>
    <t>18.02.2022 14:23:16</t>
  </si>
  <si>
    <t>18.02.2022 14:23:19</t>
  </si>
  <si>
    <t>18.02.2022 14:23:21</t>
  </si>
  <si>
    <t>18.02.2022 14:23:39</t>
  </si>
  <si>
    <t>18.02.2022 14:23:40</t>
  </si>
  <si>
    <t>18.02.2022 14:23:43</t>
  </si>
  <si>
    <t>18.02.2022 14:24:05</t>
  </si>
  <si>
    <t>18.02.2022 14:24:06</t>
  </si>
  <si>
    <t>18.02.2022 14:24:07</t>
  </si>
  <si>
    <t>18.02.2022 14:24:12</t>
  </si>
  <si>
    <t>18.02.2022 14:24:22</t>
  </si>
  <si>
    <t>18.02.2022 14:24:43</t>
  </si>
  <si>
    <t>18.02.2022 14:24:46</t>
  </si>
  <si>
    <t>18.02.2022 14:25:39</t>
  </si>
  <si>
    <t>18.02.2022 14:25:42</t>
  </si>
  <si>
    <t>18.02.2022 14:25:43</t>
  </si>
  <si>
    <t>18.02.2022 14:25:48</t>
  </si>
  <si>
    <t>18.02.2022 14:25:49</t>
  </si>
  <si>
    <t>18.02.2022 14:25:51</t>
  </si>
  <si>
    <t>18.02.2022 14:26:18</t>
  </si>
  <si>
    <t>18.02.2022 14:26:19</t>
  </si>
  <si>
    <t>18.02.2022 14:26:21</t>
  </si>
  <si>
    <t>18.02.2022 14:26:22</t>
  </si>
  <si>
    <t>18.02.2022 14:26:24</t>
  </si>
  <si>
    <t>18.02.2022 14:26:25</t>
  </si>
  <si>
    <t>18.02.2022 14:26:36</t>
  </si>
  <si>
    <t>18.02.2022 14:26:37</t>
  </si>
  <si>
    <t>18.02.2022 14:26:39</t>
  </si>
  <si>
    <t>18.02.2022 14:27:30</t>
  </si>
  <si>
    <t>18.02.2022 14:27:36</t>
  </si>
  <si>
    <t>18.02.2022 14:27:37</t>
  </si>
  <si>
    <t>18.02.2022 14:27:39</t>
  </si>
  <si>
    <t>18.02.2022 14:27:40</t>
  </si>
  <si>
    <t>18.02.2022 14:27:42</t>
  </si>
  <si>
    <t>18.02.2022 14:27:45</t>
  </si>
  <si>
    <t>18.02.2022 14:27:46</t>
  </si>
  <si>
    <t>18.02.2022 14:27:51</t>
  </si>
  <si>
    <t>18.02.2022 14:27:52</t>
  </si>
  <si>
    <t>18.02.2022 14:27:54</t>
  </si>
  <si>
    <t>18.02.2022 14:28:12</t>
  </si>
  <si>
    <t>18.02.2022 14:28:18</t>
  </si>
  <si>
    <t>18.02.2022 14:28:21</t>
  </si>
  <si>
    <t>18.02.2022 14:28:28</t>
  </si>
  <si>
    <t>18.02.2022 14:28:31</t>
  </si>
  <si>
    <t>18.02.2022 14:28:33</t>
  </si>
  <si>
    <t>18.02.2022 14:29:10</t>
  </si>
  <si>
    <t>18.02.2022 14:29:12</t>
  </si>
  <si>
    <t>18.02.2022 14:29:54</t>
  </si>
  <si>
    <t>18.02.2022 14:29:57</t>
  </si>
  <si>
    <t>18.02.2022 14:29:58</t>
  </si>
  <si>
    <t>18.02.2022 14:30:07</t>
  </si>
  <si>
    <t>18.02.2022 14:30:09</t>
  </si>
  <si>
    <t>18.02.2022 14:30:10</t>
  </si>
  <si>
    <t>18.02.2022 14:30:12</t>
  </si>
  <si>
    <t>18.02.2022 14:30:13</t>
  </si>
  <si>
    <t>18.02.2022 14:30:15</t>
  </si>
  <si>
    <t>18.02.2022 14:30:40</t>
  </si>
  <si>
    <t>18.02.2022 14:30:42</t>
  </si>
  <si>
    <t>18.02.2022 14:30:43</t>
  </si>
  <si>
    <t>18.02.2022 14:30:45</t>
  </si>
  <si>
    <t>18.02.2022 14:30:46</t>
  </si>
  <si>
    <t>18.02.2022 14:30:48</t>
  </si>
  <si>
    <t>18.02.2022 14:30:49</t>
  </si>
  <si>
    <t>18.02.2022 14:30:51</t>
  </si>
  <si>
    <t>18.02.2022 14:30:52</t>
  </si>
  <si>
    <t>18.02.2022 14:30:54</t>
  </si>
  <si>
    <t>18.02.2022 14:30:55</t>
  </si>
  <si>
    <t>18.02.2022 14:31:03</t>
  </si>
  <si>
    <t>18.02.2022 14:31:04</t>
  </si>
  <si>
    <t>18.02.2022 14:31:06</t>
  </si>
  <si>
    <t>18.02.2022 14:31:16</t>
  </si>
  <si>
    <t>18.02.2022 14:31:19</t>
  </si>
  <si>
    <t>18.02.2022 14:31:36</t>
  </si>
  <si>
    <t>18.02.2022 14:31:39</t>
  </si>
  <si>
    <t>18.02.2022 14:31:40</t>
  </si>
  <si>
    <t>18.02.2022 14:31:42</t>
  </si>
  <si>
    <t>18.02.2022 14:31:45</t>
  </si>
  <si>
    <t>18.02.2022 14:32:00</t>
  </si>
  <si>
    <t>18.02.2022 14:32:01</t>
  </si>
  <si>
    <t>18.02.2022 14:32:40</t>
  </si>
  <si>
    <t>18.02.2022 14:32:43</t>
  </si>
  <si>
    <t>18.02.2022 14:32:55</t>
  </si>
  <si>
    <t>18.02.2022 14:32:57</t>
  </si>
  <si>
    <t>18.02.2022 14:33:10</t>
  </si>
  <si>
    <t>18.02.2022 14:33:12</t>
  </si>
  <si>
    <t>18.02.2022 14:33:15</t>
  </si>
  <si>
    <t>18.02.2022 14:33:16</t>
  </si>
  <si>
    <t>18.02.2022 14:33:18</t>
  </si>
  <si>
    <t>18.02.2022 14:33:21</t>
  </si>
  <si>
    <t>18.02.2022 14:33:42</t>
  </si>
  <si>
    <t>18.02.2022 14:33:43</t>
  </si>
  <si>
    <t>18.02.2022 14:33:46</t>
  </si>
  <si>
    <t>18.02.2022 14:34:06</t>
  </si>
  <si>
    <t>18.02.2022 14:34:07</t>
  </si>
  <si>
    <t>18.02.2022 14:34:09</t>
  </si>
  <si>
    <t>18.02.2022 14:34:10</t>
  </si>
  <si>
    <t>18.02.2022 14:34:12</t>
  </si>
  <si>
    <t>18.02.2022 14:34:22</t>
  </si>
  <si>
    <t>18.02.2022 14:34:40</t>
  </si>
  <si>
    <t>18.02.2022 14:34:42</t>
  </si>
  <si>
    <t>18.02.2022 14:34:54</t>
  </si>
  <si>
    <t>18.02.2022 14:34:55</t>
  </si>
  <si>
    <t>18.02.2022 14:35:00</t>
  </si>
  <si>
    <t>18.02.2022 14:35:22</t>
  </si>
  <si>
    <t>18.02.2022 14:35:24</t>
  </si>
  <si>
    <t>18.02.2022 14:35:25</t>
  </si>
  <si>
    <t>18.02.2022 14:35:27</t>
  </si>
  <si>
    <t>18.02.2022 14:35:28</t>
  </si>
  <si>
    <t>18.02.2022 14:35:30</t>
  </si>
  <si>
    <t>18.02.2022 14:35:31</t>
  </si>
  <si>
    <t>18.02.2022 14:35:36</t>
  </si>
  <si>
    <t>18.02.2022 14:35:54</t>
  </si>
  <si>
    <t>18.02.2022 14:35:55</t>
  </si>
  <si>
    <t>18.02.2022 14:35:57</t>
  </si>
  <si>
    <t>18.02.2022 14:35:58</t>
  </si>
  <si>
    <t>18.02.2022 14:36:04</t>
  </si>
  <si>
    <t>18.02.2022 14:36:06</t>
  </si>
  <si>
    <t>18.02.2022 14:36:49</t>
  </si>
  <si>
    <t>18.02.2022 14:36:55</t>
  </si>
  <si>
    <t>18.02.2022 14:36:56</t>
  </si>
  <si>
    <t>18.02.2022 14:36:59</t>
  </si>
  <si>
    <t>18.02.2022 14:37:01</t>
  </si>
  <si>
    <t>18.02.2022 14:37:18</t>
  </si>
  <si>
    <t>18.02.2022 14:37:20</t>
  </si>
  <si>
    <t>18.02.2022 14:37:22</t>
  </si>
  <si>
    <t>18.02.2022 14:37:31</t>
  </si>
  <si>
    <t>18.02.2022 14:37:35</t>
  </si>
  <si>
    <t>18.02.2022 14:37:38</t>
  </si>
  <si>
    <t>18.02.2022 14:37:44</t>
  </si>
  <si>
    <t>18.02.2022 14:37:46</t>
  </si>
  <si>
    <t>18.02.2022 14:37:47</t>
  </si>
  <si>
    <t>18.02.2022 14:37:49</t>
  </si>
  <si>
    <t>18.02.2022 14:37:51</t>
  </si>
  <si>
    <t>18.02.2022 14:37:56</t>
  </si>
  <si>
    <t>18.02.2022 14:37:58</t>
  </si>
  <si>
    <t>18.02.2022 14:38:04</t>
  </si>
  <si>
    <t>18.02.2022 14:38:09</t>
  </si>
  <si>
    <t>18.02.2022 14:38:10</t>
  </si>
  <si>
    <t>18.02.2022 14:38:11</t>
  </si>
  <si>
    <t>18.02.2022 14:38:13</t>
  </si>
  <si>
    <t>18.02.2022 14:38:14</t>
  </si>
  <si>
    <t>18.02.2022 14:38:17</t>
  </si>
  <si>
    <t>18.02.2022 14:38:20</t>
  </si>
  <si>
    <t>18.02.2022 14:38:49</t>
  </si>
  <si>
    <t>18.02.2022 14:38:50</t>
  </si>
  <si>
    <t>18.02.2022 14:38:52</t>
  </si>
  <si>
    <t>18.02.2022 14:38:54</t>
  </si>
  <si>
    <t>18.02.2022 14:39:22</t>
  </si>
  <si>
    <t>18.02.2022 14:39:25</t>
  </si>
  <si>
    <t>18.02.2022 14:39:26</t>
  </si>
  <si>
    <t>18.02.2022 14:39:28</t>
  </si>
  <si>
    <t>18.02.2022 14:39:29</t>
  </si>
  <si>
    <t>18.02.2022 14:39:43</t>
  </si>
  <si>
    <t>18.02.2022 14:39:44</t>
  </si>
  <si>
    <t>18.02.2022 14:39:49</t>
  </si>
  <si>
    <t>18.02.2022 14:39:50</t>
  </si>
  <si>
    <t>18.02.2022 14:40:07</t>
  </si>
  <si>
    <t>18.02.2022 14:40:08</t>
  </si>
  <si>
    <t>18.02.2022 14:40:10</t>
  </si>
  <si>
    <t>18.02.2022 14:40:11</t>
  </si>
  <si>
    <t>18.02.2022 14:40:13</t>
  </si>
  <si>
    <t>18.02.2022 14:40:23</t>
  </si>
  <si>
    <t>18.02.2022 14:40:28</t>
  </si>
  <si>
    <t>18.02.2022 14:40:38</t>
  </si>
  <si>
    <t>18.02.2022 14:40:58</t>
  </si>
  <si>
    <t>18.02.2022 14:41:01</t>
  </si>
  <si>
    <t>18.02.2022 14:41:20</t>
  </si>
  <si>
    <t>18.02.2022 14:42:23</t>
  </si>
  <si>
    <t>18.02.2022 14:42:26</t>
  </si>
  <si>
    <t>18.02.2022 14:42:28</t>
  </si>
  <si>
    <t>18.02.2022 14:42:30</t>
  </si>
  <si>
    <t>18.02.2022 14:42:31</t>
  </si>
  <si>
    <t>18.02.2022 14:42:32</t>
  </si>
  <si>
    <t>18.02.2022 14:42:38</t>
  </si>
  <si>
    <t>18.02.2022 14:43:04</t>
  </si>
  <si>
    <t>18.02.2022 14:43:05</t>
  </si>
  <si>
    <t>18.02.2022 14:43:08</t>
  </si>
  <si>
    <t>18.02.2022 14:43:11</t>
  </si>
  <si>
    <t>18.02.2022 14:43:13</t>
  </si>
  <si>
    <t>18.02.2022 14:43:19</t>
  </si>
  <si>
    <t>18.02.2022 14:43:20</t>
  </si>
  <si>
    <t>18.02.2022 14:43:47</t>
  </si>
  <si>
    <t>18.02.2022 14:43:49</t>
  </si>
  <si>
    <t>18.02.2022 14:44:29</t>
  </si>
  <si>
    <t>18.02.2022 14:44:31</t>
  </si>
  <si>
    <t>18.02.2022 14:44:43</t>
  </si>
  <si>
    <t>18.02.2022 14:44:44</t>
  </si>
  <si>
    <t>18.02.2022 14:44:46</t>
  </si>
  <si>
    <t>18.02.2022 14:44:47</t>
  </si>
  <si>
    <t>18.02.2022 14:44:52</t>
  </si>
  <si>
    <t>18.02.2022 14:44:53</t>
  </si>
  <si>
    <t>18.02.2022 14:44:55</t>
  </si>
  <si>
    <t>18.02.2022 14:44:56</t>
  </si>
  <si>
    <t>18.02.2022 14:44:58</t>
  </si>
  <si>
    <t>18.02.2022 14:44:59</t>
  </si>
  <si>
    <t>18.02.2022 14:45:01</t>
  </si>
  <si>
    <t>18.02.2022 14:45:02</t>
  </si>
  <si>
    <t>18.02.2022 14:45:29</t>
  </si>
  <si>
    <t>18.02.2022 14:45:31</t>
  </si>
  <si>
    <t>18.02.2022 14:45:32</t>
  </si>
  <si>
    <t>18.02.2022 14:45:37</t>
  </si>
  <si>
    <t>18.02.2022 14:45:38</t>
  </si>
  <si>
    <t>18.02.2022 14:45:40</t>
  </si>
  <si>
    <t>18.02.2022 14:45:43</t>
  </si>
  <si>
    <t>18.02.2022 14:45:45</t>
  </si>
  <si>
    <t>18.02.2022 14:45:47</t>
  </si>
  <si>
    <t>18.02.2022 14:45:48</t>
  </si>
  <si>
    <t>18.02.2022 14:46:27</t>
  </si>
  <si>
    <t>18.02.2022 14:46:29</t>
  </si>
  <si>
    <t>18.02.2022 14:46:32</t>
  </si>
  <si>
    <t>18.02.2022 14:46:34</t>
  </si>
  <si>
    <t>18.02.2022 14:46:39</t>
  </si>
  <si>
    <t>18.02.2022 14:46:42</t>
  </si>
  <si>
    <t>18.02.2022 14:46:46</t>
  </si>
  <si>
    <t>18.02.2022 14:46:47</t>
  </si>
  <si>
    <t>18.02.2022 14:46:48</t>
  </si>
  <si>
    <t>18.02.2022 14:46:50</t>
  </si>
  <si>
    <t>18.02.2022 14:46:52</t>
  </si>
  <si>
    <t>18.02.2022 14:46:53</t>
  </si>
  <si>
    <t>18.02.2022 14:46:54</t>
  </si>
  <si>
    <t>18.02.2022 14:47:01</t>
  </si>
  <si>
    <t>18.02.2022 14:47:02</t>
  </si>
  <si>
    <t>18.02.2022 14:47:38</t>
  </si>
  <si>
    <t>18.02.2022 14:47:39</t>
  </si>
  <si>
    <t>18.02.2022 14:47:41</t>
  </si>
  <si>
    <t>18.02.2022 14:47:42</t>
  </si>
  <si>
    <t>18.02.2022 14:47:44</t>
  </si>
  <si>
    <t>18.02.2022 14:47:45</t>
  </si>
  <si>
    <t>18.02.2022 14:47:51</t>
  </si>
  <si>
    <t>18.02.2022 14:47:53</t>
  </si>
  <si>
    <t>18.02.2022 14:48:22</t>
  </si>
  <si>
    <t>18.02.2022 14:48:23</t>
  </si>
  <si>
    <t>18.02.2022 14:48:25</t>
  </si>
  <si>
    <t>18.02.2022 14:48:26</t>
  </si>
  <si>
    <t>18.02.2022 14:48:29</t>
  </si>
  <si>
    <t>18.02.2022 14:48:35</t>
  </si>
  <si>
    <t>18.02.2022 14:48:36</t>
  </si>
  <si>
    <t>18.02.2022 14:48:51</t>
  </si>
  <si>
    <t>18.02.2022 14:48:56</t>
  </si>
  <si>
    <t>18.02.2022 14:48:58</t>
  </si>
  <si>
    <t>18.02.2022 14:48:59</t>
  </si>
  <si>
    <t>18.02.2022 14:49:05</t>
  </si>
  <si>
    <t>18.02.2022 14:49:12</t>
  </si>
  <si>
    <t>18.02.2022 14:49:14</t>
  </si>
  <si>
    <t>18.02.2022 14:49:47</t>
  </si>
  <si>
    <t>18.02.2022 14:49:48</t>
  </si>
  <si>
    <t>18.02.2022 14:49:59</t>
  </si>
  <si>
    <t>18.02.2022 14:50:02</t>
  </si>
  <si>
    <t>18.02.2022 14:50:03</t>
  </si>
  <si>
    <t>18.02.2022 14:50:06</t>
  </si>
  <si>
    <t>18.02.2022 14:50:08</t>
  </si>
  <si>
    <t>18.02.2022 14:50:26</t>
  </si>
  <si>
    <t>18.02.2022 14:50:28</t>
  </si>
  <si>
    <t>18.02.2022 14:50:30</t>
  </si>
  <si>
    <t>18.02.2022 14:50:32</t>
  </si>
  <si>
    <t>18.02.2022 14:50:33</t>
  </si>
  <si>
    <t>18.02.2022 14:50:35</t>
  </si>
  <si>
    <t>18.02.2022 14:50:42</t>
  </si>
  <si>
    <t>18.02.2022 14:50:44</t>
  </si>
  <si>
    <t>18.02.2022 14:50:53</t>
  </si>
  <si>
    <t>18.02.2022 14:50:56</t>
  </si>
  <si>
    <t>18.02.2022 14:50:58</t>
  </si>
  <si>
    <t>18.02.2022 14:51:00</t>
  </si>
  <si>
    <t>18.02.2022 14:51:31</t>
  </si>
  <si>
    <t>18.02.2022 14:51:32</t>
  </si>
  <si>
    <t>18.02.2022 14:51:33</t>
  </si>
  <si>
    <t>18.02.2022 14:51:35</t>
  </si>
  <si>
    <t>18.02.2022 14:51:44</t>
  </si>
  <si>
    <t>18.02.2022 14:51:45</t>
  </si>
  <si>
    <t>18.02.2022 14:51:49</t>
  </si>
  <si>
    <t>18.02.2022 14:51:50</t>
  </si>
  <si>
    <t>18.02.2022 14:51:51</t>
  </si>
  <si>
    <t>18.02.2022 14:51:53</t>
  </si>
  <si>
    <t>18.02.2022 14:52:38</t>
  </si>
  <si>
    <t>18.02.2022 14:52:39</t>
  </si>
  <si>
    <t>18.02.2022 14:52:53</t>
  </si>
  <si>
    <t>18.02.2022 14:52:54</t>
  </si>
  <si>
    <t>18.02.2022 14:52:59</t>
  </si>
  <si>
    <t>18.02.2022 14:53:00</t>
  </si>
  <si>
    <t>18.02.2022 14:53:02</t>
  </si>
  <si>
    <t>18.02.2022 14:53:03</t>
  </si>
  <si>
    <t>18.02.2022 14:53:05</t>
  </si>
  <si>
    <t>18.02.2022 14:53:06</t>
  </si>
  <si>
    <t>18.02.2022 14:53:08</t>
  </si>
  <si>
    <t>18.02.2022 14:53:11</t>
  </si>
  <si>
    <t>18.02.2022 14:53:16</t>
  </si>
  <si>
    <t>18.02.2022 14:53:17</t>
  </si>
  <si>
    <t>18.02.2022 14:53:19</t>
  </si>
  <si>
    <t>18.02.2022 14:53:20</t>
  </si>
  <si>
    <t>18.02.2022 14:53:22</t>
  </si>
  <si>
    <t>18.02.2022 14:53:26</t>
  </si>
  <si>
    <t>18.02.2022 14:53:27</t>
  </si>
  <si>
    <t>18.02.2022 14:53:29</t>
  </si>
  <si>
    <t>18.02.2022 14:53:47</t>
  </si>
  <si>
    <t>18.02.2022 14:53:50</t>
  </si>
  <si>
    <t>18.02.2022 14:53:51</t>
  </si>
  <si>
    <t>18.02.2022 14:53:53</t>
  </si>
  <si>
    <t>18.02.2022 14:53:55</t>
  </si>
  <si>
    <t>18.02.2022 14:53:57</t>
  </si>
  <si>
    <t>18.02.2022 14:54:00</t>
  </si>
  <si>
    <t>18.02.2022 14:54:02</t>
  </si>
  <si>
    <t>18.02.2022 14:54:08</t>
  </si>
  <si>
    <t>18.02.2022 14:54:09</t>
  </si>
  <si>
    <t>18.02.2022 14:54:11</t>
  </si>
  <si>
    <t>18.02.2022 14:54:22</t>
  </si>
  <si>
    <t>18.02.2022 14:54:24</t>
  </si>
  <si>
    <t>18.02.2022 14:54:42</t>
  </si>
  <si>
    <t>18.02.2022 14:54:45</t>
  </si>
  <si>
    <t>18.02.2022 14:54:48</t>
  </si>
  <si>
    <t>18.02.2022 14:54:50</t>
  </si>
  <si>
    <t>18.02.2022 14:54:51</t>
  </si>
  <si>
    <t>18.02.2022 14:55:21</t>
  </si>
  <si>
    <t>18.02.2022 14:55:23</t>
  </si>
  <si>
    <t>18.02.2022 14:55:25</t>
  </si>
  <si>
    <t>18.02.2022 14:55:26</t>
  </si>
  <si>
    <t>18.02.2022 14:55:28</t>
  </si>
  <si>
    <t>18.02.2022 14:55:29</t>
  </si>
  <si>
    <t>18.02.2022 14:55:30</t>
  </si>
  <si>
    <t>18.02.2022 14:56:05</t>
  </si>
  <si>
    <t>18.02.2022 14:56:06</t>
  </si>
  <si>
    <t>18.02.2022 14:56:40</t>
  </si>
  <si>
    <t>18.02.2022 14:56:41</t>
  </si>
  <si>
    <t>18.02.2022 14:56:42</t>
  </si>
  <si>
    <t>18.02.2022 14:56:44</t>
  </si>
  <si>
    <t>18.02.2022 14:56:45</t>
  </si>
  <si>
    <t>18.02.2022 14:56:47</t>
  </si>
  <si>
    <t>18.02.2022 14:57:02</t>
  </si>
  <si>
    <t>18.02.2022 14:57:03</t>
  </si>
  <si>
    <t>18.02.2022 14:57:05</t>
  </si>
  <si>
    <t>18.02.2022 14:57:06</t>
  </si>
  <si>
    <t>18.02.2022 14:57:08</t>
  </si>
  <si>
    <t>18.02.2022 14:58:05</t>
  </si>
  <si>
    <t>18.02.2022 14:58:06</t>
  </si>
  <si>
    <t>18.02.2022 14:58:08</t>
  </si>
  <si>
    <t>18.02.2022 14:58:09</t>
  </si>
  <si>
    <t>18.02.2022 14:58:12</t>
  </si>
  <si>
    <t>18.02.2022 14:58:14</t>
  </si>
  <si>
    <t>18.02.2022 14:58:15</t>
  </si>
  <si>
    <t>18.02.2022 14:58:17</t>
  </si>
  <si>
    <t>18.02.2022 14:58:37</t>
  </si>
  <si>
    <t>18.02.2022 14:58:38</t>
  </si>
  <si>
    <t>18.02.2022 14:58:40</t>
  </si>
  <si>
    <t>18.02.2022 14:58:41</t>
  </si>
  <si>
    <t>18.02.2022 14:58:44</t>
  </si>
  <si>
    <t>18.02.2022 14:58:47</t>
  </si>
  <si>
    <t>18.02.2022 14:58:48</t>
  </si>
  <si>
    <t>18.02.2022 14:58:50</t>
  </si>
  <si>
    <t>18.02.2022 14:58:51</t>
  </si>
  <si>
    <t>18.02.2022 14:59:17</t>
  </si>
  <si>
    <t>18.02.2022 14:59:18</t>
  </si>
  <si>
    <t>18.02.2022 14:59:20</t>
  </si>
  <si>
    <t>18.02.2022 14:59:44</t>
  </si>
  <si>
    <t>18.02.2022 14:59:48</t>
  </si>
  <si>
    <t>18.02.2022 15:00:21</t>
  </si>
  <si>
    <t>18.02.2022 15:01:30</t>
  </si>
  <si>
    <t>18.02.2022 15:01:32</t>
  </si>
  <si>
    <t>18.02.2022 15:01:33</t>
  </si>
  <si>
    <t>18.02.2022 15:01:35</t>
  </si>
  <si>
    <t>18.02.2022 15:01:42</t>
  </si>
  <si>
    <t>18.02.2022 15:01:44</t>
  </si>
  <si>
    <t>18.02.2022 15:01:45</t>
  </si>
  <si>
    <t>18.02.2022 15:01:47</t>
  </si>
  <si>
    <t>18.02.2022 15:01:48</t>
  </si>
  <si>
    <t>18.02.2022 15:01:52</t>
  </si>
  <si>
    <t>18.02.2022 15:01:53</t>
  </si>
  <si>
    <t>18.02.2022 15:01:54</t>
  </si>
  <si>
    <t>18.02.2022 15:01:57</t>
  </si>
  <si>
    <t>18.02.2022 15:01:59</t>
  </si>
  <si>
    <t>18.02.2022 15:02:05</t>
  </si>
  <si>
    <t>18.02.2022 15:02:06</t>
  </si>
  <si>
    <t>18.02.2022 15:02:08</t>
  </si>
  <si>
    <t>18.02.2022 15:02:09</t>
  </si>
  <si>
    <t>18.02.2022 15:02:11</t>
  </si>
  <si>
    <t>18.02.2022 15:02:23</t>
  </si>
  <si>
    <t>18.02.2022 15:02:32</t>
  </si>
  <si>
    <t>18.02.2022 15:02:35</t>
  </si>
  <si>
    <t>18.02.2022 15:02:36</t>
  </si>
  <si>
    <t>18.02.2022 15:02:57</t>
  </si>
  <si>
    <t>18.02.2022 15:02:59</t>
  </si>
  <si>
    <t>18.02.2022 15:03:00</t>
  </si>
  <si>
    <t>18.02.2022 15:03:02</t>
  </si>
  <si>
    <t>18.02.2022 15:03:03</t>
  </si>
  <si>
    <t>18.02.2022 15:03:05</t>
  </si>
  <si>
    <t>18.02.2022 15:03:06</t>
  </si>
  <si>
    <t>18.02.2022 15:03:14</t>
  </si>
  <si>
    <t>18.02.2022 15:03:15</t>
  </si>
  <si>
    <t>18.02.2022 15:03:17</t>
  </si>
  <si>
    <t>18.02.2022 15:03:35</t>
  </si>
  <si>
    <t>18.02.2022 15:03:38</t>
  </si>
  <si>
    <t>18.02.2022 15:03:42</t>
  </si>
  <si>
    <t>18.02.2022 15:03:56</t>
  </si>
  <si>
    <t>18.02.2022 15:03:59</t>
  </si>
  <si>
    <t>18.02.2022 15:04:00</t>
  </si>
  <si>
    <t>18.02.2022 15:04:02</t>
  </si>
  <si>
    <t>18.02.2022 15:04:18</t>
  </si>
  <si>
    <t>18.02.2022 15:04:20</t>
  </si>
  <si>
    <t>18.02.2022 15:04:21</t>
  </si>
  <si>
    <t>18.02.2022 15:04:44</t>
  </si>
  <si>
    <t>18.02.2022 15:04:45</t>
  </si>
  <si>
    <t>18.02.2022 15:04:47</t>
  </si>
  <si>
    <t>18.02.2022 15:04:48</t>
  </si>
  <si>
    <t>18.02.2022 15:04:50</t>
  </si>
  <si>
    <t>18.02.2022 15:04:51</t>
  </si>
  <si>
    <t>18.02.2022 15:05:03</t>
  </si>
  <si>
    <t>18.02.2022 15:05:05</t>
  </si>
  <si>
    <t>18.02.2022 15:05:06</t>
  </si>
  <si>
    <t>18.02.2022 15:05:08</t>
  </si>
  <si>
    <t>18.02.2022 15:05:09</t>
  </si>
  <si>
    <t>18.02.2022 15:05:12</t>
  </si>
  <si>
    <t>18.02.2022 15:05:14</t>
  </si>
  <si>
    <t>18.02.2022 15:05:15</t>
  </si>
  <si>
    <t>18.02.2022 15:05:20</t>
  </si>
  <si>
    <t>18.02.2022 15:05:21</t>
  </si>
  <si>
    <t>18.02.2022 15:05:24</t>
  </si>
  <si>
    <t>18.02.2022 15:05:26</t>
  </si>
  <si>
    <t>18.02.2022 15:05:27</t>
  </si>
  <si>
    <t>18.02.2022 15:05:29</t>
  </si>
  <si>
    <t>18.02.2022 15:05:42</t>
  </si>
  <si>
    <t>18.02.2022 15:05:44</t>
  </si>
  <si>
    <t>18.02.2022 15:06:09</t>
  </si>
  <si>
    <t>18.02.2022 15:06:11</t>
  </si>
  <si>
    <t>18.02.2022 15:06:12</t>
  </si>
  <si>
    <t>18.02.2022 15:06:14</t>
  </si>
  <si>
    <t>18.02.2022 15:06:15</t>
  </si>
  <si>
    <t>18.02.2022 15:06:26</t>
  </si>
  <si>
    <t>18.02.2022 15:06:27</t>
  </si>
  <si>
    <t>18.02.2022 15:06:29</t>
  </si>
  <si>
    <t>18.02.2022 15:06:30</t>
  </si>
  <si>
    <t>18.02.2022 15:06:32</t>
  </si>
  <si>
    <t>18.02.2022 15:06:45</t>
  </si>
  <si>
    <t>18.02.2022 15:06:47</t>
  </si>
  <si>
    <t>18.02.2022 15:06:48</t>
  </si>
  <si>
    <t>18.02.2022 15:06:50</t>
  </si>
  <si>
    <t>18.02.2022 15:06:51</t>
  </si>
  <si>
    <t>18.02.2022 15:07:32</t>
  </si>
  <si>
    <t>18.02.2022 15:07:33</t>
  </si>
  <si>
    <t>18.02.2022 15:07:36</t>
  </si>
  <si>
    <t>18.02.2022 15:07:39</t>
  </si>
  <si>
    <t>18.02.2022 15:07:41</t>
  </si>
  <si>
    <t>18.02.2022 15:07:45</t>
  </si>
  <si>
    <t>18.02.2022 15:07:47</t>
  </si>
  <si>
    <t>18.02.2022 15:07:48</t>
  </si>
  <si>
    <t>18.02.2022 15:07:51</t>
  </si>
  <si>
    <t>18.02.2022 15:07:53</t>
  </si>
  <si>
    <t>18.02.2022 15:07:54</t>
  </si>
  <si>
    <t>18.02.2022 15:08:06</t>
  </si>
  <si>
    <t>18.02.2022 15:08:11</t>
  </si>
  <si>
    <t>18.02.2022 15:08:38</t>
  </si>
  <si>
    <t>18.02.2022 15:08:39</t>
  </si>
  <si>
    <t>18.02.2022 15:08:41</t>
  </si>
  <si>
    <t>18.02.2022 15:08:47</t>
  </si>
  <si>
    <t>18.02.2022 15:08:48</t>
  </si>
  <si>
    <t>18.02.2022 15:08:50</t>
  </si>
  <si>
    <t>18.02.2022 15:09:27</t>
  </si>
  <si>
    <t>18.02.2022 15:09:29</t>
  </si>
  <si>
    <t>18.02.2022 15:09:30</t>
  </si>
  <si>
    <t>18.02.2022 15:10:00</t>
  </si>
  <si>
    <t>18.02.2022 15:10:02</t>
  </si>
  <si>
    <t>18.02.2022 15:10:05</t>
  </si>
  <si>
    <t>18.02.2022 15:10:08</t>
  </si>
  <si>
    <t>18.02.2022 15:10:09</t>
  </si>
  <si>
    <t>18.02.2022 15:10:12</t>
  </si>
  <si>
    <t>18.02.2022 15:10:14</t>
  </si>
  <si>
    <t>18.02.2022 15:10:15</t>
  </si>
  <si>
    <t>18.02.2022 15:10:17</t>
  </si>
  <si>
    <t>18.02.2022 15:10:29</t>
  </si>
  <si>
    <t>18.02.2022 15:10:30</t>
  </si>
  <si>
    <t>18.02.2022 15:10:32</t>
  </si>
  <si>
    <t>18.02.2022 15:10:35</t>
  </si>
  <si>
    <t>18.02.2022 15:10:39</t>
  </si>
  <si>
    <t>18.02.2022 15:10:41</t>
  </si>
  <si>
    <t>18.02.2022 15:10:42</t>
  </si>
  <si>
    <t>18.02.2022 15:10:44</t>
  </si>
  <si>
    <t>18.02.2022 15:11:05</t>
  </si>
  <si>
    <t>18.02.2022 15:11:30</t>
  </si>
  <si>
    <t>18.02.2022 15:11:32</t>
  </si>
  <si>
    <t>18.02.2022 15:11:33</t>
  </si>
  <si>
    <t>18.02.2022 15:11:45</t>
  </si>
  <si>
    <t>18.02.2022 15:11:47</t>
  </si>
  <si>
    <t>18.02.2022 15:11:48</t>
  </si>
  <si>
    <t>18.02.2022 15:12:09</t>
  </si>
  <si>
    <t>18.02.2022 15:12:11</t>
  </si>
  <si>
    <t>18.02.2022 15:12:14</t>
  </si>
  <si>
    <t>18.02.2022 15:13:17</t>
  </si>
  <si>
    <t>18.02.2022 15:13:18</t>
  </si>
  <si>
    <t>18.02.2022 15:13:45</t>
  </si>
  <si>
    <t>18.02.2022 15:13:47</t>
  </si>
  <si>
    <t>18.02.2022 15:13:48</t>
  </si>
  <si>
    <t>18.02.2022 15:13:51</t>
  </si>
  <si>
    <t>18.02.2022 15:13:53</t>
  </si>
  <si>
    <t>18.02.2022 15:13:54</t>
  </si>
  <si>
    <t>18.02.2022 15:13:56</t>
  </si>
  <si>
    <t>18.02.2022 15:13:57</t>
  </si>
  <si>
    <t>18.02.2022 15:14:06</t>
  </si>
  <si>
    <t>18.02.2022 15:14:11</t>
  </si>
  <si>
    <t>18.02.2022 15:14:38</t>
  </si>
  <si>
    <t>18.02.2022 15:14:41</t>
  </si>
  <si>
    <t>18.02.2022 15:14:48</t>
  </si>
  <si>
    <t>18.02.2022 15:15:15</t>
  </si>
  <si>
    <t>18.02.2022 15:15:18</t>
  </si>
  <si>
    <t>18.02.2022 15:15:20</t>
  </si>
  <si>
    <t>18.02.2022 15:15:21</t>
  </si>
  <si>
    <t>18.02.2022 15:15:23</t>
  </si>
  <si>
    <t>18.02.2022 15:15:24</t>
  </si>
  <si>
    <t>18.02.2022 15:15:26</t>
  </si>
  <si>
    <t>18.02.2022 15:15:29</t>
  </si>
  <si>
    <t>18.02.2022 15:15:30</t>
  </si>
  <si>
    <t>18.02.2022 15:15:32</t>
  </si>
  <si>
    <t>18.02.2022 15:15:35</t>
  </si>
  <si>
    <t>18.02.2022 15:15:45</t>
  </si>
  <si>
    <t>18.02.2022 15:15:47</t>
  </si>
  <si>
    <t>18.02.2022 15:15:48</t>
  </si>
  <si>
    <t>18.02.2022 15:15:50</t>
  </si>
  <si>
    <t>18.02.2022 15:15:51</t>
  </si>
  <si>
    <t>18.02.2022 15:15:53</t>
  </si>
  <si>
    <t>18.02.2022 15:15:54</t>
  </si>
  <si>
    <t>18.02.2022 15:15:56</t>
  </si>
  <si>
    <t>18.02.2022 15:15:59</t>
  </si>
  <si>
    <t>18.02.2022 15:16:09</t>
  </si>
  <si>
    <t>18.02.2022 15:16:11</t>
  </si>
  <si>
    <t>18.02.2022 15:16:14</t>
  </si>
  <si>
    <t>18.02.2022 15:16:42</t>
  </si>
  <si>
    <t>18.02.2022 15:16:44</t>
  </si>
  <si>
    <t>18.02.2022 15:16:45</t>
  </si>
  <si>
    <t>18.02.2022 15:16:47</t>
  </si>
  <si>
    <t>18.02.2022 15:17:09</t>
  </si>
  <si>
    <t>18.02.2022 15:17:10</t>
  </si>
  <si>
    <t>18.02.2022 15:17:12</t>
  </si>
  <si>
    <t>18.02.2022 15:17:30</t>
  </si>
  <si>
    <t>18.02.2022 15:17:31</t>
  </si>
  <si>
    <t>18.02.2022 15:17:33</t>
  </si>
  <si>
    <t>18.02.2022 15:17:34</t>
  </si>
  <si>
    <t>18.02.2022 15:17:36</t>
  </si>
  <si>
    <t>18.02.2022 15:17:37</t>
  </si>
  <si>
    <t>18.02.2022 15:17:41</t>
  </si>
  <si>
    <t>18.02.2022 15:17:45</t>
  </si>
  <si>
    <t>18.02.2022 15:17:47</t>
  </si>
  <si>
    <t>18.02.2022 15:17:48</t>
  </si>
  <si>
    <t>18.02.2022 15:17:49</t>
  </si>
  <si>
    <t>18.02.2022 15:17:52</t>
  </si>
  <si>
    <t>18.02.2022 15:17:57</t>
  </si>
  <si>
    <t>18.02.2022 15:18:00</t>
  </si>
  <si>
    <t>18.02.2022 15:18:06</t>
  </si>
  <si>
    <t>18.02.2022 15:18:08</t>
  </si>
  <si>
    <t>18.02.2022 15:18:09</t>
  </si>
  <si>
    <t>18.02.2022 15:18:10</t>
  </si>
  <si>
    <t>18.02.2022 15:18:31</t>
  </si>
  <si>
    <t>18.02.2022 15:18:33</t>
  </si>
  <si>
    <t>18.02.2022 15:18:38</t>
  </si>
  <si>
    <t>18.02.2022 15:18:39</t>
  </si>
  <si>
    <t>18.02.2022 15:18:45</t>
  </si>
  <si>
    <t>18.02.2022 15:18:46</t>
  </si>
  <si>
    <t>18.02.2022 15:18:48</t>
  </si>
  <si>
    <t>18.02.2022 15:18:49</t>
  </si>
  <si>
    <t>18.02.2022 15:19:24</t>
  </si>
  <si>
    <t>18.02.2022 15:19:25</t>
  </si>
  <si>
    <t>18.02.2022 15:19:27</t>
  </si>
  <si>
    <t>18.02.2022 15:19:30</t>
  </si>
  <si>
    <t>18.02.2022 15:19:33</t>
  </si>
  <si>
    <t>18.02.2022 15:19:37</t>
  </si>
  <si>
    <t>18.02.2022 15:19:45</t>
  </si>
  <si>
    <t>18.02.2022 15:19:46</t>
  </si>
  <si>
    <t>18.02.2022 15:19:48</t>
  </si>
  <si>
    <t>18.02.2022 15:19:49</t>
  </si>
  <si>
    <t>18.02.2022 15:19:51</t>
  </si>
  <si>
    <t>18.02.2022 15:19:52</t>
  </si>
  <si>
    <t>18.02.2022 15:19:54</t>
  </si>
  <si>
    <t>18.02.2022 15:20:31</t>
  </si>
  <si>
    <t>18.02.2022 15:20:33</t>
  </si>
  <si>
    <t>18.02.2022 15:20:34</t>
  </si>
  <si>
    <t>18.02.2022 15:20:36</t>
  </si>
  <si>
    <t>18.02.2022 15:20:42</t>
  </si>
  <si>
    <t>18.02.2022 15:20:44</t>
  </si>
  <si>
    <t>18.02.2022 15:20:45</t>
  </si>
  <si>
    <t>18.02.2022 15:20:48</t>
  </si>
  <si>
    <t>18.02.2022 15:20:49</t>
  </si>
  <si>
    <t>18.02.2022 15:20:51</t>
  </si>
  <si>
    <t>18.02.2022 15:20:52</t>
  </si>
  <si>
    <t>18.02.2022 15:22:18</t>
  </si>
  <si>
    <t>18.02.2022 15:22:19</t>
  </si>
  <si>
    <t>18.02.2022 15:22:21</t>
  </si>
  <si>
    <t>18.02.2022 15:22:22</t>
  </si>
  <si>
    <t>18.02.2022 15:22:24</t>
  </si>
  <si>
    <t>18.02.2022 15:22:25</t>
  </si>
  <si>
    <t>18.02.2022 15:22:27</t>
  </si>
  <si>
    <t>18.02.2022 15:22:28</t>
  </si>
  <si>
    <t>18.02.2022 15:22:30</t>
  </si>
  <si>
    <t>18.02.2022 15:22:33</t>
  </si>
  <si>
    <t>18.02.2022 15:22:39</t>
  </si>
  <si>
    <t>18.02.2022 15:22:40</t>
  </si>
  <si>
    <t>18.02.2022 15:22:49</t>
  </si>
  <si>
    <t>18.02.2022 15:22:51</t>
  </si>
  <si>
    <t>18.02.2022 15:22:52</t>
  </si>
  <si>
    <t>18.02.2022 15:22:54</t>
  </si>
  <si>
    <t>18.02.2022 15:22:55</t>
  </si>
  <si>
    <t>18.02.2022 15:23:09</t>
  </si>
  <si>
    <t>18.02.2022 15:23:10</t>
  </si>
  <si>
    <t>18.02.2022 15:23:12</t>
  </si>
  <si>
    <t>18.02.2022 15:23:21</t>
  </si>
  <si>
    <t>18.02.2022 15:23:22</t>
  </si>
  <si>
    <t>18.02.2022 15:23:24</t>
  </si>
  <si>
    <t>18.02.2022 15:23:25</t>
  </si>
  <si>
    <t>18.02.2022 15:23:27</t>
  </si>
  <si>
    <t>18.02.2022 15:23:28</t>
  </si>
  <si>
    <t>18.02.2022 15:23:54</t>
  </si>
  <si>
    <t>18.02.2022 15:23:55</t>
  </si>
  <si>
    <t>18.02.2022 15:24:04</t>
  </si>
  <si>
    <t>18.02.2022 15:24:06</t>
  </si>
  <si>
    <t>18.02.2022 15:24:09</t>
  </si>
  <si>
    <t>18.02.2022 15:24:10</t>
  </si>
  <si>
    <t>18.02.2022 15:24:12</t>
  </si>
  <si>
    <t>18.02.2022 15:24:13</t>
  </si>
  <si>
    <t>18.02.2022 15:24:23</t>
  </si>
  <si>
    <t>18.02.2022 15:24:24</t>
  </si>
  <si>
    <t>18.02.2022 15:24:26</t>
  </si>
  <si>
    <t>18.02.2022 15:24:27</t>
  </si>
  <si>
    <t>18.02.2022 15:24:39</t>
  </si>
  <si>
    <t>18.02.2022 15:24:40</t>
  </si>
  <si>
    <t>18.02.2022 15:24:42</t>
  </si>
  <si>
    <t>18.02.2022 15:24:44</t>
  </si>
  <si>
    <t>18.02.2022 15:24:46</t>
  </si>
  <si>
    <t>18.02.2022 15:24:48</t>
  </si>
  <si>
    <t>18.02.2022 15:24:49</t>
  </si>
  <si>
    <t>18.02.2022 15:24:51</t>
  </si>
  <si>
    <t>18.02.2022 15:25:38</t>
  </si>
  <si>
    <t>18.02.2022 15:25:40</t>
  </si>
  <si>
    <t>18.02.2022 15:26:27</t>
  </si>
  <si>
    <t>18.02.2022 15:26:30</t>
  </si>
  <si>
    <t>18.02.2022 15:26:31</t>
  </si>
  <si>
    <t>18.02.2022 15:26:33</t>
  </si>
  <si>
    <t>18.02.2022 15:26:34</t>
  </si>
  <si>
    <t>18.02.2022 15:26:40</t>
  </si>
  <si>
    <t>18.02.2022 15:26:45</t>
  </si>
  <si>
    <t>18.02.2022 15:26:46</t>
  </si>
  <si>
    <t>18.02.2022 15:26:48</t>
  </si>
  <si>
    <t>18.02.2022 15:26:57</t>
  </si>
  <si>
    <t>18.02.2022 15:26:59</t>
  </si>
  <si>
    <t>18.02.2022 15:27:00</t>
  </si>
  <si>
    <t>18.02.2022 15:27:10</t>
  </si>
  <si>
    <t>18.02.2022 15:27:15</t>
  </si>
  <si>
    <t>18.02.2022 15:27:16</t>
  </si>
  <si>
    <t>18.02.2022 15:27:19</t>
  </si>
  <si>
    <t>18.02.2022 15:27:21</t>
  </si>
  <si>
    <t>18.02.2022 15:27:22</t>
  </si>
  <si>
    <t>18.02.2022 15:27:24</t>
  </si>
  <si>
    <t>18.02.2022 15:28:26</t>
  </si>
  <si>
    <t>18.02.2022 15:28:27</t>
  </si>
  <si>
    <t>18.02.2022 15:28:28</t>
  </si>
  <si>
    <t>18.02.2022 15:28:30</t>
  </si>
  <si>
    <t>18.02.2022 15:28:31</t>
  </si>
  <si>
    <t>18.02.2022 15:28:37</t>
  </si>
  <si>
    <t>18.02.2022 15:28:39</t>
  </si>
  <si>
    <t>18.02.2022 15:28:40</t>
  </si>
  <si>
    <t>18.02.2022 15:28:46</t>
  </si>
  <si>
    <t>18.02.2022 15:28:49</t>
  </si>
  <si>
    <t>18.02.2022 15:28:58</t>
  </si>
  <si>
    <t>18.02.2022 15:29:42</t>
  </si>
  <si>
    <t>18.02.2022 15:29:43</t>
  </si>
  <si>
    <t>18.02.2022 15:29:45</t>
  </si>
  <si>
    <t>18.02.2022 15:29:47</t>
  </si>
  <si>
    <t>18.02.2022 15:29:48</t>
  </si>
  <si>
    <t>18.02.2022 15:29:49</t>
  </si>
  <si>
    <t>18.02.2022 15:29:51</t>
  </si>
  <si>
    <t>18.02.2022 15:29:57</t>
  </si>
  <si>
    <t>18.02.2022 15:29:58</t>
  </si>
  <si>
    <t>18.02.2022 15:30:08</t>
  </si>
  <si>
    <t>18.02.2022 15:30:09</t>
  </si>
  <si>
    <t>18.02.2022 15:30:12</t>
  </si>
  <si>
    <t>18.02.2022 15:30:36</t>
  </si>
  <si>
    <t>18.02.2022 15:30:39</t>
  </si>
  <si>
    <t>18.02.2022 15:30:41</t>
  </si>
  <si>
    <t>18.02.2022 15:30:42</t>
  </si>
  <si>
    <t>18.02.2022 15:30:43</t>
  </si>
  <si>
    <t>18.02.2022 15:30:46</t>
  </si>
  <si>
    <t>18.02.2022 15:30:50</t>
  </si>
  <si>
    <t>18.02.2022 15:30:51</t>
  </si>
  <si>
    <t>18.02.2022 15:31:24</t>
  </si>
  <si>
    <t>18.02.2022 15:31:25</t>
  </si>
  <si>
    <t>18.02.2022 15:31:28</t>
  </si>
  <si>
    <t>18.02.2022 15:31:30</t>
  </si>
  <si>
    <t>18.02.2022 15:31:53</t>
  </si>
  <si>
    <t>18.02.2022 15:31:54</t>
  </si>
  <si>
    <t>18.02.2022 15:31:55</t>
  </si>
  <si>
    <t>18.02.2022 15:32:06</t>
  </si>
  <si>
    <t>18.02.2022 15:32:09</t>
  </si>
  <si>
    <t>18.02.2022 15:32:26</t>
  </si>
  <si>
    <t>18.02.2022 15:32:27</t>
  </si>
  <si>
    <t>18.02.2022 15:32:28</t>
  </si>
  <si>
    <t>18.02.2022 15:32:30</t>
  </si>
  <si>
    <t>18.02.2022 15:32:31</t>
  </si>
  <si>
    <t>18.02.2022 15:32:33</t>
  </si>
  <si>
    <t>18.02.2022 15:32:37</t>
  </si>
  <si>
    <t>18.02.2022 15:32:51</t>
  </si>
  <si>
    <t>18.02.2022 15:32:53</t>
  </si>
  <si>
    <t>18.02.2022 15:33:00</t>
  </si>
  <si>
    <t>18.02.2022 15:33:02</t>
  </si>
  <si>
    <t>18.02.2022 15:33:04</t>
  </si>
  <si>
    <t>18.02.2022 15:33:06</t>
  </si>
  <si>
    <t>18.02.2022 15:33:15</t>
  </si>
  <si>
    <t>18.02.2022 15:33:21</t>
  </si>
  <si>
    <t>18.02.2022 15:33:28</t>
  </si>
  <si>
    <t>18.02.2022 15:33:30</t>
  </si>
  <si>
    <t>18.02.2022 15:33:31</t>
  </si>
  <si>
    <t>18.02.2022 15:33:35</t>
  </si>
  <si>
    <t>18.02.2022 15:33:36</t>
  </si>
  <si>
    <t>18.02.2022 15:33:37</t>
  </si>
  <si>
    <t>18.02.2022 15:33:39</t>
  </si>
  <si>
    <t>18.02.2022 15:33:48</t>
  </si>
  <si>
    <t>18.02.2022 15:33:49</t>
  </si>
  <si>
    <t>18.02.2022 15:33:54</t>
  </si>
  <si>
    <t>18.02.2022 15:33:55</t>
  </si>
  <si>
    <t>18.02.2022 15:33:57</t>
  </si>
  <si>
    <t>18.02.2022 15:34:00</t>
  </si>
  <si>
    <t>18.02.2022 15:34:01</t>
  </si>
  <si>
    <t>18.02.2022 15:34:03</t>
  </si>
  <si>
    <t>18.02.2022 15:34:04</t>
  </si>
  <si>
    <t>18.02.2022 15:34:06</t>
  </si>
  <si>
    <t>18.02.2022 15:34:07</t>
  </si>
  <si>
    <t>18.02.2022 15:34:09</t>
  </si>
  <si>
    <t>18.02.2022 15:34:36</t>
  </si>
  <si>
    <t>18.02.2022 15:34:37</t>
  </si>
  <si>
    <t>18.02.2022 15:34:39</t>
  </si>
  <si>
    <t>18.02.2022 15:34:40</t>
  </si>
  <si>
    <t>18.02.2022 15:34:43</t>
  </si>
  <si>
    <t>18.02.2022 15:34:45</t>
  </si>
  <si>
    <t>18.02.2022 15:34:46</t>
  </si>
  <si>
    <t>18.02.2022 15:34:48</t>
  </si>
  <si>
    <t>18.02.2022 15:34:51</t>
  </si>
  <si>
    <t>18.02.2022 15:34:52</t>
  </si>
  <si>
    <t>18.02.2022 15:34:54</t>
  </si>
  <si>
    <t>18.02.2022 15:34:55</t>
  </si>
  <si>
    <t>18.02.2022 15:34:57</t>
  </si>
  <si>
    <t>18.02.2022 15:35:00</t>
  </si>
  <si>
    <t>18.02.2022 15:35:01</t>
  </si>
  <si>
    <t>18.02.2022 15:35:37</t>
  </si>
  <si>
    <t>18.02.2022 15:35:39</t>
  </si>
  <si>
    <t>18.02.2022 15:36:18</t>
  </si>
  <si>
    <t>18.02.2022 15:36:19</t>
  </si>
  <si>
    <t>18.02.2022 15:36:21</t>
  </si>
  <si>
    <t>18.02.2022 15:36:22</t>
  </si>
  <si>
    <t>18.02.2022 15:36:24</t>
  </si>
  <si>
    <t>18.02.2022 15:36:34</t>
  </si>
  <si>
    <t>18.02.2022 15:36:36</t>
  </si>
  <si>
    <t>18.02.2022 15:36:37</t>
  </si>
  <si>
    <t>18.02.2022 15:36:40</t>
  </si>
  <si>
    <t>18.02.2022 15:37:18</t>
  </si>
  <si>
    <t>18.02.2022 15:37:19</t>
  </si>
  <si>
    <t>18.02.2022 15:37:22</t>
  </si>
  <si>
    <t>18.02.2022 15:37:24</t>
  </si>
  <si>
    <t>18.02.2022 15:37:25</t>
  </si>
  <si>
    <t>18.02.2022 15:37:42</t>
  </si>
  <si>
    <t>18.02.2022 15:37:43</t>
  </si>
  <si>
    <t>18.02.2022 15:37:54</t>
  </si>
  <si>
    <t>18.02.2022 15:37:55</t>
  </si>
  <si>
    <t>18.02.2022 15:38:31</t>
  </si>
  <si>
    <t>18.02.2022 15:38:33</t>
  </si>
  <si>
    <t>18.02.2022 15:38:36</t>
  </si>
  <si>
    <t>18.02.2022 15:38:39</t>
  </si>
  <si>
    <t>18.02.2022 15:38:40</t>
  </si>
  <si>
    <t>18.02.2022 15:38:42</t>
  </si>
  <si>
    <t>18.02.2022 15:39:13</t>
  </si>
  <si>
    <t>18.02.2022 15:39:15</t>
  </si>
  <si>
    <t>18.02.2022 15:39:18</t>
  </si>
  <si>
    <t>18.02.2022 15:39:19</t>
  </si>
  <si>
    <t>18.02.2022 15:39:22</t>
  </si>
  <si>
    <t>18.02.2022 15:39:24</t>
  </si>
  <si>
    <t>18.02.2022 15:39:25</t>
  </si>
  <si>
    <t>18.02.2022 15:39:27</t>
  </si>
  <si>
    <t>18.02.2022 15:39:30</t>
  </si>
  <si>
    <t>18.02.2022 15:39:34</t>
  </si>
  <si>
    <t>18.02.2022 15:39:40</t>
  </si>
  <si>
    <t>18.02.2022 15:39:42</t>
  </si>
  <si>
    <t>18.02.2022 15:39:52</t>
  </si>
  <si>
    <t>18.02.2022 15:39:54</t>
  </si>
  <si>
    <t>18.02.2022 15:40:22</t>
  </si>
  <si>
    <t>18.02.2022 15:40:23</t>
  </si>
  <si>
    <t>18.02.2022 15:40:43</t>
  </si>
  <si>
    <t>18.02.2022 15:40:46</t>
  </si>
  <si>
    <t>18.02.2022 15:40:47</t>
  </si>
  <si>
    <t>18.02.2022 15:41:00</t>
  </si>
  <si>
    <t>18.02.2022 15:41:01</t>
  </si>
  <si>
    <t>18.02.2022 15:41:53</t>
  </si>
  <si>
    <t>18.02.2022 15:41:55</t>
  </si>
  <si>
    <t>18.02.2022 15:41:56</t>
  </si>
  <si>
    <t>18.02.2022 15:41:58</t>
  </si>
  <si>
    <t>18.02.2022 15:42:04</t>
  </si>
  <si>
    <t>18.02.2022 15:42:05</t>
  </si>
  <si>
    <t>18.02.2022 15:42:08</t>
  </si>
  <si>
    <t>18.02.2022 15:42:10</t>
  </si>
  <si>
    <t>18.02.2022 15:42:31</t>
  </si>
  <si>
    <t>18.02.2022 15:42:32</t>
  </si>
  <si>
    <t>18.02.2022 15:42:34</t>
  </si>
  <si>
    <t>18.02.2022 15:43:05</t>
  </si>
  <si>
    <t>18.02.2022 15:43:07</t>
  </si>
  <si>
    <t>18.02.2022 15:43:08</t>
  </si>
  <si>
    <t>18.02.2022 15:43:38</t>
  </si>
  <si>
    <t>18.02.2022 15:43:52</t>
  </si>
  <si>
    <t>18.02.2022 15:43:55</t>
  </si>
  <si>
    <t>18.02.2022 15:43:56</t>
  </si>
  <si>
    <t>18.02.2022 15:43:58</t>
  </si>
  <si>
    <t>18.02.2022 15:43:59</t>
  </si>
  <si>
    <t>18.02.2022 15:44:01</t>
  </si>
  <si>
    <t>18.02.2022 15:44:02</t>
  </si>
  <si>
    <t>18.02.2022 15:44:47</t>
  </si>
  <si>
    <t>18.02.2022 15:44:49</t>
  </si>
  <si>
    <t>18.02.2022 15:44:50</t>
  </si>
  <si>
    <t>18.02.2022 15:45:23</t>
  </si>
  <si>
    <t>18.02.2022 15:45:25</t>
  </si>
  <si>
    <t>18.02.2022 15:45:26</t>
  </si>
  <si>
    <t>18.02.2022 15:45:28</t>
  </si>
  <si>
    <t>18.02.2022 15:45:34</t>
  </si>
  <si>
    <t>18.02.2022 15:45:37</t>
  </si>
  <si>
    <t>18.02.2022 15:46:20</t>
  </si>
  <si>
    <t>18.02.2022 15:46:22</t>
  </si>
  <si>
    <t>18.02.2022 15:46:23</t>
  </si>
  <si>
    <t>18.02.2022 15:46:25</t>
  </si>
  <si>
    <t>18.02.2022 15:46:37</t>
  </si>
  <si>
    <t>18.02.2022 15:46:38</t>
  </si>
  <si>
    <t>18.02.2022 15:46:44</t>
  </si>
  <si>
    <t>18.02.2022 15:46:46</t>
  </si>
  <si>
    <t>18.02.2022 15:46:47</t>
  </si>
  <si>
    <t>18.02.2022 15:46:49</t>
  </si>
  <si>
    <t>18.02.2022 15:46:50</t>
  </si>
  <si>
    <t>18.02.2022 15:46:52</t>
  </si>
  <si>
    <t>18.02.2022 15:46:56</t>
  </si>
  <si>
    <t>18.02.2022 15:46:59</t>
  </si>
  <si>
    <t>18.02.2022 15:47:01</t>
  </si>
  <si>
    <t>18.02.2022 15:47:02</t>
  </si>
  <si>
    <t>18.02.2022 15:47:04</t>
  </si>
  <si>
    <t>18.02.2022 15:47:05</t>
  </si>
  <si>
    <t>18.02.2022 15:47:07</t>
  </si>
  <si>
    <t>18.02.2022 15:47:08</t>
  </si>
  <si>
    <t>18.02.2022 15:48:02</t>
  </si>
  <si>
    <t>18.02.2022 15:48:04</t>
  </si>
  <si>
    <t>18.02.2022 15:48:13</t>
  </si>
  <si>
    <t>18.02.2022 15:48:14</t>
  </si>
  <si>
    <t>18.02.2022 15:48:26</t>
  </si>
  <si>
    <t>18.02.2022 15:48:29</t>
  </si>
  <si>
    <t>18.02.2022 15:48:32</t>
  </si>
  <si>
    <t>18.02.2022 15:48:34</t>
  </si>
  <si>
    <t>18.02.2022 15:48:35</t>
  </si>
  <si>
    <t>18.02.2022 15:48:38</t>
  </si>
  <si>
    <t>18.02.2022 15:48:44</t>
  </si>
  <si>
    <t>18.02.2022 15:48:46</t>
  </si>
  <si>
    <t>18.02.2022 15:48:47</t>
  </si>
  <si>
    <t>18.02.2022 15:48:48</t>
  </si>
  <si>
    <t>18.02.2022 15:49:10</t>
  </si>
  <si>
    <t>18.02.2022 15:49:11</t>
  </si>
  <si>
    <t>18.02.2022 15:49:12</t>
  </si>
  <si>
    <t>18.02.2022 15:49:28</t>
  </si>
  <si>
    <t>18.02.2022 15:49:48</t>
  </si>
  <si>
    <t>18.02.2022 15:49:50</t>
  </si>
  <si>
    <t>18.02.2022 15:49:52</t>
  </si>
  <si>
    <t>18.02.2022 15:49:56</t>
  </si>
  <si>
    <t>18.02.2022 15:49:57</t>
  </si>
  <si>
    <t>18.02.2022 15:50:30</t>
  </si>
  <si>
    <t>18.02.2022 15:50:32</t>
  </si>
  <si>
    <t>18.02.2022 15:50:36</t>
  </si>
  <si>
    <t>18.02.2022 15:51:12</t>
  </si>
  <si>
    <t>18.02.2022 15:51:14</t>
  </si>
  <si>
    <t>18.02.2022 15:51:46</t>
  </si>
  <si>
    <t>18.02.2022 15:51:48</t>
  </si>
  <si>
    <t>18.02.2022 15:51:50</t>
  </si>
  <si>
    <t>18.02.2022 15:51:53</t>
  </si>
  <si>
    <t>18.02.2022 15:51:56</t>
  </si>
  <si>
    <t>18.02.2022 15:52:08</t>
  </si>
  <si>
    <t>18.02.2022 15:52:11</t>
  </si>
  <si>
    <t>18.02.2022 15:52:24</t>
  </si>
  <si>
    <t>18.02.2022 15:52:38</t>
  </si>
  <si>
    <t>18.02.2022 15:52:41</t>
  </si>
  <si>
    <t>18.02.2022 15:52:44</t>
  </si>
  <si>
    <t>18.02.2022 15:52:45</t>
  </si>
  <si>
    <t>18.02.2022 15:52:48</t>
  </si>
  <si>
    <t>18.02.2022 15:52:50</t>
  </si>
  <si>
    <t>18.02.2022 15:52:51</t>
  </si>
  <si>
    <t>18.02.2022 15:52:57</t>
  </si>
  <si>
    <t>18.02.2022 15:52:59</t>
  </si>
  <si>
    <t>18.02.2022 15:53:00</t>
  </si>
  <si>
    <t>18.02.2022 15:53:20</t>
  </si>
  <si>
    <t>18.02.2022 15:53:23</t>
  </si>
  <si>
    <t>18.02.2022 15:53:30</t>
  </si>
  <si>
    <t>18.02.2022 15:53:33</t>
  </si>
  <si>
    <t>18.02.2022 15:53:44</t>
  </si>
  <si>
    <t>18.02.2022 15:53:47</t>
  </si>
  <si>
    <t>18.02.2022 15:54:02</t>
  </si>
  <si>
    <t>18.02.2022 15:54:08</t>
  </si>
  <si>
    <t>18.02.2022 15:54:09</t>
  </si>
  <si>
    <t>18.02.2022 15:54:11</t>
  </si>
  <si>
    <t>18.02.2022 15:54:15</t>
  </si>
  <si>
    <t>18.02.2022 15:54:17</t>
  </si>
  <si>
    <t>18.02.2022 15:54:18</t>
  </si>
  <si>
    <t>18.02.2022 15:54:20</t>
  </si>
  <si>
    <t>18.02.2022 15:54:56</t>
  </si>
  <si>
    <t>18.02.2022 15:54:57</t>
  </si>
  <si>
    <t>18.02.2022 15:54:59</t>
  </si>
  <si>
    <t>18.02.2022 15:55:08</t>
  </si>
  <si>
    <t>18.02.2022 15:55:09</t>
  </si>
  <si>
    <t>18.02.2022 15:55:11</t>
  </si>
  <si>
    <t>18.02.2022 15:55:35</t>
  </si>
  <si>
    <t>18.02.2022 15:55:38</t>
  </si>
  <si>
    <t>18.02.2022 15:55:39</t>
  </si>
  <si>
    <t>18.02.2022 15:55:41</t>
  </si>
  <si>
    <t>18.02.2022 15:55:42</t>
  </si>
  <si>
    <t>18.02.2022 15:55:48</t>
  </si>
  <si>
    <t>18.02.2022 15:55:50</t>
  </si>
  <si>
    <t>18.02.2022 15:55:51</t>
  </si>
  <si>
    <t>18.02.2022 15:56:00</t>
  </si>
  <si>
    <t>18.02.2022 15:56:02</t>
  </si>
  <si>
    <t>18.02.2022 15:56:57</t>
  </si>
  <si>
    <t>18.02.2022 15:57:03</t>
  </si>
  <si>
    <t>18.02.2022 15:57:05</t>
  </si>
  <si>
    <t>18.02.2022 15:57:06</t>
  </si>
  <si>
    <t>18.02.2022 15:57:08</t>
  </si>
  <si>
    <t>18.02.2022 15:57:11</t>
  </si>
  <si>
    <t>18.02.2022 15:57:14</t>
  </si>
  <si>
    <t>18.02.2022 15:57:17</t>
  </si>
  <si>
    <t>18.02.2022 15:57:41</t>
  </si>
  <si>
    <t>18.02.2022 15:57:42</t>
  </si>
  <si>
    <t>18.02.2022 15:57:43</t>
  </si>
  <si>
    <t>18.02.2022 15:57:45</t>
  </si>
  <si>
    <t>18.02.2022 15:57:47</t>
  </si>
  <si>
    <t>18.02.2022 15:58:01</t>
  </si>
  <si>
    <t>18.02.2022 15:58:03</t>
  </si>
  <si>
    <t>18.02.2022 15:58:11</t>
  </si>
  <si>
    <t>18.02.2022 15:58:12</t>
  </si>
  <si>
    <t>18.02.2022 15:58:13</t>
  </si>
  <si>
    <t>18.02.2022 15:58:28</t>
  </si>
  <si>
    <t>18.02.2022 15:58:30</t>
  </si>
  <si>
    <t>18.02.2022 15:58:34</t>
  </si>
  <si>
    <t>18.02.2022 15:58:36</t>
  </si>
  <si>
    <t>18.02.2022 15:58:40</t>
  </si>
  <si>
    <t>18.02.2022 15:59:36</t>
  </si>
  <si>
    <t>18.02.2022 15:59:37</t>
  </si>
  <si>
    <t>18.02.2022 16:00:09</t>
  </si>
  <si>
    <t>18.02.2022 16:00:10</t>
  </si>
  <si>
    <t>18.02.2022 16:00:12</t>
  </si>
  <si>
    <t>18.02.2022 16:00:19</t>
  </si>
  <si>
    <t>18.02.2022 16:00:30</t>
  </si>
  <si>
    <t>18.02.2022 16:00:31</t>
  </si>
  <si>
    <t>18.02.2022 16:00:39</t>
  </si>
  <si>
    <t>18.02.2022 16:00:40</t>
  </si>
  <si>
    <t>18.02.2022 16:00:42</t>
  </si>
  <si>
    <t>18.02.2022 16:00:45</t>
  </si>
  <si>
    <t>18.02.2022 16:00:46</t>
  </si>
  <si>
    <t>18.02.2022 16:00:48</t>
  </si>
  <si>
    <t>18.02.2022 16:01:04</t>
  </si>
  <si>
    <t>18.02.2022 16:01:06</t>
  </si>
  <si>
    <t>18.02.2022 16:01:27</t>
  </si>
  <si>
    <t>18.02.2022 16:01:28</t>
  </si>
  <si>
    <t>18.02.2022 16:01:30</t>
  </si>
  <si>
    <t>18.02.2022 16:01:31</t>
  </si>
  <si>
    <t>18.02.2022 16:01:33</t>
  </si>
  <si>
    <t>18.02.2022 16:01:34</t>
  </si>
  <si>
    <t>18.02.2022 16:01:36</t>
  </si>
  <si>
    <t>18.02.2022 16:01:37</t>
  </si>
  <si>
    <t>18.02.2022 16:01:39</t>
  </si>
  <si>
    <t>18.02.2022 16:01:40</t>
  </si>
  <si>
    <t>18.02.2022 16:01:42</t>
  </si>
  <si>
    <t>18.02.2022 16:01:43</t>
  </si>
  <si>
    <t>18.02.2022 16:01:45</t>
  </si>
  <si>
    <t>18.02.2022 16:01:58</t>
  </si>
  <si>
    <t>18.02.2022 16:02:01</t>
  </si>
  <si>
    <t>18.02.2022 16:02:03</t>
  </si>
  <si>
    <t>18.02.2022 16:02:30</t>
  </si>
  <si>
    <t>18.02.2022 16:02:31</t>
  </si>
  <si>
    <t>18.02.2022 16:02:34</t>
  </si>
  <si>
    <t>18.02.2022 16:02:37</t>
  </si>
  <si>
    <t>18.02.2022 16:02:42</t>
  </si>
  <si>
    <t>18.02.2022 16:02:43</t>
  </si>
  <si>
    <t>18.02.2022 16:03:15</t>
  </si>
  <si>
    <t>18.02.2022 16:03:21</t>
  </si>
  <si>
    <t>18.02.2022 16:03:24</t>
  </si>
  <si>
    <t>18.02.2022 16:03:25</t>
  </si>
  <si>
    <t>18.02.2022 16:03:27</t>
  </si>
  <si>
    <t>18.02.2022 16:03:28</t>
  </si>
  <si>
    <t>18.02.2022 16:03:30</t>
  </si>
  <si>
    <t>18.02.2022 16:03:31</t>
  </si>
  <si>
    <t>18.02.2022 16:03:33</t>
  </si>
  <si>
    <t>18.02.2022 16:04:09</t>
  </si>
  <si>
    <t>18.02.2022 16:04:10</t>
  </si>
  <si>
    <t>18.02.2022 16:04:12</t>
  </si>
  <si>
    <t>18.02.2022 16:04:28</t>
  </si>
  <si>
    <t>18.02.2022 16:04:30</t>
  </si>
  <si>
    <t>18.02.2022 16:04:39</t>
  </si>
  <si>
    <t>18.02.2022 16:04:40</t>
  </si>
  <si>
    <t>18.02.2022 16:04:42</t>
  </si>
  <si>
    <t>18.02.2022 16:04:54</t>
  </si>
  <si>
    <t>18.02.2022 16:04:55</t>
  </si>
  <si>
    <t>18.02.2022 16:04:57</t>
  </si>
  <si>
    <t>18.02.2022 16:04:58</t>
  </si>
  <si>
    <t>18.02.2022 16:05:30</t>
  </si>
  <si>
    <t>18.02.2022 16:05:31</t>
  </si>
  <si>
    <t>18.02.2022 16:05:39</t>
  </si>
  <si>
    <t>18.02.2022 16:05:43</t>
  </si>
  <si>
    <t>18.02.2022 16:05:45</t>
  </si>
  <si>
    <t>18.02.2022 16:06:27</t>
  </si>
  <si>
    <t>18.02.2022 16:06:28</t>
  </si>
  <si>
    <t>18.02.2022 16:06:30</t>
  </si>
  <si>
    <t>18.02.2022 16:06:31</t>
  </si>
  <si>
    <t>18.02.2022 16:06:36</t>
  </si>
  <si>
    <t>18.02.2022 16:06:45</t>
  </si>
  <si>
    <t>18.02.2022 16:06:46</t>
  </si>
  <si>
    <t>18.02.2022 16:06:48</t>
  </si>
  <si>
    <t>18.02.2022 16:06:49</t>
  </si>
  <si>
    <t>18.02.2022 16:06:51</t>
  </si>
  <si>
    <t>18.02.2022 16:06:52</t>
  </si>
  <si>
    <t>18.02.2022 16:06:54</t>
  </si>
  <si>
    <t>18.02.2022 16:06:58</t>
  </si>
  <si>
    <t>18.02.2022 16:07:01</t>
  </si>
  <si>
    <t>18.02.2022 16:07:03</t>
  </si>
  <si>
    <t>18.02.2022 16:07:04</t>
  </si>
  <si>
    <t>18.02.2022 16:07:30</t>
  </si>
  <si>
    <t>18.02.2022 16:07:31</t>
  </si>
  <si>
    <t>18.02.2022 16:07:33</t>
  </si>
  <si>
    <t>18.02.2022 16:07:37</t>
  </si>
  <si>
    <t>18.02.2022 16:07:39</t>
  </si>
  <si>
    <t>18.02.2022 16:07:40</t>
  </si>
  <si>
    <t>18.02.2022 16:07:42</t>
  </si>
  <si>
    <t>18.02.2022 16:07:43</t>
  </si>
  <si>
    <t>18.02.2022 16:07:46</t>
  </si>
  <si>
    <t>18.02.2022 16:07:48</t>
  </si>
  <si>
    <t>18.02.2022 16:08:42</t>
  </si>
  <si>
    <t>18.02.2022 16:08:43</t>
  </si>
  <si>
    <t>18.02.2022 16:08:45</t>
  </si>
  <si>
    <t>18.02.2022 16:08:46</t>
  </si>
  <si>
    <t>18.02.2022 16:09:33</t>
  </si>
  <si>
    <t>18.02.2022 16:09:34</t>
  </si>
  <si>
    <t>18.02.2022 16:09:58</t>
  </si>
  <si>
    <t>18.02.2022 16:10:01</t>
  </si>
  <si>
    <t>18.02.2022 16:10:03</t>
  </si>
  <si>
    <t>18.02.2022 16:10:04</t>
  </si>
  <si>
    <t>18.02.2022 16:10:06</t>
  </si>
  <si>
    <t>18.02.2022 16:10:07</t>
  </si>
  <si>
    <t>18.02.2022 16:10:09</t>
  </si>
  <si>
    <t>18.02.2022 16:10:10</t>
  </si>
  <si>
    <t>18.02.2022 16:10:12</t>
  </si>
  <si>
    <t>18.02.2022 16:10:27</t>
  </si>
  <si>
    <t>18.02.2022 16:10:28</t>
  </si>
  <si>
    <t>18.02.2022 16:10:52</t>
  </si>
  <si>
    <t>18.02.2022 16:11:15</t>
  </si>
  <si>
    <t>18.02.2022 16:11:16</t>
  </si>
  <si>
    <t>18.02.2022 16:11:18</t>
  </si>
  <si>
    <t>18.02.2022 16:11:19</t>
  </si>
  <si>
    <t>18.02.2022 16:11:46</t>
  </si>
  <si>
    <t>18.02.2022 16:11:48</t>
  </si>
  <si>
    <t>18.02.2022 16:12:07</t>
  </si>
  <si>
    <t>18.02.2022 16:12:09</t>
  </si>
  <si>
    <t>18.02.2022 16:12:10</t>
  </si>
  <si>
    <t>18.02.2022 16:12:24</t>
  </si>
  <si>
    <t>18.02.2022 16:12:25</t>
  </si>
  <si>
    <t>18.02.2022 16:12:31</t>
  </si>
  <si>
    <t>18.02.2022 16:12:32</t>
  </si>
  <si>
    <t>18.02.2022 16:12:34</t>
  </si>
  <si>
    <t>18.02.2022 16:12:36</t>
  </si>
  <si>
    <t>18.02.2022 16:12:51</t>
  </si>
  <si>
    <t>18.02.2022 16:12:53</t>
  </si>
  <si>
    <t>18.02.2022 16:13:11</t>
  </si>
  <si>
    <t>18.02.2022 16:13:13</t>
  </si>
  <si>
    <t>18.02.2022 16:13:32</t>
  </si>
  <si>
    <t>18.02.2022 16:13:34</t>
  </si>
  <si>
    <t>18.02.2022 16:13:35</t>
  </si>
  <si>
    <t>18.02.2022 16:13:40</t>
  </si>
  <si>
    <t>18.02.2022 16:13:44</t>
  </si>
  <si>
    <t>18.02.2022 16:13:46</t>
  </si>
  <si>
    <t>18.02.2022 16:13:58</t>
  </si>
  <si>
    <t>18.02.2022 16:13:59</t>
  </si>
  <si>
    <t>18.02.2022 16:14:02</t>
  </si>
  <si>
    <t>18.02.2022 16:14:35</t>
  </si>
  <si>
    <t>18.02.2022 16:14:37</t>
  </si>
  <si>
    <t>18.02.2022 16:14:38</t>
  </si>
  <si>
    <t>18.02.2022 16:14:52</t>
  </si>
  <si>
    <t>18.02.2022 16:14:53</t>
  </si>
  <si>
    <t>18.02.2022 16:14:55</t>
  </si>
  <si>
    <t>18.02.2022 16:14:56</t>
  </si>
  <si>
    <t>18.02.2022 16:14:58</t>
  </si>
  <si>
    <t>18.02.2022 16:14:59</t>
  </si>
  <si>
    <t>18.02.2022 16:15:01</t>
  </si>
  <si>
    <t>18.02.2022 16:15:02</t>
  </si>
  <si>
    <t>18.02.2022 16:15:04</t>
  </si>
  <si>
    <t>18.02.2022 16:15:05</t>
  </si>
  <si>
    <t>18.02.2022 16:15:07</t>
  </si>
  <si>
    <t>18.02.2022 16:15:12</t>
  </si>
  <si>
    <t>18.02.2022 16:15:51</t>
  </si>
  <si>
    <t>18.02.2022 16:15:53</t>
  </si>
  <si>
    <t>18.02.2022 16:15:56</t>
  </si>
  <si>
    <t>18.02.2022 16:15:57</t>
  </si>
  <si>
    <t>18.02.2022 16:16:11</t>
  </si>
  <si>
    <t>18.02.2022 16:16:12</t>
  </si>
  <si>
    <t>18.02.2022 16:16:14</t>
  </si>
  <si>
    <t>18.02.2022 16:16:15</t>
  </si>
  <si>
    <t>18.02.2022 16:16:32</t>
  </si>
  <si>
    <t>18.02.2022 16:16:33</t>
  </si>
  <si>
    <t>18.02.2022 16:16:35</t>
  </si>
  <si>
    <t>18.02.2022 16:16:36</t>
  </si>
  <si>
    <t>18.02.2022 16:16:39</t>
  </si>
  <si>
    <t>18.02.2022 16:16:43</t>
  </si>
  <si>
    <t>18.02.2022 16:16:45</t>
  </si>
  <si>
    <t>18.02.2022 16:16:47</t>
  </si>
  <si>
    <t>18.02.2022 16:16:48</t>
  </si>
  <si>
    <t>18.02.2022 16:16:49</t>
  </si>
  <si>
    <t>18.02.2022 16:16:51</t>
  </si>
  <si>
    <t>18.02.2022 16:16:54</t>
  </si>
  <si>
    <t>18.02.2022 16:16:55</t>
  </si>
  <si>
    <t>18.02.2022 16:16:57</t>
  </si>
  <si>
    <t>18.02.2022 16:16:58</t>
  </si>
  <si>
    <t>18.02.2022 16:17:00</t>
  </si>
  <si>
    <t>18.02.2022 16:17:03</t>
  </si>
  <si>
    <t>18.02.2022 16:17:39</t>
  </si>
  <si>
    <t>18.02.2022 16:17:40</t>
  </si>
  <si>
    <t>18.02.2022 16:17:42</t>
  </si>
  <si>
    <t>18.02.2022 16:17:43</t>
  </si>
  <si>
    <t>18.02.2022 16:17:46</t>
  </si>
  <si>
    <t>18.02.2022 16:17:49</t>
  </si>
  <si>
    <t>18.02.2022 16:17:51</t>
  </si>
  <si>
    <t>18.02.2022 16:17:52</t>
  </si>
  <si>
    <t>18.02.2022 16:17:54</t>
  </si>
  <si>
    <t>18.02.2022 16:18:02</t>
  </si>
  <si>
    <t>18.02.2022 16:18:05</t>
  </si>
  <si>
    <t>18.02.2022 16:18:06</t>
  </si>
  <si>
    <t>18.02.2022 16:18:42</t>
  </si>
  <si>
    <t>18.02.2022 16:18:43</t>
  </si>
  <si>
    <t>18.02.2022 16:18:45</t>
  </si>
  <si>
    <t>18.02.2022 16:18:49</t>
  </si>
  <si>
    <t>18.02.2022 16:18:51</t>
  </si>
  <si>
    <t>18.02.2022 16:18:54</t>
  </si>
  <si>
    <t>18.02.2022 16:18:57</t>
  </si>
  <si>
    <t>18.02.2022 16:19:03</t>
  </si>
  <si>
    <t>18.02.2022 16:19:05</t>
  </si>
  <si>
    <t>18.02.2022 16:19:06</t>
  </si>
  <si>
    <t>18.02.2022 16:19:15</t>
  </si>
  <si>
    <t>18.02.2022 16:19:18</t>
  </si>
  <si>
    <t>18.02.2022 16:19:21</t>
  </si>
  <si>
    <t>18.02.2022 16:19:33</t>
  </si>
  <si>
    <t>18.02.2022 16:19:36</t>
  </si>
  <si>
    <t>18.02.2022 16:19:38</t>
  </si>
  <si>
    <t>18.02.2022 16:19:39</t>
  </si>
  <si>
    <t>18.02.2022 16:19:40</t>
  </si>
  <si>
    <t>18.02.2022 16:19:42</t>
  </si>
  <si>
    <t>18.02.2022 16:19:44</t>
  </si>
  <si>
    <t>18.02.2022 16:19:45</t>
  </si>
  <si>
    <t>18.02.2022 16:19:46</t>
  </si>
  <si>
    <t>18.02.2022 16:20:13</t>
  </si>
  <si>
    <t>18.02.2022 16:20:15</t>
  </si>
  <si>
    <t>18.02.2022 16:20:18</t>
  </si>
  <si>
    <t>18.02.2022 16:20:19</t>
  </si>
  <si>
    <t>18.02.2022 16:20:27</t>
  </si>
  <si>
    <t>18.02.2022 16:20:29</t>
  </si>
  <si>
    <t>18.02.2022 16:20:30</t>
  </si>
  <si>
    <t>18.02.2022 16:20:31</t>
  </si>
  <si>
    <t>18.02.2022 16:20:33</t>
  </si>
  <si>
    <t>18.02.2022 16:20:34</t>
  </si>
  <si>
    <t>18.02.2022 16:20:36</t>
  </si>
  <si>
    <t>18.02.2022 16:20:37</t>
  </si>
  <si>
    <t>18.02.2022 16:20:39</t>
  </si>
  <si>
    <t>18.02.2022 16:20:40</t>
  </si>
  <si>
    <t>18.02.2022 16:20:46</t>
  </si>
  <si>
    <t>18.02.2022 16:20:48</t>
  </si>
  <si>
    <t>18.02.2022 16:20:49</t>
  </si>
  <si>
    <t>18.02.2022 16:20:57</t>
  </si>
  <si>
    <t>18.02.2022 16:20:58</t>
  </si>
  <si>
    <t>18.02.2022 16:21:33</t>
  </si>
  <si>
    <t>18.02.2022 16:21:34</t>
  </si>
  <si>
    <t>18.02.2022 16:21:36</t>
  </si>
  <si>
    <t>18.02.2022 16:21:39</t>
  </si>
  <si>
    <t>18.02.2022 16:21:42</t>
  </si>
  <si>
    <t>18.02.2022 16:21:43</t>
  </si>
  <si>
    <t>18.02.2022 16:21:45</t>
  </si>
  <si>
    <t>18.02.2022 16:21:46</t>
  </si>
  <si>
    <t>18.02.2022 16:21:54</t>
  </si>
  <si>
    <t>18.02.2022 16:22:25</t>
  </si>
  <si>
    <t>18.02.2022 16:22:27</t>
  </si>
  <si>
    <t>18.02.2022 16:22:28</t>
  </si>
  <si>
    <t>18.02.2022 16:22:33</t>
  </si>
  <si>
    <t>18.02.2022 16:22:34</t>
  </si>
  <si>
    <t>18.02.2022 16:22:39</t>
  </si>
  <si>
    <t>18.02.2022 16:22:42</t>
  </si>
  <si>
    <t>18.02.2022 16:22:44</t>
  </si>
  <si>
    <t>18.02.2022 16:22:45</t>
  </si>
  <si>
    <t>18.02.2022 16:22:49</t>
  </si>
  <si>
    <t>18.02.2022 16:22:51</t>
  </si>
  <si>
    <t>18.02.2022 16:22:53</t>
  </si>
  <si>
    <t>18.02.2022 16:22:54</t>
  </si>
  <si>
    <t>18.02.2022 16:22:55</t>
  </si>
  <si>
    <t>18.02.2022 16:22:59</t>
  </si>
  <si>
    <t>18.02.2022 16:23:00</t>
  </si>
  <si>
    <t>18.02.2022 16:23:01</t>
  </si>
  <si>
    <t>18.02.2022 16:23:03</t>
  </si>
  <si>
    <t>18.02.2022 16:23:04</t>
  </si>
  <si>
    <t>18.02.2022 16:23:24</t>
  </si>
  <si>
    <t>18.02.2022 16:23:28</t>
  </si>
  <si>
    <t>18.02.2022 16:23:30</t>
  </si>
  <si>
    <t>18.02.2022 16:23:45</t>
  </si>
  <si>
    <t>18.02.2022 16:23:46</t>
  </si>
  <si>
    <t>18.02.2022 16:23:49</t>
  </si>
  <si>
    <t>18.02.2022 16:24:00</t>
  </si>
  <si>
    <t>18.02.2022 16:24:01</t>
  </si>
  <si>
    <t>18.02.2022 16:24:10</t>
  </si>
  <si>
    <t>18.02.2022 16:24:12</t>
  </si>
  <si>
    <t>18.02.2022 16:24:13</t>
  </si>
  <si>
    <t>18.02.2022 16:24:15</t>
  </si>
  <si>
    <t>18.02.2022 16:24:16</t>
  </si>
  <si>
    <t>18.02.2022 16:24:27</t>
  </si>
  <si>
    <t>18.02.2022 16:25:07</t>
  </si>
  <si>
    <t>18.02.2022 16:25:09</t>
  </si>
  <si>
    <t>18.02.2022 16:25:35</t>
  </si>
  <si>
    <t>18.02.2022 16:25:37</t>
  </si>
  <si>
    <t>18.02.2022 16:25:39</t>
  </si>
  <si>
    <t>18.02.2022 16:25:40</t>
  </si>
  <si>
    <t>18.02.2022 16:25:43</t>
  </si>
  <si>
    <t>18.02.2022 16:25:51</t>
  </si>
  <si>
    <t>18.02.2022 16:26:34</t>
  </si>
  <si>
    <t>18.02.2022 16:26:37</t>
  </si>
  <si>
    <t>18.02.2022 16:26:45</t>
  </si>
  <si>
    <t>18.02.2022 16:26:46</t>
  </si>
  <si>
    <t>18.02.2022 16:26:48</t>
  </si>
  <si>
    <t>18.02.2022 16:26:51</t>
  </si>
  <si>
    <t>18.02.2022 16:26:53</t>
  </si>
  <si>
    <t>18.02.2022 16:26:54</t>
  </si>
  <si>
    <t>18.02.2022 16:26:55</t>
  </si>
  <si>
    <t>18.02.2022 16:26:57</t>
  </si>
  <si>
    <t>18.02.2022 16:26:58</t>
  </si>
  <si>
    <t>18.02.2022 16:27:00</t>
  </si>
  <si>
    <t>18.02.2022 16:27:01</t>
  </si>
  <si>
    <t>18.02.2022 16:27:03</t>
  </si>
  <si>
    <t>18.02.2022 16:27:06</t>
  </si>
  <si>
    <t>18.02.2022 16:27:07</t>
  </si>
  <si>
    <t>18.02.2022 16:28:16</t>
  </si>
  <si>
    <t>18.02.2022 16:28:25</t>
  </si>
  <si>
    <t>18.02.2022 16:28:27</t>
  </si>
  <si>
    <t>18.02.2022 16:28:28</t>
  </si>
  <si>
    <t>18.02.2022 16:28:34</t>
  </si>
  <si>
    <t>18.02.2022 16:28:36</t>
  </si>
  <si>
    <t>18.02.2022 16:28:39</t>
  </si>
  <si>
    <t>18.02.2022 16:28:42</t>
  </si>
  <si>
    <t>18.02.2022 16:28:44</t>
  </si>
  <si>
    <t>18.02.2022 16:28:45</t>
  </si>
  <si>
    <t>18.02.2022 16:29:28</t>
  </si>
  <si>
    <t>18.02.2022 16:29:30</t>
  </si>
  <si>
    <t>18.02.2022 16:29:31</t>
  </si>
  <si>
    <t>18.02.2022 16:30:07</t>
  </si>
  <si>
    <t>18.02.2022 16:30:09</t>
  </si>
  <si>
    <t>18.02.2022 16:30:10</t>
  </si>
  <si>
    <t>18.02.2022 16:30:12</t>
  </si>
  <si>
    <t>18.02.2022 16:30:13</t>
  </si>
  <si>
    <t>18.02.2022 16:30:15</t>
  </si>
  <si>
    <t>18.02.2022 16:30:18</t>
  </si>
  <si>
    <t>18.02.2022 16:30:19</t>
  </si>
  <si>
    <t>18.02.2022 16:30:21</t>
  </si>
  <si>
    <t>18.02.2022 16:30:42</t>
  </si>
  <si>
    <t>18.02.2022 16:30:43</t>
  </si>
  <si>
    <t>18.02.2022 16:30:48</t>
  </si>
  <si>
    <t>18.02.2022 16:30:57</t>
  </si>
  <si>
    <t>18.02.2022 16:30:58</t>
  </si>
  <si>
    <t>18.02.2022 16:31:03</t>
  </si>
  <si>
    <t>18.02.2022 16:31:06</t>
  </si>
  <si>
    <t>18.02.2022 16:31:31</t>
  </si>
  <si>
    <t>18.02.2022 16:31:33</t>
  </si>
  <si>
    <t>18.02.2022 16:31:34</t>
  </si>
  <si>
    <t>18.02.2022 16:31:36</t>
  </si>
  <si>
    <t>18.02.2022 16:31:37</t>
  </si>
  <si>
    <t>18.02.2022 16:31:39</t>
  </si>
  <si>
    <t>18.02.2022 16:31:40</t>
  </si>
  <si>
    <t>18.02.2022 16:31:42</t>
  </si>
  <si>
    <t>18.02.2022 16:31:43</t>
  </si>
  <si>
    <t>18.02.2022 16:31:57</t>
  </si>
  <si>
    <t>18.02.2022 16:31:58</t>
  </si>
  <si>
    <t>18.02.2022 16:32:01</t>
  </si>
  <si>
    <t>18.02.2022 16:32:03</t>
  </si>
  <si>
    <t>18.02.2022 16:32:21</t>
  </si>
  <si>
    <t>18.02.2022 16:32:22</t>
  </si>
  <si>
    <t>18.02.2022 16:32:24</t>
  </si>
  <si>
    <t>18.02.2022 16:32:25</t>
  </si>
  <si>
    <t>18.02.2022 16:32:27</t>
  </si>
  <si>
    <t>18.02.2022 16:32:28</t>
  </si>
  <si>
    <t>18.02.2022 16:32:45</t>
  </si>
  <si>
    <t>18.02.2022 16:32:46</t>
  </si>
  <si>
    <t>18.02.2022 16:32:48</t>
  </si>
  <si>
    <t>18.02.2022 16:32:50</t>
  </si>
  <si>
    <t>18.02.2022 16:32:51</t>
  </si>
  <si>
    <t>18.02.2022 16:32:52</t>
  </si>
  <si>
    <t>18.02.2022 16:32:54</t>
  </si>
  <si>
    <t>18.02.2022 16:33:08</t>
  </si>
  <si>
    <t>18.02.2022 16:33:09</t>
  </si>
  <si>
    <t>18.02.2022 16:33:13</t>
  </si>
  <si>
    <t>18.02.2022 16:33:15</t>
  </si>
  <si>
    <t>18.02.2022 16:33:16</t>
  </si>
  <si>
    <t>18.02.2022 16:33:18</t>
  </si>
  <si>
    <t>18.02.2022 16:33:19</t>
  </si>
  <si>
    <t>18.02.2022 16:33:21</t>
  </si>
  <si>
    <t>18.02.2022 16:33:22</t>
  </si>
  <si>
    <t>18.02.2022 16:33:58</t>
  </si>
  <si>
    <t>18.02.2022 16:34:04</t>
  </si>
  <si>
    <t>18.02.2022 16:34:06</t>
  </si>
  <si>
    <t>18.02.2022 16:34:21</t>
  </si>
  <si>
    <t>18.02.2022 16:34:23</t>
  </si>
  <si>
    <t>18.02.2022 16:34:24</t>
  </si>
  <si>
    <t>18.02.2022 16:34:26</t>
  </si>
  <si>
    <t>18.02.2022 16:34:27</t>
  </si>
  <si>
    <t>18.02.2022 16:34:28</t>
  </si>
  <si>
    <t>18.02.2022 16:34:30</t>
  </si>
  <si>
    <t>18.02.2022 16:34:42</t>
  </si>
  <si>
    <t>18.02.2022 16:34:44</t>
  </si>
  <si>
    <t>18.02.2022 16:34:45</t>
  </si>
  <si>
    <t>18.02.2022 16:35:00</t>
  </si>
  <si>
    <t>18.02.2022 16:35:01</t>
  </si>
  <si>
    <t>18.02.2022 16:35:07</t>
  </si>
  <si>
    <t>18.02.2022 16:35:09</t>
  </si>
  <si>
    <t>18.02.2022 16:35:10</t>
  </si>
  <si>
    <t>18.02.2022 16:35:12</t>
  </si>
  <si>
    <t>18.02.2022 16:35:13</t>
  </si>
  <si>
    <t>18.02.2022 16:35:15</t>
  </si>
  <si>
    <t>18.02.2022 16:35:16</t>
  </si>
  <si>
    <t>18.02.2022 16:35:18</t>
  </si>
  <si>
    <t>18.02.2022 16:35:19</t>
  </si>
  <si>
    <t>18.02.2022 16:35:21</t>
  </si>
  <si>
    <t>18.02.2022 16:35:22</t>
  </si>
  <si>
    <t>18.02.2022 16:35:24</t>
  </si>
  <si>
    <t>18.02.2022 16:35:32</t>
  </si>
  <si>
    <t>18.02.2022 16:35:36</t>
  </si>
  <si>
    <t>18.02.2022 16:35:37</t>
  </si>
  <si>
    <t>18.02.2022 16:35:39</t>
  </si>
  <si>
    <t>18.02.2022 16:35:49</t>
  </si>
  <si>
    <t>18.02.2022 16:35:51</t>
  </si>
  <si>
    <t>18.02.2022 16:35:54</t>
  </si>
  <si>
    <t>18.02.2022 16:35:55</t>
  </si>
  <si>
    <t>18.02.2022 16:35:57</t>
  </si>
  <si>
    <t>18.02.2022 16:36:08</t>
  </si>
  <si>
    <t>18.02.2022 16:36:09</t>
  </si>
  <si>
    <t>18.02.2022 16:36:12</t>
  </si>
  <si>
    <t>18.02.2022 16:36:13</t>
  </si>
  <si>
    <t>18.02.2022 16:36:15</t>
  </si>
  <si>
    <t>18.02.2022 16:36:16</t>
  </si>
  <si>
    <t>18.02.2022 16:36:43</t>
  </si>
  <si>
    <t>18.02.2022 16:36:45</t>
  </si>
  <si>
    <t>18.02.2022 16:36:46</t>
  </si>
  <si>
    <t>18.02.2022 16:36:49</t>
  </si>
  <si>
    <t>18.02.2022 16:37:01</t>
  </si>
  <si>
    <t>18.02.2022 16:37:03</t>
  </si>
  <si>
    <t>18.02.2022 16:37:34</t>
  </si>
  <si>
    <t>18.02.2022 16:37:37</t>
  </si>
  <si>
    <t>18.02.2022 16:37:39</t>
  </si>
  <si>
    <t>18.02.2022 16:37:40</t>
  </si>
  <si>
    <t>18.02.2022 16:37:42</t>
  </si>
  <si>
    <t>18.02.2022 16:37:43</t>
  </si>
  <si>
    <t>18.02.2022 16:37:45</t>
  </si>
  <si>
    <t>18.02.2022 16:37:47</t>
  </si>
  <si>
    <t>18.02.2022 16:37:48</t>
  </si>
  <si>
    <t>18.02.2022 16:37:49</t>
  </si>
  <si>
    <t>18.02.2022 16:37:51</t>
  </si>
  <si>
    <t>18.02.2022 16:37:52</t>
  </si>
  <si>
    <t>18.02.2022 16:37:54</t>
  </si>
  <si>
    <t>18.02.2022 16:38:01</t>
  </si>
  <si>
    <t>18.02.2022 16:38:03</t>
  </si>
  <si>
    <t>18.02.2022 16:38:13</t>
  </si>
  <si>
    <t>18.02.2022 16:38:16</t>
  </si>
  <si>
    <t>18.02.2022 16:39:07</t>
  </si>
  <si>
    <t>18.02.2022 16:39:09</t>
  </si>
  <si>
    <t>18.02.2022 16:39:10</t>
  </si>
  <si>
    <t>18.02.2022 16:39:12</t>
  </si>
  <si>
    <t>18.02.2022 16:39:13</t>
  </si>
  <si>
    <t>18.02.2022 16:39:15</t>
  </si>
  <si>
    <t>18.02.2022 16:39:17</t>
  </si>
  <si>
    <t>18.02.2022 16:39:18</t>
  </si>
  <si>
    <t>18.02.2022 16:39:21</t>
  </si>
  <si>
    <t>18.02.2022 16:39:30</t>
  </si>
  <si>
    <t>18.02.2022 16:39:31</t>
  </si>
  <si>
    <t>18.02.2022 16:39:33</t>
  </si>
  <si>
    <t>18.02.2022 16:39:34</t>
  </si>
  <si>
    <t>18.02.2022 16:39:36</t>
  </si>
  <si>
    <t>18.02.2022 16:39:37</t>
  </si>
  <si>
    <t>18.02.2022 16:40:00</t>
  </si>
  <si>
    <t>18.02.2022 16:40:03</t>
  </si>
  <si>
    <t>18.02.2022 16:40:06</t>
  </si>
  <si>
    <t>18.02.2022 16:40:07</t>
  </si>
  <si>
    <t>18.02.2022 16:40:12</t>
  </si>
  <si>
    <t>18.02.2022 16:40:13</t>
  </si>
  <si>
    <t>18.02.2022 16:40:15</t>
  </si>
  <si>
    <t>18.02.2022 16:40:16</t>
  </si>
  <si>
    <t>18.02.2022 16:40:33</t>
  </si>
  <si>
    <t>18.02.2022 16:40:34</t>
  </si>
  <si>
    <t>18.02.2022 16:40:36</t>
  </si>
  <si>
    <t>18.02.2022 16:40:37</t>
  </si>
  <si>
    <t>18.02.2022 16:40:39</t>
  </si>
  <si>
    <t>18.02.2022 16:40:40</t>
  </si>
  <si>
    <t>18.02.2022 16:40:43</t>
  </si>
  <si>
    <t>18.02.2022 16:40:45</t>
  </si>
  <si>
    <t>18.02.2022 16:40:46</t>
  </si>
  <si>
    <t>18.02.2022 16:40:51</t>
  </si>
  <si>
    <t>18.02.2022 16:40:52</t>
  </si>
  <si>
    <t>18.02.2022 16:40:54</t>
  </si>
  <si>
    <t>18.02.2022 16:41:13</t>
  </si>
  <si>
    <t>18.02.2022 16:41:15</t>
  </si>
  <si>
    <t>18.02.2022 16:41:16</t>
  </si>
  <si>
    <t>18.02.2022 16:41:31</t>
  </si>
  <si>
    <t>18.02.2022 16:41:33</t>
  </si>
  <si>
    <t>18.02.2022 16:41:36</t>
  </si>
  <si>
    <t>18.02.2022 16:41:37</t>
  </si>
  <si>
    <t>18.02.2022 16:41:39</t>
  </si>
  <si>
    <t>18.02.2022 16:41:45</t>
  </si>
  <si>
    <t>18.02.2022 16:41:46</t>
  </si>
  <si>
    <t>18.02.2022 16:41:48</t>
  </si>
  <si>
    <t>18.02.2022 16:42:31</t>
  </si>
  <si>
    <t>18.02.2022 16:42:34</t>
  </si>
  <si>
    <t>18.02.2022 16:42:36</t>
  </si>
  <si>
    <t>18.02.2022 16:42:39</t>
  </si>
  <si>
    <t>18.02.2022 16:43:16</t>
  </si>
  <si>
    <t>18.02.2022 16:43:18</t>
  </si>
  <si>
    <t>18.02.2022 16:43:21</t>
  </si>
  <si>
    <t>18.02.2022 16:43:24</t>
  </si>
  <si>
    <t>18.02.2022 16:43:48</t>
  </si>
  <si>
    <t>18.02.2022 16:43:49</t>
  </si>
  <si>
    <t>18.02.2022 16:43:50</t>
  </si>
  <si>
    <t>18.02.2022 16:44:10</t>
  </si>
  <si>
    <t>18.02.2022 16:44:11</t>
  </si>
  <si>
    <t>18.02.2022 16:44:13</t>
  </si>
  <si>
    <t>18.02.2022 16:44:14</t>
  </si>
  <si>
    <t>18.02.2022 16:44:16</t>
  </si>
  <si>
    <t>18.02.2022 16:44:17</t>
  </si>
  <si>
    <t>18.02.2022 16:44:19</t>
  </si>
  <si>
    <t>18.02.2022 16:44:20</t>
  </si>
  <si>
    <t>18.02.2022 16:44:22</t>
  </si>
  <si>
    <t>18.02.2022 16:44:24</t>
  </si>
  <si>
    <t>18.02.2022 16:44:25</t>
  </si>
  <si>
    <t>18.02.2022 16:44:27</t>
  </si>
  <si>
    <t>18.02.2022 16:44:28</t>
  </si>
  <si>
    <t>18.02.2022 16:44:29</t>
  </si>
  <si>
    <t>18.02.2022 16:44:31</t>
  </si>
  <si>
    <t>18.02.2022 16:44:46</t>
  </si>
  <si>
    <t>18.02.2022 16:44:47</t>
  </si>
  <si>
    <t>18.02.2022 16:44:49</t>
  </si>
  <si>
    <t>18.02.2022 16:44:53</t>
  </si>
  <si>
    <t>18.02.2022 16:45:10</t>
  </si>
  <si>
    <t>18.02.2022 16:45:11</t>
  </si>
  <si>
    <t>18.02.2022 16:45:17</t>
  </si>
  <si>
    <t>18.02.2022 16:45:20</t>
  </si>
  <si>
    <t>18.02.2022 16:45:22</t>
  </si>
  <si>
    <t>18.02.2022 16:45:26</t>
  </si>
  <si>
    <t>18.02.2022 16:45:28</t>
  </si>
  <si>
    <t>18.02.2022 16:46:07</t>
  </si>
  <si>
    <t>18.02.2022 16:46:08</t>
  </si>
  <si>
    <t>18.02.2022 16:46:20</t>
  </si>
  <si>
    <t>18.02.2022 16:46:22</t>
  </si>
  <si>
    <t>18.02.2022 16:46:31</t>
  </si>
  <si>
    <t>18.02.2022 16:46:32</t>
  </si>
  <si>
    <t>18.02.2022 16:46:38</t>
  </si>
  <si>
    <t>18.02.2022 16:46:40</t>
  </si>
  <si>
    <t>18.02.2022 16:47:05</t>
  </si>
  <si>
    <t>18.02.2022 16:47:07</t>
  </si>
  <si>
    <t>18.02.2022 16:47:19</t>
  </si>
  <si>
    <t>18.02.2022 16:47:20</t>
  </si>
  <si>
    <t>18.02.2022 16:47:22</t>
  </si>
  <si>
    <t>18.02.2022 16:47:28</t>
  </si>
  <si>
    <t>18.02.2022 16:47:29</t>
  </si>
  <si>
    <t>18.02.2022 16:47:32</t>
  </si>
  <si>
    <t>18.02.2022 16:47:35</t>
  </si>
  <si>
    <t>18.02.2022 16:47:38</t>
  </si>
  <si>
    <t>18.02.2022 16:47:50</t>
  </si>
  <si>
    <t>18.02.2022 16:47:51</t>
  </si>
  <si>
    <t>18.02.2022 16:47:53</t>
  </si>
  <si>
    <t>18.02.2022 16:47:57</t>
  </si>
  <si>
    <t>18.02.2022 16:47:59</t>
  </si>
  <si>
    <t>18.02.2022 16:48:01</t>
  </si>
  <si>
    <t>18.02.2022 16:48:03</t>
  </si>
  <si>
    <t>18.02.2022 16:48:05</t>
  </si>
  <si>
    <t>18.02.2022 16:48:06</t>
  </si>
  <si>
    <t>18.02.2022 16:48:08</t>
  </si>
  <si>
    <t>18.02.2022 16:48:09</t>
  </si>
  <si>
    <t>18.02.2022 16:48:11</t>
  </si>
  <si>
    <t>18.02.2022 16:48:12</t>
  </si>
  <si>
    <t>18.02.2022 16:48:14</t>
  </si>
  <si>
    <t>18.02.2022 16:48:15</t>
  </si>
  <si>
    <t>18.02.2022 16:48:17</t>
  </si>
  <si>
    <t>18.02.2022 16:48:18</t>
  </si>
  <si>
    <t>18.02.2022 16:48:20</t>
  </si>
  <si>
    <t>18.02.2022 16:48:24</t>
  </si>
  <si>
    <t>18.02.2022 16:48:26</t>
  </si>
  <si>
    <t>18.02.2022 16:48:27</t>
  </si>
  <si>
    <t>18.02.2022 16:48:59</t>
  </si>
  <si>
    <t>18.02.2022 16:49:00</t>
  </si>
  <si>
    <t>18.02.2022 16:49:02</t>
  </si>
  <si>
    <t>18.02.2022 16:49:03</t>
  </si>
  <si>
    <t>18.02.2022 16:49:15</t>
  </si>
  <si>
    <t>18.02.2022 16:49:17</t>
  </si>
  <si>
    <t>18.02.2022 16:49:26</t>
  </si>
  <si>
    <t>18.02.2022 16:49:29</t>
  </si>
  <si>
    <t>18.02.2022 16:49:42</t>
  </si>
  <si>
    <t>18.02.2022 16:49:44</t>
  </si>
  <si>
    <t>18.02.2022 16:49:50</t>
  </si>
  <si>
    <t>18.02.2022 16:49:51</t>
  </si>
  <si>
    <t>18.02.2022 16:49:53</t>
  </si>
  <si>
    <t>18.02.2022 16:49:56</t>
  </si>
  <si>
    <t>18.02.2022 16:49:57</t>
  </si>
  <si>
    <t>18.02.2022 16:50:11</t>
  </si>
  <si>
    <t>18.02.2022 16:50:14</t>
  </si>
  <si>
    <t>18.02.2022 16:50:36</t>
  </si>
  <si>
    <t>18.02.2022 16:50:50</t>
  </si>
  <si>
    <t>18.02.2022 16:50:53</t>
  </si>
  <si>
    <t>18.02.2022 16:50:54</t>
  </si>
  <si>
    <t>18.02.2022 16:50:56</t>
  </si>
  <si>
    <t>18.02.2022 16:51:08</t>
  </si>
  <si>
    <t>18.02.2022 16:51:09</t>
  </si>
  <si>
    <t>18.02.2022 16:51:12</t>
  </si>
  <si>
    <t>18.02.2022 16:51:26</t>
  </si>
  <si>
    <t>18.02.2022 16:51:27</t>
  </si>
  <si>
    <t>18.02.2022 16:51:29</t>
  </si>
  <si>
    <t>18.02.2022 16:51:30</t>
  </si>
  <si>
    <t>18.02.2022 16:51:33</t>
  </si>
  <si>
    <t>18.02.2022 16:51:35</t>
  </si>
  <si>
    <t>18.02.2022 16:51:37</t>
  </si>
  <si>
    <t>18.02.2022 16:51:47</t>
  </si>
  <si>
    <t>18.02.2022 16:51:48</t>
  </si>
  <si>
    <t>18.02.2022 16:51:50</t>
  </si>
  <si>
    <t>18.02.2022 16:51:51</t>
  </si>
  <si>
    <t>18.02.2022 16:52:00</t>
  </si>
  <si>
    <t>18.02.2022 16:52:08</t>
  </si>
  <si>
    <t>18.02.2022 16:52:09</t>
  </si>
  <si>
    <t>18.02.2022 16:52:12</t>
  </si>
  <si>
    <t>18.02.2022 16:52:29</t>
  </si>
  <si>
    <t>18.02.2022 16:52:39</t>
  </si>
  <si>
    <t>18.02.2022 16:52:41</t>
  </si>
  <si>
    <t>18.02.2022 16:52:55</t>
  </si>
  <si>
    <t>18.02.2022 16:52:56</t>
  </si>
  <si>
    <t>18.02.2022 16:52:59</t>
  </si>
  <si>
    <t>18.02.2022 16:53:30</t>
  </si>
  <si>
    <t>18.02.2022 16:53:32</t>
  </si>
  <si>
    <t>18.02.2022 16:53:33</t>
  </si>
  <si>
    <t>18.02.2022 16:53:47</t>
  </si>
  <si>
    <t>18.02.2022 16:53:48</t>
  </si>
  <si>
    <t>18.02.2022 16:53:59</t>
  </si>
  <si>
    <t>18.02.2022 16:54:00</t>
  </si>
  <si>
    <t>18.02.2022 16:54:15</t>
  </si>
  <si>
    <t>18.02.2022 16:54:17</t>
  </si>
  <si>
    <t>18.02.2022 16:54:18</t>
  </si>
  <si>
    <t>18.02.2022 16:54:23</t>
  </si>
  <si>
    <t>18.02.2022 16:54:25</t>
  </si>
  <si>
    <t>18.02.2022 16:54:26</t>
  </si>
  <si>
    <t>18.02.2022 16:55:27</t>
  </si>
  <si>
    <t>18.02.2022 16:55:29</t>
  </si>
  <si>
    <t>18.02.2022 16:55:30</t>
  </si>
  <si>
    <t>18.02.2022 16:55:39</t>
  </si>
  <si>
    <t>18.02.2022 16:55:41</t>
  </si>
  <si>
    <t>18.02.2022 16:55:43</t>
  </si>
  <si>
    <t>18.02.2022 16:55:44</t>
  </si>
  <si>
    <t>18.02.2022 16:55:50</t>
  </si>
  <si>
    <t>18.02.2022 16:55:51</t>
  </si>
  <si>
    <t>18.02.2022 16:55:53</t>
  </si>
  <si>
    <t>18.02.2022 16:55:54</t>
  </si>
  <si>
    <t>18.02.2022 16:56:24</t>
  </si>
  <si>
    <t>18.02.2022 16:56:26</t>
  </si>
  <si>
    <t>18.02.2022 16:56:35</t>
  </si>
  <si>
    <t>18.02.2022 16:56:36</t>
  </si>
  <si>
    <t>18.02.2022 16:56:38</t>
  </si>
  <si>
    <t>18.02.2022 16:57:28</t>
  </si>
  <si>
    <t>18.02.2022 16:57:30</t>
  </si>
  <si>
    <t>18.02.2022 16:57:34</t>
  </si>
  <si>
    <t>18.02.2022 16:57:36</t>
  </si>
  <si>
    <t>18.02.2022 16:57:38</t>
  </si>
  <si>
    <t>18.02.2022 16:57:41</t>
  </si>
  <si>
    <t>18.02.2022 16:58:18</t>
  </si>
  <si>
    <t>18.02.2022 16:58:20</t>
  </si>
  <si>
    <t>18.02.2022 16:58:22</t>
  </si>
  <si>
    <t>18.02.2022 16:58:38</t>
  </si>
  <si>
    <t>18.02.2022 16:58:39</t>
  </si>
  <si>
    <t>18.02.2022 16:58:41</t>
  </si>
  <si>
    <t>18.02.2022 16:58:42</t>
  </si>
  <si>
    <t>18.02.2022 16:58:45</t>
  </si>
  <si>
    <t>18.02.2022 16:58:47</t>
  </si>
  <si>
    <t>18.02.2022 16:58:48</t>
  </si>
  <si>
    <t>18.02.2022 16:58:50</t>
  </si>
  <si>
    <t>18.02.2022 16:58:52</t>
  </si>
  <si>
    <t>18.02.2022 16:58:58</t>
  </si>
  <si>
    <t>18.02.2022 16:59:00</t>
  </si>
  <si>
    <t>18.02.2022 16:59:02</t>
  </si>
  <si>
    <t>18.02.2022 16:59:16</t>
  </si>
  <si>
    <t>18.02.2022 16:59:17</t>
  </si>
  <si>
    <t>18.02.2022 16:59:18</t>
  </si>
  <si>
    <t>18.02.2022 16:59:35</t>
  </si>
  <si>
    <t>18.02.2022 16:59:38</t>
  </si>
  <si>
    <t>18.02.2022 17:00:06</t>
  </si>
  <si>
    <t>18.02.2022 17:00:08</t>
  </si>
  <si>
    <t>18.02.2022 17:00:09</t>
  </si>
  <si>
    <t>18.02.2022 17:00:14</t>
  </si>
  <si>
    <t>18.02.2022 17:00:15</t>
  </si>
  <si>
    <t>18.02.2022 17:00:23</t>
  </si>
  <si>
    <t>18.02.2022 17:00:24</t>
  </si>
  <si>
    <t>18.02.2022 17:00:26</t>
  </si>
  <si>
    <t>18.02.2022 17:00:56</t>
  </si>
  <si>
    <t>18.02.2022 17:00:57</t>
  </si>
  <si>
    <t>18.02.2022 17:00:59</t>
  </si>
  <si>
    <t>18.02.2022 17:01:00</t>
  </si>
  <si>
    <t>18.02.2022 17:01:06</t>
  </si>
  <si>
    <t>18.02.2022 17:01:12</t>
  </si>
  <si>
    <t>18.02.2022 17:01:15</t>
  </si>
  <si>
    <t>18.02.2022 17:02:18</t>
  </si>
  <si>
    <t>18.02.2022 17:02:20</t>
  </si>
  <si>
    <t>18.02.2022 17:02:21</t>
  </si>
  <si>
    <t>18.02.2022 17:02:23</t>
  </si>
  <si>
    <t>18.02.2022 17:02:24</t>
  </si>
  <si>
    <t>18.02.2022 17:02:36</t>
  </si>
  <si>
    <t>18.02.2022 17:02:38</t>
  </si>
  <si>
    <t>18.02.2022 17:02:39</t>
  </si>
  <si>
    <t>18.02.2022 17:02:41</t>
  </si>
  <si>
    <t>18.02.2022 17:03:11</t>
  </si>
  <si>
    <t>18.02.2022 17:03:12</t>
  </si>
  <si>
    <t>18.02.2022 17:03:29</t>
  </si>
  <si>
    <t>18.02.2022 17:03:30</t>
  </si>
  <si>
    <t>18.02.2022 17:03:39</t>
  </si>
  <si>
    <t>18.02.2022 17:03:45</t>
  </si>
  <si>
    <t>18.02.2022 17:04:18</t>
  </si>
  <si>
    <t>18.02.2022 17:04:20</t>
  </si>
  <si>
    <t>18.02.2022 17:04:21</t>
  </si>
  <si>
    <t>18.02.2022 17:04:23</t>
  </si>
  <si>
    <t>18.02.2022 17:04:26</t>
  </si>
  <si>
    <t>18.02.2022 17:04:27</t>
  </si>
  <si>
    <t>18.02.2022 17:04:29</t>
  </si>
  <si>
    <t>18.02.2022 17:04:30</t>
  </si>
  <si>
    <t>18.02.2022 17:04:35</t>
  </si>
  <si>
    <t>18.02.2022 17:04:37</t>
  </si>
  <si>
    <t>18.02.2022 17:04:39</t>
  </si>
  <si>
    <t>18.02.2022 17:04:52</t>
  </si>
  <si>
    <t>18.02.2022 17:04:54</t>
  </si>
  <si>
    <t>18.02.2022 17:04:57</t>
  </si>
  <si>
    <t>18.02.2022 17:05:02</t>
  </si>
  <si>
    <t>18.02.2022 17:05:03</t>
  </si>
  <si>
    <t>18.02.2022 17:05:13</t>
  </si>
  <si>
    <t>18.02.2022 17:05:14</t>
  </si>
  <si>
    <t>18.02.2022 17:05:15</t>
  </si>
  <si>
    <t>18.02.2022 17:05:23</t>
  </si>
  <si>
    <t>18.02.2022 17:05:25</t>
  </si>
  <si>
    <t>18.02.2022 17:05:26</t>
  </si>
  <si>
    <t>18.02.2022 17:05:27</t>
  </si>
  <si>
    <t>18.02.2022 17:06:01</t>
  </si>
  <si>
    <t>18.02.2022 17:06:02</t>
  </si>
  <si>
    <t>18.02.2022 17:06:03</t>
  </si>
  <si>
    <t>18.02.2022 17:06:05</t>
  </si>
  <si>
    <t>18.02.2022 17:06:08</t>
  </si>
  <si>
    <t>18.02.2022 17:06:09</t>
  </si>
  <si>
    <t>18.02.2022 17:06:18</t>
  </si>
  <si>
    <t>18.02.2022 17:06:20</t>
  </si>
  <si>
    <t>18.02.2022 17:06:35</t>
  </si>
  <si>
    <t>18.02.2022 17:06:36</t>
  </si>
  <si>
    <t>18.02.2022 17:06:47</t>
  </si>
  <si>
    <t>18.02.2022 17:06:49</t>
  </si>
  <si>
    <t>18.02.2022 17:06:50</t>
  </si>
  <si>
    <t>18.02.2022 17:06:51</t>
  </si>
  <si>
    <t>18.02.2022 17:07:02</t>
  </si>
  <si>
    <t>18.02.2022 17:07:03</t>
  </si>
  <si>
    <t>18.02.2022 17:07:05</t>
  </si>
  <si>
    <t>18.02.2022 17:07:06</t>
  </si>
  <si>
    <t>18.02.2022 17:07:08</t>
  </si>
  <si>
    <t>18.02.2022 17:07:11</t>
  </si>
  <si>
    <t>18.02.2022 17:07:12</t>
  </si>
  <si>
    <t>18.02.2022 17:07:14</t>
  </si>
  <si>
    <t>18.02.2022 17:07:30</t>
  </si>
  <si>
    <t>18.02.2022 17:07:32</t>
  </si>
  <si>
    <t>18.02.2022 17:07:45</t>
  </si>
  <si>
    <t>18.02.2022 17:07:47</t>
  </si>
  <si>
    <t>18.02.2022 17:07:56</t>
  </si>
  <si>
    <t>18.02.2022 17:07:57</t>
  </si>
  <si>
    <t>18.02.2022 17:08:06</t>
  </si>
  <si>
    <t>18.02.2022 17:08:09</t>
  </si>
  <si>
    <t>18.02.2022 17:08:12</t>
  </si>
  <si>
    <t>18.02.2022 17:08:15</t>
  </si>
  <si>
    <t>18.02.2022 17:08:17</t>
  </si>
  <si>
    <t>18.02.2022 17:08:33</t>
  </si>
  <si>
    <t>18.02.2022 17:08:35</t>
  </si>
  <si>
    <t>18.02.2022 17:08:46</t>
  </si>
  <si>
    <t>18.02.2022 17:08:47</t>
  </si>
  <si>
    <t>18.02.2022 17:08:48</t>
  </si>
  <si>
    <t>18.02.2022 17:09:15</t>
  </si>
  <si>
    <t>18.02.2022 17:09:17</t>
  </si>
  <si>
    <t>18.02.2022 17:09:19</t>
  </si>
  <si>
    <t>18.02.2022 17:09:23</t>
  </si>
  <si>
    <t>18.02.2022 17:09:26</t>
  </si>
  <si>
    <t>18.02.2022 17:09:27</t>
  </si>
  <si>
    <t>18.02.2022 17:09:35</t>
  </si>
  <si>
    <t>18.02.2022 17:09:51</t>
  </si>
  <si>
    <t>18.02.2022 17:09:53</t>
  </si>
  <si>
    <t>18.02.2022 17:09:55</t>
  </si>
  <si>
    <t>18.02.2022 17:09:56</t>
  </si>
  <si>
    <t>18.02.2022 17:10:08</t>
  </si>
  <si>
    <t>18.02.2022 17:10:09</t>
  </si>
  <si>
    <t>18.02.2022 17:10:11</t>
  </si>
  <si>
    <t>18.02.2022 17:10:13</t>
  </si>
  <si>
    <t>18.02.2022 17:10:14</t>
  </si>
  <si>
    <t>18.02.2022 17:10:16</t>
  </si>
  <si>
    <t>18.02.2022 17:10:32</t>
  </si>
  <si>
    <t>18.02.2022 17:10:34</t>
  </si>
  <si>
    <t>18.02.2022 17:10:35</t>
  </si>
  <si>
    <t>18.02.2022 17:10:38</t>
  </si>
  <si>
    <t>18.02.2022 17:10:40</t>
  </si>
  <si>
    <t>18.02.2022 17:10:41</t>
  </si>
  <si>
    <t>18.02.2022 17:10:42</t>
  </si>
  <si>
    <t>18.02.2022 17:10:44</t>
  </si>
  <si>
    <t>18.02.2022 17:11:00</t>
  </si>
  <si>
    <t>18.02.2022 17:11:02</t>
  </si>
  <si>
    <t>18.02.2022 17:11:04</t>
  </si>
  <si>
    <t>18.02.2022 17:11:05</t>
  </si>
  <si>
    <t>18.02.2022 17:11:06</t>
  </si>
  <si>
    <t>18.02.2022 17:12:12</t>
  </si>
  <si>
    <t>18.02.2022 17:12:14</t>
  </si>
  <si>
    <t>18.02.2022 17:12:18</t>
  </si>
  <si>
    <t>18.02.2022 17:12:23</t>
  </si>
  <si>
    <t>18.02.2022 17:12:58</t>
  </si>
  <si>
    <t>18.02.2022 17:12:59</t>
  </si>
  <si>
    <t>18.02.2022 17:13:01</t>
  </si>
  <si>
    <t>18.02.2022 17:13:02</t>
  </si>
  <si>
    <t>18.02.2022 17:13:03</t>
  </si>
  <si>
    <t>18.02.2022 17:13:08</t>
  </si>
  <si>
    <t>18.02.2022 17:13:09</t>
  </si>
  <si>
    <t>18.02.2022 17:13:24</t>
  </si>
  <si>
    <t>18.02.2022 17:13:26</t>
  </si>
  <si>
    <t>18.02.2022 17:13:27</t>
  </si>
  <si>
    <t>18.02.2022 17:13:29</t>
  </si>
  <si>
    <t>18.02.2022 17:13:50</t>
  </si>
  <si>
    <t>18.02.2022 17:13:51</t>
  </si>
  <si>
    <t>18.02.2022 17:13:57</t>
  </si>
  <si>
    <t>18.02.2022 17:13:59</t>
  </si>
  <si>
    <t>18.02.2022 17:14:04</t>
  </si>
  <si>
    <t>18.02.2022 17:14:06</t>
  </si>
  <si>
    <t>18.02.2022 17:14:14</t>
  </si>
  <si>
    <t>18.02.2022 17:14:34</t>
  </si>
  <si>
    <t>18.02.2022 17:14:36</t>
  </si>
  <si>
    <t>18.02.2022 17:14:38</t>
  </si>
  <si>
    <t>18.02.2022 17:14:39</t>
  </si>
  <si>
    <t>18.02.2022 17:14:41</t>
  </si>
  <si>
    <t>18.02.2022 17:15:15</t>
  </si>
  <si>
    <t>18.02.2022 17:15:17</t>
  </si>
  <si>
    <t>18.02.2022 17:15:29</t>
  </si>
  <si>
    <t>18.02.2022 17:15:30</t>
  </si>
  <si>
    <t>18.02.2022 17:15:32</t>
  </si>
  <si>
    <t>18.02.2022 17:15:33</t>
  </si>
  <si>
    <t>18.02.2022 17:15:35</t>
  </si>
  <si>
    <t>18.02.2022 17:16:12</t>
  </si>
  <si>
    <t>18.02.2022 17:16:14</t>
  </si>
  <si>
    <t>18.02.2022 17:16:39</t>
  </si>
  <si>
    <t>18.02.2022 17:16:41</t>
  </si>
  <si>
    <t>18.02.2022 17:16:42</t>
  </si>
  <si>
    <t>18.02.2022 17:16:44</t>
  </si>
  <si>
    <t>18.02.2022 17:16:55</t>
  </si>
  <si>
    <t>18.02.2022 17:16:56</t>
  </si>
  <si>
    <t>18.02.2022 17:17:42</t>
  </si>
  <si>
    <t>18.02.2022 17:17:44</t>
  </si>
  <si>
    <t>18.02.2022 17:17:47</t>
  </si>
  <si>
    <t>18.02.2022 17:17:48</t>
  </si>
  <si>
    <t>18.02.2022 17:17:50</t>
  </si>
  <si>
    <t>18.02.2022 17:17:51</t>
  </si>
  <si>
    <t>18.02.2022 17:17:57</t>
  </si>
  <si>
    <t>18.02.2022 17:17:59</t>
  </si>
  <si>
    <t>18.02.2022 17:18:06</t>
  </si>
  <si>
    <t>18.02.2022 17:18:08</t>
  </si>
  <si>
    <t>18.02.2022 17:18:29</t>
  </si>
  <si>
    <t>18.02.2022 17:18:31</t>
  </si>
  <si>
    <t>18.02.2022 17:18:33</t>
  </si>
  <si>
    <t>18.02.2022 17:18:35</t>
  </si>
  <si>
    <t>18.02.2022 17:18:36</t>
  </si>
  <si>
    <t>18.02.2022 17:18:38</t>
  </si>
  <si>
    <t>18.02.2022 17:19:04</t>
  </si>
  <si>
    <t>18.02.2022 17:19:05</t>
  </si>
  <si>
    <t>18.02.2022 17:19:06</t>
  </si>
  <si>
    <t>18.02.2022 17:19:27</t>
  </si>
  <si>
    <t>18.02.2022 17:19:29</t>
  </si>
  <si>
    <t>18.02.2022 17:19:31</t>
  </si>
  <si>
    <t>18.02.2022 17:19:32</t>
  </si>
  <si>
    <t>18.02.2022 17:19:33</t>
  </si>
  <si>
    <t>18.02.2022 17:20:30</t>
  </si>
  <si>
    <t>18.02.2022 17:20:32</t>
  </si>
  <si>
    <t>18.02.2022 17:20:54</t>
  </si>
  <si>
    <t>18.02.2022 17:20:56</t>
  </si>
  <si>
    <t>18.02.2022 17:20:57</t>
  </si>
  <si>
    <t>18.02.2022 17:20:59</t>
  </si>
  <si>
    <t>18.02.2022 17:21:00</t>
  </si>
  <si>
    <t>18.02.2022 17:21:14</t>
  </si>
  <si>
    <t>18.02.2022 17:21:15</t>
  </si>
  <si>
    <t>18.02.2022 17:21:17</t>
  </si>
  <si>
    <t>18.02.2022 17:21:33</t>
  </si>
  <si>
    <t>18.02.2022 17:21:36</t>
  </si>
  <si>
    <t>18.02.2022 17:21:38</t>
  </si>
  <si>
    <t>18.02.2022 17:21:39</t>
  </si>
  <si>
    <t>18.02.2022 17:21:41</t>
  </si>
  <si>
    <t>18.02.2022 17:21:42</t>
  </si>
  <si>
    <t>18.02.2022 17:22:32</t>
  </si>
  <si>
    <t>18.02.2022 17:22:33</t>
  </si>
  <si>
    <t>18.02.2022 17:22:35</t>
  </si>
  <si>
    <t>18.02.2022 17:22:36</t>
  </si>
  <si>
    <t>18.02.2022 17:22:38</t>
  </si>
  <si>
    <t>18.02.2022 17:22:39</t>
  </si>
  <si>
    <t>18.02.2022 17:22:41</t>
  </si>
  <si>
    <t>18.02.2022 17:22:44</t>
  </si>
  <si>
    <t>18.02.2022 17:22:45</t>
  </si>
  <si>
    <t>18.02.2022 17:22:56</t>
  </si>
  <si>
    <t>18.02.2022 17:23:02</t>
  </si>
  <si>
    <t>18.02.2022 17:23:03</t>
  </si>
  <si>
    <t>18.02.2022 17:23:05</t>
  </si>
  <si>
    <t>18.02.2022 17:23:06</t>
  </si>
  <si>
    <t>18.02.2022 17:23:08</t>
  </si>
  <si>
    <t>18.02.2022 17:23:31</t>
  </si>
  <si>
    <t>18.02.2022 17:23:32</t>
  </si>
  <si>
    <t>18.02.2022 17:23:33</t>
  </si>
  <si>
    <t>18.02.2022 17:23:56</t>
  </si>
  <si>
    <t>18.02.2022 17:23:57</t>
  </si>
  <si>
    <t>18.02.2022 17:23:59</t>
  </si>
  <si>
    <t>18.02.2022 17:24:14</t>
  </si>
  <si>
    <t>18.02.2022 17:24:15</t>
  </si>
  <si>
    <t>18.02.2022 17:24:43</t>
  </si>
  <si>
    <t>18.02.2022 17:24:44</t>
  </si>
  <si>
    <t>18.02.2022 17:24:46</t>
  </si>
  <si>
    <t>18.02.2022 17:24:47</t>
  </si>
  <si>
    <t>18.02.2022 17:25:08</t>
  </si>
  <si>
    <t>18.02.2022 17:25:09</t>
  </si>
  <si>
    <t>18.02.2022 17:25:12</t>
  </si>
  <si>
    <t>18.02.2022 17:25:14</t>
  </si>
  <si>
    <t>18.02.2022 17:25:21</t>
  </si>
  <si>
    <t>18.02.2022 17:25:24</t>
  </si>
  <si>
    <t>18.02.2022 17:25:33</t>
  </si>
  <si>
    <t>18.02.2022 17:25:35</t>
  </si>
  <si>
    <t>18.02.2022 17:26:44</t>
  </si>
  <si>
    <t>18.02.2022 17:26:45</t>
  </si>
  <si>
    <t>18.02.2022 17:26:47</t>
  </si>
  <si>
    <t>18.02.2022 17:26:48</t>
  </si>
  <si>
    <t>18.02.2022 17:26:50</t>
  </si>
  <si>
    <t>18.02.2022 17:26:51</t>
  </si>
  <si>
    <t>18.02.2022 17:26:53</t>
  </si>
  <si>
    <t>18.02.2022 17:26:54</t>
  </si>
  <si>
    <t>18.02.2022 17:26:56</t>
  </si>
  <si>
    <t>18.02.2022 17:26:58</t>
  </si>
  <si>
    <t>18.02.2022 17:27:18</t>
  </si>
  <si>
    <t>18.02.2022 17:27:20</t>
  </si>
  <si>
    <t>18.02.2022 17:27:38</t>
  </si>
  <si>
    <t>18.02.2022 17:27:39</t>
  </si>
  <si>
    <t>18.02.2022 17:27:41</t>
  </si>
  <si>
    <t>18.02.2022 17:27:42</t>
  </si>
  <si>
    <t>18.02.2022 17:27:47</t>
  </si>
  <si>
    <t>18.02.2022 17:27:48</t>
  </si>
  <si>
    <t>18.02.2022 17:27:50</t>
  </si>
  <si>
    <t>18.02.2022 17:27:51</t>
  </si>
  <si>
    <t>18.02.2022 17:27:53</t>
  </si>
  <si>
    <t>18.02.2022 17:27:54</t>
  </si>
  <si>
    <t>18.02.2022 17:27:56</t>
  </si>
  <si>
    <t>18.02.2022 17:27:57</t>
  </si>
  <si>
    <t>18.02.2022 17:27:59</t>
  </si>
  <si>
    <t>18.02.2022 17:28:00</t>
  </si>
  <si>
    <t>18.02.2022 17:28:04</t>
  </si>
  <si>
    <t>18.02.2022 17:28:23</t>
  </si>
  <si>
    <t>18.02.2022 17:28:24</t>
  </si>
  <si>
    <t>18.02.2022 17:28:36</t>
  </si>
  <si>
    <t>18.02.2022 17:28:41</t>
  </si>
  <si>
    <t>18.02.2022 17:28:42</t>
  </si>
  <si>
    <t>18.02.2022 17:28:47</t>
  </si>
  <si>
    <t>18.02.2022 17:28:48</t>
  </si>
  <si>
    <t>18.02.2022 17:29:23</t>
  </si>
  <si>
    <t>18.02.2022 17:29:26</t>
  </si>
  <si>
    <t>18.02.2022 17:29:29</t>
  </si>
  <si>
    <t>18.02.2022 17:29:30</t>
  </si>
  <si>
    <t>18.02.2022 17:29:46</t>
  </si>
  <si>
    <t>18.02.2022 17:29:48</t>
  </si>
  <si>
    <t>18.02.2022 17:29:50</t>
  </si>
  <si>
    <t>18.02.2022 17:29:51</t>
  </si>
  <si>
    <t>18.02.2022 17:30:02</t>
  </si>
  <si>
    <t>18.02.2022 17:30:03</t>
  </si>
  <si>
    <t>18.02.2022 17:30:05</t>
  </si>
  <si>
    <t>18.02.2022 17:30:14</t>
  </si>
  <si>
    <t>18.02.2022 17:30:15</t>
  </si>
  <si>
    <t>18.02.2022 17:30:21</t>
  </si>
  <si>
    <t>18.02.2022 17:30:23</t>
  </si>
  <si>
    <t>18.02.2022 17:30:25</t>
  </si>
  <si>
    <t>18.02.2022 17:30:30</t>
  </si>
  <si>
    <t>18.02.2022 17:30:32</t>
  </si>
  <si>
    <t>18.02.2022 17:30:33</t>
  </si>
  <si>
    <t>18.02.2022 17:30:46</t>
  </si>
  <si>
    <t>18.02.2022 17:30:48</t>
  </si>
  <si>
    <t>18.02.2022 17:31:07</t>
  </si>
  <si>
    <t>18.02.2022 17:31:08</t>
  </si>
  <si>
    <t>18.02.2022 17:31:24</t>
  </si>
  <si>
    <t>18.02.2022 17:31:26</t>
  </si>
  <si>
    <t>18.02.2022 17:31:27</t>
  </si>
  <si>
    <t>18.02.2022 17:31:39</t>
  </si>
  <si>
    <t>18.02.2022 17:31:41</t>
  </si>
  <si>
    <t>18.02.2022 17:31:42</t>
  </si>
  <si>
    <t>18.02.2022 17:31:45</t>
  </si>
  <si>
    <t>18.02.2022 17:31:53</t>
  </si>
  <si>
    <t>18.02.2022 17:31:55</t>
  </si>
  <si>
    <t>18.02.2022 17:31:59</t>
  </si>
  <si>
    <t>18.02.2022 17:32:15</t>
  </si>
  <si>
    <t>18.02.2022 17:32:17</t>
  </si>
  <si>
    <t>18.02.2022 17:32:20</t>
  </si>
  <si>
    <t>18.02.2022 17:32:23</t>
  </si>
  <si>
    <t>18.02.2022 17:32:42</t>
  </si>
  <si>
    <t>18.02.2022 17:32:44</t>
  </si>
  <si>
    <t>18.02.2022 17:32:59</t>
  </si>
  <si>
    <t>18.02.2022 17:33:00</t>
  </si>
  <si>
    <t>18.02.2022 17:33:02</t>
  </si>
  <si>
    <t>18.02.2022 17:33:08</t>
  </si>
  <si>
    <t>18.02.2022 17:33:09</t>
  </si>
  <si>
    <t>18.02.2022 17:33:41</t>
  </si>
  <si>
    <t>18.02.2022 17:33:44</t>
  </si>
  <si>
    <t>18.02.2022 17:33:45</t>
  </si>
  <si>
    <t>18.02.2022 17:33:50</t>
  </si>
  <si>
    <t>18.02.2022 17:34:06</t>
  </si>
  <si>
    <t>18.02.2022 17:34:15</t>
  </si>
  <si>
    <t>18.02.2022 17:34:17</t>
  </si>
  <si>
    <t>18.02.2022 17:34:29</t>
  </si>
  <si>
    <t>18.02.2022 17:34:30</t>
  </si>
  <si>
    <t>18.02.2022 17:34:47</t>
  </si>
  <si>
    <t>18.02.2022 17:35:07</t>
  </si>
  <si>
    <t>18.02.2022 17:35:09</t>
  </si>
  <si>
    <t>18.02.2022 17:35:11</t>
  </si>
  <si>
    <t>18.02.2022 17:35:12</t>
  </si>
  <si>
    <t>18.02.2022 17:35:14</t>
  </si>
  <si>
    <t>18.02.2022 17:35:17</t>
  </si>
  <si>
    <t>18.02.2022 17:35:18</t>
  </si>
  <si>
    <t>18.02.2022 17:35:59</t>
  </si>
  <si>
    <t>18.02.2022 17:36:01</t>
  </si>
  <si>
    <t>18.02.2022 17:36:02</t>
  </si>
  <si>
    <t>18.02.2022 17:36:03</t>
  </si>
  <si>
    <t>18.02.2022 17:36:05</t>
  </si>
  <si>
    <t>18.02.2022 17:36:08</t>
  </si>
  <si>
    <t>18.02.2022 17:36:09</t>
  </si>
  <si>
    <t>18.02.2022 17:36:11</t>
  </si>
  <si>
    <t>18.02.2022 17:36:34</t>
  </si>
  <si>
    <t>18.02.2022 17:36:35</t>
  </si>
  <si>
    <t>18.02.2022 17:36:37</t>
  </si>
  <si>
    <t>18.02.2022 17:36:39</t>
  </si>
  <si>
    <t>18.02.2022 17:36:50</t>
  </si>
  <si>
    <t>18.02.2022 17:36:52</t>
  </si>
  <si>
    <t>18.02.2022 17:36:53</t>
  </si>
  <si>
    <t>18.02.2022 17:36:54</t>
  </si>
  <si>
    <t>18.02.2022 17:36:56</t>
  </si>
  <si>
    <t>18.02.2022 17:36:57</t>
  </si>
  <si>
    <t>18.02.2022 17:37:41</t>
  </si>
  <si>
    <t>18.02.2022 17:37:42</t>
  </si>
  <si>
    <t>18.02.2022 17:37:54</t>
  </si>
  <si>
    <t>18.02.2022 17:37:56</t>
  </si>
  <si>
    <t>18.02.2022 17:37:57</t>
  </si>
  <si>
    <t>18.02.2022 17:38:20</t>
  </si>
  <si>
    <t>18.02.2022 17:38:32</t>
  </si>
  <si>
    <t>18.02.2022 17:39:08</t>
  </si>
  <si>
    <t>18.02.2022 17:39:14</t>
  </si>
  <si>
    <t>18.02.2022 17:39:15</t>
  </si>
  <si>
    <t>18.02.2022 17:39:39</t>
  </si>
  <si>
    <t>18.02.2022 17:39:41</t>
  </si>
  <si>
    <t>18.02.2022 17:39:44</t>
  </si>
  <si>
    <t>18.02.2022 17:39:45</t>
  </si>
  <si>
    <t>18.02.2022 17:39:51</t>
  </si>
  <si>
    <t>18.02.2022 17:39:53</t>
  </si>
  <si>
    <t>18.02.2022 17:39:57</t>
  </si>
  <si>
    <t>18.02.2022 17:39:59</t>
  </si>
  <si>
    <t>18.02.2022 17:40:02</t>
  </si>
  <si>
    <t>18.02.2022 17:40:15</t>
  </si>
  <si>
    <t>18.02.2022 17:40:32</t>
  </si>
  <si>
    <t>18.02.2022 17:40:35</t>
  </si>
  <si>
    <t>18.02.2022 17:40:36</t>
  </si>
  <si>
    <t>18.02.2022 17:41:06</t>
  </si>
  <si>
    <t>18.02.2022 17:41:33</t>
  </si>
  <si>
    <t>18.02.2022 17:41:36</t>
  </si>
  <si>
    <t>18.02.2022 17:41:39</t>
  </si>
  <si>
    <t>18.02.2022 17:41:41</t>
  </si>
  <si>
    <t>18.02.2022 17:42:08</t>
  </si>
  <si>
    <t>18.02.2022 17:42:21</t>
  </si>
  <si>
    <t>18.02.2022 17:42:23</t>
  </si>
  <si>
    <t>18.02.2022 17:42:24</t>
  </si>
  <si>
    <t>18.02.2022 17:42:26</t>
  </si>
  <si>
    <t>18.02.2022 17:42:27</t>
  </si>
  <si>
    <t>18.02.2022 17:43:11</t>
  </si>
  <si>
    <t>18.02.2022 17:43:12</t>
  </si>
  <si>
    <t>18.02.2022 17:43:17</t>
  </si>
  <si>
    <t>18.02.2022 17:43:18</t>
  </si>
  <si>
    <t>18.02.2022 17:43:35</t>
  </si>
  <si>
    <t>18.02.2022 17:43:36</t>
  </si>
  <si>
    <t>18.02.2022 17:43:38</t>
  </si>
  <si>
    <t>18.02.2022 17:43:39</t>
  </si>
  <si>
    <t>18.02.2022 17:43:48</t>
  </si>
  <si>
    <t>18.02.2022 17:43:50</t>
  </si>
  <si>
    <t>18.02.2022 17:43:53</t>
  </si>
  <si>
    <t>18.02.2022 17:44:08</t>
  </si>
  <si>
    <t>18.02.2022 17:44:14</t>
  </si>
  <si>
    <t>18.02.2022 17:44:15</t>
  </si>
  <si>
    <t>18.02.2022 17:44:17</t>
  </si>
  <si>
    <t>18.02.2022 17:44:53</t>
  </si>
  <si>
    <t>18.02.2022 17:45:05</t>
  </si>
  <si>
    <t>18.02.2022 17:45:17</t>
  </si>
  <si>
    <t>18.02.2022 17:45:20</t>
  </si>
  <si>
    <t>18.02.2022 17:45:21</t>
  </si>
  <si>
    <t>18.02.2022 17:45:23</t>
  </si>
  <si>
    <t>18.02.2022 17:45:24</t>
  </si>
  <si>
    <t>18.02.2022 17:45:26</t>
  </si>
  <si>
    <t>18.02.2022 17:45:45</t>
  </si>
  <si>
    <t>18.02.2022 17:46:00</t>
  </si>
  <si>
    <t>18.02.2022 17:46:02</t>
  </si>
  <si>
    <t>18.02.2022 17:46:26</t>
  </si>
  <si>
    <t>18.02.2022 17:46:29</t>
  </si>
  <si>
    <t>18.02.2022 17:46:30</t>
  </si>
  <si>
    <t>18.02.2022 17:46:33</t>
  </si>
  <si>
    <t>18.02.2022 17:46:35</t>
  </si>
  <si>
    <t>18.02.2022 17:46:41</t>
  </si>
  <si>
    <t>18.02.2022 17:46:42</t>
  </si>
  <si>
    <t>18.02.2022 17:46:44</t>
  </si>
  <si>
    <t>18.02.2022 17:46:45</t>
  </si>
  <si>
    <t>18.02.2022 17:47:23</t>
  </si>
  <si>
    <t>18.02.2022 17:47:45</t>
  </si>
  <si>
    <t>18.02.2022 17:47:47</t>
  </si>
  <si>
    <t>18.02.2022 17:47:53</t>
  </si>
  <si>
    <t>18.02.2022 17:48:08</t>
  </si>
  <si>
    <t>18.02.2022 17:48:12</t>
  </si>
  <si>
    <t>18.02.2022 17:48:15</t>
  </si>
  <si>
    <t>18.02.2022 17:48:17</t>
  </si>
  <si>
    <t>18.02.2022 17:48:26</t>
  </si>
  <si>
    <t>18.02.2022 17:48:27</t>
  </si>
  <si>
    <t>18.02.2022 17:48:39</t>
  </si>
  <si>
    <t>18.02.2022 17:48:41</t>
  </si>
  <si>
    <t>18.02.2022 17:48:53</t>
  </si>
  <si>
    <t>18.02.2022 17:49:38</t>
  </si>
  <si>
    <t>18.02.2022 17:49:50</t>
  </si>
  <si>
    <t>18.02.2022 17:50:43</t>
  </si>
  <si>
    <t>18.02.2022 17:50:47</t>
  </si>
  <si>
    <t>18.02.2022 17:50:48</t>
  </si>
  <si>
    <t>18.02.2022 17:50:51</t>
  </si>
  <si>
    <t>18.02.2022 17:52:18</t>
  </si>
  <si>
    <t>18.02.2022 17:52:19</t>
  </si>
  <si>
    <t>18.02.2022 17:52:27</t>
  </si>
  <si>
    <t>18.02.2022 17:52:43</t>
  </si>
  <si>
    <t>18.02.2022 17:52:48</t>
  </si>
  <si>
    <t>18.02.2022 17:52:49</t>
  </si>
  <si>
    <t>18.02.2022 17:52:52</t>
  </si>
  <si>
    <t>18.02.2022 17:52:54</t>
  </si>
  <si>
    <t>18.02.2022 17:52:55</t>
  </si>
  <si>
    <t>18.02.2022 17:53:15</t>
  </si>
  <si>
    <t>18.02.2022 17:53:28</t>
  </si>
  <si>
    <t>18.02.2022 17:53:35</t>
  </si>
  <si>
    <t>18.02.2022 17:53:55</t>
  </si>
  <si>
    <t>18.02.2022 17:54:13</t>
  </si>
  <si>
    <t>18.02.2022 17:54:22</t>
  </si>
  <si>
    <t>18.02.2022 17:54:52</t>
  </si>
  <si>
    <t>18.02.2022 17:54:55</t>
  </si>
  <si>
    <t>18.02.2022 17:55:01</t>
  </si>
  <si>
    <t>18.02.2022 17:55:03</t>
  </si>
  <si>
    <t>18.02.2022 17:55:16</t>
  </si>
  <si>
    <t>18.02.2022 17:55:17</t>
  </si>
  <si>
    <t>18.02.2022 17:55:39</t>
  </si>
  <si>
    <t>18.02.2022 17:55:40</t>
  </si>
  <si>
    <t>18.02.2022 17:55:43</t>
  </si>
  <si>
    <t>18.02.2022 17:55:46</t>
  </si>
  <si>
    <t>18.02.2022 17:55:47</t>
  </si>
  <si>
    <t>18.02.2022 17:55:49</t>
  </si>
  <si>
    <t>18.02.2022 17:55:50</t>
  </si>
  <si>
    <t>18.02.2022 17:56:43</t>
  </si>
  <si>
    <t>18.02.2022 17:56:45</t>
  </si>
  <si>
    <t>18.02.2022 17:56:54</t>
  </si>
  <si>
    <t>18.02.2022 17:56:55</t>
  </si>
  <si>
    <t>18.02.2022 17:57:02</t>
  </si>
  <si>
    <t>18.02.2022 17:57:05</t>
  </si>
  <si>
    <t>18.02.2022 17:57:07</t>
  </si>
  <si>
    <t>18.02.2022 17:57:10</t>
  </si>
  <si>
    <t>18.02.2022 17:57:14</t>
  </si>
  <si>
    <t>18.02.2022 17:58:04</t>
  </si>
  <si>
    <t>18.02.2022 17:58:08</t>
  </si>
  <si>
    <t>18.02.2022 17:58:10</t>
  </si>
  <si>
    <t>18.02.2022 17:58:11</t>
  </si>
  <si>
    <t>18.02.2022 17:58:14</t>
  </si>
  <si>
    <t>18.02.2022 17:58:16</t>
  </si>
  <si>
    <t>18.02.2022 17:58:46</t>
  </si>
  <si>
    <t>18.02.2022 17:58:47</t>
  </si>
  <si>
    <t>18.02.2022 17:58:56</t>
  </si>
  <si>
    <t>18.02.2022 17:58:58</t>
  </si>
  <si>
    <t>18.02.2022 17:59:10</t>
  </si>
  <si>
    <t>18.02.2022 17:59:40</t>
  </si>
  <si>
    <t>18.02.2022 17:59:41</t>
  </si>
  <si>
    <t>18.02.2022 17:59:58</t>
  </si>
  <si>
    <t>18.02.2022 18:00:19</t>
  </si>
  <si>
    <t>18.02.2022 18:00:21</t>
  </si>
  <si>
    <t>18.02.2022 18:00:22</t>
  </si>
  <si>
    <t>18.02.2022 18:00:24</t>
  </si>
  <si>
    <t>18.02.2022 18:00:25</t>
  </si>
  <si>
    <t>18.02.2022 18:00:26</t>
  </si>
  <si>
    <t>18.02.2022 18:00:28</t>
  </si>
  <si>
    <t>18.02.2022 18:01:01</t>
  </si>
  <si>
    <t>18.02.2022 18:01:04</t>
  </si>
  <si>
    <t>18.02.2022 18:01:07</t>
  </si>
  <si>
    <t>18.02.2022 18:01:10</t>
  </si>
  <si>
    <t>18.02.2022 18:01:13</t>
  </si>
  <si>
    <t>18.02.2022 18:01:20</t>
  </si>
  <si>
    <t>18.02.2022 18:02:03</t>
  </si>
  <si>
    <t>18.02.2022 18:02:04</t>
  </si>
  <si>
    <t>18.02.2022 18:02:05</t>
  </si>
  <si>
    <t>18.02.2022 18:02:07</t>
  </si>
  <si>
    <t>18.02.2022 18:02:08</t>
  </si>
  <si>
    <t>18.02.2022 18:02:13</t>
  </si>
  <si>
    <t>18.02.2022 18:02:15</t>
  </si>
  <si>
    <t>18.02.2022 18:02:39</t>
  </si>
  <si>
    <t>18.02.2022 18:02:42</t>
  </si>
  <si>
    <t>18.02.2022 18:02:43</t>
  </si>
  <si>
    <t>18.02.2022 18:02:45</t>
  </si>
  <si>
    <t>18.02.2022 18:02:46</t>
  </si>
  <si>
    <t>18.02.2022 18:02:55</t>
  </si>
  <si>
    <t>18.02.2022 18:02:57</t>
  </si>
  <si>
    <t>18.02.2022 18:03:07</t>
  </si>
  <si>
    <t>18.02.2022 18:03:08</t>
  </si>
  <si>
    <t>18.02.2022 18:03:10</t>
  </si>
  <si>
    <t>18.02.2022 18:03:13</t>
  </si>
  <si>
    <t>18.02.2022 18:03:19</t>
  </si>
  <si>
    <t>18.02.2022 18:03:23</t>
  </si>
  <si>
    <t>18.02.2022 18:03:25</t>
  </si>
  <si>
    <t>18.02.2022 18:03:26</t>
  </si>
  <si>
    <t>18.02.2022 18:03:28</t>
  </si>
  <si>
    <t>18.02.2022 18:03:33</t>
  </si>
  <si>
    <t>18.02.2022 18:03:34</t>
  </si>
  <si>
    <t>18.02.2022 18:03:35</t>
  </si>
  <si>
    <t>18.02.2022 18:03:37</t>
  </si>
  <si>
    <t>18.02.2022 18:03:43</t>
  </si>
  <si>
    <t>18.02.2022 18:03:44</t>
  </si>
  <si>
    <t>18.02.2022 18:03:46</t>
  </si>
  <si>
    <t>18.02.2022 18:04:01</t>
  </si>
  <si>
    <t>18.02.2022 18:04:04</t>
  </si>
  <si>
    <t>18.02.2022 18:04:05</t>
  </si>
  <si>
    <t>18.02.2022 18:04:08</t>
  </si>
  <si>
    <t>18.02.2022 18:04:28</t>
  </si>
  <si>
    <t>18.02.2022 18:04:29</t>
  </si>
  <si>
    <t>18.02.2022 18:04:40</t>
  </si>
  <si>
    <t>18.02.2022 18:04:41</t>
  </si>
  <si>
    <t>18.02.2022 18:04:43</t>
  </si>
  <si>
    <t>18.02.2022 18:04:50</t>
  </si>
  <si>
    <t>18.02.2022 18:04:52</t>
  </si>
  <si>
    <t>18.02.2022 18:04:53</t>
  </si>
  <si>
    <t>18.02.2022 18:05:26</t>
  </si>
  <si>
    <t>18.02.2022 18:05:28</t>
  </si>
  <si>
    <t>18.02.2022 18:05:31</t>
  </si>
  <si>
    <t>18.02.2022 18:05:32</t>
  </si>
  <si>
    <t>18.02.2022 18:05:34</t>
  </si>
  <si>
    <t>18.02.2022 18:05:35</t>
  </si>
  <si>
    <t>18.02.2022 18:05:43</t>
  </si>
  <si>
    <t>18.02.2022 18:05:44</t>
  </si>
  <si>
    <t>18.02.2022 18:05:46</t>
  </si>
  <si>
    <t>18.02.2022 18:05:52</t>
  </si>
  <si>
    <t>18.02.2022 18:05:53</t>
  </si>
  <si>
    <t>18.02.2022 18:05:55</t>
  </si>
  <si>
    <t>18.02.2022 18:05:56</t>
  </si>
  <si>
    <t>18.02.2022 18:06:10</t>
  </si>
  <si>
    <t>18.02.2022 18:06:11</t>
  </si>
  <si>
    <t>18.02.2022 18:06:13</t>
  </si>
  <si>
    <t>18.02.2022 18:06:26</t>
  </si>
  <si>
    <t>18.02.2022 18:06:28</t>
  </si>
  <si>
    <t>18.02.2022 18:06:29</t>
  </si>
  <si>
    <t>18.02.2022 18:06:31</t>
  </si>
  <si>
    <t>18.02.2022 18:06:32</t>
  </si>
  <si>
    <t>18.02.2022 18:06:37</t>
  </si>
  <si>
    <t>18.02.2022 18:06:41</t>
  </si>
  <si>
    <t>18.02.2022 18:07:14</t>
  </si>
  <si>
    <t>18.02.2022 18:07:16</t>
  </si>
  <si>
    <t>18.02.2022 18:07:17</t>
  </si>
  <si>
    <t>18.02.2022 18:07:19</t>
  </si>
  <si>
    <t>18.02.2022 18:07:22</t>
  </si>
  <si>
    <t>18.02.2022 18:07:23</t>
  </si>
  <si>
    <t>18.02.2022 18:07:26</t>
  </si>
  <si>
    <t>18.02.2022 18:07:35</t>
  </si>
  <si>
    <t>18.02.2022 18:07:37</t>
  </si>
  <si>
    <t>18.02.2022 18:07:38</t>
  </si>
  <si>
    <t>18.02.2022 18:07:40</t>
  </si>
  <si>
    <t>18.02.2022 18:07:41</t>
  </si>
  <si>
    <t>18.02.2022 18:08:10</t>
  </si>
  <si>
    <t>18.02.2022 18:08:11</t>
  </si>
  <si>
    <t>18.02.2022 18:08:13</t>
  </si>
  <si>
    <t>18.02.2022 18:08:14</t>
  </si>
  <si>
    <t>18.02.2022 18:08:23</t>
  </si>
  <si>
    <t>18.02.2022 18:08:25</t>
  </si>
  <si>
    <t>18.02.2022 18:08:26</t>
  </si>
  <si>
    <t>18.02.2022 18:08:29</t>
  </si>
  <si>
    <t>18.02.2022 18:08:44</t>
  </si>
  <si>
    <t>18.02.2022 18:08:46</t>
  </si>
  <si>
    <t>18.02.2022 18:08:47</t>
  </si>
  <si>
    <t>18.02.2022 18:08:50</t>
  </si>
  <si>
    <t>18.02.2022 18:08:53</t>
  </si>
  <si>
    <t>18.02.2022 18:08:55</t>
  </si>
  <si>
    <t>18.02.2022 18:09:04</t>
  </si>
  <si>
    <t>18.02.2022 18:09:05</t>
  </si>
  <si>
    <t>18.02.2022 18:09:08</t>
  </si>
  <si>
    <t>18.02.2022 18:09:10</t>
  </si>
  <si>
    <t>18.02.2022 18:09:11</t>
  </si>
  <si>
    <t>18.02.2022 18:09:35</t>
  </si>
  <si>
    <t>18.02.2022 18:09:37</t>
  </si>
  <si>
    <t>18.02.2022 18:09:44</t>
  </si>
  <si>
    <t>18.02.2022 18:09:47</t>
  </si>
  <si>
    <t>18.02.2022 18:09:49</t>
  </si>
  <si>
    <t>18.02.2022 18:09:50</t>
  </si>
  <si>
    <t>18.02.2022 18:09:52</t>
  </si>
  <si>
    <t>18.02.2022 18:10:38</t>
  </si>
  <si>
    <t>18.02.2022 18:10:39</t>
  </si>
  <si>
    <t>18.02.2022 18:10:42</t>
  </si>
  <si>
    <t>18.02.2022 18:10:53</t>
  </si>
  <si>
    <t>18.02.2022 18:10:54</t>
  </si>
  <si>
    <t>18.02.2022 18:10:56</t>
  </si>
  <si>
    <t>18.02.2022 18:10:59</t>
  </si>
  <si>
    <t>18.02.2022 18:11:27</t>
  </si>
  <si>
    <t>18.02.2022 18:11:47</t>
  </si>
  <si>
    <t>18.02.2022 18:11:48</t>
  </si>
  <si>
    <t>18.02.2022 18:11:54</t>
  </si>
  <si>
    <t>18.02.2022 18:11:56</t>
  </si>
  <si>
    <t>18.02.2022 18:11:58</t>
  </si>
  <si>
    <t>18.02.2022 18:12:15</t>
  </si>
  <si>
    <t>18.02.2022 18:12:17</t>
  </si>
  <si>
    <t>18.02.2022 18:12:18</t>
  </si>
  <si>
    <t>18.02.2022 18:12:26</t>
  </si>
  <si>
    <t>18.02.2022 18:12:31</t>
  </si>
  <si>
    <t>18.02.2022 18:12:34</t>
  </si>
  <si>
    <t>18.02.2022 18:12:35</t>
  </si>
  <si>
    <t>18.02.2022 18:13:03</t>
  </si>
  <si>
    <t>18.02.2022 18:13:17</t>
  </si>
  <si>
    <t>18.02.2022 18:13:18</t>
  </si>
  <si>
    <t>18.02.2022 18:13:21</t>
  </si>
  <si>
    <t>18.02.2022 18:13:29</t>
  </si>
  <si>
    <t>18.02.2022 18:13:30</t>
  </si>
  <si>
    <t>18.02.2022 18:13:42</t>
  </si>
  <si>
    <t>18.02.2022 18:13:44</t>
  </si>
  <si>
    <t>18.02.2022 18:13:45</t>
  </si>
  <si>
    <t>18.02.2022 18:14:24</t>
  </si>
  <si>
    <t>18.02.2022 18:14:26</t>
  </si>
  <si>
    <t>18.02.2022 18:14:42</t>
  </si>
  <si>
    <t>18.02.2022 18:14:44</t>
  </si>
  <si>
    <t>18.02.2022 18:14:45</t>
  </si>
  <si>
    <t>18.02.2022 18:14:47</t>
  </si>
  <si>
    <t>18.02.2022 18:14:54</t>
  </si>
  <si>
    <t>18.02.2022 18:14:56</t>
  </si>
  <si>
    <t>18.02.2022 18:14:57</t>
  </si>
  <si>
    <t>18.02.2022 18:15:02</t>
  </si>
  <si>
    <t>18.02.2022 18:15:03</t>
  </si>
  <si>
    <t>18.02.2022 18:15:12</t>
  </si>
  <si>
    <t>18.02.2022 18:15:14</t>
  </si>
  <si>
    <t>18.02.2022 18:15:17</t>
  </si>
  <si>
    <t>18.02.2022 18:15:18</t>
  </si>
  <si>
    <t>18.02.2022 18:15:20</t>
  </si>
  <si>
    <t>18.02.2022 18:15:21</t>
  </si>
  <si>
    <t>18.02.2022 18:15:23</t>
  </si>
  <si>
    <t>18.02.2022 18:15:24</t>
  </si>
  <si>
    <t>18.02.2022 18:15:26</t>
  </si>
  <si>
    <t>18.02.2022 18:16:05</t>
  </si>
  <si>
    <t>18.02.2022 18:16:06</t>
  </si>
  <si>
    <t>18.02.2022 18:16:08</t>
  </si>
  <si>
    <t>18.02.2022 18:16:15</t>
  </si>
  <si>
    <t>18.02.2022 18:16:17</t>
  </si>
  <si>
    <t>18.02.2022 18:16:26</t>
  </si>
  <si>
    <t>18.02.2022 18:16:27</t>
  </si>
  <si>
    <t>18.02.2022 18:16:33</t>
  </si>
  <si>
    <t>18.02.2022 18:16:36</t>
  </si>
  <si>
    <t>18.02.2022 18:16:41</t>
  </si>
  <si>
    <t>18.02.2022 18:16:47</t>
  </si>
  <si>
    <t>18.02.2022 18:16:48</t>
  </si>
  <si>
    <t>18.02.2022 18:17:12</t>
  </si>
  <si>
    <t>18.02.2022 18:17:14</t>
  </si>
  <si>
    <t>18.02.2022 18:17:33</t>
  </si>
  <si>
    <t>18.02.2022 18:17:35</t>
  </si>
  <si>
    <t>18.02.2022 18:17:51</t>
  </si>
  <si>
    <t>18.02.2022 18:17:53</t>
  </si>
  <si>
    <t>18.02.2022 18:18:05</t>
  </si>
  <si>
    <t>18.02.2022 18:18:06</t>
  </si>
  <si>
    <t>18.02.2022 18:18:08</t>
  </si>
  <si>
    <t>18.02.2022 18:18:09</t>
  </si>
  <si>
    <t>18.02.2022 18:18:11</t>
  </si>
  <si>
    <t>18.02.2022 18:18:12</t>
  </si>
  <si>
    <t>18.02.2022 18:18:14</t>
  </si>
  <si>
    <t>18.02.2022 18:18:15</t>
  </si>
  <si>
    <t>18.02.2022 18:18:18</t>
  </si>
  <si>
    <t>18.02.2022 18:19:27</t>
  </si>
  <si>
    <t>18.02.2022 18:19:29</t>
  </si>
  <si>
    <t>18.02.2022 18:19:30</t>
  </si>
  <si>
    <t>18.02.2022 18:19:32</t>
  </si>
  <si>
    <t>18.02.2022 18:19:33</t>
  </si>
  <si>
    <t>18.02.2022 18:19:45</t>
  </si>
  <si>
    <t>18.02.2022 18:19:47</t>
  </si>
  <si>
    <t>18.02.2022 18:19:48</t>
  </si>
  <si>
    <t>18.02.2022 18:20:00</t>
  </si>
  <si>
    <t>18.02.2022 18:20:02</t>
  </si>
  <si>
    <t>18.02.2022 18:20:03</t>
  </si>
  <si>
    <t>18.02.2022 18:20:12</t>
  </si>
  <si>
    <t>18.02.2022 18:20:32</t>
  </si>
  <si>
    <t>18.02.2022 18:20:35</t>
  </si>
  <si>
    <t>18.02.2022 18:20:36</t>
  </si>
  <si>
    <t>18.02.2022 18:20:38</t>
  </si>
  <si>
    <t>18.02.2022 18:20:41</t>
  </si>
  <si>
    <t>18.02.2022 18:20:42</t>
  </si>
  <si>
    <t>18.02.2022 18:21:03</t>
  </si>
  <si>
    <t>18.02.2022 18:21:05</t>
  </si>
  <si>
    <t>18.02.2022 18:21:17</t>
  </si>
  <si>
    <t>18.02.2022 18:21:18</t>
  </si>
  <si>
    <t>18.02.2022 18:21:20</t>
  </si>
  <si>
    <t>18.02.2022 18:21:21</t>
  </si>
  <si>
    <t>18.02.2022 18:21:24</t>
  </si>
  <si>
    <t>18.02.2022 18:21:53</t>
  </si>
  <si>
    <t>18.02.2022 18:21:54</t>
  </si>
  <si>
    <t>18.02.2022 18:21:57</t>
  </si>
  <si>
    <t>18.02.2022 18:22:11</t>
  </si>
  <si>
    <t>18.02.2022 18:22:14</t>
  </si>
  <si>
    <t>18.02.2022 18:22:15</t>
  </si>
  <si>
    <t>18.02.2022 18:22:17</t>
  </si>
  <si>
    <t>18.02.2022 18:22:18</t>
  </si>
  <si>
    <t>18.02.2022 18:22:45</t>
  </si>
  <si>
    <t>18.02.2022 18:22:46</t>
  </si>
  <si>
    <t>18.02.2022 18:22:48</t>
  </si>
  <si>
    <t>18.02.2022 18:22:49</t>
  </si>
  <si>
    <t>18.02.2022 18:22:51</t>
  </si>
  <si>
    <t>18.02.2022 18:22:54</t>
  </si>
  <si>
    <t>18.02.2022 18:23:27</t>
  </si>
  <si>
    <t>18.02.2022 18:23:28</t>
  </si>
  <si>
    <t>18.02.2022 18:23:31</t>
  </si>
  <si>
    <t>18.02.2022 18:23:57</t>
  </si>
  <si>
    <t>18.02.2022 18:24:07</t>
  </si>
  <si>
    <t>18.02.2022 18:24:09</t>
  </si>
  <si>
    <t>18.02.2022 18:25:06</t>
  </si>
  <si>
    <t>18.02.2022 18:25:07</t>
  </si>
  <si>
    <t>18.02.2022 18:25:19</t>
  </si>
  <si>
    <t>18.02.2022 18:25:28</t>
  </si>
  <si>
    <t>18.02.2022 18:25:30</t>
  </si>
  <si>
    <t>18.02.2022 18:25:39</t>
  </si>
  <si>
    <t>18.02.2022 18:25:42</t>
  </si>
  <si>
    <t>18.02.2022 18:25:55</t>
  </si>
  <si>
    <t>18.02.2022 18:26:38</t>
  </si>
  <si>
    <t>18.02.2022 18:26:40</t>
  </si>
  <si>
    <t>18.02.2022 18:26:43</t>
  </si>
  <si>
    <t>18.02.2022 18:26:45</t>
  </si>
  <si>
    <t>18.02.2022 18:26:46</t>
  </si>
  <si>
    <t>18.02.2022 18:27:03</t>
  </si>
  <si>
    <t>18.02.2022 18:27:04</t>
  </si>
  <si>
    <t>18.02.2022 18:27:13</t>
  </si>
  <si>
    <t>18.02.2022 18:27:16</t>
  </si>
  <si>
    <t>18.02.2022 18:27:18</t>
  </si>
  <si>
    <t>18.02.2022 18:27:19</t>
  </si>
  <si>
    <t>18.02.2022 18:28:00</t>
  </si>
  <si>
    <t>18.02.2022 18:28:01</t>
  </si>
  <si>
    <t>18.02.2022 18:28:03</t>
  </si>
  <si>
    <t>18.02.2022 18:28:04</t>
  </si>
  <si>
    <t>18.02.2022 18:28:06</t>
  </si>
  <si>
    <t>18.02.2022 18:28:10</t>
  </si>
  <si>
    <t>18.02.2022 18:28:12</t>
  </si>
  <si>
    <t>18.02.2022 18:28:48</t>
  </si>
  <si>
    <t>18.02.2022 18:28:49</t>
  </si>
  <si>
    <t>18.02.2022 18:28:52</t>
  </si>
  <si>
    <t>18.02.2022 18:28:57</t>
  </si>
  <si>
    <t>18.02.2022 18:29:31</t>
  </si>
  <si>
    <t>18.02.2022 18:29:33</t>
  </si>
  <si>
    <t>18.02.2022 18:29:34</t>
  </si>
  <si>
    <t>18.02.2022 18:29:36</t>
  </si>
  <si>
    <t>18.02.2022 18:31:21</t>
  </si>
  <si>
    <t>18.02.2022 18:31:32</t>
  </si>
  <si>
    <t>18.02.2022 18:31:33</t>
  </si>
  <si>
    <t>18.02.2022 18:31:34</t>
  </si>
  <si>
    <t>18.02.2022 18:31:36</t>
  </si>
  <si>
    <t>18.02.2022 18:32:39</t>
  </si>
  <si>
    <t>18.02.2022 18:32:40</t>
  </si>
  <si>
    <t>18.02.2022 18:32:42</t>
  </si>
  <si>
    <t>18.02.2022 18:32:51</t>
  </si>
  <si>
    <t>18.02.2022 18:33:07</t>
  </si>
  <si>
    <t>18.02.2022 18:33:09</t>
  </si>
  <si>
    <t>18.02.2022 18:33:10</t>
  </si>
  <si>
    <t>18.02.2022 18:33:12</t>
  </si>
  <si>
    <t>18.02.2022 18:33:15</t>
  </si>
  <si>
    <t>18.02.2022 18:33:16</t>
  </si>
  <si>
    <t>18.02.2022 18:33:33</t>
  </si>
  <si>
    <t>18.02.2022 18:33:37</t>
  </si>
  <si>
    <t>18.02.2022 18:33:40</t>
  </si>
  <si>
    <t>18.02.2022 18:33:42</t>
  </si>
  <si>
    <t>18.02.2022 18:33:45</t>
  </si>
  <si>
    <t>18.02.2022 18:34:00</t>
  </si>
  <si>
    <t>18.02.2022 18:34:01</t>
  </si>
  <si>
    <t>18.02.2022 18:34:03</t>
  </si>
  <si>
    <t>18.02.2022 18:34:04</t>
  </si>
  <si>
    <t>18.02.2022 18:34:06</t>
  </si>
  <si>
    <t>18.02.2022 18:34:16</t>
  </si>
  <si>
    <t>18.02.2022 18:34:18</t>
  </si>
  <si>
    <t>18.02.2022 18:34:19</t>
  </si>
  <si>
    <t>18.02.2022 18:34:30</t>
  </si>
  <si>
    <t>18.02.2022 18:34:31</t>
  </si>
  <si>
    <t>18.02.2022 18:34:42</t>
  </si>
  <si>
    <t>18.02.2022 18:34:43</t>
  </si>
  <si>
    <t>18.02.2022 18:34:46</t>
  </si>
  <si>
    <t>18.02.2022 18:34:48</t>
  </si>
  <si>
    <t>18.02.2022 18:34:49</t>
  </si>
  <si>
    <t>18.02.2022 18:35:27</t>
  </si>
  <si>
    <t>18.02.2022 18:35:30</t>
  </si>
  <si>
    <t>18.02.2022 18:35:31</t>
  </si>
  <si>
    <t>18.02.2022 18:35:42</t>
  </si>
  <si>
    <t>18.02.2022 18:35:43</t>
  </si>
  <si>
    <t>18.02.2022 18:36:04</t>
  </si>
  <si>
    <t>18.02.2022 18:36:07</t>
  </si>
  <si>
    <t>18.02.2022 18:36:10</t>
  </si>
  <si>
    <t>18.02.2022 18:36:15</t>
  </si>
  <si>
    <t>18.02.2022 18:36:16</t>
  </si>
  <si>
    <t>18.02.2022 18:36:34</t>
  </si>
  <si>
    <t>18.02.2022 18:36:36</t>
  </si>
  <si>
    <t>18.02.2022 18:36:37</t>
  </si>
  <si>
    <t>18.02.2022 18:36:39</t>
  </si>
  <si>
    <t>18.02.2022 18:37:01</t>
  </si>
  <si>
    <t>18.02.2022 18:37:03</t>
  </si>
  <si>
    <t>18.02.2022 18:37:21</t>
  </si>
  <si>
    <t>18.02.2022 18:37:22</t>
  </si>
  <si>
    <t>18.02.2022 18:37:24</t>
  </si>
  <si>
    <t>18.02.2022 18:38:30</t>
  </si>
  <si>
    <t>18.02.2022 18:38:31</t>
  </si>
  <si>
    <t>18.02.2022 18:38:36</t>
  </si>
  <si>
    <t>18.02.2022 18:38:37</t>
  </si>
  <si>
    <t>18.02.2022 18:38:39</t>
  </si>
  <si>
    <t>18.02.2022 18:38:51</t>
  </si>
  <si>
    <t>18.02.2022 18:38:52</t>
  </si>
  <si>
    <t>18.02.2022 18:38:57</t>
  </si>
  <si>
    <t>18.02.2022 18:39:27</t>
  </si>
  <si>
    <t>18.02.2022 18:39:31</t>
  </si>
  <si>
    <t>18.02.2022 18:40:10</t>
  </si>
  <si>
    <t>18.02.2022 18:40:12</t>
  </si>
  <si>
    <t>18.02.2022 18:40:22</t>
  </si>
  <si>
    <t>18.02.2022 18:40:24</t>
  </si>
  <si>
    <t>18.02.2022 18:40:39</t>
  </si>
  <si>
    <t>18.02.2022 18:40:40</t>
  </si>
  <si>
    <t>18.02.2022 18:40:42</t>
  </si>
  <si>
    <t>18.02.2022 18:40:49</t>
  </si>
  <si>
    <t>18.02.2022 18:40:54</t>
  </si>
  <si>
    <t>18.02.2022 18:40:57</t>
  </si>
  <si>
    <t>18.02.2022 18:40:58</t>
  </si>
  <si>
    <t>18.02.2022 18:41:00</t>
  </si>
  <si>
    <t>18.02.2022 18:42:15</t>
  </si>
  <si>
    <t>18.02.2022 18:42:16</t>
  </si>
  <si>
    <t>18.02.2022 18:42:33</t>
  </si>
  <si>
    <t>18.02.2022 18:42:34</t>
  </si>
  <si>
    <t>18.02.2022 18:43:00</t>
  </si>
  <si>
    <t>18.02.2022 18:43:01</t>
  </si>
  <si>
    <t>18.02.2022 18:43:22</t>
  </si>
  <si>
    <t>18.02.2022 18:43:24</t>
  </si>
  <si>
    <t>18.02.2022 18:43:25</t>
  </si>
  <si>
    <t>18.02.2022 18:43:37</t>
  </si>
  <si>
    <t>18.02.2022 18:43:39</t>
  </si>
  <si>
    <t>18.02.2022 18:44:10</t>
  </si>
  <si>
    <t>18.02.2022 18:44:12</t>
  </si>
  <si>
    <t>18.02.2022 18:44:13</t>
  </si>
  <si>
    <t>18.02.2022 18:44:37</t>
  </si>
  <si>
    <t>18.02.2022 18:44:39</t>
  </si>
  <si>
    <t>18.02.2022 18:44:40</t>
  </si>
  <si>
    <t>18.02.2022 18:44:42</t>
  </si>
  <si>
    <t>18.02.2022 18:44:54</t>
  </si>
  <si>
    <t>18.02.2022 18:44:55</t>
  </si>
  <si>
    <t>18.02.2022 18:44:57</t>
  </si>
  <si>
    <t>18.02.2022 18:44:58</t>
  </si>
  <si>
    <t>18.02.2022 18:45:00</t>
  </si>
  <si>
    <t>18.02.2022 18:45:03</t>
  </si>
  <si>
    <t>18.02.2022 18:45:04</t>
  </si>
  <si>
    <t>18.02.2022 18:45:07</t>
  </si>
  <si>
    <t>18.02.2022 18:45:09</t>
  </si>
  <si>
    <t>18.02.2022 18:45:13</t>
  </si>
  <si>
    <t>18.02.2022 18:45:15</t>
  </si>
  <si>
    <t>18.02.2022 18:45:28</t>
  </si>
  <si>
    <t>18.02.2022 18:45:30</t>
  </si>
  <si>
    <t>18.02.2022 18:45:31</t>
  </si>
  <si>
    <t>18.02.2022 18:45:33</t>
  </si>
  <si>
    <t>18.02.2022 18:45:34</t>
  </si>
  <si>
    <t>18.02.2022 18:45:36</t>
  </si>
  <si>
    <t>18.02.2022 18:45:37</t>
  </si>
  <si>
    <t>18.02.2022 18:45:40</t>
  </si>
  <si>
    <t>18.02.2022 18:45:42</t>
  </si>
  <si>
    <t>18.02.2022 18:46:19</t>
  </si>
  <si>
    <t>18.02.2022 18:46:21</t>
  </si>
  <si>
    <t>18.02.2022 18:46:22</t>
  </si>
  <si>
    <t>18.02.2022 18:46:24</t>
  </si>
  <si>
    <t>18.02.2022 18:46:25</t>
  </si>
  <si>
    <t>18.02.2022 18:46:28</t>
  </si>
  <si>
    <t>18.02.2022 18:46:30</t>
  </si>
  <si>
    <t>18.02.2022 18:46:46</t>
  </si>
  <si>
    <t>18.02.2022 18:46:48</t>
  </si>
  <si>
    <t>18.02.2022 18:46:49</t>
  </si>
  <si>
    <t>18.02.2022 18:46:57</t>
  </si>
  <si>
    <t>18.02.2022 18:48:12</t>
  </si>
  <si>
    <t>18.02.2022 18:48:15</t>
  </si>
  <si>
    <t>18.02.2022 18:48:16</t>
  </si>
  <si>
    <t>18.02.2022 18:48:25</t>
  </si>
  <si>
    <t>18.02.2022 18:48:27</t>
  </si>
  <si>
    <t>18.02.2022 18:48:58</t>
  </si>
  <si>
    <t>18.02.2022 18:50:03</t>
  </si>
  <si>
    <t>18.02.2022 18:50:04</t>
  </si>
  <si>
    <t>18.02.2022 18:50:06</t>
  </si>
  <si>
    <t>18.02.2022 18:50:25</t>
  </si>
  <si>
    <t>18.02.2022 18:50:28</t>
  </si>
  <si>
    <t>18.02.2022 18:50:30</t>
  </si>
  <si>
    <t>18.02.2022 18:50:31</t>
  </si>
  <si>
    <t>18.02.2022 18:50:33</t>
  </si>
  <si>
    <t>18.02.2022 18:50:39</t>
  </si>
  <si>
    <t>18.02.2022 18:50:57</t>
  </si>
  <si>
    <t>18.02.2022 18:51:39</t>
  </si>
  <si>
    <t>18.02.2022 18:51:40</t>
  </si>
  <si>
    <t>18.02.2022 18:52:09</t>
  </si>
  <si>
    <t>18.02.2022 18:52:10</t>
  </si>
  <si>
    <t>18.02.2022 18:52:12</t>
  </si>
  <si>
    <t>18.02.2022 18:52:13</t>
  </si>
  <si>
    <t>18.02.2022 18:52:42</t>
  </si>
  <si>
    <t>18.02.2022 18:52:45</t>
  </si>
  <si>
    <t>18.02.2022 18:52:48</t>
  </si>
  <si>
    <t>18.02.2022 18:52:52</t>
  </si>
  <si>
    <t>18.02.2022 18:52:57</t>
  </si>
  <si>
    <t>18.02.2022 18:52:58</t>
  </si>
  <si>
    <t>18.02.2022 18:53:00</t>
  </si>
  <si>
    <t>18.02.2022 18:53:03</t>
  </si>
  <si>
    <t>18.02.2022 18:53:04</t>
  </si>
  <si>
    <t>18.02.2022 18:53:06</t>
  </si>
  <si>
    <t>18.02.2022 18:53:24</t>
  </si>
  <si>
    <t>18.02.2022 18:53:25</t>
  </si>
  <si>
    <t>18.02.2022 18:53:28</t>
  </si>
  <si>
    <t>18.02.2022 18:54:15</t>
  </si>
  <si>
    <t>18.02.2022 18:54:16</t>
  </si>
  <si>
    <t>18.02.2022 18:54:22</t>
  </si>
  <si>
    <t>18.02.2022 18:54:24</t>
  </si>
  <si>
    <t>18.02.2022 18:54:25</t>
  </si>
  <si>
    <t>18.02.2022 18:54:27</t>
  </si>
  <si>
    <t>18.02.2022 18:54:28</t>
  </si>
  <si>
    <t>18.02.2022 18:54:30</t>
  </si>
  <si>
    <t>18.02.2022 18:54:31</t>
  </si>
  <si>
    <t>18.02.2022 18:55:15</t>
  </si>
  <si>
    <t>18.02.2022 18:55:16</t>
  </si>
  <si>
    <t>18.02.2022 18:55:37</t>
  </si>
  <si>
    <t>18.02.2022 18:55:40</t>
  </si>
  <si>
    <t>18.02.2022 18:55:42</t>
  </si>
  <si>
    <t>18.02.2022 18:56:46</t>
  </si>
  <si>
    <t>18.02.2022 18:56:48</t>
  </si>
  <si>
    <t>18.02.2022 18:56:49</t>
  </si>
  <si>
    <t>18.02.2022 18:57:48</t>
  </si>
  <si>
    <t>18.02.2022 18:57:49</t>
  </si>
  <si>
    <t>18.02.2022 18:58:39</t>
  </si>
  <si>
    <t>18.02.2022 18:58:40</t>
  </si>
  <si>
    <t>18.02.2022 18:58:42</t>
  </si>
  <si>
    <t>18.02.2022 18:59:27</t>
  </si>
  <si>
    <t>18.02.2022 18:59:28</t>
  </si>
  <si>
    <t>18.02.2022 19:00:07</t>
  </si>
  <si>
    <t>18.02.2022 19:00:12</t>
  </si>
  <si>
    <t>18.02.2022 19:00:13</t>
  </si>
  <si>
    <t>18.02.2022 19:00:15</t>
  </si>
  <si>
    <t>18.02.2022 19:00:18</t>
  </si>
  <si>
    <t>18.02.2022 19:00:19</t>
  </si>
  <si>
    <t>18.02.2022 19:00:21</t>
  </si>
  <si>
    <t>18.02.2022 19:00:54</t>
  </si>
  <si>
    <t>18.02.2022 19:01:22</t>
  </si>
  <si>
    <t>18.02.2022 19:01:25</t>
  </si>
  <si>
    <t>18.02.2022 19:01:27</t>
  </si>
  <si>
    <t>18.02.2022 19:01:28</t>
  </si>
  <si>
    <t>18.02.2022 19:01:33</t>
  </si>
  <si>
    <t>18.02.2022 19:02:01</t>
  </si>
  <si>
    <t>18.02.2022 19:02:03</t>
  </si>
  <si>
    <t>18.02.2022 19:02:06</t>
  </si>
  <si>
    <t>18.02.2022 19:02:13</t>
  </si>
  <si>
    <t>18.02.2022 19:02:16</t>
  </si>
  <si>
    <t>18.02.2022 19:02:25</t>
  </si>
  <si>
    <t>18.02.2022 19:02:34</t>
  </si>
  <si>
    <t>18.02.2022 19:02:36</t>
  </si>
  <si>
    <t>18.02.2022 19:02:40</t>
  </si>
  <si>
    <t>18.02.2022 19:02:42</t>
  </si>
  <si>
    <t>18.02.2022 19:02:58</t>
  </si>
  <si>
    <t>18.02.2022 19:04:07</t>
  </si>
  <si>
    <t>18.02.2022 19:04:12</t>
  </si>
  <si>
    <t>18.02.2022 19:04:13</t>
  </si>
  <si>
    <t>18.02.2022 19:04:33</t>
  </si>
  <si>
    <t>18.02.2022 19:04:34</t>
  </si>
  <si>
    <t>18.02.2022 19:04:37</t>
  </si>
  <si>
    <t>18.02.2022 19:04:39</t>
  </si>
  <si>
    <t>18.02.2022 19:05:37</t>
  </si>
  <si>
    <t>18.02.2022 19:05:39</t>
  </si>
  <si>
    <t>18.02.2022 19:05:42</t>
  </si>
  <si>
    <t>18.02.2022 19:05:43</t>
  </si>
  <si>
    <t>18.02.2022 19:05:45</t>
  </si>
  <si>
    <t>18.02.2022 19:05:46</t>
  </si>
  <si>
    <t>18.02.2022 19:06:18</t>
  </si>
  <si>
    <t>18.02.2022 19:06:19</t>
  </si>
  <si>
    <t>18.02.2022 19:06:21</t>
  </si>
  <si>
    <t>18.02.2022 19:06:22</t>
  </si>
  <si>
    <t>18.02.2022 19:07:16</t>
  </si>
  <si>
    <t>18.02.2022 19:07:18</t>
  </si>
  <si>
    <t>18.02.2022 19:08:45</t>
  </si>
  <si>
    <t>18.02.2022 19:08:46</t>
  </si>
  <si>
    <t>18.02.2022 19:09:03</t>
  </si>
  <si>
    <t>18.02.2022 19:09:04</t>
  </si>
  <si>
    <t>18.02.2022 19:09:07</t>
  </si>
  <si>
    <t>18.02.2022 19:09:12</t>
  </si>
  <si>
    <t>18.02.2022 19:09:13</t>
  </si>
  <si>
    <t>18.02.2022 19:09:15</t>
  </si>
  <si>
    <t>18.02.2022 19:09:18</t>
  </si>
  <si>
    <t>18.02.2022 19:09:19</t>
  </si>
  <si>
    <t>18.02.2022 19:09:31</t>
  </si>
  <si>
    <t>18.02.2022 19:09:33</t>
  </si>
  <si>
    <t>18.02.2022 19:09:34</t>
  </si>
  <si>
    <t>18.02.2022 19:09:36</t>
  </si>
  <si>
    <t>18.02.2022 19:09:37</t>
  </si>
  <si>
    <t>18.02.2022 19:09:42</t>
  </si>
  <si>
    <t>18.02.2022 19:10:09</t>
  </si>
  <si>
    <t>18.02.2022 19:10:10</t>
  </si>
  <si>
    <t>18.02.2022 19:10:37</t>
  </si>
  <si>
    <t>18.02.2022 19:10:39</t>
  </si>
  <si>
    <t>18.02.2022 19:10:40</t>
  </si>
  <si>
    <t>18.02.2022 19:10:42</t>
  </si>
  <si>
    <t>18.02.2022 19:10:51</t>
  </si>
  <si>
    <t>18.02.2022 19:10:52</t>
  </si>
  <si>
    <t>18.02.2022 19:10:54</t>
  </si>
  <si>
    <t>18.02.2022 19:10:55</t>
  </si>
  <si>
    <t>18.02.2022 19:11:15</t>
  </si>
  <si>
    <t>18.02.2022 19:11:18</t>
  </si>
  <si>
    <t>18.02.2022 19:11:25</t>
  </si>
  <si>
    <t>18.02.2022 19:11:27</t>
  </si>
  <si>
    <t>18.02.2022 19:11:28</t>
  </si>
  <si>
    <t>18.02.2022 19:12:40</t>
  </si>
  <si>
    <t>18.02.2022 19:13:10</t>
  </si>
  <si>
    <t>18.02.2022 19:13:12</t>
  </si>
  <si>
    <t>18.02.2022 19:13:13</t>
  </si>
  <si>
    <t>18.02.2022 19:13:21</t>
  </si>
  <si>
    <t>18.02.2022 19:13:22</t>
  </si>
  <si>
    <t>18.02.2022 19:13:37</t>
  </si>
  <si>
    <t>18.02.2022 19:13:39</t>
  </si>
  <si>
    <t>18.02.2022 19:13:46</t>
  </si>
  <si>
    <t>18.02.2022 19:13:48</t>
  </si>
  <si>
    <t>18.02.2022 19:14:04</t>
  </si>
  <si>
    <t>18.02.2022 19:14:06</t>
  </si>
  <si>
    <t>18.02.2022 19:14:07</t>
  </si>
  <si>
    <t>18.02.2022 19:14:09</t>
  </si>
  <si>
    <t>18.02.2022 19:14:10</t>
  </si>
  <si>
    <t>18.02.2022 19:14:12</t>
  </si>
  <si>
    <t>18.02.2022 19:14:31</t>
  </si>
  <si>
    <t>18.02.2022 19:14:34</t>
  </si>
  <si>
    <t>18.02.2022 19:14:36</t>
  </si>
  <si>
    <t>18.02.2022 19:15:03</t>
  </si>
  <si>
    <t>18.02.2022 19:15:04</t>
  </si>
  <si>
    <t>18.02.2022 19:15:06</t>
  </si>
  <si>
    <t>18.02.2022 19:15:09</t>
  </si>
  <si>
    <t>18.02.2022 19:15:10</t>
  </si>
  <si>
    <t>18.02.2022 19:15:12</t>
  </si>
  <si>
    <t>18.02.2022 19:15:13</t>
  </si>
  <si>
    <t>18.02.2022 19:15:16</t>
  </si>
  <si>
    <t>18.02.2022 19:15:18</t>
  </si>
  <si>
    <t>18.02.2022 19:16:21</t>
  </si>
  <si>
    <t>18.02.2022 19:16:22</t>
  </si>
  <si>
    <t>18.02.2022 19:16:33</t>
  </si>
  <si>
    <t>18.02.2022 19:16:34</t>
  </si>
  <si>
    <t>18.02.2022 19:16:36</t>
  </si>
  <si>
    <t>18.02.2022 19:16:40</t>
  </si>
  <si>
    <t>18.02.2022 19:16:42</t>
  </si>
  <si>
    <t>18.02.2022 19:16:45</t>
  </si>
  <si>
    <t>18.02.2022 19:16:46</t>
  </si>
  <si>
    <t>18.02.2022 19:16:47</t>
  </si>
  <si>
    <t>18.02.2022 19:16:49</t>
  </si>
  <si>
    <t>18.02.2022 19:16:50</t>
  </si>
  <si>
    <t>18.02.2022 19:16:52</t>
  </si>
  <si>
    <t>18.02.2022 19:17:40</t>
  </si>
  <si>
    <t>18.02.2022 19:17:41</t>
  </si>
  <si>
    <t>18.02.2022 19:17:43</t>
  </si>
  <si>
    <t>18.02.2022 19:17:49</t>
  </si>
  <si>
    <t>18.02.2022 19:17:59</t>
  </si>
  <si>
    <t>18.02.2022 19:18:12</t>
  </si>
  <si>
    <t>18.02.2022 19:18:13</t>
  </si>
  <si>
    <t>18.02.2022 19:18:14</t>
  </si>
  <si>
    <t>18.02.2022 19:18:16</t>
  </si>
  <si>
    <t>18.02.2022 19:19:13</t>
  </si>
  <si>
    <t>18.02.2022 19:19:14</t>
  </si>
  <si>
    <t>18.02.2022 19:19:38</t>
  </si>
  <si>
    <t>18.02.2022 19:19:40</t>
  </si>
  <si>
    <t>18.02.2022 19:19:41</t>
  </si>
  <si>
    <t>18.02.2022 19:19:43</t>
  </si>
  <si>
    <t>18.02.2022 19:19:46</t>
  </si>
  <si>
    <t>18.02.2022 19:19:49</t>
  </si>
  <si>
    <t>18.02.2022 19:20:01</t>
  </si>
  <si>
    <t>18.02.2022 19:20:02</t>
  </si>
  <si>
    <t>18.02.2022 19:20:18</t>
  </si>
  <si>
    <t>18.02.2022 19:20:22</t>
  </si>
  <si>
    <t>18.02.2022 19:21:00</t>
  </si>
  <si>
    <t>18.02.2022 19:21:02</t>
  </si>
  <si>
    <t>18.02.2022 19:21:07</t>
  </si>
  <si>
    <t>18.02.2022 19:21:11</t>
  </si>
  <si>
    <t>18.02.2022 19:21:13</t>
  </si>
  <si>
    <t>18.02.2022 19:21:14</t>
  </si>
  <si>
    <t>18.02.2022 19:21:16</t>
  </si>
  <si>
    <t>18.02.2022 19:21:17</t>
  </si>
  <si>
    <t>18.02.2022 19:21:19</t>
  </si>
  <si>
    <t>18.02.2022 19:21:20</t>
  </si>
  <si>
    <t>18.02.2022 19:21:28</t>
  </si>
  <si>
    <t>18.02.2022 19:21:31</t>
  </si>
  <si>
    <t>18.02.2022 19:21:59</t>
  </si>
  <si>
    <t>18.02.2022 19:22:01</t>
  </si>
  <si>
    <t>18.02.2022 19:22:38</t>
  </si>
  <si>
    <t>18.02.2022 19:22:40</t>
  </si>
  <si>
    <t>18.02.2022 19:22:44</t>
  </si>
  <si>
    <t>18.02.2022 19:22:46</t>
  </si>
  <si>
    <t>18.02.2022 19:23:12</t>
  </si>
  <si>
    <t>18.02.2022 19:23:14</t>
  </si>
  <si>
    <t>18.02.2022 19:23:34</t>
  </si>
  <si>
    <t>18.02.2022 19:23:37</t>
  </si>
  <si>
    <t>18.02.2022 19:23:43</t>
  </si>
  <si>
    <t>18.02.2022 19:23:45</t>
  </si>
  <si>
    <t>18.02.2022 19:23:46</t>
  </si>
  <si>
    <t>18.02.2022 19:23:55</t>
  </si>
  <si>
    <t>18.02.2022 19:23:58</t>
  </si>
  <si>
    <t>18.02.2022 19:24:01</t>
  </si>
  <si>
    <t>18.02.2022 19:24:02</t>
  </si>
  <si>
    <t>18.02.2022 19:24:05</t>
  </si>
  <si>
    <t>18.02.2022 19:24:21</t>
  </si>
  <si>
    <t>18.02.2022 19:24:22</t>
  </si>
  <si>
    <t>18.02.2022 19:24:45</t>
  </si>
  <si>
    <t>18.02.2022 19:24:49</t>
  </si>
  <si>
    <t>18.02.2022 19:25:08</t>
  </si>
  <si>
    <t>18.02.2022 19:25:10</t>
  </si>
  <si>
    <t>18.02.2022 19:25:14</t>
  </si>
  <si>
    <t>18.02.2022 19:25:31</t>
  </si>
  <si>
    <t>18.02.2022 19:25:51</t>
  </si>
  <si>
    <t>18.02.2022 19:25:52</t>
  </si>
  <si>
    <t>18.02.2022 19:25:55</t>
  </si>
  <si>
    <t>18.02.2022 19:25:56</t>
  </si>
  <si>
    <t>18.02.2022 19:26:37</t>
  </si>
  <si>
    <t>18.02.2022 19:26:39</t>
  </si>
  <si>
    <t>18.02.2022 19:26:42</t>
  </si>
  <si>
    <t>18.02.2022 19:26:43</t>
  </si>
  <si>
    <t>18.02.2022 19:26:44</t>
  </si>
  <si>
    <t>18.02.2022 19:26:46</t>
  </si>
  <si>
    <t>18.02.2022 19:27:17</t>
  </si>
  <si>
    <t>18.02.2022 19:27:19</t>
  </si>
  <si>
    <t>18.02.2022 19:27:20</t>
  </si>
  <si>
    <t>18.02.2022 19:27:23</t>
  </si>
  <si>
    <t>18.02.2022 19:27:25</t>
  </si>
  <si>
    <t>18.02.2022 19:28:08</t>
  </si>
  <si>
    <t>18.02.2022 19:28:38</t>
  </si>
  <si>
    <t>18.02.2022 19:28:40</t>
  </si>
  <si>
    <t>18.02.2022 19:28:44</t>
  </si>
  <si>
    <t>18.02.2022 19:28:50</t>
  </si>
  <si>
    <t>18.02.2022 19:28:52</t>
  </si>
  <si>
    <t>18.02.2022 19:28:53</t>
  </si>
  <si>
    <t>18.02.2022 19:29:02</t>
  </si>
  <si>
    <t>18.02.2022 19:29:05</t>
  </si>
  <si>
    <t>18.02.2022 19:29:07</t>
  </si>
  <si>
    <t>18.02.2022 19:29:47</t>
  </si>
  <si>
    <t>18.02.2022 19:29:49</t>
  </si>
  <si>
    <t>18.02.2022 19:29:53</t>
  </si>
  <si>
    <t>18.02.2022 19:31:38</t>
  </si>
  <si>
    <t>18.02.2022 19:31:40</t>
  </si>
  <si>
    <t>18.02.2022 19:31:41</t>
  </si>
  <si>
    <t>18.02.2022 19:32:32</t>
  </si>
  <si>
    <t>18.02.2022 19:32:34</t>
  </si>
  <si>
    <t>18.02.2022 19:32:37</t>
  </si>
  <si>
    <t>18.02.2022 19:33:02</t>
  </si>
  <si>
    <t>18.02.2022 19:33:04</t>
  </si>
  <si>
    <t>18.02.2022 19:33:08</t>
  </si>
  <si>
    <t>18.02.2022 19:33:10</t>
  </si>
  <si>
    <t>18.02.2022 19:33:35</t>
  </si>
  <si>
    <t>18.02.2022 19:33:38</t>
  </si>
  <si>
    <t>18.02.2022 19:33:41</t>
  </si>
  <si>
    <t>18.02.2022 19:33:44</t>
  </si>
  <si>
    <t>18.02.2022 19:34:07</t>
  </si>
  <si>
    <t>18.02.2022 19:34:08</t>
  </si>
  <si>
    <t>18.02.2022 19:34:10</t>
  </si>
  <si>
    <t>18.02.2022 19:34:11</t>
  </si>
  <si>
    <t>18.02.2022 19:34:22</t>
  </si>
  <si>
    <t>18.02.2022 19:34:23</t>
  </si>
  <si>
    <t>18.02.2022 19:34:25</t>
  </si>
  <si>
    <t>18.02.2022 19:34:55</t>
  </si>
  <si>
    <t>18.02.2022 19:35:56</t>
  </si>
  <si>
    <t>18.02.2022 19:36:01</t>
  </si>
  <si>
    <t>18.02.2022 19:36:02</t>
  </si>
  <si>
    <t>18.02.2022 19:36:08</t>
  </si>
  <si>
    <t>18.02.2022 19:36:10</t>
  </si>
  <si>
    <t>18.02.2022 19:36:11</t>
  </si>
  <si>
    <t>18.02.2022 19:36:13</t>
  </si>
  <si>
    <t>18.02.2022 19:36:14</t>
  </si>
  <si>
    <t>18.02.2022 19:36:23</t>
  </si>
  <si>
    <t>18.02.2022 19:36:25</t>
  </si>
  <si>
    <t>18.02.2022 19:36:26</t>
  </si>
  <si>
    <t>18.02.2022 19:36:28</t>
  </si>
  <si>
    <t>18.02.2022 19:36:29</t>
  </si>
  <si>
    <t>18.02.2022 19:36:35</t>
  </si>
  <si>
    <t>18.02.2022 19:36:38</t>
  </si>
  <si>
    <t>18.02.2022 19:37:08</t>
  </si>
  <si>
    <t>18.02.2022 19:37:10</t>
  </si>
  <si>
    <t>18.02.2022 19:37:11</t>
  </si>
  <si>
    <t>18.02.2022 19:37:56</t>
  </si>
  <si>
    <t>18.02.2022 19:37:58</t>
  </si>
  <si>
    <t>18.02.2022 19:37:59</t>
  </si>
  <si>
    <t>18.02.2022 19:38:19</t>
  </si>
  <si>
    <t>18.02.2022 19:38:20</t>
  </si>
  <si>
    <t>18.02.2022 19:38:22</t>
  </si>
  <si>
    <t>18.02.2022 19:38:23</t>
  </si>
  <si>
    <t>18.02.2022 19:39:10</t>
  </si>
  <si>
    <t>18.02.2022 19:39:16</t>
  </si>
  <si>
    <t>18.02.2022 19:39:19</t>
  </si>
  <si>
    <t>18.02.2022 19:39:20</t>
  </si>
  <si>
    <t>18.02.2022 19:39:34</t>
  </si>
  <si>
    <t>18.02.2022 19:39:35</t>
  </si>
  <si>
    <t>18.02.2022 19:40:22</t>
  </si>
  <si>
    <t>18.02.2022 19:40:23</t>
  </si>
  <si>
    <t>18.02.2022 19:40:58</t>
  </si>
  <si>
    <t>18.02.2022 19:40:59</t>
  </si>
  <si>
    <t>18.02.2022 19:41:01</t>
  </si>
  <si>
    <t>18.02.2022 19:41:53</t>
  </si>
  <si>
    <t>18.02.2022 19:41:55</t>
  </si>
  <si>
    <t>18.02.2022 19:42:14</t>
  </si>
  <si>
    <t>18.02.2022 19:42:16</t>
  </si>
  <si>
    <t>18.02.2022 19:42:19</t>
  </si>
  <si>
    <t>18.02.2022 19:42:34</t>
  </si>
  <si>
    <t>18.02.2022 19:42:35</t>
  </si>
  <si>
    <t>18.02.2022 19:42:38</t>
  </si>
  <si>
    <t>18.02.2022 19:42:58</t>
  </si>
  <si>
    <t>18.02.2022 19:42:59</t>
  </si>
  <si>
    <t>18.02.2022 19:43:25</t>
  </si>
  <si>
    <t>18.02.2022 19:43:26</t>
  </si>
  <si>
    <t>18.02.2022 19:43:28</t>
  </si>
  <si>
    <t>18.02.2022 19:43:29</t>
  </si>
  <si>
    <t>18.02.2022 19:43:31</t>
  </si>
  <si>
    <t>18.02.2022 19:43:32</t>
  </si>
  <si>
    <t>18.02.2022 19:44:08</t>
  </si>
  <si>
    <t>18.02.2022 19:44:10</t>
  </si>
  <si>
    <t>18.02.2022 19:44:16</t>
  </si>
  <si>
    <t>18.02.2022 19:44:43</t>
  </si>
  <si>
    <t>18.02.2022 19:44:44</t>
  </si>
  <si>
    <t>18.02.2022 19:45:26</t>
  </si>
  <si>
    <t>18.02.2022 19:46:22</t>
  </si>
  <si>
    <t>18.02.2022 19:46:23</t>
  </si>
  <si>
    <t>18.02.2022 19:47:19</t>
  </si>
  <si>
    <t>18.02.2022 19:47:22</t>
  </si>
  <si>
    <t>18.02.2022 19:47:28</t>
  </si>
  <si>
    <t>18.02.2022 19:47:31</t>
  </si>
  <si>
    <t>18.02.2022 19:47:58</t>
  </si>
  <si>
    <t>18.02.2022 19:47:59</t>
  </si>
  <si>
    <t>18.02.2022 19:48:01</t>
  </si>
  <si>
    <t>18.02.2022 19:49:22</t>
  </si>
  <si>
    <t>18.02.2022 19:49:23</t>
  </si>
  <si>
    <t>18.02.2022 19:49:25</t>
  </si>
  <si>
    <t>18.02.2022 19:49:26</t>
  </si>
  <si>
    <t>18.02.2022 19:49:40</t>
  </si>
  <si>
    <t>18.02.2022 19:49:43</t>
  </si>
  <si>
    <t>18.02.2022 19:49:44</t>
  </si>
  <si>
    <t>18.02.2022 19:50:37</t>
  </si>
  <si>
    <t>18.02.2022 19:50:38</t>
  </si>
  <si>
    <t>18.02.2022 19:50:40</t>
  </si>
  <si>
    <t>18.02.2022 19:50:41</t>
  </si>
  <si>
    <t>18.02.2022 19:50:47</t>
  </si>
  <si>
    <t>18.02.2022 19:50:50</t>
  </si>
  <si>
    <t>18.02.2022 19:51:04</t>
  </si>
  <si>
    <t>18.02.2022 19:51:05</t>
  </si>
  <si>
    <t>18.02.2022 19:51:07</t>
  </si>
  <si>
    <t>18.02.2022 19:52:58</t>
  </si>
  <si>
    <t>18.02.2022 19:53:01</t>
  </si>
  <si>
    <t>18.02.2022 19:53:20</t>
  </si>
  <si>
    <t>18.02.2022 19:53:22</t>
  </si>
  <si>
    <t>18.02.2022 19:53:23</t>
  </si>
  <si>
    <t>18.02.2022 19:53:28</t>
  </si>
  <si>
    <t>18.02.2022 19:53:29</t>
  </si>
  <si>
    <t>18.02.2022 19:53:31</t>
  </si>
  <si>
    <t>18.02.2022 19:54:07</t>
  </si>
  <si>
    <t>18.02.2022 19:54:10</t>
  </si>
  <si>
    <t>18.02.2022 19:54:11</t>
  </si>
  <si>
    <t>18.02.2022 19:54:13</t>
  </si>
  <si>
    <t>18.02.2022 19:54:40</t>
  </si>
  <si>
    <t>18.02.2022 19:55:56</t>
  </si>
  <si>
    <t>18.02.2022 19:55:58</t>
  </si>
  <si>
    <t>18.02.2022 19:55:59</t>
  </si>
  <si>
    <t>18.02.2022 19:56:20</t>
  </si>
  <si>
    <t>18.02.2022 19:56:23</t>
  </si>
  <si>
    <t>18.02.2022 19:57:14</t>
  </si>
  <si>
    <t>18.02.2022 19:57:16</t>
  </si>
  <si>
    <t>18.02.2022 19:57:17</t>
  </si>
  <si>
    <t>18.02.2022 19:59:31</t>
  </si>
  <si>
    <t>18.02.2022 19:59:32</t>
  </si>
  <si>
    <t>18.02.2022 20:00:56</t>
  </si>
  <si>
    <t>18.02.2022 20:00:59</t>
  </si>
  <si>
    <t>18.02.2022 20:01:04</t>
  </si>
  <si>
    <t>18.02.2022 20:01:05</t>
  </si>
  <si>
    <t>18.02.2022 20:01:07</t>
  </si>
  <si>
    <t>18.02.2022 20:01:08</t>
  </si>
  <si>
    <t>18.02.2022 20:01:10</t>
  </si>
  <si>
    <t>18.02.2022 20:01:11</t>
  </si>
  <si>
    <t>18.02.2022 20:01:44</t>
  </si>
  <si>
    <t>18.02.2022 20:01:46</t>
  </si>
  <si>
    <t>18.02.2022 20:02:50</t>
  </si>
  <si>
    <t>18.02.2022 20:02:52</t>
  </si>
  <si>
    <t>18.02.2022 20:02:53</t>
  </si>
  <si>
    <t>18.02.2022 20:02:55</t>
  </si>
  <si>
    <t>18.02.2022 20:02:56</t>
  </si>
  <si>
    <t>18.02.2022 20:03:31</t>
  </si>
  <si>
    <t>18.02.2022 20:03:32</t>
  </si>
  <si>
    <t>18.02.2022 20:03:34</t>
  </si>
  <si>
    <t>18.02.2022 20:04:02</t>
  </si>
  <si>
    <t>18.02.2022 20:04:04</t>
  </si>
  <si>
    <t>18.02.2022 20:04:08</t>
  </si>
  <si>
    <t>18.02.2022 20:04:50</t>
  </si>
  <si>
    <t>18.02.2022 20:04:52</t>
  </si>
  <si>
    <t>18.02.2022 20:04:53</t>
  </si>
  <si>
    <t>18.02.2022 20:05:10</t>
  </si>
  <si>
    <t>18.02.2022 20:05:11</t>
  </si>
  <si>
    <t>18.02.2022 20:05:13</t>
  </si>
  <si>
    <t>18.02.2022 20:05:31</t>
  </si>
  <si>
    <t>18.02.2022 20:05:32</t>
  </si>
  <si>
    <t>18.02.2022 20:05:41</t>
  </si>
  <si>
    <t>18.02.2022 20:05:43</t>
  </si>
  <si>
    <t>18.02.2022 20:05:44</t>
  </si>
  <si>
    <t>18.02.2022 20:06:37</t>
  </si>
  <si>
    <t>18.02.2022 20:06:41</t>
  </si>
  <si>
    <t>18.02.2022 20:06:43</t>
  </si>
  <si>
    <t>18.02.2022 20:06:44</t>
  </si>
  <si>
    <t>18.02.2022 20:06:46</t>
  </si>
  <si>
    <t>18.02.2022 20:06:49</t>
  </si>
  <si>
    <t>18.02.2022 20:07:07</t>
  </si>
  <si>
    <t>18.02.2022 20:07:08</t>
  </si>
  <si>
    <t>18.02.2022 20:07:10</t>
  </si>
  <si>
    <t>18.02.2022 20:07:11</t>
  </si>
  <si>
    <t>18.02.2022 20:07:16</t>
  </si>
  <si>
    <t>18.02.2022 20:08:22</t>
  </si>
  <si>
    <t>18.02.2022 20:08:23</t>
  </si>
  <si>
    <t>18.02.2022 20:09:11</t>
  </si>
  <si>
    <t>18.02.2022 20:09:13</t>
  </si>
  <si>
    <t>18.02.2022 20:09:14</t>
  </si>
  <si>
    <t>18.02.2022 20:09:53</t>
  </si>
  <si>
    <t>18.02.2022 20:09:55</t>
  </si>
  <si>
    <t>18.02.2022 20:09:56</t>
  </si>
  <si>
    <t>18.02.2022 20:10:31</t>
  </si>
  <si>
    <t>18.02.2022 20:10:32</t>
  </si>
  <si>
    <t>18.02.2022 20:11:29</t>
  </si>
  <si>
    <t>18.02.2022 20:11:31</t>
  </si>
  <si>
    <t>18.02.2022 20:12:23</t>
  </si>
  <si>
    <t>18.02.2022 20:12:25</t>
  </si>
  <si>
    <t>18.02.2022 20:12:26</t>
  </si>
  <si>
    <t>18.02.2022 20:12:43</t>
  </si>
  <si>
    <t>18.02.2022 20:12:44</t>
  </si>
  <si>
    <t>18.02.2022 20:12:53</t>
  </si>
  <si>
    <t>18.02.2022 20:12:55</t>
  </si>
  <si>
    <t>18.02.2022 20:13:04</t>
  </si>
  <si>
    <t>18.02.2022 20:13:14</t>
  </si>
  <si>
    <t>18.02.2022 20:13:16</t>
  </si>
  <si>
    <t>18.02.2022 20:13:17</t>
  </si>
  <si>
    <t>18.02.2022 20:13:19</t>
  </si>
  <si>
    <t>18.02.2022 20:13:20</t>
  </si>
  <si>
    <t>18.02.2022 20:15:02</t>
  </si>
  <si>
    <t>18.02.2022 20:15:04</t>
  </si>
  <si>
    <t>18.02.2022 20:15:05</t>
  </si>
  <si>
    <t>18.02.2022 20:15:07</t>
  </si>
  <si>
    <t>18.02.2022 20:16:56</t>
  </si>
  <si>
    <t>18.02.2022 20:17:29</t>
  </si>
  <si>
    <t>18.02.2022 20:17:32</t>
  </si>
  <si>
    <t>18.02.2022 20:17:47</t>
  </si>
  <si>
    <t>18.02.2022 20:17:49</t>
  </si>
  <si>
    <t>18.02.2022 20:17:53</t>
  </si>
  <si>
    <t>18.02.2022 20:18:05</t>
  </si>
  <si>
    <t>18.02.2022 20:18:07</t>
  </si>
  <si>
    <t>18.02.2022 20:19:56</t>
  </si>
  <si>
    <t>18.02.2022 20:19:58</t>
  </si>
  <si>
    <t>18.02.2022 20:19:59</t>
  </si>
  <si>
    <t>18.02.2022 20:20:01</t>
  </si>
  <si>
    <t>18.02.2022 20:21:05</t>
  </si>
  <si>
    <t>18.02.2022 20:21:07</t>
  </si>
  <si>
    <t>18.02.2022 20:21:19</t>
  </si>
  <si>
    <t>18.02.2022 20:21:20</t>
  </si>
  <si>
    <t>18.02.2022 20:21:34</t>
  </si>
  <si>
    <t>18.02.2022 20:21:35</t>
  </si>
  <si>
    <t>18.02.2022 20:21:37</t>
  </si>
  <si>
    <t>18.02.2022 20:21:56</t>
  </si>
  <si>
    <t>18.02.2022 20:21:58</t>
  </si>
  <si>
    <t>18.02.2022 20:22:02</t>
  </si>
  <si>
    <t>18.02.2022 20:22:04</t>
  </si>
  <si>
    <t>18.02.2022 20:22:05</t>
  </si>
  <si>
    <t>18.02.2022 20:22:43</t>
  </si>
  <si>
    <t>18.02.2022 20:22:44</t>
  </si>
  <si>
    <t>18.02.2022 20:22:46</t>
  </si>
  <si>
    <t>18.02.2022 20:23:02</t>
  </si>
  <si>
    <t>18.02.2022 20:23:04</t>
  </si>
  <si>
    <t>18.02.2022 20:23:07</t>
  </si>
  <si>
    <t>18.02.2022 20:24:10</t>
  </si>
  <si>
    <t>18.02.2022 20:24:11</t>
  </si>
  <si>
    <t>18.02.2022 20:24:55</t>
  </si>
  <si>
    <t>18.02.2022 20:24:56</t>
  </si>
  <si>
    <t>18.02.2022 20:25:20</t>
  </si>
  <si>
    <t>18.02.2022 20:25:22</t>
  </si>
  <si>
    <t>18.02.2022 20:25:23</t>
  </si>
  <si>
    <t>18.02.2022 20:25:25</t>
  </si>
  <si>
    <t>18.02.2022 20:26:19</t>
  </si>
  <si>
    <t>18.02.2022 20:26:20</t>
  </si>
  <si>
    <t>18.02.2022 20:27:01</t>
  </si>
  <si>
    <t>18.02.2022 20:27:02</t>
  </si>
  <si>
    <t>18.02.2022 20:27:55</t>
  </si>
  <si>
    <t>18.02.2022 20:27:56</t>
  </si>
  <si>
    <t>18.02.2022 20:27:58</t>
  </si>
  <si>
    <t>18.02.2022 20:28:25</t>
  </si>
  <si>
    <t>18.02.2022 20:28:26</t>
  </si>
  <si>
    <t>18.02.2022 20:28:28</t>
  </si>
  <si>
    <t>18.02.2022 20:28:34</t>
  </si>
  <si>
    <t>18.02.2022 20:28:35</t>
  </si>
  <si>
    <t>18.02.2022 20:28:37</t>
  </si>
  <si>
    <t>18.02.2022 20:28:40</t>
  </si>
  <si>
    <t>18.02.2022 20:30:26</t>
  </si>
  <si>
    <t>18.02.2022 20:30:29</t>
  </si>
  <si>
    <t>18.02.2022 20:31:22</t>
  </si>
  <si>
    <t>18.02.2022 20:31:23</t>
  </si>
  <si>
    <t>18.02.2022 20:31:25</t>
  </si>
  <si>
    <t>18.02.2022 20:31:32</t>
  </si>
  <si>
    <t>18.02.2022 20:31:34</t>
  </si>
  <si>
    <t>18.02.2022 20:31:35</t>
  </si>
  <si>
    <t>18.02.2022 20:32:40</t>
  </si>
  <si>
    <t>18.02.2022 20:32:41</t>
  </si>
  <si>
    <t>18.02.2022 20:32:43</t>
  </si>
  <si>
    <t>18.02.2022 20:32:44</t>
  </si>
  <si>
    <t>18.02.2022 20:32:46</t>
  </si>
  <si>
    <t>18.02.2022 20:32:47</t>
  </si>
  <si>
    <t>18.02.2022 20:32:49</t>
  </si>
  <si>
    <t>18.02.2022 20:32:50</t>
  </si>
  <si>
    <t>18.02.2022 20:33:04</t>
  </si>
  <si>
    <t>18.02.2022 20:33:05</t>
  </si>
  <si>
    <t>18.02.2022 20:33:07</t>
  </si>
  <si>
    <t>18.02.2022 20:34:43</t>
  </si>
  <si>
    <t>18.02.2022 20:34:46</t>
  </si>
  <si>
    <t>18.02.2022 20:34:47</t>
  </si>
  <si>
    <t>18.02.2022 20:34:58</t>
  </si>
  <si>
    <t>18.02.2022 20:34:59</t>
  </si>
  <si>
    <t>18.02.2022 20:35:28</t>
  </si>
  <si>
    <t>18.02.2022 20:35:29</t>
  </si>
  <si>
    <t>18.02.2022 20:35:47</t>
  </si>
  <si>
    <t>18.02.2022 20:35:49</t>
  </si>
  <si>
    <t>18.02.2022 20:35:50</t>
  </si>
  <si>
    <t>18.02.2022 20:36:05</t>
  </si>
  <si>
    <t>18.02.2022 20:36:08</t>
  </si>
  <si>
    <t>18.02.2022 20:37:02</t>
  </si>
  <si>
    <t>18.02.2022 20:37:04</t>
  </si>
  <si>
    <t>18.02.2022 20:37:05</t>
  </si>
  <si>
    <t>18.02.2022 20:37:07</t>
  </si>
  <si>
    <t>18.02.2022 20:37:41</t>
  </si>
  <si>
    <t>18.02.2022 20:37:43</t>
  </si>
  <si>
    <t>18.02.2022 20:38:07</t>
  </si>
  <si>
    <t>18.02.2022 20:38:10</t>
  </si>
  <si>
    <t>18.02.2022 20:39:14</t>
  </si>
  <si>
    <t>18.02.2022 20:40:26</t>
  </si>
  <si>
    <t>18.02.2022 20:40:28</t>
  </si>
  <si>
    <t>18.02.2022 20:40:29</t>
  </si>
  <si>
    <t>18.02.2022 20:40:47</t>
  </si>
  <si>
    <t>18.02.2022 20:40:49</t>
  </si>
  <si>
    <t>18.02.2022 20:41:20</t>
  </si>
  <si>
    <t>18.02.2022 20:41:22</t>
  </si>
  <si>
    <t>18.02.2022 20:41:25</t>
  </si>
  <si>
    <t>18.02.2022 20:41:49</t>
  </si>
  <si>
    <t>18.02.2022 20:42:22</t>
  </si>
  <si>
    <t>18.02.2022 20:42:23</t>
  </si>
  <si>
    <t>18.02.2022 20:42:25</t>
  </si>
  <si>
    <t>18.02.2022 20:43:52</t>
  </si>
  <si>
    <t>18.02.2022 20:43:53</t>
  </si>
  <si>
    <t>18.02.2022 20:44:32</t>
  </si>
  <si>
    <t>18.02.2022 20:44:34</t>
  </si>
  <si>
    <t>18.02.2022 20:45:19</t>
  </si>
  <si>
    <t>18.02.2022 20:45:26</t>
  </si>
  <si>
    <t>18.02.2022 20:45:28</t>
  </si>
  <si>
    <t>18.02.2022 20:46:07</t>
  </si>
  <si>
    <t>18.02.2022 20:46:08</t>
  </si>
  <si>
    <t>18.02.2022 20:46:10</t>
  </si>
  <si>
    <t>18.02.2022 20:46:14</t>
  </si>
  <si>
    <t>18.02.2022 20:46:20</t>
  </si>
  <si>
    <t>18.02.2022 20:46:22</t>
  </si>
  <si>
    <t>18.02.2022 20:47:26</t>
  </si>
  <si>
    <t>18.02.2022 20:47:29</t>
  </si>
  <si>
    <t>18.02.2022 20:47:34</t>
  </si>
  <si>
    <t>18.02.2022 20:47:37</t>
  </si>
  <si>
    <t>18.02.2022 20:47:46</t>
  </si>
  <si>
    <t>18.02.2022 20:47:47</t>
  </si>
  <si>
    <t>18.02.2022 20:47:50</t>
  </si>
  <si>
    <t>18.02.2022 20:47:52</t>
  </si>
  <si>
    <t>18.02.2022 20:49:31</t>
  </si>
  <si>
    <t>18.02.2022 20:49:32</t>
  </si>
  <si>
    <t>18.02.2022 20:49:55</t>
  </si>
  <si>
    <t>18.02.2022 20:50:01</t>
  </si>
  <si>
    <t>18.02.2022 20:50:05</t>
  </si>
  <si>
    <t>18.02.2022 20:50:07</t>
  </si>
  <si>
    <t>18.02.2022 20:50:08</t>
  </si>
  <si>
    <t>18.02.2022 20:50:19</t>
  </si>
  <si>
    <t>18.02.2022 20:50:20</t>
  </si>
  <si>
    <t>18.02.2022 20:50:23</t>
  </si>
  <si>
    <t>18.02.2022 20:50:44</t>
  </si>
  <si>
    <t>18.02.2022 20:50:46</t>
  </si>
  <si>
    <t>18.02.2022 20:50:47</t>
  </si>
  <si>
    <t>18.02.2022 20:50:50</t>
  </si>
  <si>
    <t>18.02.2022 20:52:02</t>
  </si>
  <si>
    <t>18.02.2022 20:52:04</t>
  </si>
  <si>
    <t>18.02.2022 20:52:11</t>
  </si>
  <si>
    <t>18.02.2022 20:52:13</t>
  </si>
  <si>
    <t>18.02.2022 20:52:16</t>
  </si>
  <si>
    <t>18.02.2022 20:53:16</t>
  </si>
  <si>
    <t>18.02.2022 20:53:19</t>
  </si>
  <si>
    <t>18.02.2022 20:53:40</t>
  </si>
  <si>
    <t>18.02.2022 20:53:43</t>
  </si>
  <si>
    <t>18.02.2022 20:53:46</t>
  </si>
  <si>
    <t>18.02.2022 20:53:47</t>
  </si>
  <si>
    <t>18.02.2022 20:53:49</t>
  </si>
  <si>
    <t>18.02.2022 20:54:22</t>
  </si>
  <si>
    <t>18.02.2022 20:54:29</t>
  </si>
  <si>
    <t>18.02.2022 20:55:16</t>
  </si>
  <si>
    <t>18.02.2022 20:55:17</t>
  </si>
  <si>
    <t>18.02.2022 20:55:19</t>
  </si>
  <si>
    <t>18.02.2022 20:55:20</t>
  </si>
  <si>
    <t>18.02.2022 20:55:29</t>
  </si>
  <si>
    <t>18.02.2022 20:55:31</t>
  </si>
  <si>
    <t>18.02.2022 20:56:01</t>
  </si>
  <si>
    <t>18.02.2022 20:56:02</t>
  </si>
  <si>
    <t>18.02.2022 20:56:25</t>
  </si>
  <si>
    <t>18.02.2022 20:56:26</t>
  </si>
  <si>
    <t>18.02.2022 20:56:35</t>
  </si>
  <si>
    <t>18.02.2022 20:56:38</t>
  </si>
  <si>
    <t>18.02.2022 20:56:41</t>
  </si>
  <si>
    <t>18.02.2022 20:56:43</t>
  </si>
  <si>
    <t>18.02.2022 20:56:44</t>
  </si>
  <si>
    <t>18.02.2022 20:56:46</t>
  </si>
  <si>
    <t>18.02.2022 20:57:10</t>
  </si>
  <si>
    <t>18.02.2022 20:57:11</t>
  </si>
  <si>
    <t>18.02.2022 20:58:02</t>
  </si>
  <si>
    <t>18.02.2022 20:58:05</t>
  </si>
  <si>
    <t>18.02.2022 20:59:41</t>
  </si>
  <si>
    <t>18.02.2022 20:59:43</t>
  </si>
  <si>
    <t>18.02.2022 20:59:44</t>
  </si>
  <si>
    <t>18.02.2022 21:01:11</t>
  </si>
  <si>
    <t>18.02.2022 21:01:16</t>
  </si>
  <si>
    <t>18.02.2022 21:01:35</t>
  </si>
  <si>
    <t>18.02.2022 21:01:37</t>
  </si>
  <si>
    <t>18.02.2022 21:01:38</t>
  </si>
  <si>
    <t>18.02.2022 21:01:40</t>
  </si>
  <si>
    <t>18.02.2022 21:01:46</t>
  </si>
  <si>
    <t>18.02.2022 21:02:58</t>
  </si>
  <si>
    <t>18.02.2022 21:02:59</t>
  </si>
  <si>
    <t>18.02.2022 21:03:26</t>
  </si>
  <si>
    <t>18.02.2022 21:03:28</t>
  </si>
  <si>
    <t>18.02.2022 21:03:29</t>
  </si>
  <si>
    <t>18.02.2022 21:03:31</t>
  </si>
  <si>
    <t>18.02.2022 21:03:32</t>
  </si>
  <si>
    <t>18.02.2022 21:03:41</t>
  </si>
  <si>
    <t>18.02.2022 21:04:26</t>
  </si>
  <si>
    <t>18.02.2022 21:05:17</t>
  </si>
  <si>
    <t>18.02.2022 21:05:18</t>
  </si>
  <si>
    <t>18.02.2022 21:05:46</t>
  </si>
  <si>
    <t>18.02.2022 21:05:47</t>
  </si>
  <si>
    <t>18.02.2022 21:05:49</t>
  </si>
  <si>
    <t>18.02.2022 21:05:50</t>
  </si>
  <si>
    <t>18.02.2022 21:06:27</t>
  </si>
  <si>
    <t>18.02.2022 21:06:29</t>
  </si>
  <si>
    <t>18.02.2022 21:06:30</t>
  </si>
  <si>
    <t>18.02.2022 21:06:32</t>
  </si>
  <si>
    <t>18.02.2022 21:06:38</t>
  </si>
  <si>
    <t>18.02.2022 21:07:02</t>
  </si>
  <si>
    <t>18.02.2022 21:07:03</t>
  </si>
  <si>
    <t>18.02.2022 21:07:47</t>
  </si>
  <si>
    <t>18.02.2022 21:07:50</t>
  </si>
  <si>
    <t>18.02.2022 21:07:52</t>
  </si>
  <si>
    <t>18.02.2022 21:08:39</t>
  </si>
  <si>
    <t>18.02.2022 21:08:41</t>
  </si>
  <si>
    <t>18.02.2022 21:08:42</t>
  </si>
  <si>
    <t>18.02.2022 21:08:50</t>
  </si>
  <si>
    <t>18.02.2022 21:08:53</t>
  </si>
  <si>
    <t>18.02.2022 21:09:02</t>
  </si>
  <si>
    <t>18.02.2022 21:09:03</t>
  </si>
  <si>
    <t>18.02.2022 21:09:05</t>
  </si>
  <si>
    <t>18.02.2022 21:09:08</t>
  </si>
  <si>
    <t>18.02.2022 21:09:09</t>
  </si>
  <si>
    <t>18.02.2022 21:09:11</t>
  </si>
  <si>
    <t>18.02.2022 21:09:18</t>
  </si>
  <si>
    <t>18.02.2022 21:09:20</t>
  </si>
  <si>
    <t>18.02.2022 21:09:22</t>
  </si>
  <si>
    <t>18.02.2022 21:09:59</t>
  </si>
  <si>
    <t>18.02.2022 21:10:00</t>
  </si>
  <si>
    <t>18.02.2022 21:10:02</t>
  </si>
  <si>
    <t>18.02.2022 21:10:32</t>
  </si>
  <si>
    <t>18.02.2022 21:10:34</t>
  </si>
  <si>
    <t>18.02.2022 21:10:35</t>
  </si>
  <si>
    <t>18.02.2022 21:10:36</t>
  </si>
  <si>
    <t>18.02.2022 21:10:44</t>
  </si>
  <si>
    <t>18.02.2022 21:11:20</t>
  </si>
  <si>
    <t>18.02.2022 21:11:21</t>
  </si>
  <si>
    <t>18.02.2022 21:11:23</t>
  </si>
  <si>
    <t>18.02.2022 21:11:24</t>
  </si>
  <si>
    <t>18.02.2022 21:11:42</t>
  </si>
  <si>
    <t>18.02.2022 21:11:44</t>
  </si>
  <si>
    <t>18.02.2022 21:11:45</t>
  </si>
  <si>
    <t>18.02.2022 21:11:57</t>
  </si>
  <si>
    <t>18.02.2022 21:12:00</t>
  </si>
  <si>
    <t>18.02.2022 21:12:06</t>
  </si>
  <si>
    <t>18.02.2022 21:12:08</t>
  </si>
  <si>
    <t>18.02.2022 21:13:09</t>
  </si>
  <si>
    <t>18.02.2022 21:13:13</t>
  </si>
  <si>
    <t>18.02.2022 21:13:14</t>
  </si>
  <si>
    <t>18.02.2022 21:13:39</t>
  </si>
  <si>
    <t>18.02.2022 21:13:41</t>
  </si>
  <si>
    <t>18.02.2022 21:13:42</t>
  </si>
  <si>
    <t>18.02.2022 21:14:15</t>
  </si>
  <si>
    <t>18.02.2022 21:14:17</t>
  </si>
  <si>
    <t>18.02.2022 21:14:44</t>
  </si>
  <si>
    <t>18.02.2022 21:14:45</t>
  </si>
  <si>
    <t>18.02.2022 21:14:47</t>
  </si>
  <si>
    <t>18.02.2022 21:15:16</t>
  </si>
  <si>
    <t>18.02.2022 21:15:17</t>
  </si>
  <si>
    <t>18.02.2022 21:15:19</t>
  </si>
  <si>
    <t>18.02.2022 21:15:20</t>
  </si>
  <si>
    <t>18.02.2022 21:15:25</t>
  </si>
  <si>
    <t>18.02.2022 21:15:26</t>
  </si>
  <si>
    <t>18.02.2022 21:15:39</t>
  </si>
  <si>
    <t>18.02.2022 21:15:42</t>
  </si>
  <si>
    <t>18.02.2022 21:16:22</t>
  </si>
  <si>
    <t>18.02.2022 21:16:23</t>
  </si>
  <si>
    <t>18.02.2022 21:16:24</t>
  </si>
  <si>
    <t>18.02.2022 21:16:30</t>
  </si>
  <si>
    <t>18.02.2022 21:16:32</t>
  </si>
  <si>
    <t>18.02.2022 21:16:34</t>
  </si>
  <si>
    <t>18.02.2022 21:16:35</t>
  </si>
  <si>
    <t>18.02.2022 21:16:37</t>
  </si>
  <si>
    <t>18.02.2022 21:18:35</t>
  </si>
  <si>
    <t>18.02.2022 21:18:37</t>
  </si>
  <si>
    <t>18.02.2022 21:19:20</t>
  </si>
  <si>
    <t>18.02.2022 21:19:22</t>
  </si>
  <si>
    <t>18.02.2022 21:19:27</t>
  </si>
  <si>
    <t>18.02.2022 21:20:42</t>
  </si>
  <si>
    <t>18.02.2022 21:20:44</t>
  </si>
  <si>
    <t>18.02.2022 21:20:47</t>
  </si>
  <si>
    <t>18.02.2022 21:20:49</t>
  </si>
  <si>
    <t>18.02.2022 21:20:50</t>
  </si>
  <si>
    <t>18.02.2022 21:20:51</t>
  </si>
  <si>
    <t>18.02.2022 21:20:54</t>
  </si>
  <si>
    <t>18.02.2022 21:23:14</t>
  </si>
  <si>
    <t>18.02.2022 21:23:15</t>
  </si>
  <si>
    <t>18.02.2022 21:23:26</t>
  </si>
  <si>
    <t>18.02.2022 21:23:27</t>
  </si>
  <si>
    <t>18.02.2022 21:23:29</t>
  </si>
  <si>
    <t>18.02.2022 21:23:41</t>
  </si>
  <si>
    <t>18.02.2022 21:23:42</t>
  </si>
  <si>
    <t>18.02.2022 21:24:28</t>
  </si>
  <si>
    <t>18.02.2022 21:24:29</t>
  </si>
  <si>
    <t>18.02.2022 21:24:31</t>
  </si>
  <si>
    <t>18.02.2022 21:24:32</t>
  </si>
  <si>
    <t>18.02.2022 21:24:33</t>
  </si>
  <si>
    <t>18.02.2022 21:24:35</t>
  </si>
  <si>
    <t>18.02.2022 21:24:58</t>
  </si>
  <si>
    <t>18.02.2022 21:24:59</t>
  </si>
  <si>
    <t>18.02.2022 21:25:00</t>
  </si>
  <si>
    <t>18.02.2022 21:26:45</t>
  </si>
  <si>
    <t>18.02.2022 21:26:50</t>
  </si>
  <si>
    <t>18.02.2022 21:27:32</t>
  </si>
  <si>
    <t>18.02.2022 21:27:33</t>
  </si>
  <si>
    <t>18.02.2022 21:29:08</t>
  </si>
  <si>
    <t>18.02.2022 21:29:09</t>
  </si>
  <si>
    <t>18.02.2022 21:29:31</t>
  </si>
  <si>
    <t>18.02.2022 21:29:32</t>
  </si>
  <si>
    <t>18.02.2022 21:29:35</t>
  </si>
  <si>
    <t>18.02.2022 21:30:06</t>
  </si>
  <si>
    <t>18.02.2022 21:30:08</t>
  </si>
  <si>
    <t>18.02.2022 21:30:09</t>
  </si>
  <si>
    <t>18.02.2022 21:30:11</t>
  </si>
  <si>
    <t>18.02.2022 21:31:02</t>
  </si>
  <si>
    <t>18.02.2022 21:31:05</t>
  </si>
  <si>
    <t>18.02.2022 21:32:47</t>
  </si>
  <si>
    <t>18.02.2022 21:32:48</t>
  </si>
  <si>
    <t>18.02.2022 21:32:50</t>
  </si>
  <si>
    <t>18.02.2022 21:32:52</t>
  </si>
  <si>
    <t>18.02.2022 21:33:00</t>
  </si>
  <si>
    <t>18.02.2022 21:35:26</t>
  </si>
  <si>
    <t>18.02.2022 21:35:27</t>
  </si>
  <si>
    <t>18.02.2022 21:37:14</t>
  </si>
  <si>
    <t>18.02.2022 21:37:15</t>
  </si>
  <si>
    <t>18.02.2022 21:37:45</t>
  </si>
  <si>
    <t>18.02.2022 21:37:47</t>
  </si>
  <si>
    <t>18.02.2022 21:38:38</t>
  </si>
  <si>
    <t>18.02.2022 21:38:39</t>
  </si>
  <si>
    <t>18.02.2022 21:39:05</t>
  </si>
  <si>
    <t>18.02.2022 21:39:25</t>
  </si>
  <si>
    <t>18.02.2022 21:39:27</t>
  </si>
  <si>
    <t>18.02.2022 21:40:01</t>
  </si>
  <si>
    <t>18.02.2022 21:40:02</t>
  </si>
  <si>
    <t>18.02.2022 21:40:03</t>
  </si>
  <si>
    <t>18.02.2022 21:40:05</t>
  </si>
  <si>
    <t>18.02.2022 21:40:11</t>
  </si>
  <si>
    <t>18.02.2022 21:40:13</t>
  </si>
  <si>
    <t>18.02.2022 21:40:26</t>
  </si>
  <si>
    <t>18.02.2022 21:40:27</t>
  </si>
  <si>
    <t>18.02.2022 21:41:19</t>
  </si>
  <si>
    <t>18.02.2022 21:41:20</t>
  </si>
  <si>
    <t>18.02.2022 21:41:24</t>
  </si>
  <si>
    <t>18.02.2022 21:41:33</t>
  </si>
  <si>
    <t>18.02.2022 21:41:35</t>
  </si>
  <si>
    <t>18.02.2022 21:41:56</t>
  </si>
  <si>
    <t>18.02.2022 21:42:00</t>
  </si>
  <si>
    <t>18.02.2022 21:43:36</t>
  </si>
  <si>
    <t>18.02.2022 21:43:38</t>
  </si>
  <si>
    <t>18.02.2022 21:44:42</t>
  </si>
  <si>
    <t>18.02.2022 21:44:45</t>
  </si>
  <si>
    <t>18.02.2022 21:44:53</t>
  </si>
  <si>
    <t>18.02.2022 21:44:54</t>
  </si>
  <si>
    <t>18.02.2022 21:45:29</t>
  </si>
  <si>
    <t>18.02.2022 21:45:30</t>
  </si>
  <si>
    <t>18.02.2022 21:45:43</t>
  </si>
  <si>
    <t>18.02.2022 21:45:45</t>
  </si>
  <si>
    <t>18.02.2022 21:46:02</t>
  </si>
  <si>
    <t>18.02.2022 21:46:03</t>
  </si>
  <si>
    <t>18.02.2022 21:46:47</t>
  </si>
  <si>
    <t>18.02.2022 21:46:48</t>
  </si>
  <si>
    <t>18.02.2022 21:46:50</t>
  </si>
  <si>
    <t>18.02.2022 21:46:57</t>
  </si>
  <si>
    <t>18.02.2022 21:46:59</t>
  </si>
  <si>
    <t>18.02.2022 21:47:52</t>
  </si>
  <si>
    <t>18.02.2022 21:47:53</t>
  </si>
  <si>
    <t>18.02.2022 21:48:27</t>
  </si>
  <si>
    <t>18.02.2022 21:48:29</t>
  </si>
  <si>
    <t>18.02.2022 21:50:02</t>
  </si>
  <si>
    <t>18.02.2022 21:50:03</t>
  </si>
  <si>
    <t>18.02.2022 21:50:36</t>
  </si>
  <si>
    <t>18.02.2022 21:50:38</t>
  </si>
  <si>
    <t>18.02.2022 21:51:41</t>
  </si>
  <si>
    <t>18.02.2022 21:51:42</t>
  </si>
  <si>
    <t>18.02.2022 21:51:44</t>
  </si>
  <si>
    <t>18.02.2022 21:53:16</t>
  </si>
  <si>
    <t>18.02.2022 21:53:17</t>
  </si>
  <si>
    <t>18.02.2022 21:53:19</t>
  </si>
  <si>
    <t>18.02.2022 21:53:20</t>
  </si>
  <si>
    <t>18.02.2022 21:53:21</t>
  </si>
  <si>
    <t>18.02.2022 21:53:23</t>
  </si>
  <si>
    <t>18.02.2022 21:54:02</t>
  </si>
  <si>
    <t>18.02.2022 21:54:03</t>
  </si>
  <si>
    <t>18.02.2022 21:54:09</t>
  </si>
  <si>
    <t>18.02.2022 21:54:36</t>
  </si>
  <si>
    <t>18.02.2022 21:54:38</t>
  </si>
  <si>
    <t>18.02.2022 21:54:39</t>
  </si>
  <si>
    <t>18.02.2022 21:55:33</t>
  </si>
  <si>
    <t>18.02.2022 21:55:35</t>
  </si>
  <si>
    <t>18.02.2022 21:55:56</t>
  </si>
  <si>
    <t>18.02.2022 21:55:59</t>
  </si>
  <si>
    <t>18.02.2022 21:56:00</t>
  </si>
  <si>
    <t>18.02.2022 21:58:17</t>
  </si>
  <si>
    <t>18.02.2022 21:58:18</t>
  </si>
  <si>
    <t>18.02.2022 21:58:23</t>
  </si>
  <si>
    <t>18.02.2022 21:58:24</t>
  </si>
  <si>
    <t>18.02.2022 21:58:57</t>
  </si>
  <si>
    <t>18.02.2022 21:58:59</t>
  </si>
  <si>
    <t>18.02.2022 21:59:06</t>
  </si>
  <si>
    <t>18.02.2022 21:59:08</t>
  </si>
  <si>
    <t>18.02.2022 21:59:35</t>
  </si>
  <si>
    <t>18.02.2022 21:59:37</t>
  </si>
  <si>
    <t>18.02.2022 21:59:38</t>
  </si>
  <si>
    <t>18.02.2022 21:59:40</t>
  </si>
  <si>
    <t>18.02.2022 22:01:26</t>
  </si>
  <si>
    <t>18.02.2022 22:01:27</t>
  </si>
  <si>
    <t>18.02.2022 22:06:15</t>
  </si>
  <si>
    <t>18.02.2022 22:06:17</t>
  </si>
  <si>
    <t>18.02.2022 22:07:59</t>
  </si>
  <si>
    <t>18.02.2022 22:08:00</t>
  </si>
  <si>
    <t>18.02.2022 22:08:02</t>
  </si>
  <si>
    <t>18.02.2022 22:08:03</t>
  </si>
  <si>
    <t>18.02.2022 22:08:05</t>
  </si>
  <si>
    <t>18.02.2022 22:08:26</t>
  </si>
  <si>
    <t>18.02.2022 22:08:29</t>
  </si>
  <si>
    <t>18.02.2022 22:09:08</t>
  </si>
  <si>
    <t>18.02.2022 22:09:09</t>
  </si>
  <si>
    <t>18.02.2022 22:09:11</t>
  </si>
  <si>
    <t>18.02.2022 22:11:11</t>
  </si>
  <si>
    <t>18.02.2022 22:11:13</t>
  </si>
  <si>
    <t>18.02.2022 22:11:16</t>
  </si>
  <si>
    <t>18.02.2022 22:11:22</t>
  </si>
  <si>
    <t>18.02.2022 22:12:09</t>
  </si>
  <si>
    <t>18.02.2022 22:12:11</t>
  </si>
  <si>
    <t>18.02.2022 22:13:51</t>
  </si>
  <si>
    <t>18.02.2022 22:13:53</t>
  </si>
  <si>
    <t>18.02.2022 22:15:56</t>
  </si>
  <si>
    <t>18.02.2022 22:15:57</t>
  </si>
  <si>
    <t>18.02.2022 22:16:05</t>
  </si>
  <si>
    <t>18.02.2022 22:16:06</t>
  </si>
  <si>
    <t>18.02.2022 22:17:45</t>
  </si>
  <si>
    <t>18.02.2022 22:17:47</t>
  </si>
  <si>
    <t>18.02.2022 22:18:30</t>
  </si>
  <si>
    <t>18.02.2022 22:18:32</t>
  </si>
  <si>
    <t>18.02.2022 22:18:33</t>
  </si>
  <si>
    <t>18.02.2022 22:19:14</t>
  </si>
  <si>
    <t>18.02.2022 22:19:17</t>
  </si>
  <si>
    <t>18.02.2022 22:19:51</t>
  </si>
  <si>
    <t>18.02.2022 22:19:53</t>
  </si>
  <si>
    <t>18.02.2022 22:19:54</t>
  </si>
  <si>
    <t>18.02.2022 22:19:56</t>
  </si>
  <si>
    <t>18.02.2022 22:20:39</t>
  </si>
  <si>
    <t>18.02.2022 22:20:41</t>
  </si>
  <si>
    <t>18.02.2022 22:21:12</t>
  </si>
  <si>
    <t>18.02.2022 22:21:14</t>
  </si>
  <si>
    <t>18.02.2022 22:21:15</t>
  </si>
  <si>
    <t>18.02.2022 22:21:39</t>
  </si>
  <si>
    <t>18.02.2022 22:22:15</t>
  </si>
  <si>
    <t>18.02.2022 22:22:17</t>
  </si>
  <si>
    <t>18.02.2022 22:22:23</t>
  </si>
  <si>
    <t>18.02.2022 22:22:24</t>
  </si>
  <si>
    <t>18.02.2022 22:22:26</t>
  </si>
  <si>
    <t>18.02.2022 22:24:02</t>
  </si>
  <si>
    <t>18.02.2022 22:24:03</t>
  </si>
  <si>
    <t>18.02.2022 22:25:14</t>
  </si>
  <si>
    <t>18.02.2022 22:25:15</t>
  </si>
  <si>
    <t>18.02.2022 22:25:51</t>
  </si>
  <si>
    <t>18.02.2022 22:25:53</t>
  </si>
  <si>
    <t>18.02.2022 22:25:54</t>
  </si>
  <si>
    <t>18.02.2022 22:25:56</t>
  </si>
  <si>
    <t>18.02.2022 22:25:57</t>
  </si>
  <si>
    <t>18.02.2022 22:26:06</t>
  </si>
  <si>
    <t>18.02.2022 22:26:08</t>
  </si>
  <si>
    <t>18.02.2022 22:26:09</t>
  </si>
  <si>
    <t>18.02.2022 22:26:38</t>
  </si>
  <si>
    <t>18.02.2022 22:26:41</t>
  </si>
  <si>
    <t>18.02.2022 22:26:42</t>
  </si>
  <si>
    <t>18.02.2022 22:26:51</t>
  </si>
  <si>
    <t>18.02.2022 22:27:21</t>
  </si>
  <si>
    <t>18.02.2022 22:27:23</t>
  </si>
  <si>
    <t>18.02.2022 22:27:24</t>
  </si>
  <si>
    <t>18.02.2022 22:27:26</t>
  </si>
  <si>
    <t>18.02.2022 22:28:03</t>
  </si>
  <si>
    <t>18.02.2022 22:28:18</t>
  </si>
  <si>
    <t>18.02.2022 22:28:20</t>
  </si>
  <si>
    <t>18.02.2022 22:30:24</t>
  </si>
  <si>
    <t>18.02.2022 22:30:27</t>
  </si>
  <si>
    <t>18.02.2022 22:30:29</t>
  </si>
  <si>
    <t>18.02.2022 22:30:30</t>
  </si>
  <si>
    <t>18.02.2022 22:30:32</t>
  </si>
  <si>
    <t>18.02.2022 22:31:39</t>
  </si>
  <si>
    <t>18.02.2022 22:32:39</t>
  </si>
  <si>
    <t>18.02.2022 22:32:41</t>
  </si>
  <si>
    <t>18.02.2022 22:32:42</t>
  </si>
  <si>
    <t>18.02.2022 22:32:54</t>
  </si>
  <si>
    <t>18.02.2022 22:32:56</t>
  </si>
  <si>
    <t>18.02.2022 22:32:57</t>
  </si>
  <si>
    <t>18.02.2022 22:33:06</t>
  </si>
  <si>
    <t>18.02.2022 22:33:08</t>
  </si>
  <si>
    <t>18.02.2022 22:33:09</t>
  </si>
  <si>
    <t>18.02.2022 22:33:57</t>
  </si>
  <si>
    <t>18.02.2022 22:33:59</t>
  </si>
  <si>
    <t>18.02.2022 22:34:02</t>
  </si>
  <si>
    <t>18.02.2022 22:34:03</t>
  </si>
  <si>
    <t>18.02.2022 22:34:32</t>
  </si>
  <si>
    <t>18.02.2022 22:34:33</t>
  </si>
  <si>
    <t>18.02.2022 22:34:39</t>
  </si>
  <si>
    <t>18.02.2022 22:34:41</t>
  </si>
  <si>
    <t>18.02.2022 22:34:42</t>
  </si>
  <si>
    <t>18.02.2022 22:34:44</t>
  </si>
  <si>
    <t>18.02.2022 22:37:18</t>
  </si>
  <si>
    <t>18.02.2022 22:37:20</t>
  </si>
  <si>
    <t>18.02.2022 22:37:21</t>
  </si>
  <si>
    <t>18.02.2022 22:37:26</t>
  </si>
  <si>
    <t>18.02.2022 22:38:11</t>
  </si>
  <si>
    <t>18.02.2022 22:38:14</t>
  </si>
  <si>
    <t>18.02.2022 22:38:20</t>
  </si>
  <si>
    <t>18.02.2022 22:38:21</t>
  </si>
  <si>
    <t>18.02.2022 22:38:26</t>
  </si>
  <si>
    <t>18.02.2022 22:38:27</t>
  </si>
  <si>
    <t>18.02.2022 22:38:28</t>
  </si>
  <si>
    <t>18.02.2022 22:38:54</t>
  </si>
  <si>
    <t>18.02.2022 22:38:55</t>
  </si>
  <si>
    <t>18.02.2022 22:38:57</t>
  </si>
  <si>
    <t>18.02.2022 22:39:03</t>
  </si>
  <si>
    <t>18.02.2022 22:39:04</t>
  </si>
  <si>
    <t>18.02.2022 22:40:10</t>
  </si>
  <si>
    <t>18.02.2022 22:40:12</t>
  </si>
  <si>
    <t>18.02.2022 22:40:13</t>
  </si>
  <si>
    <t>18.02.2022 22:41:13</t>
  </si>
  <si>
    <t>18.02.2022 22:41:15</t>
  </si>
  <si>
    <t>18.02.2022 22:41:51</t>
  </si>
  <si>
    <t>18.02.2022 22:41:54</t>
  </si>
  <si>
    <t>18.02.2022 22:44:15</t>
  </si>
  <si>
    <t>18.02.2022 22:44:18</t>
  </si>
  <si>
    <t>18.02.2022 22:44:41</t>
  </si>
  <si>
    <t>18.02.2022 22:44:43</t>
  </si>
  <si>
    <t>18.02.2022 22:45:00</t>
  </si>
  <si>
    <t>18.02.2022 22:45:01</t>
  </si>
  <si>
    <t>18.02.2022 22:45:03</t>
  </si>
  <si>
    <t>18.02.2022 22:47:04</t>
  </si>
  <si>
    <t>18.02.2022 22:47:06</t>
  </si>
  <si>
    <t>18.02.2022 22:48:56</t>
  </si>
  <si>
    <t>18.02.2022 22:49:16</t>
  </si>
  <si>
    <t>18.02.2022 22:49:24</t>
  </si>
  <si>
    <t>18.02.2022 22:49:26</t>
  </si>
  <si>
    <t>18.02.2022 22:50:47</t>
  </si>
  <si>
    <t>18.02.2022 22:50:49</t>
  </si>
  <si>
    <t>18.02.2022 22:52:08</t>
  </si>
  <si>
    <t>18.02.2022 22:52:09</t>
  </si>
  <si>
    <t>18.02.2022 22:52:11</t>
  </si>
  <si>
    <t>18.02.2022 22:52:12</t>
  </si>
  <si>
    <t>18.02.2022 22:52:37</t>
  </si>
  <si>
    <t>18.02.2022 22:52:40</t>
  </si>
  <si>
    <t>18.02.2022 22:55:30</t>
  </si>
  <si>
    <t>18.02.2022 22:55:31</t>
  </si>
  <si>
    <t>18.02.2022 22:58:39</t>
  </si>
  <si>
    <t>18.02.2022 22:58:40</t>
  </si>
  <si>
    <t>18.02.2022 22:58:42</t>
  </si>
  <si>
    <t>18.02.2022 22:58:45</t>
  </si>
  <si>
    <t>18.02.2022 23:01:25</t>
  </si>
  <si>
    <t>18.02.2022 23:01:27</t>
  </si>
  <si>
    <t>18.02.2022 23:01:28</t>
  </si>
  <si>
    <t>18.02.2022 23:01:48</t>
  </si>
  <si>
    <t>18.02.2022 23:01:49</t>
  </si>
  <si>
    <t>18.02.2022 23:02:30</t>
  </si>
  <si>
    <t>18.02.2022 23:02:33</t>
  </si>
  <si>
    <t>18.02.2022 23:02:34</t>
  </si>
  <si>
    <t>18.02.2022 23:02:36</t>
  </si>
  <si>
    <t>18.02.2022 23:03:58</t>
  </si>
  <si>
    <t>18.02.2022 23:04:00</t>
  </si>
  <si>
    <t>18.02.2022 23:04:03</t>
  </si>
  <si>
    <t>18.02.2022 23:04:07</t>
  </si>
  <si>
    <t>18.02.2022 23:04:10</t>
  </si>
  <si>
    <t>18.02.2022 23:05:19</t>
  </si>
  <si>
    <t>18.02.2022 23:06:34</t>
  </si>
  <si>
    <t>18.02.2022 23:06:36</t>
  </si>
  <si>
    <t>18.02.2022 23:06:37</t>
  </si>
  <si>
    <t>18.02.2022 23:06:39</t>
  </si>
  <si>
    <t>18.02.2022 23:06:42</t>
  </si>
  <si>
    <t>18.02.2022 23:06:43</t>
  </si>
  <si>
    <t>18.02.2022 23:07:16</t>
  </si>
  <si>
    <t>18.02.2022 23:07:19</t>
  </si>
  <si>
    <t>18.02.2022 23:12:40</t>
  </si>
  <si>
    <t>18.02.2022 23:12:42</t>
  </si>
  <si>
    <t>18.02.2022 23:17:51</t>
  </si>
  <si>
    <t>18.02.2022 23:17:54</t>
  </si>
  <si>
    <t>18.02.2022 23:17:55</t>
  </si>
  <si>
    <t>18.02.2022 23:17:57</t>
  </si>
  <si>
    <t>18.02.2022 23:17:58</t>
  </si>
  <si>
    <t>18.02.2022 23:18:00</t>
  </si>
  <si>
    <t>18.02.2022 23:18:01</t>
  </si>
  <si>
    <t>18.02.2022 23:20:03</t>
  </si>
  <si>
    <t>18.02.2022 23:20:04</t>
  </si>
  <si>
    <t>18.02.2022 23:20:07</t>
  </si>
  <si>
    <t>18.02.2022 23:22:16</t>
  </si>
  <si>
    <t>18.02.2022 23:22:18</t>
  </si>
  <si>
    <t>18.02.2022 23:23:34</t>
  </si>
  <si>
    <t>18.02.2022 23:23:36</t>
  </si>
  <si>
    <t>18.02.2022 23:24:33</t>
  </si>
  <si>
    <t>18.02.2022 23:24:34</t>
  </si>
  <si>
    <t>18.02.2022 23:25:00</t>
  </si>
  <si>
    <t>18.02.2022 23:25:01</t>
  </si>
  <si>
    <t>18.02.2022 23:25:03</t>
  </si>
  <si>
    <t>18.02.2022 23:27:24</t>
  </si>
  <si>
    <t>18.02.2022 23:27:28</t>
  </si>
  <si>
    <t>18.02.2022 23:27:30</t>
  </si>
  <si>
    <t>18.02.2022 23:31:46</t>
  </si>
  <si>
    <t>18.02.2022 23:31:48</t>
  </si>
  <si>
    <t>18.02.2022 23:31:49</t>
  </si>
  <si>
    <t>18.02.2022 23:31:51</t>
  </si>
  <si>
    <t>18.02.2022 23:31:55</t>
  </si>
  <si>
    <t>18.02.2022 23:32:59</t>
  </si>
  <si>
    <t>18.02.2022 23:33:00</t>
  </si>
  <si>
    <t>18.02.2022 23:36:25</t>
  </si>
  <si>
    <t>18.02.2022 23:36:27</t>
  </si>
  <si>
    <t>18.02.2022 23:36:28</t>
  </si>
  <si>
    <t>18.02.2022 23:37:58</t>
  </si>
  <si>
    <t>18.02.2022 23:38:00</t>
  </si>
  <si>
    <t>18.02.2022 23:38:03</t>
  </si>
  <si>
    <t>18.02.2022 23:39:48</t>
  </si>
  <si>
    <t>18.02.2022 23:39:49</t>
  </si>
  <si>
    <t>18.02.2022 23:39:51</t>
  </si>
  <si>
    <t>18.02.2022 23:40:54</t>
  </si>
  <si>
    <t>18.02.2022 23:40:56</t>
  </si>
  <si>
    <t>18.02.2022 23:42:09</t>
  </si>
  <si>
    <t>18.02.2022 23:42:10</t>
  </si>
  <si>
    <t>18.02.2022 23:43:46</t>
  </si>
  <si>
    <t>18.02.2022 23:43:48</t>
  </si>
  <si>
    <t>18.02.2022 23:44:25</t>
  </si>
  <si>
    <t>18.02.2022 23:44:27</t>
  </si>
  <si>
    <t>18.02.2022 23:44:29</t>
  </si>
  <si>
    <t>18.02.2022 23:47:25</t>
  </si>
  <si>
    <t>18.02.2022 23:47:27</t>
  </si>
  <si>
    <t>18.02.2022 23:49:55</t>
  </si>
  <si>
    <t>18.02.2022 23:49:57</t>
  </si>
  <si>
    <t>18.02.2022 23:49:58</t>
  </si>
  <si>
    <t>18.02.2022 23:52:06</t>
  </si>
  <si>
    <t>18.02.2022 23:52:09</t>
  </si>
  <si>
    <t>18.02.2022 23:53:20</t>
  </si>
  <si>
    <t>18.02.2022 23:53:21</t>
  </si>
  <si>
    <t>18.02.2022 23:53:22</t>
  </si>
  <si>
    <t>18.02.2022 23:56:17</t>
  </si>
  <si>
    <t>18.02.2022 23:56:18</t>
  </si>
  <si>
    <t>18.02.2022 23:57:03</t>
  </si>
  <si>
    <t>18.02.2022 23:57:48</t>
  </si>
  <si>
    <t>18.02.2022 23:57:49</t>
  </si>
  <si>
    <t>18.02.2022 23:58:16</t>
  </si>
  <si>
    <t>18.02.2022 23:58:18</t>
  </si>
  <si>
    <t>19.02.2022 00:04:18</t>
  </si>
  <si>
    <t>19.02.2022 00:04:19</t>
  </si>
  <si>
    <t>19.02.2022 00:04:21</t>
  </si>
  <si>
    <t>19.02.2022 00:07:47</t>
  </si>
  <si>
    <t>19.02.2022 00:11:57</t>
  </si>
  <si>
    <t>19.02.2022 00:12:00</t>
  </si>
  <si>
    <t>19.02.2022 00:16:42</t>
  </si>
  <si>
    <t>19.02.2022 00:16:43</t>
  </si>
  <si>
    <t>19.02.2022 00:17:56</t>
  </si>
  <si>
    <t>19.02.2022 00:17:57</t>
  </si>
  <si>
    <t>19.02.2022 00:19:40</t>
  </si>
  <si>
    <t>19.02.2022 00:19:42</t>
  </si>
  <si>
    <t>19.02.2022 00:20:09</t>
  </si>
  <si>
    <t>19.02.2022 00:20:10</t>
  </si>
  <si>
    <t>19.02.2022 00:22:51</t>
  </si>
  <si>
    <t>19.02.2022 00:22:53</t>
  </si>
  <si>
    <t>19.02.2022 00:22:54</t>
  </si>
  <si>
    <t>19.02.2022 00:24:22</t>
  </si>
  <si>
    <t>19.02.2022 00:24:24</t>
  </si>
  <si>
    <t>19.02.2022 00:24:47</t>
  </si>
  <si>
    <t>19.02.2022 00:24:48</t>
  </si>
  <si>
    <t>19.02.2022 00:30:34</t>
  </si>
  <si>
    <t>19.02.2022 00:32:57</t>
  </si>
  <si>
    <t>19.02.2022 00:32:58</t>
  </si>
  <si>
    <t>19.02.2022 00:33:00</t>
  </si>
  <si>
    <t>19.02.2022 00:50:57</t>
  </si>
  <si>
    <t>19.02.2022 00:52:00</t>
  </si>
  <si>
    <t>19.02.2022 00:52:02</t>
  </si>
  <si>
    <t>19.02.2022 00:54:37</t>
  </si>
  <si>
    <t>19.02.2022 01:06:54</t>
  </si>
  <si>
    <t>19.02.2022 01:06:55</t>
  </si>
  <si>
    <t>19.02.2022 01:06:58</t>
  </si>
  <si>
    <t>19.02.2022 01:07:16</t>
  </si>
  <si>
    <t>19.02.2022 01:07:18</t>
  </si>
  <si>
    <t>19.02.2022 01:08:46</t>
  </si>
  <si>
    <t>19.02.2022 01:08:48</t>
  </si>
  <si>
    <t>19.02.2022 01:09:09</t>
  </si>
  <si>
    <t>19.02.2022 01:09:10</t>
  </si>
  <si>
    <t>19.02.2022 01:09:51</t>
  </si>
  <si>
    <t>19.02.2022 01:09:52</t>
  </si>
  <si>
    <t>19.02.2022 01:09:54</t>
  </si>
  <si>
    <t>19.02.2022 01:12:37</t>
  </si>
  <si>
    <t>19.02.2022 01:12:39</t>
  </si>
  <si>
    <t>19.02.2022 01:13:55</t>
  </si>
  <si>
    <t>19.02.2022 01:13:57</t>
  </si>
  <si>
    <t>19.02.2022 01:13:58</t>
  </si>
  <si>
    <t>19.02.2022 01:14:00</t>
  </si>
  <si>
    <t>19.02.2022 01:23:48</t>
  </si>
  <si>
    <t>19.02.2022 01:23:49</t>
  </si>
  <si>
    <t>19.02.2022 01:23:51</t>
  </si>
  <si>
    <t>19.02.2022 01:23:52</t>
  </si>
  <si>
    <t>19.02.2022 01:30:37</t>
  </si>
  <si>
    <t>19.02.2022 01:30:39</t>
  </si>
  <si>
    <t>19.02.2022 01:45:18</t>
  </si>
  <si>
    <t>19.02.2022 01:45:21</t>
  </si>
  <si>
    <t>19.02.2022 01:47:45</t>
  </si>
  <si>
    <t>19.02.2022 01:47:46</t>
  </si>
  <si>
    <t>19.02.2022 01:51:52</t>
  </si>
  <si>
    <t>19.02.2022 01:51:54</t>
  </si>
  <si>
    <t>19.02.2022 02:02:43</t>
  </si>
  <si>
    <t>19.02.2022 02:02:45</t>
  </si>
  <si>
    <t>19.02.2022 02:05:10</t>
  </si>
  <si>
    <t>19.02.2022 02:05:12</t>
  </si>
  <si>
    <t>19.02.2022 02:05:13</t>
  </si>
  <si>
    <t>19.02.2022 02:06:52</t>
  </si>
  <si>
    <t>19.02.2022 02:06:54</t>
  </si>
  <si>
    <t>19.02.2022 02:09:51</t>
  </si>
  <si>
    <t>19.02.2022 02:09:52</t>
  </si>
  <si>
    <t>19.02.2022 02:10:25</t>
  </si>
  <si>
    <t>19.02.2022 02:10:27</t>
  </si>
  <si>
    <t>19.02.2022 02:19:46</t>
  </si>
  <si>
    <t>19.02.2022 02:19:48</t>
  </si>
  <si>
    <t>19.02.2022 02:24:55</t>
  </si>
  <si>
    <t>19.02.2022 02:25:27</t>
  </si>
  <si>
    <t>19.02.2022 02:25:28</t>
  </si>
  <si>
    <t>19.02.2022 02:26:33</t>
  </si>
  <si>
    <t>19.02.2022 02:27:49</t>
  </si>
  <si>
    <t>19.02.2022 02:27:51</t>
  </si>
  <si>
    <t>19.02.2022 02:27:52</t>
  </si>
  <si>
    <t>19.02.2022 02:38:34</t>
  </si>
  <si>
    <t>19.02.2022 02:38:36</t>
  </si>
  <si>
    <t>19.02.2022 02:38:37</t>
  </si>
  <si>
    <t>19.02.2022 02:42:58</t>
  </si>
  <si>
    <t>19.02.2022 02:43:00</t>
  </si>
  <si>
    <t>19.02.2022 02:43:01</t>
  </si>
  <si>
    <t>19.02.2022 02:53:57</t>
  </si>
  <si>
    <t>19.02.2022 03:34:12</t>
  </si>
  <si>
    <t>19.02.2022 03:34:13</t>
  </si>
  <si>
    <t>19.02.2022 03:34:15</t>
  </si>
  <si>
    <t>19.02.2022 03:34:16</t>
  </si>
  <si>
    <t>19.02.2022 03:36:12</t>
  </si>
  <si>
    <t>19.02.2022 03:36:13</t>
  </si>
  <si>
    <t>19.02.2022 03:38:19</t>
  </si>
  <si>
    <t>19.02.2022 03:38:21</t>
  </si>
  <si>
    <t>19.02.2022 03:47:24</t>
  </si>
  <si>
    <t>19.02.2022 03:47:25</t>
  </si>
  <si>
    <t>19.02.2022 03:47:27</t>
  </si>
  <si>
    <t>19.02.2022 03:50:12</t>
  </si>
  <si>
    <t>19.02.2022 03:50:13</t>
  </si>
  <si>
    <t>19.02.2022 03:53:25</t>
  </si>
  <si>
    <t>19.02.2022 03:53:27</t>
  </si>
  <si>
    <t>19.02.2022 03:53:28</t>
  </si>
  <si>
    <t>19.02.2022 03:54:46</t>
  </si>
  <si>
    <t>19.02.2022 03:54:48</t>
  </si>
  <si>
    <t>19.02.2022 03:54:49</t>
  </si>
  <si>
    <t>19.02.2022 04:00:43</t>
  </si>
  <si>
    <t>19.02.2022 04:00:45</t>
  </si>
  <si>
    <t>19.02.2022 04:20:57</t>
  </si>
  <si>
    <t>19.02.2022 04:20:58</t>
  </si>
  <si>
    <t>19.02.2022 04:21:01</t>
  </si>
  <si>
    <t>19.02.2022 04:46:49</t>
  </si>
  <si>
    <t>19.02.2022 04:46:51</t>
  </si>
  <si>
    <t>19.02.2022 04:49:04</t>
  </si>
  <si>
    <t>19.02.2022 04:49:06</t>
  </si>
  <si>
    <t>19.02.2022 04:49:07</t>
  </si>
  <si>
    <t>19.02.2022 04:49:43</t>
  </si>
  <si>
    <t>19.02.2022 04:49:45</t>
  </si>
  <si>
    <t>19.02.2022 04:49:46</t>
  </si>
  <si>
    <t>19.02.2022 04:49:55</t>
  </si>
  <si>
    <t>19.02.2022 04:57:13</t>
  </si>
  <si>
    <t>19.02.2022 04:57:16</t>
  </si>
  <si>
    <t>19.02.2022 05:09:43</t>
  </si>
  <si>
    <t>19.02.2022 05:09:45</t>
  </si>
  <si>
    <t>19.02.2022 05:15:36</t>
  </si>
  <si>
    <t>19.02.2022 05:18:16</t>
  </si>
  <si>
    <t>19.02.2022 05:18:18</t>
  </si>
  <si>
    <t>19.02.2022 05:23:18</t>
  </si>
  <si>
    <t>19.02.2022 05:23:19</t>
  </si>
  <si>
    <t>19.02.2022 05:25:18</t>
  </si>
  <si>
    <t>19.02.2022 05:25:19</t>
  </si>
  <si>
    <t>19.02.2022 05:31:55</t>
  </si>
  <si>
    <t>19.02.2022 05:31:57</t>
  </si>
  <si>
    <t>19.02.2022 05:31:58</t>
  </si>
  <si>
    <t>19.02.2022 05:33:13</t>
  </si>
  <si>
    <t>19.02.2022 05:33:16</t>
  </si>
  <si>
    <t>19.02.2022 05:33:37</t>
  </si>
  <si>
    <t>19.02.2022 05:33:39</t>
  </si>
  <si>
    <t>19.02.2022 05:34:46</t>
  </si>
  <si>
    <t>19.02.2022 05:34:48</t>
  </si>
  <si>
    <t>19.02.2022 05:34:49</t>
  </si>
  <si>
    <t>19.02.2022 05:35:13</t>
  </si>
  <si>
    <t>19.02.2022 05:35:15</t>
  </si>
  <si>
    <t>19.02.2022 05:38:54</t>
  </si>
  <si>
    <t>19.02.2022 05:38:55</t>
  </si>
  <si>
    <t>19.02.2022 05:38:57</t>
  </si>
  <si>
    <t>19.02.2022 05:39:15</t>
  </si>
  <si>
    <t>19.02.2022 05:39:16</t>
  </si>
  <si>
    <t>19.02.2022 05:42:42</t>
  </si>
  <si>
    <t>19.02.2022 05:44:45</t>
  </si>
  <si>
    <t>19.02.2022 05:44:46</t>
  </si>
  <si>
    <t>19.02.2022 05:44:48</t>
  </si>
  <si>
    <t>19.02.2022 05:47:19</t>
  </si>
  <si>
    <t>19.02.2022 05:47:22</t>
  </si>
  <si>
    <t>19.02.2022 05:52:10</t>
  </si>
  <si>
    <t>19.02.2022 05:52:12</t>
  </si>
  <si>
    <t>19.02.2022 06:00:21</t>
  </si>
  <si>
    <t>19.02.2022 06:00:22</t>
  </si>
  <si>
    <t>19.02.2022 06:00:49</t>
  </si>
  <si>
    <t>19.02.2022 06:00:51</t>
  </si>
  <si>
    <t>19.02.2022 06:01:03</t>
  </si>
  <si>
    <t>19.02.2022 06:01:04</t>
  </si>
  <si>
    <t>19.02.2022 06:01:57</t>
  </si>
  <si>
    <t>19.02.2022 06:01:58</t>
  </si>
  <si>
    <t>19.02.2022 06:02:00</t>
  </si>
  <si>
    <t>19.02.2022 06:05:18</t>
  </si>
  <si>
    <t>19.02.2022 06:05:21</t>
  </si>
  <si>
    <t>19.02.2022 06:05:25</t>
  </si>
  <si>
    <t>19.02.2022 06:05:27</t>
  </si>
  <si>
    <t>19.02.2022 06:05:28</t>
  </si>
  <si>
    <t>19.02.2022 06:08:55</t>
  </si>
  <si>
    <t>19.02.2022 06:08:57</t>
  </si>
  <si>
    <t>19.02.2022 06:08:58</t>
  </si>
  <si>
    <t>19.02.2022 06:09:03</t>
  </si>
  <si>
    <t>19.02.2022 06:09:04</t>
  </si>
  <si>
    <t>19.02.2022 06:09:06</t>
  </si>
  <si>
    <t>19.02.2022 06:12:40</t>
  </si>
  <si>
    <t>19.02.2022 06:12:41</t>
  </si>
  <si>
    <t>19.02.2022 06:12:43</t>
  </si>
  <si>
    <t>19.02.2022 06:13:07</t>
  </si>
  <si>
    <t>19.02.2022 06:13:08</t>
  </si>
  <si>
    <t>19.02.2022 06:13:29</t>
  </si>
  <si>
    <t>19.02.2022 06:13:31</t>
  </si>
  <si>
    <t>19.02.2022 06:13:33</t>
  </si>
  <si>
    <t>19.02.2022 06:15:38</t>
  </si>
  <si>
    <t>19.02.2022 06:16:05</t>
  </si>
  <si>
    <t>19.02.2022 06:17:53</t>
  </si>
  <si>
    <t>19.02.2022 06:21:11</t>
  </si>
  <si>
    <t>19.02.2022 06:21:13</t>
  </si>
  <si>
    <t>19.02.2022 06:21:21</t>
  </si>
  <si>
    <t>19.02.2022 06:21:22</t>
  </si>
  <si>
    <t>19.02.2022 06:21:23</t>
  </si>
  <si>
    <t>19.02.2022 06:21:25</t>
  </si>
  <si>
    <t>19.02.2022 06:23:58</t>
  </si>
  <si>
    <t>19.02.2022 06:24:00</t>
  </si>
  <si>
    <t>19.02.2022 06:24:18</t>
  </si>
  <si>
    <t>19.02.2022 06:24:19</t>
  </si>
  <si>
    <t>19.02.2022 06:24:20</t>
  </si>
  <si>
    <t>19.02.2022 06:25:10</t>
  </si>
  <si>
    <t>19.02.2022 06:25:11</t>
  </si>
  <si>
    <t>19.02.2022 06:27:13</t>
  </si>
  <si>
    <t>19.02.2022 06:27:14</t>
  </si>
  <si>
    <t>19.02.2022 06:28:58</t>
  </si>
  <si>
    <t>19.02.2022 06:28:59</t>
  </si>
  <si>
    <t>19.02.2022 06:29:01</t>
  </si>
  <si>
    <t>19.02.2022 06:30:33</t>
  </si>
  <si>
    <t>19.02.2022 06:30:34</t>
  </si>
  <si>
    <t>19.02.2022 06:30:37</t>
  </si>
  <si>
    <t>19.02.2022 06:30:38</t>
  </si>
  <si>
    <t>19.02.2022 06:33:23</t>
  </si>
  <si>
    <t>19.02.2022 06:35:11</t>
  </si>
  <si>
    <t>19.02.2022 06:35:13</t>
  </si>
  <si>
    <t>19.02.2022 06:35:14</t>
  </si>
  <si>
    <t>19.02.2022 06:41:10</t>
  </si>
  <si>
    <t>19.02.2022 06:41:12</t>
  </si>
  <si>
    <t>19.02.2022 06:41:13</t>
  </si>
  <si>
    <t>19.02.2022 06:42:41</t>
  </si>
  <si>
    <t>19.02.2022 06:42:43</t>
  </si>
  <si>
    <t>19.02.2022 06:45:23</t>
  </si>
  <si>
    <t>19.02.2022 06:45:26</t>
  </si>
  <si>
    <t>19.02.2022 06:48:16</t>
  </si>
  <si>
    <t>19.02.2022 06:48:17</t>
  </si>
  <si>
    <t>19.02.2022 06:49:41</t>
  </si>
  <si>
    <t>19.02.2022 06:49:43</t>
  </si>
  <si>
    <t>19.02.2022 06:51:12</t>
  </si>
  <si>
    <t>19.02.2022 06:51:14</t>
  </si>
  <si>
    <t>19.02.2022 06:51:58</t>
  </si>
  <si>
    <t>19.02.2022 06:51:59</t>
  </si>
  <si>
    <t>19.02.2022 06:52:11</t>
  </si>
  <si>
    <t>19.02.2022 06:52:16</t>
  </si>
  <si>
    <t>19.02.2022 06:52:19</t>
  </si>
  <si>
    <t>19.02.2022 06:52:20</t>
  </si>
  <si>
    <t>19.02.2022 06:52:22</t>
  </si>
  <si>
    <t>19.02.2022 06:52:28</t>
  </si>
  <si>
    <t>19.02.2022 06:52:32</t>
  </si>
  <si>
    <t>19.02.2022 06:52:56</t>
  </si>
  <si>
    <t>19.02.2022 06:52:58</t>
  </si>
  <si>
    <t>19.02.2022 06:52:59</t>
  </si>
  <si>
    <t>19.02.2022 06:53:13</t>
  </si>
  <si>
    <t>19.02.2022 06:53:19</t>
  </si>
  <si>
    <t>19.02.2022 06:53:20</t>
  </si>
  <si>
    <t>19.02.2022 06:56:52</t>
  </si>
  <si>
    <t>19.02.2022 06:56:55</t>
  </si>
  <si>
    <t>19.02.2022 06:58:49</t>
  </si>
  <si>
    <t>19.02.2022 06:58:50</t>
  </si>
  <si>
    <t>19.02.2022 06:58:52</t>
  </si>
  <si>
    <t>19.02.2022 06:59:57</t>
  </si>
  <si>
    <t>19.02.2022 07:03:22</t>
  </si>
  <si>
    <t>19.02.2022 07:03:25</t>
  </si>
  <si>
    <t>19.02.2022 07:04:31</t>
  </si>
  <si>
    <t>19.02.2022 07:04:32</t>
  </si>
  <si>
    <t>19.02.2022 07:05:46</t>
  </si>
  <si>
    <t>19.02.2022 07:05:47</t>
  </si>
  <si>
    <t>19.02.2022 07:06:17</t>
  </si>
  <si>
    <t>19.02.2022 07:06:19</t>
  </si>
  <si>
    <t>19.02.2022 07:06:23</t>
  </si>
  <si>
    <t>19.02.2022 07:06:59</t>
  </si>
  <si>
    <t>19.02.2022 07:07:01</t>
  </si>
  <si>
    <t>19.02.2022 07:07:02</t>
  </si>
  <si>
    <t>19.02.2022 07:07:08</t>
  </si>
  <si>
    <t>19.02.2022 07:07:10</t>
  </si>
  <si>
    <t>19.02.2022 07:07:11</t>
  </si>
  <si>
    <t>19.02.2022 07:09:19</t>
  </si>
  <si>
    <t>19.02.2022 07:09:20</t>
  </si>
  <si>
    <t>19.02.2022 07:09:22</t>
  </si>
  <si>
    <t>19.02.2022 07:09:24</t>
  </si>
  <si>
    <t>19.02.2022 07:09:26</t>
  </si>
  <si>
    <t>19.02.2022 07:09:28</t>
  </si>
  <si>
    <t>19.02.2022 07:09:52</t>
  </si>
  <si>
    <t>19.02.2022 07:10:13</t>
  </si>
  <si>
    <t>19.02.2022 07:10:17</t>
  </si>
  <si>
    <t>19.02.2022 07:11:01</t>
  </si>
  <si>
    <t>19.02.2022 07:11:02</t>
  </si>
  <si>
    <t>19.02.2022 07:11:41</t>
  </si>
  <si>
    <t>19.02.2022 07:11:43</t>
  </si>
  <si>
    <t>19.02.2022 07:15:49</t>
  </si>
  <si>
    <t>19.02.2022 07:16:19</t>
  </si>
  <si>
    <t>19.02.2022 07:16:21</t>
  </si>
  <si>
    <t>19.02.2022 07:16:38</t>
  </si>
  <si>
    <t>19.02.2022 07:16:40</t>
  </si>
  <si>
    <t>19.02.2022 07:16:41</t>
  </si>
  <si>
    <t>19.02.2022 07:17:00</t>
  </si>
  <si>
    <t>19.02.2022 07:17:01</t>
  </si>
  <si>
    <t>19.02.2022 07:17:21</t>
  </si>
  <si>
    <t>19.02.2022 07:17:25</t>
  </si>
  <si>
    <t>19.02.2022 07:17:26</t>
  </si>
  <si>
    <t>19.02.2022 07:17:28</t>
  </si>
  <si>
    <t>19.02.2022 07:19:16</t>
  </si>
  <si>
    <t>19.02.2022 07:19:17</t>
  </si>
  <si>
    <t>19.02.2022 07:20:54</t>
  </si>
  <si>
    <t>19.02.2022 07:20:55</t>
  </si>
  <si>
    <t>19.02.2022 07:21:19</t>
  </si>
  <si>
    <t>19.02.2022 07:21:20</t>
  </si>
  <si>
    <t>19.02.2022 07:21:25</t>
  </si>
  <si>
    <t>19.02.2022 07:21:28</t>
  </si>
  <si>
    <t>19.02.2022 07:21:36</t>
  </si>
  <si>
    <t>19.02.2022 07:21:37</t>
  </si>
  <si>
    <t>19.02.2022 07:21:43</t>
  </si>
  <si>
    <t>19.02.2022 07:21:44</t>
  </si>
  <si>
    <t>19.02.2022 07:21:46</t>
  </si>
  <si>
    <t>19.02.2022 07:23:16</t>
  </si>
  <si>
    <t>19.02.2022 07:23:19</t>
  </si>
  <si>
    <t>19.02.2022 07:23:51</t>
  </si>
  <si>
    <t>19.02.2022 07:23:52</t>
  </si>
  <si>
    <t>19.02.2022 07:24:02</t>
  </si>
  <si>
    <t>19.02.2022 07:24:04</t>
  </si>
  <si>
    <t>19.02.2022 07:24:52</t>
  </si>
  <si>
    <t>19.02.2022 07:24:53</t>
  </si>
  <si>
    <t>19.02.2022 07:25:17</t>
  </si>
  <si>
    <t>19.02.2022 07:25:19</t>
  </si>
  <si>
    <t>19.02.2022 07:25:22</t>
  </si>
  <si>
    <t>19.02.2022 07:25:55</t>
  </si>
  <si>
    <t>19.02.2022 07:25:59</t>
  </si>
  <si>
    <t>19.02.2022 07:28:05</t>
  </si>
  <si>
    <t>19.02.2022 07:28:08</t>
  </si>
  <si>
    <t>19.02.2022 07:28:10</t>
  </si>
  <si>
    <t>19.02.2022 07:28:11</t>
  </si>
  <si>
    <t>19.02.2022 07:29:08</t>
  </si>
  <si>
    <t>19.02.2022 07:29:10</t>
  </si>
  <si>
    <t>19.02.2022 07:29:11</t>
  </si>
  <si>
    <t>19.02.2022 07:29:28</t>
  </si>
  <si>
    <t>19.02.2022 07:30:11</t>
  </si>
  <si>
    <t>19.02.2022 07:30:55</t>
  </si>
  <si>
    <t>19.02.2022 07:30:58</t>
  </si>
  <si>
    <t>19.02.2022 07:32:34</t>
  </si>
  <si>
    <t>19.02.2022 07:32:35</t>
  </si>
  <si>
    <t>19.02.2022 07:32:37</t>
  </si>
  <si>
    <t>19.02.2022 07:32:38</t>
  </si>
  <si>
    <t>19.02.2022 07:32:40</t>
  </si>
  <si>
    <t>19.02.2022 07:34:26</t>
  </si>
  <si>
    <t>19.02.2022 07:34:28</t>
  </si>
  <si>
    <t>19.02.2022 07:34:38</t>
  </si>
  <si>
    <t>19.02.2022 07:34:40</t>
  </si>
  <si>
    <t>19.02.2022 07:34:41</t>
  </si>
  <si>
    <t>19.02.2022 07:35:26</t>
  </si>
  <si>
    <t>19.02.2022 07:35:28</t>
  </si>
  <si>
    <t>19.02.2022 07:36:34</t>
  </si>
  <si>
    <t>19.02.2022 07:36:37</t>
  </si>
  <si>
    <t>19.02.2022 07:36:50</t>
  </si>
  <si>
    <t>19.02.2022 07:37:02</t>
  </si>
  <si>
    <t>19.02.2022 07:37:04</t>
  </si>
  <si>
    <t>19.02.2022 07:37:07</t>
  </si>
  <si>
    <t>19.02.2022 07:37:10</t>
  </si>
  <si>
    <t>19.02.2022 07:37:11</t>
  </si>
  <si>
    <t>19.02.2022 07:37:55</t>
  </si>
  <si>
    <t>19.02.2022 07:37:58</t>
  </si>
  <si>
    <t>19.02.2022 07:43:35</t>
  </si>
  <si>
    <t>19.02.2022 07:43:37</t>
  </si>
  <si>
    <t>19.02.2022 07:45:32</t>
  </si>
  <si>
    <t>19.02.2022 07:45:34</t>
  </si>
  <si>
    <t>19.02.2022 07:45:35</t>
  </si>
  <si>
    <t>19.02.2022 07:45:58</t>
  </si>
  <si>
    <t>19.02.2022 07:46:01</t>
  </si>
  <si>
    <t>19.02.2022 07:46:02</t>
  </si>
  <si>
    <t>19.02.2022 07:46:35</t>
  </si>
  <si>
    <t>19.02.2022 07:46:37</t>
  </si>
  <si>
    <t>19.02.2022 07:46:38</t>
  </si>
  <si>
    <t>19.02.2022 07:46:41</t>
  </si>
  <si>
    <t>19.02.2022 07:47:11</t>
  </si>
  <si>
    <t>19.02.2022 07:47:13</t>
  </si>
  <si>
    <t>19.02.2022 07:47:14</t>
  </si>
  <si>
    <t>19.02.2022 07:47:41</t>
  </si>
  <si>
    <t>19.02.2022 07:48:13</t>
  </si>
  <si>
    <t>19.02.2022 07:48:14</t>
  </si>
  <si>
    <t>19.02.2022 07:48:17</t>
  </si>
  <si>
    <t>19.02.2022 07:48:46</t>
  </si>
  <si>
    <t>19.02.2022 07:48:49</t>
  </si>
  <si>
    <t>19.02.2022 07:49:19</t>
  </si>
  <si>
    <t>19.02.2022 07:49:20</t>
  </si>
  <si>
    <t>19.02.2022 07:50:29</t>
  </si>
  <si>
    <t>19.02.2022 07:50:32</t>
  </si>
  <si>
    <t>19.02.2022 07:51:47</t>
  </si>
  <si>
    <t>19.02.2022 07:52:26</t>
  </si>
  <si>
    <t>19.02.2022 07:53:38</t>
  </si>
  <si>
    <t>19.02.2022 07:53:40</t>
  </si>
  <si>
    <t>19.02.2022 07:53:41</t>
  </si>
  <si>
    <t>19.02.2022 07:54:23</t>
  </si>
  <si>
    <t>19.02.2022 07:54:25</t>
  </si>
  <si>
    <t>19.02.2022 07:54:26</t>
  </si>
  <si>
    <t>19.02.2022 07:54:50</t>
  </si>
  <si>
    <t>19.02.2022 07:54:52</t>
  </si>
  <si>
    <t>19.02.2022 07:54:55</t>
  </si>
  <si>
    <t>19.02.2022 07:54:56</t>
  </si>
  <si>
    <t>19.02.2022 07:55:07</t>
  </si>
  <si>
    <t>19.02.2022 07:55:08</t>
  </si>
  <si>
    <t>19.02.2022 07:55:10</t>
  </si>
  <si>
    <t>19.02.2022 07:55:11</t>
  </si>
  <si>
    <t>19.02.2022 07:55:34</t>
  </si>
  <si>
    <t>19.02.2022 07:55:37</t>
  </si>
  <si>
    <t>19.02.2022 07:56:14</t>
  </si>
  <si>
    <t>19.02.2022 07:56:49</t>
  </si>
  <si>
    <t>19.02.2022 07:56:50</t>
  </si>
  <si>
    <t>19.02.2022 07:56:56</t>
  </si>
  <si>
    <t>19.02.2022 07:58:02</t>
  </si>
  <si>
    <t>19.02.2022 07:58:03</t>
  </si>
  <si>
    <t>19.02.2022 07:58:05</t>
  </si>
  <si>
    <t>19.02.2022 07:59:29</t>
  </si>
  <si>
    <t>19.02.2022 07:59:32</t>
  </si>
  <si>
    <t>19.02.2022 07:59:34</t>
  </si>
  <si>
    <t>19.02.2022 07:59:35</t>
  </si>
  <si>
    <t>19.02.2022 07:59:48</t>
  </si>
  <si>
    <t>19.02.2022 07:59:50</t>
  </si>
  <si>
    <t>19.02.2022 08:00:56</t>
  </si>
  <si>
    <t>19.02.2022 08:00:59</t>
  </si>
  <si>
    <t>19.02.2022 08:01:00</t>
  </si>
  <si>
    <t>19.02.2022 08:01:02</t>
  </si>
  <si>
    <t>19.02.2022 08:01:30</t>
  </si>
  <si>
    <t>19.02.2022 08:01:44</t>
  </si>
  <si>
    <t>19.02.2022 08:01:46</t>
  </si>
  <si>
    <t>19.02.2022 08:01:48</t>
  </si>
  <si>
    <t>19.02.2022 08:03:18</t>
  </si>
  <si>
    <t>19.02.2022 08:03:20</t>
  </si>
  <si>
    <t>19.02.2022 08:04:08</t>
  </si>
  <si>
    <t>19.02.2022 08:04:11</t>
  </si>
  <si>
    <t>19.02.2022 08:04:12</t>
  </si>
  <si>
    <t>19.02.2022 08:06:01</t>
  </si>
  <si>
    <t>19.02.2022 08:07:20</t>
  </si>
  <si>
    <t>19.02.2022 08:07:23</t>
  </si>
  <si>
    <t>19.02.2022 08:07:26</t>
  </si>
  <si>
    <t>19.02.2022 08:07:27</t>
  </si>
  <si>
    <t>19.02.2022 08:09:03</t>
  </si>
  <si>
    <t>19.02.2022 08:09:05</t>
  </si>
  <si>
    <t>19.02.2022 08:09:23</t>
  </si>
  <si>
    <t>19.02.2022 08:09:24</t>
  </si>
  <si>
    <t>19.02.2022 08:09:51</t>
  </si>
  <si>
    <t>19.02.2022 08:10:06</t>
  </si>
  <si>
    <t>19.02.2022 08:10:08</t>
  </si>
  <si>
    <t>19.02.2022 08:10:11</t>
  </si>
  <si>
    <t>19.02.2022 08:10:33</t>
  </si>
  <si>
    <t>19.02.2022 08:10:35</t>
  </si>
  <si>
    <t>19.02.2022 08:11:23</t>
  </si>
  <si>
    <t>19.02.2022 08:11:26</t>
  </si>
  <si>
    <t>19.02.2022 08:11:28</t>
  </si>
  <si>
    <t>19.02.2022 08:11:29</t>
  </si>
  <si>
    <t>19.02.2022 08:11:38</t>
  </si>
  <si>
    <t>19.02.2022 08:11:42</t>
  </si>
  <si>
    <t>19.02.2022 08:11:44</t>
  </si>
  <si>
    <t>19.02.2022 08:11:54</t>
  </si>
  <si>
    <t>19.02.2022 08:11:56</t>
  </si>
  <si>
    <t>19.02.2022 08:12:06</t>
  </si>
  <si>
    <t>19.02.2022 08:12:42</t>
  </si>
  <si>
    <t>19.02.2022 08:12:44</t>
  </si>
  <si>
    <t>19.02.2022 08:12:45</t>
  </si>
  <si>
    <t>19.02.2022 08:13:06</t>
  </si>
  <si>
    <t>19.02.2022 08:13:36</t>
  </si>
  <si>
    <t>19.02.2022 08:13:41</t>
  </si>
  <si>
    <t>19.02.2022 08:13:42</t>
  </si>
  <si>
    <t>19.02.2022 08:14:02</t>
  </si>
  <si>
    <t>19.02.2022 08:14:03</t>
  </si>
  <si>
    <t>19.02.2022 08:14:09</t>
  </si>
  <si>
    <t>19.02.2022 08:14:11</t>
  </si>
  <si>
    <t>19.02.2022 08:14:23</t>
  </si>
  <si>
    <t>19.02.2022 08:14:24</t>
  </si>
  <si>
    <t>19.02.2022 08:15:11</t>
  </si>
  <si>
    <t>19.02.2022 08:15:14</t>
  </si>
  <si>
    <t>19.02.2022 08:15:26</t>
  </si>
  <si>
    <t>19.02.2022 08:15:30</t>
  </si>
  <si>
    <t>19.02.2022 08:15:32</t>
  </si>
  <si>
    <t>19.02.2022 08:15:33</t>
  </si>
  <si>
    <t>19.02.2022 08:15:35</t>
  </si>
  <si>
    <t>19.02.2022 08:15:36</t>
  </si>
  <si>
    <t>19.02.2022 08:15:41</t>
  </si>
  <si>
    <t>19.02.2022 08:15:42</t>
  </si>
  <si>
    <t>19.02.2022 08:16:56</t>
  </si>
  <si>
    <t>19.02.2022 08:16:57</t>
  </si>
  <si>
    <t>19.02.2022 08:16:59</t>
  </si>
  <si>
    <t>19.02.2022 08:17:47</t>
  </si>
  <si>
    <t>19.02.2022 08:17:50</t>
  </si>
  <si>
    <t>19.02.2022 08:18:17</t>
  </si>
  <si>
    <t>19.02.2022 08:18:18</t>
  </si>
  <si>
    <t>19.02.2022 08:18:20</t>
  </si>
  <si>
    <t>19.02.2022 08:18:42</t>
  </si>
  <si>
    <t>19.02.2022 08:18:44</t>
  </si>
  <si>
    <t>19.02.2022 08:18:53</t>
  </si>
  <si>
    <t>19.02.2022 08:19:21</t>
  </si>
  <si>
    <t>19.02.2022 08:19:23</t>
  </si>
  <si>
    <t>19.02.2022 08:19:24</t>
  </si>
  <si>
    <t>19.02.2022 08:20:06</t>
  </si>
  <si>
    <t>19.02.2022 08:20:08</t>
  </si>
  <si>
    <t>19.02.2022 08:20:27</t>
  </si>
  <si>
    <t>19.02.2022 08:20:45</t>
  </si>
  <si>
    <t>19.02.2022 08:20:47</t>
  </si>
  <si>
    <t>19.02.2022 08:21:48</t>
  </si>
  <si>
    <t>19.02.2022 08:21:51</t>
  </si>
  <si>
    <t>19.02.2022 08:22:36</t>
  </si>
  <si>
    <t>19.02.2022 08:22:38</t>
  </si>
  <si>
    <t>19.02.2022 08:22:39</t>
  </si>
  <si>
    <t>19.02.2022 08:23:21</t>
  </si>
  <si>
    <t>19.02.2022 08:23:23</t>
  </si>
  <si>
    <t>19.02.2022 08:23:26</t>
  </si>
  <si>
    <t>19.02.2022 08:23:32</t>
  </si>
  <si>
    <t>19.02.2022 08:24:56</t>
  </si>
  <si>
    <t>19.02.2022 08:24:57</t>
  </si>
  <si>
    <t>19.02.2022 08:25:21</t>
  </si>
  <si>
    <t>19.02.2022 08:25:22</t>
  </si>
  <si>
    <t>19.02.2022 08:25:38</t>
  </si>
  <si>
    <t>19.02.2022 08:25:39</t>
  </si>
  <si>
    <t>19.02.2022 08:25:40</t>
  </si>
  <si>
    <t>19.02.2022 08:25:42</t>
  </si>
  <si>
    <t>19.02.2022 08:26:31</t>
  </si>
  <si>
    <t>19.02.2022 08:26:33</t>
  </si>
  <si>
    <t>19.02.2022 08:26:51</t>
  </si>
  <si>
    <t>19.02.2022 08:26:52</t>
  </si>
  <si>
    <t>19.02.2022 08:26:54</t>
  </si>
  <si>
    <t>19.02.2022 08:27:01</t>
  </si>
  <si>
    <t>19.02.2022 08:27:03</t>
  </si>
  <si>
    <t>19.02.2022 08:27:21</t>
  </si>
  <si>
    <t>19.02.2022 08:27:24</t>
  </si>
  <si>
    <t>19.02.2022 08:27:25</t>
  </si>
  <si>
    <t>19.02.2022 08:27:27</t>
  </si>
  <si>
    <t>19.02.2022 08:27:34</t>
  </si>
  <si>
    <t>19.02.2022 08:27:36</t>
  </si>
  <si>
    <t>19.02.2022 08:27:37</t>
  </si>
  <si>
    <t>19.02.2022 08:27:39</t>
  </si>
  <si>
    <t>19.02.2022 08:27:41</t>
  </si>
  <si>
    <t>19.02.2022 08:28:15</t>
  </si>
  <si>
    <t>19.02.2022 08:28:33</t>
  </si>
  <si>
    <t>19.02.2022 08:28:34</t>
  </si>
  <si>
    <t>19.02.2022 08:28:36</t>
  </si>
  <si>
    <t>19.02.2022 08:28:37</t>
  </si>
  <si>
    <t>19.02.2022 08:29:52</t>
  </si>
  <si>
    <t>19.02.2022 08:29:54</t>
  </si>
  <si>
    <t>19.02.2022 08:29:55</t>
  </si>
  <si>
    <t>19.02.2022 08:31:12</t>
  </si>
  <si>
    <t>19.02.2022 08:31:13</t>
  </si>
  <si>
    <t>19.02.2022 08:31:15</t>
  </si>
  <si>
    <t>19.02.2022 08:31:16</t>
  </si>
  <si>
    <t>19.02.2022 08:31:48</t>
  </si>
  <si>
    <t>19.02.2022 08:32:13</t>
  </si>
  <si>
    <t>19.02.2022 08:32:18</t>
  </si>
  <si>
    <t>19.02.2022 08:32:34</t>
  </si>
  <si>
    <t>19.02.2022 08:32:36</t>
  </si>
  <si>
    <t>19.02.2022 08:32:37</t>
  </si>
  <si>
    <t>19.02.2022 08:32:55</t>
  </si>
  <si>
    <t>19.02.2022 08:32:58</t>
  </si>
  <si>
    <t>19.02.2022 08:33:01</t>
  </si>
  <si>
    <t>19.02.2022 08:33:21</t>
  </si>
  <si>
    <t>19.02.2022 08:33:22</t>
  </si>
  <si>
    <t>19.02.2022 08:34:12</t>
  </si>
  <si>
    <t>19.02.2022 08:34:13</t>
  </si>
  <si>
    <t>19.02.2022 08:34:46</t>
  </si>
  <si>
    <t>19.02.2022 08:35:19</t>
  </si>
  <si>
    <t>19.02.2022 08:35:21</t>
  </si>
  <si>
    <t>19.02.2022 08:35:22</t>
  </si>
  <si>
    <t>19.02.2022 08:35:25</t>
  </si>
  <si>
    <t>19.02.2022 08:36:30</t>
  </si>
  <si>
    <t>19.02.2022 08:36:33</t>
  </si>
  <si>
    <t>19.02.2022 08:37:00</t>
  </si>
  <si>
    <t>19.02.2022 08:37:33</t>
  </si>
  <si>
    <t>19.02.2022 08:37:36</t>
  </si>
  <si>
    <t>19.02.2022 08:37:54</t>
  </si>
  <si>
    <t>19.02.2022 08:37:57</t>
  </si>
  <si>
    <t>19.02.2022 08:38:09</t>
  </si>
  <si>
    <t>19.02.2022 08:38:10</t>
  </si>
  <si>
    <t>19.02.2022 08:38:12</t>
  </si>
  <si>
    <t>19.02.2022 08:38:33</t>
  </si>
  <si>
    <t>19.02.2022 08:38:34</t>
  </si>
  <si>
    <t>19.02.2022 08:38:36</t>
  </si>
  <si>
    <t>19.02.2022 08:38:39</t>
  </si>
  <si>
    <t>19.02.2022 08:38:55</t>
  </si>
  <si>
    <t>19.02.2022 08:39:10</t>
  </si>
  <si>
    <t>19.02.2022 08:39:12</t>
  </si>
  <si>
    <t>19.02.2022 08:39:13</t>
  </si>
  <si>
    <t>19.02.2022 08:39:15</t>
  </si>
  <si>
    <t>19.02.2022 08:39:16</t>
  </si>
  <si>
    <t>19.02.2022 08:39:51</t>
  </si>
  <si>
    <t>19.02.2022 08:39:54</t>
  </si>
  <si>
    <t>19.02.2022 08:40:12</t>
  </si>
  <si>
    <t>19.02.2022 08:40:15</t>
  </si>
  <si>
    <t>19.02.2022 08:40:31</t>
  </si>
  <si>
    <t>19.02.2022 08:40:34</t>
  </si>
  <si>
    <t>19.02.2022 08:40:55</t>
  </si>
  <si>
    <t>19.02.2022 08:40:57</t>
  </si>
  <si>
    <t>19.02.2022 08:40:58</t>
  </si>
  <si>
    <t>19.02.2022 08:41:00</t>
  </si>
  <si>
    <t>19.02.2022 08:41:24</t>
  </si>
  <si>
    <t>19.02.2022 08:41:25</t>
  </si>
  <si>
    <t>19.02.2022 08:41:28</t>
  </si>
  <si>
    <t>19.02.2022 08:41:30</t>
  </si>
  <si>
    <t>19.02.2022 08:41:46</t>
  </si>
  <si>
    <t>19.02.2022 08:41:49</t>
  </si>
  <si>
    <t>19.02.2022 08:42:30</t>
  </si>
  <si>
    <t>19.02.2022 08:42:31</t>
  </si>
  <si>
    <t>19.02.2022 08:42:33</t>
  </si>
  <si>
    <t>19.02.2022 08:42:42</t>
  </si>
  <si>
    <t>19.02.2022 08:42:45</t>
  </si>
  <si>
    <t>19.02.2022 08:42:46</t>
  </si>
  <si>
    <t>19.02.2022 08:42:48</t>
  </si>
  <si>
    <t>19.02.2022 08:42:49</t>
  </si>
  <si>
    <t>19.02.2022 08:43:21</t>
  </si>
  <si>
    <t>19.02.2022 08:43:22</t>
  </si>
  <si>
    <t>19.02.2022 08:43:28</t>
  </si>
  <si>
    <t>19.02.2022 08:43:34</t>
  </si>
  <si>
    <t>19.02.2022 08:43:40</t>
  </si>
  <si>
    <t>19.02.2022 08:43:42</t>
  </si>
  <si>
    <t>19.02.2022 08:43:49</t>
  </si>
  <si>
    <t>19.02.2022 08:43:51</t>
  </si>
  <si>
    <t>19.02.2022 08:44:00</t>
  </si>
  <si>
    <t>19.02.2022 08:44:01</t>
  </si>
  <si>
    <t>19.02.2022 08:44:03</t>
  </si>
  <si>
    <t>19.02.2022 08:44:04</t>
  </si>
  <si>
    <t>19.02.2022 08:44:34</t>
  </si>
  <si>
    <t>19.02.2022 08:44:36</t>
  </si>
  <si>
    <t>19.02.2022 08:44:39</t>
  </si>
  <si>
    <t>19.02.2022 08:44:40</t>
  </si>
  <si>
    <t>19.02.2022 08:44:43</t>
  </si>
  <si>
    <t>19.02.2022 08:45:19</t>
  </si>
  <si>
    <t>19.02.2022 08:45:21</t>
  </si>
  <si>
    <t>19.02.2022 08:45:22</t>
  </si>
  <si>
    <t>19.02.2022 08:45:49</t>
  </si>
  <si>
    <t>19.02.2022 08:45:51</t>
  </si>
  <si>
    <t>19.02.2022 08:45:57</t>
  </si>
  <si>
    <t>19.02.2022 08:45:58</t>
  </si>
  <si>
    <t>19.02.2022 08:46:03</t>
  </si>
  <si>
    <t>19.02.2022 08:46:06</t>
  </si>
  <si>
    <t>19.02.2022 08:46:46</t>
  </si>
  <si>
    <t>19.02.2022 08:46:49</t>
  </si>
  <si>
    <t>19.02.2022 08:46:51</t>
  </si>
  <si>
    <t>19.02.2022 08:46:52</t>
  </si>
  <si>
    <t>19.02.2022 08:47:07</t>
  </si>
  <si>
    <t>19.02.2022 08:47:10</t>
  </si>
  <si>
    <t>19.02.2022 08:47:33</t>
  </si>
  <si>
    <t>19.02.2022 08:47:39</t>
  </si>
  <si>
    <t>19.02.2022 08:47:42</t>
  </si>
  <si>
    <t>19.02.2022 08:47:44</t>
  </si>
  <si>
    <t>19.02.2022 08:47:58</t>
  </si>
  <si>
    <t>19.02.2022 08:47:59</t>
  </si>
  <si>
    <t>19.02.2022 08:48:01</t>
  </si>
  <si>
    <t>19.02.2022 08:48:23</t>
  </si>
  <si>
    <t>19.02.2022 08:48:42</t>
  </si>
  <si>
    <t>19.02.2022 08:48:44</t>
  </si>
  <si>
    <t>19.02.2022 08:49:31</t>
  </si>
  <si>
    <t>19.02.2022 08:49:33</t>
  </si>
  <si>
    <t>19.02.2022 08:49:46</t>
  </si>
  <si>
    <t>19.02.2022 08:49:47</t>
  </si>
  <si>
    <t>19.02.2022 08:49:49</t>
  </si>
  <si>
    <t>19.02.2022 08:50:32</t>
  </si>
  <si>
    <t>19.02.2022 08:50:34</t>
  </si>
  <si>
    <t>19.02.2022 08:50:39</t>
  </si>
  <si>
    <t>19.02.2022 08:50:40</t>
  </si>
  <si>
    <t>19.02.2022 08:50:41</t>
  </si>
  <si>
    <t>19.02.2022 08:50:43</t>
  </si>
  <si>
    <t>19.02.2022 08:50:44</t>
  </si>
  <si>
    <t>19.02.2022 08:50:46</t>
  </si>
  <si>
    <t>19.02.2022 08:51:40</t>
  </si>
  <si>
    <t>19.02.2022 08:51:41</t>
  </si>
  <si>
    <t>19.02.2022 08:51:53</t>
  </si>
  <si>
    <t>19.02.2022 08:52:35</t>
  </si>
  <si>
    <t>19.02.2022 08:52:37</t>
  </si>
  <si>
    <t>19.02.2022 08:52:39</t>
  </si>
  <si>
    <t>19.02.2022 08:52:44</t>
  </si>
  <si>
    <t>19.02.2022 08:53:20</t>
  </si>
  <si>
    <t>19.02.2022 08:53:22</t>
  </si>
  <si>
    <t>19.02.2022 08:53:23</t>
  </si>
  <si>
    <t>19.02.2022 08:53:45</t>
  </si>
  <si>
    <t>19.02.2022 08:53:46</t>
  </si>
  <si>
    <t>19.02.2022 08:54:11</t>
  </si>
  <si>
    <t>19.02.2022 08:54:13</t>
  </si>
  <si>
    <t>19.02.2022 08:54:15</t>
  </si>
  <si>
    <t>19.02.2022 08:54:16</t>
  </si>
  <si>
    <t>19.02.2022 08:54:17</t>
  </si>
  <si>
    <t>19.02.2022 08:54:57</t>
  </si>
  <si>
    <t>19.02.2022 08:54:59</t>
  </si>
  <si>
    <t>19.02.2022 08:55:02</t>
  </si>
  <si>
    <t>19.02.2022 08:55:05</t>
  </si>
  <si>
    <t>19.02.2022 08:55:22</t>
  </si>
  <si>
    <t>19.02.2022 08:56:58</t>
  </si>
  <si>
    <t>19.02.2022 08:57:01</t>
  </si>
  <si>
    <t>19.02.2022 08:57:43</t>
  </si>
  <si>
    <t>19.02.2022 08:57:44</t>
  </si>
  <si>
    <t>19.02.2022 08:57:47</t>
  </si>
  <si>
    <t>19.02.2022 08:57:49</t>
  </si>
  <si>
    <t>19.02.2022 08:58:29</t>
  </si>
  <si>
    <t>19.02.2022 08:58:32</t>
  </si>
  <si>
    <t>19.02.2022 08:58:34</t>
  </si>
  <si>
    <t>19.02.2022 08:58:35</t>
  </si>
  <si>
    <t>19.02.2022 08:58:38</t>
  </si>
  <si>
    <t>19.02.2022 09:00:02</t>
  </si>
  <si>
    <t>19.02.2022 09:00:04</t>
  </si>
  <si>
    <t>19.02.2022 09:00:11</t>
  </si>
  <si>
    <t>19.02.2022 09:00:13</t>
  </si>
  <si>
    <t>19.02.2022 09:00:55</t>
  </si>
  <si>
    <t>19.02.2022 09:00:56</t>
  </si>
  <si>
    <t>19.02.2022 09:00:58</t>
  </si>
  <si>
    <t>19.02.2022 09:01:43</t>
  </si>
  <si>
    <t>19.02.2022 09:01:44</t>
  </si>
  <si>
    <t>19.02.2022 09:01:47</t>
  </si>
  <si>
    <t>19.02.2022 09:01:49</t>
  </si>
  <si>
    <t>19.02.2022 09:01:50</t>
  </si>
  <si>
    <t>19.02.2022 09:02:32</t>
  </si>
  <si>
    <t>19.02.2022 09:02:34</t>
  </si>
  <si>
    <t>19.02.2022 09:02:37</t>
  </si>
  <si>
    <t>19.02.2022 09:02:38</t>
  </si>
  <si>
    <t>19.02.2022 09:03:14</t>
  </si>
  <si>
    <t>19.02.2022 09:03:16</t>
  </si>
  <si>
    <t>19.02.2022 09:03:17</t>
  </si>
  <si>
    <t>19.02.2022 09:03:20</t>
  </si>
  <si>
    <t>19.02.2022 09:03:23</t>
  </si>
  <si>
    <t>19.02.2022 09:03:26</t>
  </si>
  <si>
    <t>19.02.2022 09:03:46</t>
  </si>
  <si>
    <t>19.02.2022 09:03:49</t>
  </si>
  <si>
    <t>19.02.2022 09:04:55</t>
  </si>
  <si>
    <t>19.02.2022 09:04:56</t>
  </si>
  <si>
    <t>19.02.2022 09:04:59</t>
  </si>
  <si>
    <t>19.02.2022 09:05:05</t>
  </si>
  <si>
    <t>19.02.2022 09:05:07</t>
  </si>
  <si>
    <t>19.02.2022 09:05:13</t>
  </si>
  <si>
    <t>19.02.2022 09:05:16</t>
  </si>
  <si>
    <t>19.02.2022 09:05:17</t>
  </si>
  <si>
    <t>19.02.2022 09:05:19</t>
  </si>
  <si>
    <t>19.02.2022 09:05:23</t>
  </si>
  <si>
    <t>19.02.2022 09:05:25</t>
  </si>
  <si>
    <t>19.02.2022 09:05:34</t>
  </si>
  <si>
    <t>19.02.2022 09:05:37</t>
  </si>
  <si>
    <t>19.02.2022 09:05:38</t>
  </si>
  <si>
    <t>19.02.2022 09:05:46</t>
  </si>
  <si>
    <t>19.02.2022 09:05:47</t>
  </si>
  <si>
    <t>19.02.2022 09:05:49</t>
  </si>
  <si>
    <t>19.02.2022 09:05:52</t>
  </si>
  <si>
    <t>19.02.2022 09:05:55</t>
  </si>
  <si>
    <t>19.02.2022 09:05:56</t>
  </si>
  <si>
    <t>19.02.2022 09:06:13</t>
  </si>
  <si>
    <t>19.02.2022 09:06:14</t>
  </si>
  <si>
    <t>19.02.2022 09:06:31</t>
  </si>
  <si>
    <t>19.02.2022 09:06:34</t>
  </si>
  <si>
    <t>19.02.2022 09:06:35</t>
  </si>
  <si>
    <t>19.02.2022 09:06:37</t>
  </si>
  <si>
    <t>19.02.2022 09:06:40</t>
  </si>
  <si>
    <t>19.02.2022 09:07:07</t>
  </si>
  <si>
    <t>19.02.2022 09:07:26</t>
  </si>
  <si>
    <t>19.02.2022 09:07:35</t>
  </si>
  <si>
    <t>19.02.2022 09:07:37</t>
  </si>
  <si>
    <t>19.02.2022 09:07:55</t>
  </si>
  <si>
    <t>19.02.2022 09:07:56</t>
  </si>
  <si>
    <t>19.02.2022 09:07:58</t>
  </si>
  <si>
    <t>19.02.2022 09:07:59</t>
  </si>
  <si>
    <t>19.02.2022 09:08:01</t>
  </si>
  <si>
    <t>19.02.2022 09:08:43</t>
  </si>
  <si>
    <t>19.02.2022 09:08:49</t>
  </si>
  <si>
    <t>19.02.2022 09:09:31</t>
  </si>
  <si>
    <t>19.02.2022 09:09:32</t>
  </si>
  <si>
    <t>19.02.2022 09:09:34</t>
  </si>
  <si>
    <t>19.02.2022 09:10:31</t>
  </si>
  <si>
    <t>19.02.2022 09:10:32</t>
  </si>
  <si>
    <t>19.02.2022 09:10:34</t>
  </si>
  <si>
    <t>19.02.2022 09:10:41</t>
  </si>
  <si>
    <t>19.02.2022 09:11:32</t>
  </si>
  <si>
    <t>19.02.2022 09:11:46</t>
  </si>
  <si>
    <t>19.02.2022 09:11:47</t>
  </si>
  <si>
    <t>19.02.2022 09:11:49</t>
  </si>
  <si>
    <t>19.02.2022 09:12:07</t>
  </si>
  <si>
    <t>19.02.2022 09:12:10</t>
  </si>
  <si>
    <t>19.02.2022 09:12:20</t>
  </si>
  <si>
    <t>19.02.2022 09:12:22</t>
  </si>
  <si>
    <t>19.02.2022 09:13:01</t>
  </si>
  <si>
    <t>19.02.2022 09:13:02</t>
  </si>
  <si>
    <t>19.02.2022 09:13:05</t>
  </si>
  <si>
    <t>19.02.2022 09:13:38</t>
  </si>
  <si>
    <t>19.02.2022 09:13:39</t>
  </si>
  <si>
    <t>19.02.2022 09:13:41</t>
  </si>
  <si>
    <t>19.02.2022 09:13:42</t>
  </si>
  <si>
    <t>19.02.2022 09:13:44</t>
  </si>
  <si>
    <t>19.02.2022 09:13:47</t>
  </si>
  <si>
    <t>19.02.2022 09:14:14</t>
  </si>
  <si>
    <t>19.02.2022 09:14:17</t>
  </si>
  <si>
    <t>19.02.2022 09:14:46</t>
  </si>
  <si>
    <t>19.02.2022 09:14:48</t>
  </si>
  <si>
    <t>19.02.2022 09:15:08</t>
  </si>
  <si>
    <t>19.02.2022 09:15:09</t>
  </si>
  <si>
    <t>19.02.2022 09:15:11</t>
  </si>
  <si>
    <t>19.02.2022 09:15:23</t>
  </si>
  <si>
    <t>19.02.2022 09:15:25</t>
  </si>
  <si>
    <t>19.02.2022 09:15:27</t>
  </si>
  <si>
    <t>19.02.2022 09:15:29</t>
  </si>
  <si>
    <t>19.02.2022 09:16:17</t>
  </si>
  <si>
    <t>19.02.2022 09:16:41</t>
  </si>
  <si>
    <t>19.02.2022 09:16:42</t>
  </si>
  <si>
    <t>19.02.2022 09:16:45</t>
  </si>
  <si>
    <t>19.02.2022 09:17:02</t>
  </si>
  <si>
    <t>19.02.2022 09:17:03</t>
  </si>
  <si>
    <t>19.02.2022 09:17:05</t>
  </si>
  <si>
    <t>19.02.2022 09:17:06</t>
  </si>
  <si>
    <t>19.02.2022 09:17:08</t>
  </si>
  <si>
    <t>19.02.2022 09:17:09</t>
  </si>
  <si>
    <t>19.02.2022 09:17:11</t>
  </si>
  <si>
    <t>19.02.2022 09:17:12</t>
  </si>
  <si>
    <t>19.02.2022 09:17:35</t>
  </si>
  <si>
    <t>19.02.2022 09:17:38</t>
  </si>
  <si>
    <t>19.02.2022 09:17:39</t>
  </si>
  <si>
    <t>19.02.2022 09:17:41</t>
  </si>
  <si>
    <t>19.02.2022 09:18:59</t>
  </si>
  <si>
    <t>19.02.2022 09:19:02</t>
  </si>
  <si>
    <t>19.02.2022 09:19:09</t>
  </si>
  <si>
    <t>19.02.2022 09:19:11</t>
  </si>
  <si>
    <t>19.02.2022 09:19:29</t>
  </si>
  <si>
    <t>19.02.2022 09:19:33</t>
  </si>
  <si>
    <t>19.02.2022 09:19:35</t>
  </si>
  <si>
    <t>19.02.2022 09:19:38</t>
  </si>
  <si>
    <t>19.02.2022 09:19:39</t>
  </si>
  <si>
    <t>19.02.2022 09:19:41</t>
  </si>
  <si>
    <t>19.02.2022 09:20:00</t>
  </si>
  <si>
    <t>19.02.2022 09:20:02</t>
  </si>
  <si>
    <t>19.02.2022 09:20:03</t>
  </si>
  <si>
    <t>19.02.2022 09:20:29</t>
  </si>
  <si>
    <t>19.02.2022 09:20:46</t>
  </si>
  <si>
    <t>19.02.2022 09:20:48</t>
  </si>
  <si>
    <t>19.02.2022 09:20:54</t>
  </si>
  <si>
    <t>19.02.2022 09:20:56</t>
  </si>
  <si>
    <t>19.02.2022 09:20:57</t>
  </si>
  <si>
    <t>19.02.2022 09:21:15</t>
  </si>
  <si>
    <t>19.02.2022 09:21:17</t>
  </si>
  <si>
    <t>19.02.2022 09:21:19</t>
  </si>
  <si>
    <t>19.02.2022 09:21:20</t>
  </si>
  <si>
    <t>19.02.2022 09:21:35</t>
  </si>
  <si>
    <t>19.02.2022 09:21:36</t>
  </si>
  <si>
    <t>19.02.2022 09:21:39</t>
  </si>
  <si>
    <t>19.02.2022 09:21:49</t>
  </si>
  <si>
    <t>19.02.2022 09:21:53</t>
  </si>
  <si>
    <t>19.02.2022 09:21:55</t>
  </si>
  <si>
    <t>19.02.2022 09:22:23</t>
  </si>
  <si>
    <t>19.02.2022 09:22:24</t>
  </si>
  <si>
    <t>19.02.2022 09:22:26</t>
  </si>
  <si>
    <t>19.02.2022 09:22:30</t>
  </si>
  <si>
    <t>19.02.2022 09:22:32</t>
  </si>
  <si>
    <t>19.02.2022 09:24:17</t>
  </si>
  <si>
    <t>19.02.2022 09:24:18</t>
  </si>
  <si>
    <t>19.02.2022 09:24:20</t>
  </si>
  <si>
    <t>19.02.2022 09:24:21</t>
  </si>
  <si>
    <t>19.02.2022 09:24:23</t>
  </si>
  <si>
    <t>19.02.2022 09:24:24</t>
  </si>
  <si>
    <t>19.02.2022 09:24:26</t>
  </si>
  <si>
    <t>19.02.2022 09:24:29</t>
  </si>
  <si>
    <t>19.02.2022 09:24:30</t>
  </si>
  <si>
    <t>19.02.2022 09:24:32</t>
  </si>
  <si>
    <t>19.02.2022 09:24:48</t>
  </si>
  <si>
    <t>19.02.2022 09:24:59</t>
  </si>
  <si>
    <t>19.02.2022 09:25:00</t>
  </si>
  <si>
    <t>19.02.2022 09:25:02</t>
  </si>
  <si>
    <t>19.02.2022 09:25:38</t>
  </si>
  <si>
    <t>19.02.2022 09:25:41</t>
  </si>
  <si>
    <t>19.02.2022 09:25:54</t>
  </si>
  <si>
    <t>19.02.2022 09:26:27</t>
  </si>
  <si>
    <t>19.02.2022 09:26:30</t>
  </si>
  <si>
    <t>19.02.2022 09:26:32</t>
  </si>
  <si>
    <t>19.02.2022 09:26:33</t>
  </si>
  <si>
    <t>19.02.2022 09:26:35</t>
  </si>
  <si>
    <t>19.02.2022 09:26:36</t>
  </si>
  <si>
    <t>19.02.2022 09:26:45</t>
  </si>
  <si>
    <t>19.02.2022 09:26:47</t>
  </si>
  <si>
    <t>19.02.2022 09:26:55</t>
  </si>
  <si>
    <t>19.02.2022 09:26:57</t>
  </si>
  <si>
    <t>19.02.2022 09:27:15</t>
  </si>
  <si>
    <t>19.02.2022 09:27:19</t>
  </si>
  <si>
    <t>19.02.2022 09:27:22</t>
  </si>
  <si>
    <t>19.02.2022 09:27:25</t>
  </si>
  <si>
    <t>19.02.2022 09:27:27</t>
  </si>
  <si>
    <t>19.02.2022 09:27:28</t>
  </si>
  <si>
    <t>19.02.2022 09:27:30</t>
  </si>
  <si>
    <t>19.02.2022 09:27:33</t>
  </si>
  <si>
    <t>19.02.2022 09:27:34</t>
  </si>
  <si>
    <t>19.02.2022 09:27:36</t>
  </si>
  <si>
    <t>19.02.2022 09:27:46</t>
  </si>
  <si>
    <t>19.02.2022 09:27:48</t>
  </si>
  <si>
    <t>19.02.2022 09:27:49</t>
  </si>
  <si>
    <t>19.02.2022 09:27:55</t>
  </si>
  <si>
    <t>19.02.2022 09:27:58</t>
  </si>
  <si>
    <t>19.02.2022 09:28:23</t>
  </si>
  <si>
    <t>19.02.2022 09:28:26</t>
  </si>
  <si>
    <t>19.02.2022 09:28:28</t>
  </si>
  <si>
    <t>19.02.2022 09:28:38</t>
  </si>
  <si>
    <t>19.02.2022 09:28:41</t>
  </si>
  <si>
    <t>19.02.2022 09:28:49</t>
  </si>
  <si>
    <t>19.02.2022 09:28:50</t>
  </si>
  <si>
    <t>19.02.2022 09:28:58</t>
  </si>
  <si>
    <t>19.02.2022 09:28:59</t>
  </si>
  <si>
    <t>19.02.2022 09:29:02</t>
  </si>
  <si>
    <t>19.02.2022 09:29:14</t>
  </si>
  <si>
    <t>19.02.2022 09:29:17</t>
  </si>
  <si>
    <t>19.02.2022 09:29:32</t>
  </si>
  <si>
    <t>19.02.2022 09:29:35</t>
  </si>
  <si>
    <t>19.02.2022 09:29:36</t>
  </si>
  <si>
    <t>19.02.2022 09:29:38</t>
  </si>
  <si>
    <t>19.02.2022 09:29:44</t>
  </si>
  <si>
    <t>19.02.2022 09:29:45</t>
  </si>
  <si>
    <t>19.02.2022 09:29:48</t>
  </si>
  <si>
    <t>19.02.2022 09:30:33</t>
  </si>
  <si>
    <t>19.02.2022 09:30:35</t>
  </si>
  <si>
    <t>19.02.2022 09:30:56</t>
  </si>
  <si>
    <t>19.02.2022 09:30:57</t>
  </si>
  <si>
    <t>19.02.2022 09:31:03</t>
  </si>
  <si>
    <t>19.02.2022 09:31:30</t>
  </si>
  <si>
    <t>19.02.2022 09:31:33</t>
  </si>
  <si>
    <t>19.02.2022 09:31:39</t>
  </si>
  <si>
    <t>19.02.2022 09:31:40</t>
  </si>
  <si>
    <t>19.02.2022 09:31:42</t>
  </si>
  <si>
    <t>19.02.2022 09:32:44</t>
  </si>
  <si>
    <t>19.02.2022 09:32:47</t>
  </si>
  <si>
    <t>19.02.2022 09:32:53</t>
  </si>
  <si>
    <t>19.02.2022 09:32:55</t>
  </si>
  <si>
    <t>19.02.2022 09:33:00</t>
  </si>
  <si>
    <t>19.02.2022 09:33:02</t>
  </si>
  <si>
    <t>19.02.2022 09:33:24</t>
  </si>
  <si>
    <t>19.02.2022 09:33:27</t>
  </si>
  <si>
    <t>19.02.2022 09:33:29</t>
  </si>
  <si>
    <t>19.02.2022 09:33:30</t>
  </si>
  <si>
    <t>19.02.2022 09:34:05</t>
  </si>
  <si>
    <t>19.02.2022 09:34:08</t>
  </si>
  <si>
    <t>19.02.2022 09:34:09</t>
  </si>
  <si>
    <t>19.02.2022 09:34:10</t>
  </si>
  <si>
    <t>19.02.2022 09:34:59</t>
  </si>
  <si>
    <t>19.02.2022 09:35:00</t>
  </si>
  <si>
    <t>19.02.2022 09:35:22</t>
  </si>
  <si>
    <t>19.02.2022 09:35:45</t>
  </si>
  <si>
    <t>19.02.2022 09:35:48</t>
  </si>
  <si>
    <t>19.02.2022 09:35:49</t>
  </si>
  <si>
    <t>19.02.2022 09:35:57</t>
  </si>
  <si>
    <t>19.02.2022 09:35:58</t>
  </si>
  <si>
    <t>19.02.2022 09:36:19</t>
  </si>
  <si>
    <t>19.02.2022 09:36:20</t>
  </si>
  <si>
    <t>19.02.2022 09:36:22</t>
  </si>
  <si>
    <t>19.02.2022 09:36:28</t>
  </si>
  <si>
    <t>19.02.2022 09:36:30</t>
  </si>
  <si>
    <t>19.02.2022 09:36:31</t>
  </si>
  <si>
    <t>19.02.2022 09:37:11</t>
  </si>
  <si>
    <t>19.02.2022 09:37:12</t>
  </si>
  <si>
    <t>19.02.2022 09:37:38</t>
  </si>
  <si>
    <t>19.02.2022 09:37:54</t>
  </si>
  <si>
    <t>19.02.2022 09:37:56</t>
  </si>
  <si>
    <t>19.02.2022 09:37:57</t>
  </si>
  <si>
    <t>19.02.2022 09:38:00</t>
  </si>
  <si>
    <t>19.02.2022 09:38:03</t>
  </si>
  <si>
    <t>19.02.2022 09:39:06</t>
  </si>
  <si>
    <t>19.02.2022 09:39:07</t>
  </si>
  <si>
    <t>19.02.2022 09:39:09</t>
  </si>
  <si>
    <t>19.02.2022 09:39:44</t>
  </si>
  <si>
    <t>19.02.2022 09:39:46</t>
  </si>
  <si>
    <t>19.02.2022 09:39:56</t>
  </si>
  <si>
    <t>19.02.2022 09:40:03</t>
  </si>
  <si>
    <t>19.02.2022 09:40:04</t>
  </si>
  <si>
    <t>19.02.2022 09:40:05</t>
  </si>
  <si>
    <t>19.02.2022 09:40:11</t>
  </si>
  <si>
    <t>19.02.2022 09:40:14</t>
  </si>
  <si>
    <t>19.02.2022 09:40:56</t>
  </si>
  <si>
    <t>19.02.2022 09:40:58</t>
  </si>
  <si>
    <t>19.02.2022 09:40:59</t>
  </si>
  <si>
    <t>19.02.2022 09:41:05</t>
  </si>
  <si>
    <t>19.02.2022 09:41:06</t>
  </si>
  <si>
    <t>19.02.2022 09:41:08</t>
  </si>
  <si>
    <t>19.02.2022 09:41:26</t>
  </si>
  <si>
    <t>19.02.2022 09:41:27</t>
  </si>
  <si>
    <t>19.02.2022 09:41:30</t>
  </si>
  <si>
    <t>19.02.2022 09:41:53</t>
  </si>
  <si>
    <t>19.02.2022 09:42:11</t>
  </si>
  <si>
    <t>19.02.2022 09:42:39</t>
  </si>
  <si>
    <t>19.02.2022 09:42:42</t>
  </si>
  <si>
    <t>19.02.2022 09:42:44</t>
  </si>
  <si>
    <t>19.02.2022 09:42:47</t>
  </si>
  <si>
    <t>19.02.2022 09:42:50</t>
  </si>
  <si>
    <t>19.02.2022 09:42:51</t>
  </si>
  <si>
    <t>19.02.2022 09:42:53</t>
  </si>
  <si>
    <t>19.02.2022 09:43:06</t>
  </si>
  <si>
    <t>19.02.2022 09:43:08</t>
  </si>
  <si>
    <t>19.02.2022 09:43:21</t>
  </si>
  <si>
    <t>19.02.2022 09:43:23</t>
  </si>
  <si>
    <t>19.02.2022 09:43:40</t>
  </si>
  <si>
    <t>19.02.2022 09:43:42</t>
  </si>
  <si>
    <t>19.02.2022 09:43:49</t>
  </si>
  <si>
    <t>19.02.2022 09:43:51</t>
  </si>
  <si>
    <t>19.02.2022 09:43:58</t>
  </si>
  <si>
    <t>19.02.2022 09:44:01</t>
  </si>
  <si>
    <t>19.02.2022 09:44:03</t>
  </si>
  <si>
    <t>19.02.2022 09:44:04</t>
  </si>
  <si>
    <t>19.02.2022 09:44:36</t>
  </si>
  <si>
    <t>19.02.2022 09:44:39</t>
  </si>
  <si>
    <t>19.02.2022 09:44:43</t>
  </si>
  <si>
    <t>19.02.2022 09:44:57</t>
  </si>
  <si>
    <t>19.02.2022 09:44:58</t>
  </si>
  <si>
    <t>19.02.2022 09:44:59</t>
  </si>
  <si>
    <t>19.02.2022 09:45:01</t>
  </si>
  <si>
    <t>19.02.2022 09:45:03</t>
  </si>
  <si>
    <t>19.02.2022 09:45:04</t>
  </si>
  <si>
    <t>19.02.2022 09:45:07</t>
  </si>
  <si>
    <t>19.02.2022 09:45:25</t>
  </si>
  <si>
    <t>19.02.2022 09:45:27</t>
  </si>
  <si>
    <t>19.02.2022 09:45:28</t>
  </si>
  <si>
    <t>19.02.2022 09:45:39</t>
  </si>
  <si>
    <t>19.02.2022 09:45:49</t>
  </si>
  <si>
    <t>19.02.2022 09:45:50</t>
  </si>
  <si>
    <t>19.02.2022 09:45:59</t>
  </si>
  <si>
    <t>19.02.2022 09:46:02</t>
  </si>
  <si>
    <t>19.02.2022 09:46:25</t>
  </si>
  <si>
    <t>19.02.2022 09:46:26</t>
  </si>
  <si>
    <t>19.02.2022 09:46:28</t>
  </si>
  <si>
    <t>19.02.2022 09:46:32</t>
  </si>
  <si>
    <t>19.02.2022 09:46:37</t>
  </si>
  <si>
    <t>19.02.2022 09:46:38</t>
  </si>
  <si>
    <t>19.02.2022 09:46:40</t>
  </si>
  <si>
    <t>19.02.2022 09:46:53</t>
  </si>
  <si>
    <t>19.02.2022 09:46:56</t>
  </si>
  <si>
    <t>19.02.2022 09:46:57</t>
  </si>
  <si>
    <t>19.02.2022 09:46:59</t>
  </si>
  <si>
    <t>19.02.2022 09:47:00</t>
  </si>
  <si>
    <t>19.02.2022 09:47:01</t>
  </si>
  <si>
    <t>19.02.2022 09:47:12</t>
  </si>
  <si>
    <t>19.02.2022 09:47:15</t>
  </si>
  <si>
    <t>19.02.2022 09:47:16</t>
  </si>
  <si>
    <t>19.02.2022 09:47:18</t>
  </si>
  <si>
    <t>19.02.2022 09:47:19</t>
  </si>
  <si>
    <t>19.02.2022 09:47:39</t>
  </si>
  <si>
    <t>19.02.2022 09:47:42</t>
  </si>
  <si>
    <t>19.02.2022 09:47:45</t>
  </si>
  <si>
    <t>19.02.2022 09:47:46</t>
  </si>
  <si>
    <t>19.02.2022 09:47:48</t>
  </si>
  <si>
    <t>19.02.2022 09:47:54</t>
  </si>
  <si>
    <t>19.02.2022 09:47:55</t>
  </si>
  <si>
    <t>19.02.2022 09:47:57</t>
  </si>
  <si>
    <t>19.02.2022 09:47:58</t>
  </si>
  <si>
    <t>19.02.2022 09:48:00</t>
  </si>
  <si>
    <t>19.02.2022 09:48:01</t>
  </si>
  <si>
    <t>19.02.2022 09:48:03</t>
  </si>
  <si>
    <t>19.02.2022 09:48:19</t>
  </si>
  <si>
    <t>19.02.2022 09:48:22</t>
  </si>
  <si>
    <t>19.02.2022 09:48:49</t>
  </si>
  <si>
    <t>19.02.2022 09:48:51</t>
  </si>
  <si>
    <t>19.02.2022 09:48:52</t>
  </si>
  <si>
    <t>19.02.2022 09:48:54</t>
  </si>
  <si>
    <t>19.02.2022 09:49:10</t>
  </si>
  <si>
    <t>19.02.2022 09:49:13</t>
  </si>
  <si>
    <t>19.02.2022 09:49:15</t>
  </si>
  <si>
    <t>19.02.2022 09:49:16</t>
  </si>
  <si>
    <t>19.02.2022 09:49:19</t>
  </si>
  <si>
    <t>19.02.2022 09:49:21</t>
  </si>
  <si>
    <t>19.02.2022 09:49:37</t>
  </si>
  <si>
    <t>19.02.2022 09:49:38</t>
  </si>
  <si>
    <t>19.02.2022 09:49:40</t>
  </si>
  <si>
    <t>19.02.2022 09:49:44</t>
  </si>
  <si>
    <t>19.02.2022 09:50:05</t>
  </si>
  <si>
    <t>19.02.2022 09:50:34</t>
  </si>
  <si>
    <t>19.02.2022 09:50:35</t>
  </si>
  <si>
    <t>19.02.2022 09:51:12</t>
  </si>
  <si>
    <t>19.02.2022 09:51:14</t>
  </si>
  <si>
    <t>19.02.2022 09:51:38</t>
  </si>
  <si>
    <t>19.02.2022 09:51:39</t>
  </si>
  <si>
    <t>19.02.2022 09:51:44</t>
  </si>
  <si>
    <t>19.02.2022 09:52:47</t>
  </si>
  <si>
    <t>19.02.2022 09:52:48</t>
  </si>
  <si>
    <t>19.02.2022 09:52:50</t>
  </si>
  <si>
    <t>19.02.2022 09:53:03</t>
  </si>
  <si>
    <t>19.02.2022 09:53:05</t>
  </si>
  <si>
    <t>19.02.2022 09:53:11</t>
  </si>
  <si>
    <t>19.02.2022 09:53:12</t>
  </si>
  <si>
    <t>19.02.2022 09:53:23</t>
  </si>
  <si>
    <t>19.02.2022 09:53:24</t>
  </si>
  <si>
    <t>19.02.2022 09:53:26</t>
  </si>
  <si>
    <t>19.02.2022 09:53:39</t>
  </si>
  <si>
    <t>19.02.2022 09:53:54</t>
  </si>
  <si>
    <t>19.02.2022 09:53:55</t>
  </si>
  <si>
    <t>19.02.2022 09:54:00</t>
  </si>
  <si>
    <t>19.02.2022 09:54:03</t>
  </si>
  <si>
    <t>19.02.2022 09:54:04</t>
  </si>
  <si>
    <t>19.02.2022 09:54:06</t>
  </si>
  <si>
    <t>19.02.2022 09:54:07</t>
  </si>
  <si>
    <t>19.02.2022 09:54:28</t>
  </si>
  <si>
    <t>19.02.2022 09:54:30</t>
  </si>
  <si>
    <t>19.02.2022 09:54:31</t>
  </si>
  <si>
    <t>19.02.2022 09:54:40</t>
  </si>
  <si>
    <t>19.02.2022 09:54:42</t>
  </si>
  <si>
    <t>19.02.2022 09:54:45</t>
  </si>
  <si>
    <t>19.02.2022 09:54:51</t>
  </si>
  <si>
    <t>19.02.2022 09:55:12</t>
  </si>
  <si>
    <t>19.02.2022 09:55:13</t>
  </si>
  <si>
    <t>19.02.2022 09:55:15</t>
  </si>
  <si>
    <t>19.02.2022 09:55:16</t>
  </si>
  <si>
    <t>19.02.2022 09:55:17</t>
  </si>
  <si>
    <t>19.02.2022 09:56:12</t>
  </si>
  <si>
    <t>19.02.2022 09:56:13</t>
  </si>
  <si>
    <t>19.02.2022 09:56:14</t>
  </si>
  <si>
    <t>19.02.2022 09:56:17</t>
  </si>
  <si>
    <t>19.02.2022 09:57:05</t>
  </si>
  <si>
    <t>19.02.2022 09:57:07</t>
  </si>
  <si>
    <t>19.02.2022 09:57:08</t>
  </si>
  <si>
    <t>19.02.2022 09:57:09</t>
  </si>
  <si>
    <t>19.02.2022 09:57:14</t>
  </si>
  <si>
    <t>19.02.2022 09:57:15</t>
  </si>
  <si>
    <t>19.02.2022 09:57:30</t>
  </si>
  <si>
    <t>19.02.2022 09:57:32</t>
  </si>
  <si>
    <t>19.02.2022 09:57:38</t>
  </si>
  <si>
    <t>19.02.2022 09:57:39</t>
  </si>
  <si>
    <t>19.02.2022 09:57:42</t>
  </si>
  <si>
    <t>19.02.2022 09:58:06</t>
  </si>
  <si>
    <t>19.02.2022 09:58:09</t>
  </si>
  <si>
    <t>19.02.2022 09:58:46</t>
  </si>
  <si>
    <t>19.02.2022 09:58:49</t>
  </si>
  <si>
    <t>19.02.2022 09:58:51</t>
  </si>
  <si>
    <t>19.02.2022 09:58:52</t>
  </si>
  <si>
    <t>19.02.2022 09:58:55</t>
  </si>
  <si>
    <t>19.02.2022 09:58:57</t>
  </si>
  <si>
    <t>19.02.2022 09:59:36</t>
  </si>
  <si>
    <t>19.02.2022 09:59:37</t>
  </si>
  <si>
    <t>19.02.2022 09:59:39</t>
  </si>
  <si>
    <t>19.02.2022 10:00:07</t>
  </si>
  <si>
    <t>19.02.2022 10:00:08</t>
  </si>
  <si>
    <t>19.02.2022 10:00:26</t>
  </si>
  <si>
    <t>19.02.2022 10:00:28</t>
  </si>
  <si>
    <t>19.02.2022 10:00:31</t>
  </si>
  <si>
    <t>19.02.2022 10:00:38</t>
  </si>
  <si>
    <t>19.02.2022 10:00:53</t>
  </si>
  <si>
    <t>19.02.2022 10:00:55</t>
  </si>
  <si>
    <t>19.02.2022 10:00:56</t>
  </si>
  <si>
    <t>19.02.2022 10:01:10</t>
  </si>
  <si>
    <t>19.02.2022 10:01:11</t>
  </si>
  <si>
    <t>19.02.2022 10:01:12</t>
  </si>
  <si>
    <t>19.02.2022 10:01:14</t>
  </si>
  <si>
    <t>19.02.2022 10:01:17</t>
  </si>
  <si>
    <t>19.02.2022 10:01:20</t>
  </si>
  <si>
    <t>19.02.2022 10:01:22</t>
  </si>
  <si>
    <t>19.02.2022 10:01:24</t>
  </si>
  <si>
    <t>19.02.2022 10:01:26</t>
  </si>
  <si>
    <t>19.02.2022 10:01:36</t>
  </si>
  <si>
    <t>19.02.2022 10:01:38</t>
  </si>
  <si>
    <t>19.02.2022 10:02:13</t>
  </si>
  <si>
    <t>19.02.2022 10:02:15</t>
  </si>
  <si>
    <t>19.02.2022 10:02:17</t>
  </si>
  <si>
    <t>19.02.2022 10:02:18</t>
  </si>
  <si>
    <t>19.02.2022 10:02:19</t>
  </si>
  <si>
    <t>19.02.2022 10:02:29</t>
  </si>
  <si>
    <t>19.02.2022 10:02:31</t>
  </si>
  <si>
    <t>19.02.2022 10:02:34</t>
  </si>
  <si>
    <t>19.02.2022 10:02:36</t>
  </si>
  <si>
    <t>19.02.2022 10:02:39</t>
  </si>
  <si>
    <t>19.02.2022 10:02:40</t>
  </si>
  <si>
    <t>19.02.2022 10:03:25</t>
  </si>
  <si>
    <t>19.02.2022 10:03:27</t>
  </si>
  <si>
    <t>19.02.2022 10:03:28</t>
  </si>
  <si>
    <t>19.02.2022 10:03:43</t>
  </si>
  <si>
    <t>19.02.2022 10:04:31</t>
  </si>
  <si>
    <t>19.02.2022 10:04:32</t>
  </si>
  <si>
    <t>19.02.2022 10:04:34</t>
  </si>
  <si>
    <t>19.02.2022 10:04:47</t>
  </si>
  <si>
    <t>19.02.2022 10:05:15</t>
  </si>
  <si>
    <t>19.02.2022 10:05:17</t>
  </si>
  <si>
    <t>19.02.2022 10:05:21</t>
  </si>
  <si>
    <t>19.02.2022 10:05:33</t>
  </si>
  <si>
    <t>19.02.2022 10:05:35</t>
  </si>
  <si>
    <t>19.02.2022 10:05:36</t>
  </si>
  <si>
    <t>19.02.2022 10:05:38</t>
  </si>
  <si>
    <t>19.02.2022 10:05:50</t>
  </si>
  <si>
    <t>19.02.2022 10:05:51</t>
  </si>
  <si>
    <t>19.02.2022 10:06:03</t>
  </si>
  <si>
    <t>19.02.2022 10:06:07</t>
  </si>
  <si>
    <t>19.02.2022 10:06:18</t>
  </si>
  <si>
    <t>19.02.2022 10:06:19</t>
  </si>
  <si>
    <t>19.02.2022 10:06:42</t>
  </si>
  <si>
    <t>19.02.2022 10:06:51</t>
  </si>
  <si>
    <t>19.02.2022 10:06:53</t>
  </si>
  <si>
    <t>19.02.2022 10:06:55</t>
  </si>
  <si>
    <t>19.02.2022 10:06:57</t>
  </si>
  <si>
    <t>19.02.2022 10:07:01</t>
  </si>
  <si>
    <t>19.02.2022 10:07:03</t>
  </si>
  <si>
    <t>19.02.2022 10:07:04</t>
  </si>
  <si>
    <t>19.02.2022 10:07:12</t>
  </si>
  <si>
    <t>19.02.2022 10:07:13</t>
  </si>
  <si>
    <t>19.02.2022 10:07:48</t>
  </si>
  <si>
    <t>19.02.2022 10:07:51</t>
  </si>
  <si>
    <t>19.02.2022 10:07:52</t>
  </si>
  <si>
    <t>19.02.2022 10:07:54</t>
  </si>
  <si>
    <t>19.02.2022 10:07:55</t>
  </si>
  <si>
    <t>19.02.2022 10:08:00</t>
  </si>
  <si>
    <t>19.02.2022 10:08:07</t>
  </si>
  <si>
    <t>19.02.2022 10:08:09</t>
  </si>
  <si>
    <t>19.02.2022 10:08:10</t>
  </si>
  <si>
    <t>19.02.2022 10:08:12</t>
  </si>
  <si>
    <t>19.02.2022 10:08:33</t>
  </si>
  <si>
    <t>19.02.2022 10:08:52</t>
  </si>
  <si>
    <t>19.02.2022 10:08:54</t>
  </si>
  <si>
    <t>19.02.2022 10:08:55</t>
  </si>
  <si>
    <t>19.02.2022 10:09:16</t>
  </si>
  <si>
    <t>19.02.2022 10:09:19</t>
  </si>
  <si>
    <t>19.02.2022 10:09:21</t>
  </si>
  <si>
    <t>19.02.2022 10:09:22</t>
  </si>
  <si>
    <t>19.02.2022 10:09:33</t>
  </si>
  <si>
    <t>19.02.2022 10:09:37</t>
  </si>
  <si>
    <t>19.02.2022 10:09:39</t>
  </si>
  <si>
    <t>19.02.2022 10:10:11</t>
  </si>
  <si>
    <t>19.02.2022 10:11:08</t>
  </si>
  <si>
    <t>19.02.2022 10:11:15</t>
  </si>
  <si>
    <t>19.02.2022 10:11:16</t>
  </si>
  <si>
    <t>19.02.2022 10:11:18</t>
  </si>
  <si>
    <t>19.02.2022 10:11:19</t>
  </si>
  <si>
    <t>19.02.2022 10:11:22</t>
  </si>
  <si>
    <t>19.02.2022 10:11:25</t>
  </si>
  <si>
    <t>19.02.2022 10:11:26</t>
  </si>
  <si>
    <t>19.02.2022 10:11:36</t>
  </si>
  <si>
    <t>19.02.2022 10:11:38</t>
  </si>
  <si>
    <t>19.02.2022 10:12:22</t>
  </si>
  <si>
    <t>19.02.2022 10:12:24</t>
  </si>
  <si>
    <t>19.02.2022 10:12:25</t>
  </si>
  <si>
    <t>19.02.2022 10:12:29</t>
  </si>
  <si>
    <t>19.02.2022 10:12:49</t>
  </si>
  <si>
    <t>19.02.2022 10:12:52</t>
  </si>
  <si>
    <t>19.02.2022 10:13:04</t>
  </si>
  <si>
    <t>19.02.2022 10:13:10</t>
  </si>
  <si>
    <t>19.02.2022 10:13:14</t>
  </si>
  <si>
    <t>19.02.2022 10:13:34</t>
  </si>
  <si>
    <t>19.02.2022 10:13:35</t>
  </si>
  <si>
    <t>19.02.2022 10:13:41</t>
  </si>
  <si>
    <t>19.02.2022 10:14:18</t>
  </si>
  <si>
    <t>19.02.2022 10:14:20</t>
  </si>
  <si>
    <t>19.02.2022 10:14:27</t>
  </si>
  <si>
    <t>19.02.2022 10:14:29</t>
  </si>
  <si>
    <t>19.02.2022 10:14:30</t>
  </si>
  <si>
    <t>19.02.2022 10:14:32</t>
  </si>
  <si>
    <t>19.02.2022 10:15:38</t>
  </si>
  <si>
    <t>19.02.2022 10:16:30</t>
  </si>
  <si>
    <t>19.02.2022 10:16:32</t>
  </si>
  <si>
    <t>19.02.2022 10:16:35</t>
  </si>
  <si>
    <t>19.02.2022 10:16:41</t>
  </si>
  <si>
    <t>19.02.2022 10:16:59</t>
  </si>
  <si>
    <t>19.02.2022 10:17:00</t>
  </si>
  <si>
    <t>19.02.2022 10:17:02</t>
  </si>
  <si>
    <t>19.02.2022 10:17:03</t>
  </si>
  <si>
    <t>19.02.2022 10:17:05</t>
  </si>
  <si>
    <t>19.02.2022 10:17:06</t>
  </si>
  <si>
    <t>19.02.2022 10:17:08</t>
  </si>
  <si>
    <t>19.02.2022 10:17:09</t>
  </si>
  <si>
    <t>19.02.2022 10:17:11</t>
  </si>
  <si>
    <t>19.02.2022 10:17:57</t>
  </si>
  <si>
    <t>19.02.2022 10:17:59</t>
  </si>
  <si>
    <t>19.02.2022 10:18:00</t>
  </si>
  <si>
    <t>19.02.2022 10:18:02</t>
  </si>
  <si>
    <t>19.02.2022 10:18:05</t>
  </si>
  <si>
    <t>19.02.2022 10:18:08</t>
  </si>
  <si>
    <t>19.02.2022 10:18:41</t>
  </si>
  <si>
    <t>19.02.2022 10:18:42</t>
  </si>
  <si>
    <t>19.02.2022 10:18:54</t>
  </si>
  <si>
    <t>19.02.2022 10:18:58</t>
  </si>
  <si>
    <t>19.02.2022 10:19:00</t>
  </si>
  <si>
    <t>19.02.2022 10:19:01</t>
  </si>
  <si>
    <t>19.02.2022 10:19:13</t>
  </si>
  <si>
    <t>19.02.2022 10:19:18</t>
  </si>
  <si>
    <t>19.02.2022 10:19:19</t>
  </si>
  <si>
    <t>19.02.2022 10:19:21</t>
  </si>
  <si>
    <t>19.02.2022 10:19:42</t>
  </si>
  <si>
    <t>19.02.2022 10:19:43</t>
  </si>
  <si>
    <t>19.02.2022 10:19:45</t>
  </si>
  <si>
    <t>19.02.2022 10:19:46</t>
  </si>
  <si>
    <t>19.02.2022 10:19:47</t>
  </si>
  <si>
    <t>19.02.2022 10:19:48</t>
  </si>
  <si>
    <t>19.02.2022 10:20:00</t>
  </si>
  <si>
    <t>19.02.2022 10:20:02</t>
  </si>
  <si>
    <t>19.02.2022 10:20:23</t>
  </si>
  <si>
    <t>19.02.2022 10:20:24</t>
  </si>
  <si>
    <t>19.02.2022 10:20:31</t>
  </si>
  <si>
    <t>19.02.2022 10:20:34</t>
  </si>
  <si>
    <t>19.02.2022 10:20:37</t>
  </si>
  <si>
    <t>19.02.2022 10:21:03</t>
  </si>
  <si>
    <t>19.02.2022 10:21:18</t>
  </si>
  <si>
    <t>19.02.2022 10:21:19</t>
  </si>
  <si>
    <t>19.02.2022 10:21:22</t>
  </si>
  <si>
    <t>19.02.2022 10:21:28</t>
  </si>
  <si>
    <t>19.02.2022 10:21:31</t>
  </si>
  <si>
    <t>19.02.2022 10:21:33</t>
  </si>
  <si>
    <t>19.02.2022 10:21:40</t>
  </si>
  <si>
    <t>19.02.2022 10:21:52</t>
  </si>
  <si>
    <t>19.02.2022 10:21:54</t>
  </si>
  <si>
    <t>19.02.2022 10:22:01</t>
  </si>
  <si>
    <t>19.02.2022 10:22:04</t>
  </si>
  <si>
    <t>19.02.2022 10:22:05</t>
  </si>
  <si>
    <t>19.02.2022 10:22:13</t>
  </si>
  <si>
    <t>19.02.2022 10:22:16</t>
  </si>
  <si>
    <t>19.02.2022 10:22:17</t>
  </si>
  <si>
    <t>19.02.2022 10:22:22</t>
  </si>
  <si>
    <t>19.02.2022 10:22:25</t>
  </si>
  <si>
    <t>19.02.2022 10:22:29</t>
  </si>
  <si>
    <t>19.02.2022 10:22:31</t>
  </si>
  <si>
    <t>19.02.2022 10:22:34</t>
  </si>
  <si>
    <t>19.02.2022 10:22:35</t>
  </si>
  <si>
    <t>19.02.2022 10:22:37</t>
  </si>
  <si>
    <t>19.02.2022 10:22:38</t>
  </si>
  <si>
    <t>19.02.2022 10:22:39</t>
  </si>
  <si>
    <t>19.02.2022 10:22:41</t>
  </si>
  <si>
    <t>19.02.2022 10:22:52</t>
  </si>
  <si>
    <t>19.02.2022 10:23:06</t>
  </si>
  <si>
    <t>19.02.2022 10:23:07</t>
  </si>
  <si>
    <t>19.02.2022 10:23:15</t>
  </si>
  <si>
    <t>19.02.2022 10:23:24</t>
  </si>
  <si>
    <t>19.02.2022 10:23:26</t>
  </si>
  <si>
    <t>19.02.2022 10:24:31</t>
  </si>
  <si>
    <t>19.02.2022 10:24:33</t>
  </si>
  <si>
    <t>19.02.2022 10:24:34</t>
  </si>
  <si>
    <t>19.02.2022 10:24:36</t>
  </si>
  <si>
    <t>19.02.2022 10:24:37</t>
  </si>
  <si>
    <t>19.02.2022 10:24:40</t>
  </si>
  <si>
    <t>19.02.2022 10:24:42</t>
  </si>
  <si>
    <t>19.02.2022 10:24:43</t>
  </si>
  <si>
    <t>19.02.2022 10:25:01</t>
  </si>
  <si>
    <t>19.02.2022 10:25:21</t>
  </si>
  <si>
    <t>19.02.2022 10:25:22</t>
  </si>
  <si>
    <t>19.02.2022 10:25:34</t>
  </si>
  <si>
    <t>19.02.2022 10:25:36</t>
  </si>
  <si>
    <t>19.02.2022 10:25:37</t>
  </si>
  <si>
    <t>19.02.2022 10:25:46</t>
  </si>
  <si>
    <t>19.02.2022 10:25:50</t>
  </si>
  <si>
    <t>19.02.2022 10:26:04</t>
  </si>
  <si>
    <t>19.02.2022 10:26:20</t>
  </si>
  <si>
    <t>19.02.2022 10:26:22</t>
  </si>
  <si>
    <t>19.02.2022 10:26:41</t>
  </si>
  <si>
    <t>19.02.2022 10:26:43</t>
  </si>
  <si>
    <t>19.02.2022 10:26:44</t>
  </si>
  <si>
    <t>19.02.2022 10:27:00</t>
  </si>
  <si>
    <t>19.02.2022 10:27:02</t>
  </si>
  <si>
    <t>19.02.2022 10:27:09</t>
  </si>
  <si>
    <t>19.02.2022 10:27:10</t>
  </si>
  <si>
    <t>19.02.2022 10:27:14</t>
  </si>
  <si>
    <t>19.02.2022 10:27:15</t>
  </si>
  <si>
    <t>19.02.2022 10:27:16</t>
  </si>
  <si>
    <t>19.02.2022 10:27:21</t>
  </si>
  <si>
    <t>19.02.2022 10:27:37</t>
  </si>
  <si>
    <t>19.02.2022 10:27:39</t>
  </si>
  <si>
    <t>19.02.2022 10:27:40</t>
  </si>
  <si>
    <t>19.02.2022 10:28:13</t>
  </si>
  <si>
    <t>19.02.2022 10:28:15</t>
  </si>
  <si>
    <t>19.02.2022 10:28:16</t>
  </si>
  <si>
    <t>19.02.2022 10:28:25</t>
  </si>
  <si>
    <t>19.02.2022 10:28:26</t>
  </si>
  <si>
    <t>19.02.2022 10:28:46</t>
  </si>
  <si>
    <t>19.02.2022 10:28:47</t>
  </si>
  <si>
    <t>19.02.2022 10:28:51</t>
  </si>
  <si>
    <t>19.02.2022 10:28:52</t>
  </si>
  <si>
    <t>19.02.2022 10:28:53</t>
  </si>
  <si>
    <t>19.02.2022 10:28:55</t>
  </si>
  <si>
    <t>19.02.2022 10:29:34</t>
  </si>
  <si>
    <t>19.02.2022 10:29:41</t>
  </si>
  <si>
    <t>19.02.2022 10:29:43</t>
  </si>
  <si>
    <t>19.02.2022 10:29:44</t>
  </si>
  <si>
    <t>19.02.2022 10:29:45</t>
  </si>
  <si>
    <t>19.02.2022 10:30:17</t>
  </si>
  <si>
    <t>19.02.2022 10:30:20</t>
  </si>
  <si>
    <t>19.02.2022 10:30:22</t>
  </si>
  <si>
    <t>19.02.2022 10:30:24</t>
  </si>
  <si>
    <t>19.02.2022 10:30:28</t>
  </si>
  <si>
    <t>19.02.2022 10:30:30</t>
  </si>
  <si>
    <t>19.02.2022 10:30:34</t>
  </si>
  <si>
    <t>19.02.2022 10:30:35</t>
  </si>
  <si>
    <t>19.02.2022 10:30:39</t>
  </si>
  <si>
    <t>19.02.2022 10:30:41</t>
  </si>
  <si>
    <t>19.02.2022 10:30:42</t>
  </si>
  <si>
    <t>19.02.2022 10:30:44</t>
  </si>
  <si>
    <t>19.02.2022 10:31:01</t>
  </si>
  <si>
    <t>19.02.2022 10:31:44</t>
  </si>
  <si>
    <t>19.02.2022 10:31:47</t>
  </si>
  <si>
    <t>19.02.2022 10:31:48</t>
  </si>
  <si>
    <t>19.02.2022 10:31:53</t>
  </si>
  <si>
    <t>19.02.2022 10:31:59</t>
  </si>
  <si>
    <t>19.02.2022 10:32:02</t>
  </si>
  <si>
    <t>19.02.2022 10:32:50</t>
  </si>
  <si>
    <t>19.02.2022 10:32:51</t>
  </si>
  <si>
    <t>19.02.2022 10:32:54</t>
  </si>
  <si>
    <t>19.02.2022 10:32:56</t>
  </si>
  <si>
    <t>19.02.2022 10:33:06</t>
  </si>
  <si>
    <t>19.02.2022 10:33:09</t>
  </si>
  <si>
    <t>19.02.2022 10:33:22</t>
  </si>
  <si>
    <t>19.02.2022 10:33:24</t>
  </si>
  <si>
    <t>19.02.2022 10:33:25</t>
  </si>
  <si>
    <t>19.02.2022 10:33:27</t>
  </si>
  <si>
    <t>19.02.2022 10:33:28</t>
  </si>
  <si>
    <t>19.02.2022 10:33:51</t>
  </si>
  <si>
    <t>19.02.2022 10:33:52</t>
  </si>
  <si>
    <t>19.02.2022 10:33:55</t>
  </si>
  <si>
    <t>19.02.2022 10:34:13</t>
  </si>
  <si>
    <t>19.02.2022 10:34:40</t>
  </si>
  <si>
    <t>19.02.2022 10:34:52</t>
  </si>
  <si>
    <t>19.02.2022 10:34:54</t>
  </si>
  <si>
    <t>19.02.2022 10:34:55</t>
  </si>
  <si>
    <t>19.02.2022 10:34:56</t>
  </si>
  <si>
    <t>19.02.2022 10:35:35</t>
  </si>
  <si>
    <t>19.02.2022 10:35:45</t>
  </si>
  <si>
    <t>19.02.2022 10:35:47</t>
  </si>
  <si>
    <t>19.02.2022 10:35:53</t>
  </si>
  <si>
    <t>19.02.2022 10:35:54</t>
  </si>
  <si>
    <t>19.02.2022 10:36:27</t>
  </si>
  <si>
    <t>19.02.2022 10:36:29</t>
  </si>
  <si>
    <t>19.02.2022 10:36:31</t>
  </si>
  <si>
    <t>19.02.2022 10:36:34</t>
  </si>
  <si>
    <t>19.02.2022 10:36:36</t>
  </si>
  <si>
    <t>19.02.2022 10:36:39</t>
  </si>
  <si>
    <t>19.02.2022 10:36:40</t>
  </si>
  <si>
    <t>19.02.2022 10:36:42</t>
  </si>
  <si>
    <t>19.02.2022 10:36:45</t>
  </si>
  <si>
    <t>19.02.2022 10:37:01</t>
  </si>
  <si>
    <t>19.02.2022 10:37:03</t>
  </si>
  <si>
    <t>19.02.2022 10:37:04</t>
  </si>
  <si>
    <t>19.02.2022 10:37:23</t>
  </si>
  <si>
    <t>19.02.2022 10:37:25</t>
  </si>
  <si>
    <t>19.02.2022 10:37:26</t>
  </si>
  <si>
    <t>19.02.2022 10:37:28</t>
  </si>
  <si>
    <t>19.02.2022 10:37:30</t>
  </si>
  <si>
    <t>19.02.2022 10:37:32</t>
  </si>
  <si>
    <t>19.02.2022 10:37:34</t>
  </si>
  <si>
    <t>19.02.2022 10:38:01</t>
  </si>
  <si>
    <t>19.02.2022 10:38:02</t>
  </si>
  <si>
    <t>19.02.2022 10:38:04</t>
  </si>
  <si>
    <t>19.02.2022 10:38:05</t>
  </si>
  <si>
    <t>19.02.2022 10:38:06</t>
  </si>
  <si>
    <t>19.02.2022 10:38:10</t>
  </si>
  <si>
    <t>19.02.2022 10:38:12</t>
  </si>
  <si>
    <t>19.02.2022 10:38:13</t>
  </si>
  <si>
    <t>19.02.2022 10:38:15</t>
  </si>
  <si>
    <t>19.02.2022 10:38:34</t>
  </si>
  <si>
    <t>19.02.2022 10:38:36</t>
  </si>
  <si>
    <t>19.02.2022 10:38:37</t>
  </si>
  <si>
    <t>19.02.2022 10:38:41</t>
  </si>
  <si>
    <t>19.02.2022 10:38:43</t>
  </si>
  <si>
    <t>19.02.2022 10:38:55</t>
  </si>
  <si>
    <t>19.02.2022 10:38:56</t>
  </si>
  <si>
    <t>19.02.2022 10:39:11</t>
  </si>
  <si>
    <t>19.02.2022 10:39:16</t>
  </si>
  <si>
    <t>19.02.2022 10:39:17</t>
  </si>
  <si>
    <t>19.02.2022 10:39:18</t>
  </si>
  <si>
    <t>19.02.2022 10:39:21</t>
  </si>
  <si>
    <t>19.02.2022 10:39:39</t>
  </si>
  <si>
    <t>19.02.2022 10:39:47</t>
  </si>
  <si>
    <t>19.02.2022 10:40:17</t>
  </si>
  <si>
    <t>19.02.2022 10:40:18</t>
  </si>
  <si>
    <t>19.02.2022 10:40:19</t>
  </si>
  <si>
    <t>19.02.2022 10:40:27</t>
  </si>
  <si>
    <t>19.02.2022 10:40:30</t>
  </si>
  <si>
    <t>19.02.2022 10:40:31</t>
  </si>
  <si>
    <t>19.02.2022 10:40:52</t>
  </si>
  <si>
    <t>19.02.2022 10:40:54</t>
  </si>
  <si>
    <t>19.02.2022 10:40:56</t>
  </si>
  <si>
    <t>19.02.2022 10:40:58</t>
  </si>
  <si>
    <t>19.02.2022 10:40:59</t>
  </si>
  <si>
    <t>19.02.2022 10:41:01</t>
  </si>
  <si>
    <t>19.02.2022 10:41:05</t>
  </si>
  <si>
    <t>19.02.2022 10:41:29</t>
  </si>
  <si>
    <t>19.02.2022 10:41:31</t>
  </si>
  <si>
    <t>19.02.2022 10:41:32</t>
  </si>
  <si>
    <t>19.02.2022 10:41:33</t>
  </si>
  <si>
    <t>19.02.2022 10:41:45</t>
  </si>
  <si>
    <t>19.02.2022 10:41:46</t>
  </si>
  <si>
    <t>19.02.2022 10:41:52</t>
  </si>
  <si>
    <t>19.02.2022 10:41:53</t>
  </si>
  <si>
    <t>19.02.2022 10:41:55</t>
  </si>
  <si>
    <t>19.02.2022 10:41:56</t>
  </si>
  <si>
    <t>19.02.2022 10:42:39</t>
  </si>
  <si>
    <t>19.02.2022 10:42:41</t>
  </si>
  <si>
    <t>19.02.2022 10:42:42</t>
  </si>
  <si>
    <t>19.02.2022 10:42:44</t>
  </si>
  <si>
    <t>19.02.2022 10:42:47</t>
  </si>
  <si>
    <t>19.02.2022 10:42:57</t>
  </si>
  <si>
    <t>19.02.2022 10:42:59</t>
  </si>
  <si>
    <t>19.02.2022 10:43:47</t>
  </si>
  <si>
    <t>19.02.2022 10:43:48</t>
  </si>
  <si>
    <t>19.02.2022 10:43:51</t>
  </si>
  <si>
    <t>19.02.2022 10:43:52</t>
  </si>
  <si>
    <t>19.02.2022 10:44:10</t>
  </si>
  <si>
    <t>19.02.2022 10:44:11</t>
  </si>
  <si>
    <t>19.02.2022 10:44:34</t>
  </si>
  <si>
    <t>19.02.2022 10:44:35</t>
  </si>
  <si>
    <t>19.02.2022 10:44:37</t>
  </si>
  <si>
    <t>19.02.2022 10:44:38</t>
  </si>
  <si>
    <t>19.02.2022 10:44:40</t>
  </si>
  <si>
    <t>19.02.2022 10:44:41</t>
  </si>
  <si>
    <t>19.02.2022 10:44:44</t>
  </si>
  <si>
    <t>19.02.2022 10:44:47</t>
  </si>
  <si>
    <t>19.02.2022 10:44:49</t>
  </si>
  <si>
    <t>19.02.2022 10:44:52</t>
  </si>
  <si>
    <t>19.02.2022 10:44:55</t>
  </si>
  <si>
    <t>19.02.2022 10:45:19</t>
  </si>
  <si>
    <t>19.02.2022 10:45:20</t>
  </si>
  <si>
    <t>19.02.2022 10:45:23</t>
  </si>
  <si>
    <t>19.02.2022 10:45:25</t>
  </si>
  <si>
    <t>19.02.2022 10:45:26</t>
  </si>
  <si>
    <t>19.02.2022 10:45:29</t>
  </si>
  <si>
    <t>19.02.2022 10:45:30</t>
  </si>
  <si>
    <t>19.02.2022 10:45:32</t>
  </si>
  <si>
    <t>19.02.2022 10:45:34</t>
  </si>
  <si>
    <t>19.02.2022 10:45:36</t>
  </si>
  <si>
    <t>19.02.2022 10:45:38</t>
  </si>
  <si>
    <t>19.02.2022 10:45:39</t>
  </si>
  <si>
    <t>19.02.2022 10:46:39</t>
  </si>
  <si>
    <t>19.02.2022 10:46:44</t>
  </si>
  <si>
    <t>19.02.2022 10:46:47</t>
  </si>
  <si>
    <t>19.02.2022 10:46:48</t>
  </si>
  <si>
    <t>19.02.2022 10:46:50</t>
  </si>
  <si>
    <t>19.02.2022 10:46:52</t>
  </si>
  <si>
    <t>19.02.2022 10:47:24</t>
  </si>
  <si>
    <t>19.02.2022 10:47:47</t>
  </si>
  <si>
    <t>19.02.2022 10:47:49</t>
  </si>
  <si>
    <t>19.02.2022 10:48:12</t>
  </si>
  <si>
    <t>19.02.2022 10:48:13</t>
  </si>
  <si>
    <t>19.02.2022 10:48:16</t>
  </si>
  <si>
    <t>19.02.2022 10:48:18</t>
  </si>
  <si>
    <t>19.02.2022 10:48:32</t>
  </si>
  <si>
    <t>19.02.2022 10:48:34</t>
  </si>
  <si>
    <t>19.02.2022 10:48:42</t>
  </si>
  <si>
    <t>19.02.2022 10:48:43</t>
  </si>
  <si>
    <t>19.02.2022 10:48:47</t>
  </si>
  <si>
    <t>19.02.2022 10:48:48</t>
  </si>
  <si>
    <t>19.02.2022 10:49:03</t>
  </si>
  <si>
    <t>19.02.2022 10:49:04</t>
  </si>
  <si>
    <t>19.02.2022 10:49:06</t>
  </si>
  <si>
    <t>19.02.2022 10:49:07</t>
  </si>
  <si>
    <t>19.02.2022 10:49:09</t>
  </si>
  <si>
    <t>19.02.2022 10:49:10</t>
  </si>
  <si>
    <t>19.02.2022 10:49:12</t>
  </si>
  <si>
    <t>19.02.2022 10:49:13</t>
  </si>
  <si>
    <t>19.02.2022 10:49:15</t>
  </si>
  <si>
    <t>19.02.2022 10:49:17</t>
  </si>
  <si>
    <t>19.02.2022 10:49:18</t>
  </si>
  <si>
    <t>19.02.2022 10:49:19</t>
  </si>
  <si>
    <t>19.02.2022 10:49:27</t>
  </si>
  <si>
    <t>19.02.2022 10:49:29</t>
  </si>
  <si>
    <t>19.02.2022 10:49:46</t>
  </si>
  <si>
    <t>19.02.2022 10:49:48</t>
  </si>
  <si>
    <t>19.02.2022 10:49:49</t>
  </si>
  <si>
    <t>19.02.2022 10:49:51</t>
  </si>
  <si>
    <t>19.02.2022 10:49:52</t>
  </si>
  <si>
    <t>19.02.2022 10:49:55</t>
  </si>
  <si>
    <t>19.02.2022 10:49:58</t>
  </si>
  <si>
    <t>19.02.2022 10:50:12</t>
  </si>
  <si>
    <t>19.02.2022 10:50:13</t>
  </si>
  <si>
    <t>19.02.2022 10:50:15</t>
  </si>
  <si>
    <t>19.02.2022 10:50:36</t>
  </si>
  <si>
    <t>19.02.2022 10:50:37</t>
  </si>
  <si>
    <t>19.02.2022 10:50:45</t>
  </si>
  <si>
    <t>19.02.2022 10:50:46</t>
  </si>
  <si>
    <t>19.02.2022 10:50:48</t>
  </si>
  <si>
    <t>19.02.2022 10:51:03</t>
  </si>
  <si>
    <t>19.02.2022 10:51:04</t>
  </si>
  <si>
    <t>19.02.2022 10:51:05</t>
  </si>
  <si>
    <t>19.02.2022 10:51:13</t>
  </si>
  <si>
    <t>19.02.2022 10:51:22</t>
  </si>
  <si>
    <t>19.02.2022 10:51:29</t>
  </si>
  <si>
    <t>19.02.2022 10:51:31</t>
  </si>
  <si>
    <t>19.02.2022 10:51:34</t>
  </si>
  <si>
    <t>19.02.2022 10:51:41</t>
  </si>
  <si>
    <t>19.02.2022 10:51:43</t>
  </si>
  <si>
    <t>19.02.2022 10:51:57</t>
  </si>
  <si>
    <t>19.02.2022 10:52:00</t>
  </si>
  <si>
    <t>19.02.2022 10:52:03</t>
  </si>
  <si>
    <t>19.02.2022 10:52:05</t>
  </si>
  <si>
    <t>19.02.2022 10:52:06</t>
  </si>
  <si>
    <t>19.02.2022 10:52:11</t>
  </si>
  <si>
    <t>19.02.2022 10:52:13</t>
  </si>
  <si>
    <t>19.02.2022 10:52:14</t>
  </si>
  <si>
    <t>19.02.2022 10:52:15</t>
  </si>
  <si>
    <t>19.02.2022 10:52:37</t>
  </si>
  <si>
    <t>19.02.2022 10:52:38</t>
  </si>
  <si>
    <t>19.02.2022 10:52:39</t>
  </si>
  <si>
    <t>19.02.2022 10:52:42</t>
  </si>
  <si>
    <t>19.02.2022 10:52:56</t>
  </si>
  <si>
    <t>19.02.2022 10:52:57</t>
  </si>
  <si>
    <t>19.02.2022 10:53:08</t>
  </si>
  <si>
    <t>19.02.2022 10:53:09</t>
  </si>
  <si>
    <t>19.02.2022 10:53:17</t>
  </si>
  <si>
    <t>19.02.2022 10:53:18</t>
  </si>
  <si>
    <t>19.02.2022 10:53:33</t>
  </si>
  <si>
    <t>19.02.2022 10:53:42</t>
  </si>
  <si>
    <t>19.02.2022 10:53:43</t>
  </si>
  <si>
    <t>19.02.2022 10:53:44</t>
  </si>
  <si>
    <t>19.02.2022 10:53:46</t>
  </si>
  <si>
    <t>19.02.2022 10:54:05</t>
  </si>
  <si>
    <t>19.02.2022 10:54:08</t>
  </si>
  <si>
    <t>19.02.2022 10:54:16</t>
  </si>
  <si>
    <t>19.02.2022 10:54:17</t>
  </si>
  <si>
    <t>19.02.2022 10:54:18</t>
  </si>
  <si>
    <t>19.02.2022 10:54:20</t>
  </si>
  <si>
    <t>19.02.2022 10:54:31</t>
  </si>
  <si>
    <t>19.02.2022 10:54:34</t>
  </si>
  <si>
    <t>19.02.2022 10:54:35</t>
  </si>
  <si>
    <t>19.02.2022 10:54:36</t>
  </si>
  <si>
    <t>19.02.2022 10:54:39</t>
  </si>
  <si>
    <t>19.02.2022 10:54:41</t>
  </si>
  <si>
    <t>19.02.2022 10:54:42</t>
  </si>
  <si>
    <t>19.02.2022 10:55:23</t>
  </si>
  <si>
    <t>19.02.2022 10:55:24</t>
  </si>
  <si>
    <t>19.02.2022 10:55:26</t>
  </si>
  <si>
    <t>19.02.2022 10:55:27</t>
  </si>
  <si>
    <t>19.02.2022 10:55:28</t>
  </si>
  <si>
    <t>19.02.2022 10:55:37</t>
  </si>
  <si>
    <t>19.02.2022 10:55:38</t>
  </si>
  <si>
    <t>19.02.2022 10:56:13</t>
  </si>
  <si>
    <t>19.02.2022 10:56:16</t>
  </si>
  <si>
    <t>19.02.2022 10:56:40</t>
  </si>
  <si>
    <t>19.02.2022 10:56:43</t>
  </si>
  <si>
    <t>19.02.2022 10:56:47</t>
  </si>
  <si>
    <t>19.02.2022 10:56:49</t>
  </si>
  <si>
    <t>19.02.2022 10:56:50</t>
  </si>
  <si>
    <t>19.02.2022 10:56:51</t>
  </si>
  <si>
    <t>19.02.2022 10:56:52</t>
  </si>
  <si>
    <t>19.02.2022 10:56:54</t>
  </si>
  <si>
    <t>19.02.2022 10:56:55</t>
  </si>
  <si>
    <t>19.02.2022 10:56:56</t>
  </si>
  <si>
    <t>19.02.2022 10:56:57</t>
  </si>
  <si>
    <t>19.02.2022 10:56:59</t>
  </si>
  <si>
    <t>19.02.2022 10:57:00</t>
  </si>
  <si>
    <t>19.02.2022 10:57:01</t>
  </si>
  <si>
    <t>19.02.2022 10:57:22</t>
  </si>
  <si>
    <t>19.02.2022 10:57:24</t>
  </si>
  <si>
    <t>19.02.2022 10:57:27</t>
  </si>
  <si>
    <t>19.02.2022 10:57:28</t>
  </si>
  <si>
    <t>19.02.2022 10:57:42</t>
  </si>
  <si>
    <t>19.02.2022 10:57:43</t>
  </si>
  <si>
    <t>19.02.2022 10:57:44</t>
  </si>
  <si>
    <t>19.02.2022 10:57:46</t>
  </si>
  <si>
    <t>19.02.2022 10:57:47</t>
  </si>
  <si>
    <t>19.02.2022 10:57:48</t>
  </si>
  <si>
    <t>19.02.2022 10:57:50</t>
  </si>
  <si>
    <t>19.02.2022 10:58:21</t>
  </si>
  <si>
    <t>19.02.2022 10:58:22</t>
  </si>
  <si>
    <t>19.02.2022 10:58:24</t>
  </si>
  <si>
    <t>19.02.2022 10:58:46</t>
  </si>
  <si>
    <t>19.02.2022 10:58:47</t>
  </si>
  <si>
    <t>19.02.2022 10:58:49</t>
  </si>
  <si>
    <t>19.02.2022 10:58:50</t>
  </si>
  <si>
    <t>19.02.2022 10:58:52</t>
  </si>
  <si>
    <t>19.02.2022 10:58:53</t>
  </si>
  <si>
    <t>19.02.2022 10:58:56</t>
  </si>
  <si>
    <t>19.02.2022 10:59:09</t>
  </si>
  <si>
    <t>19.02.2022 10:59:11</t>
  </si>
  <si>
    <t>19.02.2022 10:59:12</t>
  </si>
  <si>
    <t>19.02.2022 10:59:14</t>
  </si>
  <si>
    <t>19.02.2022 10:59:33</t>
  </si>
  <si>
    <t>19.02.2022 10:59:34</t>
  </si>
  <si>
    <t>19.02.2022 10:59:39</t>
  </si>
  <si>
    <t>19.02.2022 10:59:40</t>
  </si>
  <si>
    <t>19.02.2022 10:59:42</t>
  </si>
  <si>
    <t>19.02.2022 10:59:43</t>
  </si>
  <si>
    <t>19.02.2022 10:59:45</t>
  </si>
  <si>
    <t>19.02.2022 10:59:54</t>
  </si>
  <si>
    <t>19.02.2022 10:59:55</t>
  </si>
  <si>
    <t>19.02.2022 10:59:57</t>
  </si>
  <si>
    <t>19.02.2022 11:00:05</t>
  </si>
  <si>
    <t>19.02.2022 11:00:10</t>
  </si>
  <si>
    <t>19.02.2022 11:00:16</t>
  </si>
  <si>
    <t>19.02.2022 11:00:19</t>
  </si>
  <si>
    <t>19.02.2022 11:00:20</t>
  </si>
  <si>
    <t>19.02.2022 11:00:23</t>
  </si>
  <si>
    <t>19.02.2022 11:00:25</t>
  </si>
  <si>
    <t>19.02.2022 11:00:26</t>
  </si>
  <si>
    <t>19.02.2022 11:00:29</t>
  </si>
  <si>
    <t>19.02.2022 11:00:32</t>
  </si>
  <si>
    <t>19.02.2022 11:00:40</t>
  </si>
  <si>
    <t>19.02.2022 11:00:41</t>
  </si>
  <si>
    <t>19.02.2022 11:00:56</t>
  </si>
  <si>
    <t>19.02.2022 11:01:08</t>
  </si>
  <si>
    <t>19.02.2022 11:01:11</t>
  </si>
  <si>
    <t>19.02.2022 11:01:35</t>
  </si>
  <si>
    <t>19.02.2022 11:01:37</t>
  </si>
  <si>
    <t>19.02.2022 11:01:38</t>
  </si>
  <si>
    <t>19.02.2022 11:01:39</t>
  </si>
  <si>
    <t>19.02.2022 11:01:40</t>
  </si>
  <si>
    <t>19.02.2022 11:01:51</t>
  </si>
  <si>
    <t>19.02.2022 11:01:54</t>
  </si>
  <si>
    <t>19.02.2022 11:01:55</t>
  </si>
  <si>
    <t>19.02.2022 11:01:57</t>
  </si>
  <si>
    <t>19.02.2022 11:01:58</t>
  </si>
  <si>
    <t>19.02.2022 11:02:00</t>
  </si>
  <si>
    <t>19.02.2022 11:02:01</t>
  </si>
  <si>
    <t>19.02.2022 11:03:12</t>
  </si>
  <si>
    <t>19.02.2022 11:03:13</t>
  </si>
  <si>
    <t>19.02.2022 11:03:35</t>
  </si>
  <si>
    <t>19.02.2022 11:03:37</t>
  </si>
  <si>
    <t>19.02.2022 11:03:38</t>
  </si>
  <si>
    <t>19.02.2022 11:03:39</t>
  </si>
  <si>
    <t>19.02.2022 11:04:11</t>
  </si>
  <si>
    <t>19.02.2022 11:04:20</t>
  </si>
  <si>
    <t>19.02.2022 11:04:21</t>
  </si>
  <si>
    <t>19.02.2022 11:04:23</t>
  </si>
  <si>
    <t>19.02.2022 11:04:24</t>
  </si>
  <si>
    <t>19.02.2022 11:04:41</t>
  </si>
  <si>
    <t>19.02.2022 11:04:42</t>
  </si>
  <si>
    <t>19.02.2022 11:04:44</t>
  </si>
  <si>
    <t>19.02.2022 11:04:47</t>
  </si>
  <si>
    <t>19.02.2022 11:04:48</t>
  </si>
  <si>
    <t>19.02.2022 11:04:50</t>
  </si>
  <si>
    <t>19.02.2022 11:04:51</t>
  </si>
  <si>
    <t>19.02.2022 11:04:53</t>
  </si>
  <si>
    <t>19.02.2022 11:04:56</t>
  </si>
  <si>
    <t>19.02.2022 11:04:57</t>
  </si>
  <si>
    <t>19.02.2022 11:05:27</t>
  </si>
  <si>
    <t>19.02.2022 11:05:29</t>
  </si>
  <si>
    <t>19.02.2022 11:05:32</t>
  </si>
  <si>
    <t>19.02.2022 11:06:48</t>
  </si>
  <si>
    <t>19.02.2022 11:06:50</t>
  </si>
  <si>
    <t>19.02.2022 11:06:51</t>
  </si>
  <si>
    <t>19.02.2022 11:07:10</t>
  </si>
  <si>
    <t>19.02.2022 11:07:12</t>
  </si>
  <si>
    <t>19.02.2022 11:07:13</t>
  </si>
  <si>
    <t>19.02.2022 11:07:15</t>
  </si>
  <si>
    <t>19.02.2022 11:07:16</t>
  </si>
  <si>
    <t>19.02.2022 11:07:18</t>
  </si>
  <si>
    <t>19.02.2022 11:07:19</t>
  </si>
  <si>
    <t>19.02.2022 11:07:22</t>
  </si>
  <si>
    <t>19.02.2022 11:07:24</t>
  </si>
  <si>
    <t>19.02.2022 11:07:25</t>
  </si>
  <si>
    <t>19.02.2022 11:07:49</t>
  </si>
  <si>
    <t>19.02.2022 11:07:52</t>
  </si>
  <si>
    <t>19.02.2022 11:07:54</t>
  </si>
  <si>
    <t>19.02.2022 11:07:55</t>
  </si>
  <si>
    <t>19.02.2022 11:07:56</t>
  </si>
  <si>
    <t>19.02.2022 11:07:59</t>
  </si>
  <si>
    <t>19.02.2022 11:08:25</t>
  </si>
  <si>
    <t>19.02.2022 11:08:28</t>
  </si>
  <si>
    <t>19.02.2022 11:08:29</t>
  </si>
  <si>
    <t>19.02.2022 11:08:32</t>
  </si>
  <si>
    <t>19.02.2022 11:08:40</t>
  </si>
  <si>
    <t>19.02.2022 11:08:43</t>
  </si>
  <si>
    <t>19.02.2022 11:08:46</t>
  </si>
  <si>
    <t>19.02.2022 11:09:08</t>
  </si>
  <si>
    <t>19.02.2022 11:09:10</t>
  </si>
  <si>
    <t>19.02.2022 11:09:19</t>
  </si>
  <si>
    <t>19.02.2022 11:09:22</t>
  </si>
  <si>
    <t>19.02.2022 11:09:26</t>
  </si>
  <si>
    <t>19.02.2022 11:09:38</t>
  </si>
  <si>
    <t>19.02.2022 11:09:40</t>
  </si>
  <si>
    <t>19.02.2022 11:09:41</t>
  </si>
  <si>
    <t>19.02.2022 11:09:43</t>
  </si>
  <si>
    <t>19.02.2022 11:10:17</t>
  </si>
  <si>
    <t>19.02.2022 11:10:19</t>
  </si>
  <si>
    <t>19.02.2022 11:10:20</t>
  </si>
  <si>
    <t>19.02.2022 11:10:46</t>
  </si>
  <si>
    <t>19.02.2022 11:10:47</t>
  </si>
  <si>
    <t>19.02.2022 11:10:49</t>
  </si>
  <si>
    <t>19.02.2022 11:10:50</t>
  </si>
  <si>
    <t>19.02.2022 11:10:53</t>
  </si>
  <si>
    <t>19.02.2022 11:10:56</t>
  </si>
  <si>
    <t>19.02.2022 11:11:04</t>
  </si>
  <si>
    <t>19.02.2022 11:11:05</t>
  </si>
  <si>
    <t>19.02.2022 11:11:30</t>
  </si>
  <si>
    <t>19.02.2022 11:11:33</t>
  </si>
  <si>
    <t>19.02.2022 11:11:35</t>
  </si>
  <si>
    <t>19.02.2022 11:11:36</t>
  </si>
  <si>
    <t>19.02.2022 11:11:38</t>
  </si>
  <si>
    <t>19.02.2022 11:11:39</t>
  </si>
  <si>
    <t>19.02.2022 11:12:08</t>
  </si>
  <si>
    <t>19.02.2022 11:12:09</t>
  </si>
  <si>
    <t>19.02.2022 11:12:12</t>
  </si>
  <si>
    <t>19.02.2022 11:12:29</t>
  </si>
  <si>
    <t>19.02.2022 11:12:31</t>
  </si>
  <si>
    <t>19.02.2022 11:12:53</t>
  </si>
  <si>
    <t>19.02.2022 11:12:55</t>
  </si>
  <si>
    <t>19.02.2022 11:12:56</t>
  </si>
  <si>
    <t>19.02.2022 11:12:57</t>
  </si>
  <si>
    <t>19.02.2022 11:12:58</t>
  </si>
  <si>
    <t>19.02.2022 11:12:59</t>
  </si>
  <si>
    <t>19.02.2022 11:13:01</t>
  </si>
  <si>
    <t>19.02.2022 11:13:02</t>
  </si>
  <si>
    <t>19.02.2022 11:13:04</t>
  </si>
  <si>
    <t>19.02.2022 11:13:07</t>
  </si>
  <si>
    <t>19.02.2022 11:13:08</t>
  </si>
  <si>
    <t>19.02.2022 11:13:17</t>
  </si>
  <si>
    <t>19.02.2022 11:13:34</t>
  </si>
  <si>
    <t>19.02.2022 11:13:35</t>
  </si>
  <si>
    <t>19.02.2022 11:13:38</t>
  </si>
  <si>
    <t>19.02.2022 11:13:39</t>
  </si>
  <si>
    <t>19.02.2022 11:13:41</t>
  </si>
  <si>
    <t>19.02.2022 11:13:43</t>
  </si>
  <si>
    <t>19.02.2022 11:13:45</t>
  </si>
  <si>
    <t>19.02.2022 11:13:46</t>
  </si>
  <si>
    <t>19.02.2022 11:13:50</t>
  </si>
  <si>
    <t>19.02.2022 11:13:53</t>
  </si>
  <si>
    <t>19.02.2022 11:13:55</t>
  </si>
  <si>
    <t>19.02.2022 11:14:27</t>
  </si>
  <si>
    <t>19.02.2022 11:14:29</t>
  </si>
  <si>
    <t>19.02.2022 11:14:31</t>
  </si>
  <si>
    <t>19.02.2022 11:14:33</t>
  </si>
  <si>
    <t>19.02.2022 11:14:34</t>
  </si>
  <si>
    <t>19.02.2022 11:14:35</t>
  </si>
  <si>
    <t>19.02.2022 11:14:37</t>
  </si>
  <si>
    <t>19.02.2022 11:14:39</t>
  </si>
  <si>
    <t>19.02.2022 11:14:40</t>
  </si>
  <si>
    <t>19.02.2022 11:14:41</t>
  </si>
  <si>
    <t>19.02.2022 11:14:55</t>
  </si>
  <si>
    <t>19.02.2022 11:14:56</t>
  </si>
  <si>
    <t>19.02.2022 11:14:58</t>
  </si>
  <si>
    <t>19.02.2022 11:15:29</t>
  </si>
  <si>
    <t>19.02.2022 11:15:30</t>
  </si>
  <si>
    <t>19.02.2022 11:15:32</t>
  </si>
  <si>
    <t>19.02.2022 11:15:57</t>
  </si>
  <si>
    <t>19.02.2022 11:15:59</t>
  </si>
  <si>
    <t>19.02.2022 11:16:14</t>
  </si>
  <si>
    <t>19.02.2022 11:16:17</t>
  </si>
  <si>
    <t>19.02.2022 11:16:18</t>
  </si>
  <si>
    <t>19.02.2022 11:16:20</t>
  </si>
  <si>
    <t>19.02.2022 11:16:21</t>
  </si>
  <si>
    <t>19.02.2022 11:16:24</t>
  </si>
  <si>
    <t>19.02.2022 11:16:26</t>
  </si>
  <si>
    <t>19.02.2022 11:16:27</t>
  </si>
  <si>
    <t>19.02.2022 11:16:32</t>
  </si>
  <si>
    <t>19.02.2022 11:16:33</t>
  </si>
  <si>
    <t>19.02.2022 11:16:35</t>
  </si>
  <si>
    <t>19.02.2022 11:16:57</t>
  </si>
  <si>
    <t>19.02.2022 11:16:59</t>
  </si>
  <si>
    <t>19.02.2022 11:17:16</t>
  </si>
  <si>
    <t>19.02.2022 11:17:18</t>
  </si>
  <si>
    <t>19.02.2022 11:17:19</t>
  </si>
  <si>
    <t>19.02.2022 11:17:22</t>
  </si>
  <si>
    <t>19.02.2022 11:17:24</t>
  </si>
  <si>
    <t>19.02.2022 11:17:25</t>
  </si>
  <si>
    <t>19.02.2022 11:17:42</t>
  </si>
  <si>
    <t>19.02.2022 11:17:45</t>
  </si>
  <si>
    <t>19.02.2022 11:18:09</t>
  </si>
  <si>
    <t>19.02.2022 11:18:13</t>
  </si>
  <si>
    <t>19.02.2022 11:18:15</t>
  </si>
  <si>
    <t>19.02.2022 11:18:16</t>
  </si>
  <si>
    <t>19.02.2022 11:18:36</t>
  </si>
  <si>
    <t>19.02.2022 11:18:37</t>
  </si>
  <si>
    <t>19.02.2022 11:18:39</t>
  </si>
  <si>
    <t>19.02.2022 11:18:42</t>
  </si>
  <si>
    <t>19.02.2022 11:18:43</t>
  </si>
  <si>
    <t>19.02.2022 11:18:45</t>
  </si>
  <si>
    <t>19.02.2022 11:19:19</t>
  </si>
  <si>
    <t>19.02.2022 11:19:20</t>
  </si>
  <si>
    <t>19.02.2022 11:19:22</t>
  </si>
  <si>
    <t>19.02.2022 11:19:34</t>
  </si>
  <si>
    <t>19.02.2022 11:19:35</t>
  </si>
  <si>
    <t>19.02.2022 11:19:59</t>
  </si>
  <si>
    <t>19.02.2022 11:20:02</t>
  </si>
  <si>
    <t>19.02.2022 11:20:05</t>
  </si>
  <si>
    <t>19.02.2022 11:20:07</t>
  </si>
  <si>
    <t>19.02.2022 11:20:08</t>
  </si>
  <si>
    <t>19.02.2022 11:20:10</t>
  </si>
  <si>
    <t>19.02.2022 11:20:11</t>
  </si>
  <si>
    <t>19.02.2022 11:20:16</t>
  </si>
  <si>
    <t>19.02.2022 11:20:38</t>
  </si>
  <si>
    <t>19.02.2022 11:20:40</t>
  </si>
  <si>
    <t>19.02.2022 11:20:43</t>
  </si>
  <si>
    <t>19.02.2022 11:22:28</t>
  </si>
  <si>
    <t>19.02.2022 11:22:29</t>
  </si>
  <si>
    <t>19.02.2022 11:22:45</t>
  </si>
  <si>
    <t>19.02.2022 11:22:47</t>
  </si>
  <si>
    <t>19.02.2022 11:22:48</t>
  </si>
  <si>
    <t>19.02.2022 11:22:50</t>
  </si>
  <si>
    <t>19.02.2022 11:22:51</t>
  </si>
  <si>
    <t>19.02.2022 11:23:15</t>
  </si>
  <si>
    <t>19.02.2022 11:23:39</t>
  </si>
  <si>
    <t>19.02.2022 11:24:21</t>
  </si>
  <si>
    <t>19.02.2022 11:24:23</t>
  </si>
  <si>
    <t>19.02.2022 11:24:42</t>
  </si>
  <si>
    <t>19.02.2022 11:24:44</t>
  </si>
  <si>
    <t>19.02.2022 11:24:45</t>
  </si>
  <si>
    <t>19.02.2022 11:25:05</t>
  </si>
  <si>
    <t>19.02.2022 11:25:06</t>
  </si>
  <si>
    <t>19.02.2022 11:25:38</t>
  </si>
  <si>
    <t>19.02.2022 11:25:39</t>
  </si>
  <si>
    <t>19.02.2022 11:25:44</t>
  </si>
  <si>
    <t>19.02.2022 11:25:46</t>
  </si>
  <si>
    <t>19.02.2022 11:25:47</t>
  </si>
  <si>
    <t>19.02.2022 11:25:49</t>
  </si>
  <si>
    <t>19.02.2022 11:25:56</t>
  </si>
  <si>
    <t>19.02.2022 11:25:57</t>
  </si>
  <si>
    <t>19.02.2022 11:26:00</t>
  </si>
  <si>
    <t>19.02.2022 11:26:20</t>
  </si>
  <si>
    <t>19.02.2022 11:26:21</t>
  </si>
  <si>
    <t>19.02.2022 11:26:32</t>
  </si>
  <si>
    <t>19.02.2022 11:26:33</t>
  </si>
  <si>
    <t>19.02.2022 11:26:36</t>
  </si>
  <si>
    <t>19.02.2022 11:26:41</t>
  </si>
  <si>
    <t>19.02.2022 11:26:42</t>
  </si>
  <si>
    <t>19.02.2022 11:26:44</t>
  </si>
  <si>
    <t>19.02.2022 11:26:45</t>
  </si>
  <si>
    <t>19.02.2022 11:26:47</t>
  </si>
  <si>
    <t>19.02.2022 11:26:48</t>
  </si>
  <si>
    <t>19.02.2022 11:26:50</t>
  </si>
  <si>
    <t>19.02.2022 11:26:53</t>
  </si>
  <si>
    <t>19.02.2022 11:27:12</t>
  </si>
  <si>
    <t>19.02.2022 11:27:15</t>
  </si>
  <si>
    <t>19.02.2022 11:27:18</t>
  </si>
  <si>
    <t>19.02.2022 11:27:21</t>
  </si>
  <si>
    <t>19.02.2022 11:27:23</t>
  </si>
  <si>
    <t>19.02.2022 11:27:24</t>
  </si>
  <si>
    <t>19.02.2022 11:27:27</t>
  </si>
  <si>
    <t>19.02.2022 11:27:59</t>
  </si>
  <si>
    <t>19.02.2022 11:28:00</t>
  </si>
  <si>
    <t>19.02.2022 11:28:03</t>
  </si>
  <si>
    <t>19.02.2022 11:28:05</t>
  </si>
  <si>
    <t>19.02.2022 11:28:06</t>
  </si>
  <si>
    <t>19.02.2022 11:28:48</t>
  </si>
  <si>
    <t>19.02.2022 11:28:50</t>
  </si>
  <si>
    <t>19.02.2022 11:28:59</t>
  </si>
  <si>
    <t>19.02.2022 11:29:00</t>
  </si>
  <si>
    <t>19.02.2022 11:29:15</t>
  </si>
  <si>
    <t>19.02.2022 11:29:17</t>
  </si>
  <si>
    <t>19.02.2022 11:29:18</t>
  </si>
  <si>
    <t>19.02.2022 11:29:20</t>
  </si>
  <si>
    <t>19.02.2022 11:29:29</t>
  </si>
  <si>
    <t>19.02.2022 11:29:30</t>
  </si>
  <si>
    <t>19.02.2022 11:30:35</t>
  </si>
  <si>
    <t>19.02.2022 11:30:36</t>
  </si>
  <si>
    <t>19.02.2022 11:30:41</t>
  </si>
  <si>
    <t>19.02.2022 11:30:42</t>
  </si>
  <si>
    <t>19.02.2022 11:30:44</t>
  </si>
  <si>
    <t>19.02.2022 11:30:45</t>
  </si>
  <si>
    <t>19.02.2022 11:30:47</t>
  </si>
  <si>
    <t>19.02.2022 11:30:48</t>
  </si>
  <si>
    <t>19.02.2022 11:30:50</t>
  </si>
  <si>
    <t>19.02.2022 11:30:51</t>
  </si>
  <si>
    <t>19.02.2022 11:30:53</t>
  </si>
  <si>
    <t>19.02.2022 11:30:54</t>
  </si>
  <si>
    <t>19.02.2022 11:30:56</t>
  </si>
  <si>
    <t>19.02.2022 11:30:57</t>
  </si>
  <si>
    <t>19.02.2022 11:31:00</t>
  </si>
  <si>
    <t>19.02.2022 11:31:14</t>
  </si>
  <si>
    <t>19.02.2022 11:31:15</t>
  </si>
  <si>
    <t>19.02.2022 11:31:20</t>
  </si>
  <si>
    <t>19.02.2022 11:31:22</t>
  </si>
  <si>
    <t>19.02.2022 11:31:24</t>
  </si>
  <si>
    <t>19.02.2022 11:31:27</t>
  </si>
  <si>
    <t>19.02.2022 11:31:36</t>
  </si>
  <si>
    <t>19.02.2022 11:31:37</t>
  </si>
  <si>
    <t>19.02.2022 11:31:39</t>
  </si>
  <si>
    <t>19.02.2022 11:31:41</t>
  </si>
  <si>
    <t>19.02.2022 11:31:42</t>
  </si>
  <si>
    <t>19.02.2022 11:32:42</t>
  </si>
  <si>
    <t>19.02.2022 11:32:43</t>
  </si>
  <si>
    <t>19.02.2022 11:32:48</t>
  </si>
  <si>
    <t>19.02.2022 11:32:49</t>
  </si>
  <si>
    <t>19.02.2022 11:32:51</t>
  </si>
  <si>
    <t>19.02.2022 11:32:54</t>
  </si>
  <si>
    <t>19.02.2022 11:33:21</t>
  </si>
  <si>
    <t>19.02.2022 11:33:22</t>
  </si>
  <si>
    <t>19.02.2022 11:33:24</t>
  </si>
  <si>
    <t>19.02.2022 11:33:25</t>
  </si>
  <si>
    <t>19.02.2022 11:33:27</t>
  </si>
  <si>
    <t>19.02.2022 11:33:36</t>
  </si>
  <si>
    <t>19.02.2022 11:33:37</t>
  </si>
  <si>
    <t>19.02.2022 11:34:00</t>
  </si>
  <si>
    <t>19.02.2022 11:34:01</t>
  </si>
  <si>
    <t>19.02.2022 11:34:03</t>
  </si>
  <si>
    <t>19.02.2022 11:34:06</t>
  </si>
  <si>
    <t>19.02.2022 11:34:10</t>
  </si>
  <si>
    <t>19.02.2022 11:34:29</t>
  </si>
  <si>
    <t>19.02.2022 11:34:30</t>
  </si>
  <si>
    <t>19.02.2022 11:34:33</t>
  </si>
  <si>
    <t>19.02.2022 11:34:49</t>
  </si>
  <si>
    <t>19.02.2022 11:34:51</t>
  </si>
  <si>
    <t>19.02.2022 11:34:55</t>
  </si>
  <si>
    <t>19.02.2022 11:35:00</t>
  </si>
  <si>
    <t>19.02.2022 11:35:02</t>
  </si>
  <si>
    <t>19.02.2022 11:35:03</t>
  </si>
  <si>
    <t>19.02.2022 11:35:18</t>
  </si>
  <si>
    <t>19.02.2022 11:35:19</t>
  </si>
  <si>
    <t>19.02.2022 11:35:25</t>
  </si>
  <si>
    <t>19.02.2022 11:35:28</t>
  </si>
  <si>
    <t>19.02.2022 11:35:43</t>
  </si>
  <si>
    <t>19.02.2022 11:35:45</t>
  </si>
  <si>
    <t>19.02.2022 11:36:01</t>
  </si>
  <si>
    <t>19.02.2022 11:36:03</t>
  </si>
  <si>
    <t>19.02.2022 11:36:43</t>
  </si>
  <si>
    <t>19.02.2022 11:36:46</t>
  </si>
  <si>
    <t>19.02.2022 11:37:33</t>
  </si>
  <si>
    <t>19.02.2022 11:37:35</t>
  </si>
  <si>
    <t>19.02.2022 11:37:36</t>
  </si>
  <si>
    <t>19.02.2022 11:37:48</t>
  </si>
  <si>
    <t>19.02.2022 11:37:49</t>
  </si>
  <si>
    <t>19.02.2022 11:37:51</t>
  </si>
  <si>
    <t>19.02.2022 11:37:53</t>
  </si>
  <si>
    <t>19.02.2022 11:37:54</t>
  </si>
  <si>
    <t>19.02.2022 11:37:55</t>
  </si>
  <si>
    <t>19.02.2022 11:38:10</t>
  </si>
  <si>
    <t>19.02.2022 11:38:24</t>
  </si>
  <si>
    <t>19.02.2022 11:38:27</t>
  </si>
  <si>
    <t>19.02.2022 11:38:28</t>
  </si>
  <si>
    <t>19.02.2022 11:38:57</t>
  </si>
  <si>
    <t>19.02.2022 11:39:00</t>
  </si>
  <si>
    <t>19.02.2022 11:39:06</t>
  </si>
  <si>
    <t>19.02.2022 11:39:09</t>
  </si>
  <si>
    <t>19.02.2022 11:39:10</t>
  </si>
  <si>
    <t>19.02.2022 11:39:46</t>
  </si>
  <si>
    <t>19.02.2022 11:39:48</t>
  </si>
  <si>
    <t>19.02.2022 11:40:03</t>
  </si>
  <si>
    <t>19.02.2022 11:40:06</t>
  </si>
  <si>
    <t>19.02.2022 11:40:07</t>
  </si>
  <si>
    <t>19.02.2022 11:40:17</t>
  </si>
  <si>
    <t>19.02.2022 11:40:18</t>
  </si>
  <si>
    <t>19.02.2022 11:40:19</t>
  </si>
  <si>
    <t>19.02.2022 11:40:21</t>
  </si>
  <si>
    <t>19.02.2022 11:40:22</t>
  </si>
  <si>
    <t>19.02.2022 11:40:24</t>
  </si>
  <si>
    <t>19.02.2022 11:40:34</t>
  </si>
  <si>
    <t>19.02.2022 11:40:39</t>
  </si>
  <si>
    <t>19.02.2022 11:40:45</t>
  </si>
  <si>
    <t>19.02.2022 11:40:46</t>
  </si>
  <si>
    <t>19.02.2022 11:40:54</t>
  </si>
  <si>
    <t>19.02.2022 11:40:55</t>
  </si>
  <si>
    <t>19.02.2022 11:40:57</t>
  </si>
  <si>
    <t>19.02.2022 11:40:58</t>
  </si>
  <si>
    <t>19.02.2022 11:41:23</t>
  </si>
  <si>
    <t>19.02.2022 11:41:24</t>
  </si>
  <si>
    <t>19.02.2022 11:41:25</t>
  </si>
  <si>
    <t>19.02.2022 11:41:33</t>
  </si>
  <si>
    <t>19.02.2022 11:41:34</t>
  </si>
  <si>
    <t>19.02.2022 11:41:36</t>
  </si>
  <si>
    <t>19.02.2022 11:41:37</t>
  </si>
  <si>
    <t>19.02.2022 11:41:39</t>
  </si>
  <si>
    <t>19.02.2022 11:42:21</t>
  </si>
  <si>
    <t>19.02.2022 11:42:24</t>
  </si>
  <si>
    <t>19.02.2022 11:43:07</t>
  </si>
  <si>
    <t>19.02.2022 11:43:09</t>
  </si>
  <si>
    <t>19.02.2022 11:43:10</t>
  </si>
  <si>
    <t>19.02.2022 11:43:12</t>
  </si>
  <si>
    <t>19.02.2022 11:43:13</t>
  </si>
  <si>
    <t>19.02.2022 11:43:15</t>
  </si>
  <si>
    <t>19.02.2022 11:43:16</t>
  </si>
  <si>
    <t>19.02.2022 11:43:18</t>
  </si>
  <si>
    <t>19.02.2022 11:43:21</t>
  </si>
  <si>
    <t>19.02.2022 11:43:42</t>
  </si>
  <si>
    <t>19.02.2022 11:43:43</t>
  </si>
  <si>
    <t>19.02.2022 11:43:45</t>
  </si>
  <si>
    <t>19.02.2022 11:43:54</t>
  </si>
  <si>
    <t>19.02.2022 11:44:04</t>
  </si>
  <si>
    <t>19.02.2022 11:44:06</t>
  </si>
  <si>
    <t>19.02.2022 11:44:09</t>
  </si>
  <si>
    <t>19.02.2022 11:44:27</t>
  </si>
  <si>
    <t>19.02.2022 11:44:30</t>
  </si>
  <si>
    <t>19.02.2022 11:45:10</t>
  </si>
  <si>
    <t>19.02.2022 11:45:13</t>
  </si>
  <si>
    <t>19.02.2022 11:45:15</t>
  </si>
  <si>
    <t>19.02.2022 11:45:16</t>
  </si>
  <si>
    <t>19.02.2022 11:45:18</t>
  </si>
  <si>
    <t>19.02.2022 11:45:19</t>
  </si>
  <si>
    <t>19.02.2022 11:45:21</t>
  </si>
  <si>
    <t>19.02.2022 11:45:22</t>
  </si>
  <si>
    <t>19.02.2022 11:45:25</t>
  </si>
  <si>
    <t>19.02.2022 11:46:09</t>
  </si>
  <si>
    <t>19.02.2022 11:46:13</t>
  </si>
  <si>
    <t>19.02.2022 11:46:16</t>
  </si>
  <si>
    <t>19.02.2022 11:46:19</t>
  </si>
  <si>
    <t>19.02.2022 11:46:24</t>
  </si>
  <si>
    <t>19.02.2022 11:46:48</t>
  </si>
  <si>
    <t>19.02.2022 11:46:49</t>
  </si>
  <si>
    <t>19.02.2022 11:46:51</t>
  </si>
  <si>
    <t>19.02.2022 11:46:52</t>
  </si>
  <si>
    <t>19.02.2022 11:47:01</t>
  </si>
  <si>
    <t>19.02.2022 11:47:03</t>
  </si>
  <si>
    <t>19.02.2022 11:47:06</t>
  </si>
  <si>
    <t>19.02.2022 11:47:33</t>
  </si>
  <si>
    <t>19.02.2022 11:47:34</t>
  </si>
  <si>
    <t>19.02.2022 11:47:42</t>
  </si>
  <si>
    <t>19.02.2022 11:47:43</t>
  </si>
  <si>
    <t>19.02.2022 11:47:45</t>
  </si>
  <si>
    <t>19.02.2022 11:47:49</t>
  </si>
  <si>
    <t>19.02.2022 11:47:51</t>
  </si>
  <si>
    <t>19.02.2022 11:47:52</t>
  </si>
  <si>
    <t>19.02.2022 11:47:54</t>
  </si>
  <si>
    <t>19.02.2022 11:47:55</t>
  </si>
  <si>
    <t>19.02.2022 11:47:57</t>
  </si>
  <si>
    <t>19.02.2022 11:48:10</t>
  </si>
  <si>
    <t>19.02.2022 11:48:11</t>
  </si>
  <si>
    <t>19.02.2022 11:48:20</t>
  </si>
  <si>
    <t>19.02.2022 11:48:23</t>
  </si>
  <si>
    <t>19.02.2022 11:48:25</t>
  </si>
  <si>
    <t>19.02.2022 11:48:26</t>
  </si>
  <si>
    <t>19.02.2022 11:48:28</t>
  </si>
  <si>
    <t>19.02.2022 11:48:43</t>
  </si>
  <si>
    <t>19.02.2022 11:48:44</t>
  </si>
  <si>
    <t>19.02.2022 11:48:46</t>
  </si>
  <si>
    <t>19.02.2022 11:48:47</t>
  </si>
  <si>
    <t>19.02.2022 11:48:50</t>
  </si>
  <si>
    <t>19.02.2022 11:48:52</t>
  </si>
  <si>
    <t>19.02.2022 11:48:53</t>
  </si>
  <si>
    <t>19.02.2022 11:48:55</t>
  </si>
  <si>
    <t>19.02.2022 11:48:57</t>
  </si>
  <si>
    <t>19.02.2022 11:48:58</t>
  </si>
  <si>
    <t>19.02.2022 11:49:09</t>
  </si>
  <si>
    <t>19.02.2022 11:49:10</t>
  </si>
  <si>
    <t>19.02.2022 11:49:29</t>
  </si>
  <si>
    <t>19.02.2022 11:49:31</t>
  </si>
  <si>
    <t>19.02.2022 11:49:37</t>
  </si>
  <si>
    <t>19.02.2022 11:49:39</t>
  </si>
  <si>
    <t>19.02.2022 11:49:42</t>
  </si>
  <si>
    <t>19.02.2022 11:50:11</t>
  </si>
  <si>
    <t>19.02.2022 11:50:41</t>
  </si>
  <si>
    <t>19.02.2022 11:50:43</t>
  </si>
  <si>
    <t>19.02.2022 11:50:50</t>
  </si>
  <si>
    <t>19.02.2022 11:50:52</t>
  </si>
  <si>
    <t>19.02.2022 11:50:58</t>
  </si>
  <si>
    <t>19.02.2022 11:51:00</t>
  </si>
  <si>
    <t>19.02.2022 11:51:01</t>
  </si>
  <si>
    <t>19.02.2022 11:51:02</t>
  </si>
  <si>
    <t>19.02.2022 11:51:28</t>
  </si>
  <si>
    <t>19.02.2022 11:51:29</t>
  </si>
  <si>
    <t>19.02.2022 11:51:40</t>
  </si>
  <si>
    <t>19.02.2022 11:51:41</t>
  </si>
  <si>
    <t>19.02.2022 11:51:49</t>
  </si>
  <si>
    <t>19.02.2022 11:51:50</t>
  </si>
  <si>
    <t>19.02.2022 11:51:58</t>
  </si>
  <si>
    <t>19.02.2022 11:51:59</t>
  </si>
  <si>
    <t>19.02.2022 11:52:01</t>
  </si>
  <si>
    <t>19.02.2022 11:52:04</t>
  </si>
  <si>
    <t>19.02.2022 11:52:09</t>
  </si>
  <si>
    <t>19.02.2022 11:52:10</t>
  </si>
  <si>
    <t>19.02.2022 11:52:12</t>
  </si>
  <si>
    <t>19.02.2022 11:52:20</t>
  </si>
  <si>
    <t>19.02.2022 11:52:41</t>
  </si>
  <si>
    <t>19.02.2022 11:52:43</t>
  </si>
  <si>
    <t>19.02.2022 11:52:52</t>
  </si>
  <si>
    <t>19.02.2022 11:52:54</t>
  </si>
  <si>
    <t>19.02.2022 11:52:56</t>
  </si>
  <si>
    <t>19.02.2022 11:53:00</t>
  </si>
  <si>
    <t>19.02.2022 11:53:02</t>
  </si>
  <si>
    <t>19.02.2022 11:53:38</t>
  </si>
  <si>
    <t>19.02.2022 11:53:40</t>
  </si>
  <si>
    <t>19.02.2022 11:53:41</t>
  </si>
  <si>
    <t>19.02.2022 11:53:43</t>
  </si>
  <si>
    <t>19.02.2022 11:54:13</t>
  </si>
  <si>
    <t>19.02.2022 11:54:16</t>
  </si>
  <si>
    <t>19.02.2022 11:54:17</t>
  </si>
  <si>
    <t>19.02.2022 11:54:36</t>
  </si>
  <si>
    <t>19.02.2022 11:55:01</t>
  </si>
  <si>
    <t>19.02.2022 11:55:04</t>
  </si>
  <si>
    <t>19.02.2022 11:55:05</t>
  </si>
  <si>
    <t>19.02.2022 11:55:16</t>
  </si>
  <si>
    <t>19.02.2022 11:55:17</t>
  </si>
  <si>
    <t>19.02.2022 11:55:19</t>
  </si>
  <si>
    <t>19.02.2022 11:55:21</t>
  </si>
  <si>
    <t>19.02.2022 11:55:22</t>
  </si>
  <si>
    <t>19.02.2022 11:55:23</t>
  </si>
  <si>
    <t>19.02.2022 11:55:25</t>
  </si>
  <si>
    <t>19.02.2022 11:55:46</t>
  </si>
  <si>
    <t>19.02.2022 11:55:55</t>
  </si>
  <si>
    <t>19.02.2022 11:55:56</t>
  </si>
  <si>
    <t>19.02.2022 11:55:58</t>
  </si>
  <si>
    <t>19.02.2022 11:56:03</t>
  </si>
  <si>
    <t>19.02.2022 11:56:16</t>
  </si>
  <si>
    <t>19.02.2022 11:56:19</t>
  </si>
  <si>
    <t>19.02.2022 11:56:45</t>
  </si>
  <si>
    <t>19.02.2022 11:56:47</t>
  </si>
  <si>
    <t>19.02.2022 11:56:49</t>
  </si>
  <si>
    <t>19.02.2022 11:56:50</t>
  </si>
  <si>
    <t>19.02.2022 11:56:58</t>
  </si>
  <si>
    <t>19.02.2022 11:56:59</t>
  </si>
  <si>
    <t>19.02.2022 11:57:16</t>
  </si>
  <si>
    <t>19.02.2022 11:57:17</t>
  </si>
  <si>
    <t>19.02.2022 11:57:25</t>
  </si>
  <si>
    <t>19.02.2022 11:57:44</t>
  </si>
  <si>
    <t>19.02.2022 11:57:46</t>
  </si>
  <si>
    <t>19.02.2022 11:57:47</t>
  </si>
  <si>
    <t>19.02.2022 11:57:49</t>
  </si>
  <si>
    <t>19.02.2022 11:57:53</t>
  </si>
  <si>
    <t>19.02.2022 11:57:56</t>
  </si>
  <si>
    <t>19.02.2022 11:57:58</t>
  </si>
  <si>
    <t>19.02.2022 11:58:11</t>
  </si>
  <si>
    <t>19.02.2022 11:58:19</t>
  </si>
  <si>
    <t>19.02.2022 11:58:20</t>
  </si>
  <si>
    <t>19.02.2022 11:58:22</t>
  </si>
  <si>
    <t>19.02.2022 11:58:41</t>
  </si>
  <si>
    <t>19.02.2022 11:58:43</t>
  </si>
  <si>
    <t>19.02.2022 11:58:44</t>
  </si>
  <si>
    <t>19.02.2022 11:58:49</t>
  </si>
  <si>
    <t>19.02.2022 11:58:50</t>
  </si>
  <si>
    <t>19.02.2022 11:58:52</t>
  </si>
  <si>
    <t>19.02.2022 11:58:56</t>
  </si>
  <si>
    <t>19.02.2022 11:59:01</t>
  </si>
  <si>
    <t>19.02.2022 11:59:02</t>
  </si>
  <si>
    <t>19.02.2022 11:59:04</t>
  </si>
  <si>
    <t>19.02.2022 11:59:05</t>
  </si>
  <si>
    <t>19.02.2022 11:59:08</t>
  </si>
  <si>
    <t>19.02.2022 11:59:10</t>
  </si>
  <si>
    <t>19.02.2022 11:59:34</t>
  </si>
  <si>
    <t>19.02.2022 11:59:35</t>
  </si>
  <si>
    <t>19.02.2022 11:59:40</t>
  </si>
  <si>
    <t>19.02.2022 11:59:53</t>
  </si>
  <si>
    <t>19.02.2022 11:59:55</t>
  </si>
  <si>
    <t>19.02.2022 11:59:56</t>
  </si>
  <si>
    <t>19.02.2022 12:00:08</t>
  </si>
  <si>
    <t>19.02.2022 12:00:11</t>
  </si>
  <si>
    <t>19.02.2022 12:00:13</t>
  </si>
  <si>
    <t>19.02.2022 12:00:14</t>
  </si>
  <si>
    <t>19.02.2022 12:00:28</t>
  </si>
  <si>
    <t>19.02.2022 12:00:29</t>
  </si>
  <si>
    <t>19.02.2022 12:00:31</t>
  </si>
  <si>
    <t>19.02.2022 12:00:32</t>
  </si>
  <si>
    <t>19.02.2022 12:00:34</t>
  </si>
  <si>
    <t>19.02.2022 12:00:44</t>
  </si>
  <si>
    <t>19.02.2022 12:00:46</t>
  </si>
  <si>
    <t>19.02.2022 12:00:50</t>
  </si>
  <si>
    <t>19.02.2022 12:01:01</t>
  </si>
  <si>
    <t>19.02.2022 12:01:02</t>
  </si>
  <si>
    <t>19.02.2022 12:01:10</t>
  </si>
  <si>
    <t>19.02.2022 12:01:26</t>
  </si>
  <si>
    <t>19.02.2022 12:01:28</t>
  </si>
  <si>
    <t>19.02.2022 12:01:31</t>
  </si>
  <si>
    <t>19.02.2022 12:01:32</t>
  </si>
  <si>
    <t>19.02.2022 12:01:35</t>
  </si>
  <si>
    <t>19.02.2022 12:01:37</t>
  </si>
  <si>
    <t>19.02.2022 12:01:38</t>
  </si>
  <si>
    <t>19.02.2022 12:01:43</t>
  </si>
  <si>
    <t>19.02.2022 12:01:44</t>
  </si>
  <si>
    <t>19.02.2022 12:01:46</t>
  </si>
  <si>
    <t>19.02.2022 12:01:47</t>
  </si>
  <si>
    <t>19.02.2022 12:02:07</t>
  </si>
  <si>
    <t>19.02.2022 12:02:08</t>
  </si>
  <si>
    <t>19.02.2022 12:02:10</t>
  </si>
  <si>
    <t>19.02.2022 12:02:11</t>
  </si>
  <si>
    <t>19.02.2022 12:02:13</t>
  </si>
  <si>
    <t>19.02.2022 12:02:14</t>
  </si>
  <si>
    <t>19.02.2022 12:02:16</t>
  </si>
  <si>
    <t>19.02.2022 12:02:20</t>
  </si>
  <si>
    <t>19.02.2022 12:02:35</t>
  </si>
  <si>
    <t>19.02.2022 12:02:37</t>
  </si>
  <si>
    <t>19.02.2022 12:02:44</t>
  </si>
  <si>
    <t>19.02.2022 12:03:49</t>
  </si>
  <si>
    <t>19.02.2022 12:03:50</t>
  </si>
  <si>
    <t>19.02.2022 12:03:53</t>
  </si>
  <si>
    <t>19.02.2022 12:03:55</t>
  </si>
  <si>
    <t>19.02.2022 12:03:58</t>
  </si>
  <si>
    <t>19.02.2022 12:03:59</t>
  </si>
  <si>
    <t>19.02.2022 12:04:01</t>
  </si>
  <si>
    <t>19.02.2022 12:04:13</t>
  </si>
  <si>
    <t>19.02.2022 12:04:14</t>
  </si>
  <si>
    <t>19.02.2022 12:04:16</t>
  </si>
  <si>
    <t>19.02.2022 12:04:17</t>
  </si>
  <si>
    <t>19.02.2022 12:04:19</t>
  </si>
  <si>
    <t>19.02.2022 12:04:23</t>
  </si>
  <si>
    <t>19.02.2022 12:04:40</t>
  </si>
  <si>
    <t>19.02.2022 12:04:44</t>
  </si>
  <si>
    <t>19.02.2022 12:04:46</t>
  </si>
  <si>
    <t>19.02.2022 12:05:08</t>
  </si>
  <si>
    <t>19.02.2022 12:05:10</t>
  </si>
  <si>
    <t>19.02.2022 12:05:11</t>
  </si>
  <si>
    <t>19.02.2022 12:05:14</t>
  </si>
  <si>
    <t>19.02.2022 12:05:16</t>
  </si>
  <si>
    <t>19.02.2022 12:05:17</t>
  </si>
  <si>
    <t>19.02.2022 12:05:25</t>
  </si>
  <si>
    <t>19.02.2022 12:05:26</t>
  </si>
  <si>
    <t>19.02.2022 12:05:35</t>
  </si>
  <si>
    <t>19.02.2022 12:05:37</t>
  </si>
  <si>
    <t>19.02.2022 12:05:38</t>
  </si>
  <si>
    <t>19.02.2022 12:05:58</t>
  </si>
  <si>
    <t>19.02.2022 12:05:59</t>
  </si>
  <si>
    <t>19.02.2022 12:06:01</t>
  </si>
  <si>
    <t>19.02.2022 12:06:10</t>
  </si>
  <si>
    <t>19.02.2022 12:06:11</t>
  </si>
  <si>
    <t>19.02.2022 12:06:14</t>
  </si>
  <si>
    <t>19.02.2022 12:06:46</t>
  </si>
  <si>
    <t>19.02.2022 12:06:47</t>
  </si>
  <si>
    <t>19.02.2022 12:06:49</t>
  </si>
  <si>
    <t>19.02.2022 12:06:50</t>
  </si>
  <si>
    <t>19.02.2022 12:07:02</t>
  </si>
  <si>
    <t>19.02.2022 12:07:04</t>
  </si>
  <si>
    <t>19.02.2022 12:07:05</t>
  </si>
  <si>
    <t>19.02.2022 12:07:08</t>
  </si>
  <si>
    <t>19.02.2022 12:07:11</t>
  </si>
  <si>
    <t>19.02.2022 12:07:29</t>
  </si>
  <si>
    <t>19.02.2022 12:07:31</t>
  </si>
  <si>
    <t>19.02.2022 12:07:32</t>
  </si>
  <si>
    <t>19.02.2022 12:07:34</t>
  </si>
  <si>
    <t>19.02.2022 12:07:37</t>
  </si>
  <si>
    <t>19.02.2022 12:07:38</t>
  </si>
  <si>
    <t>19.02.2022 12:07:40</t>
  </si>
  <si>
    <t>19.02.2022 12:07:41</t>
  </si>
  <si>
    <t>19.02.2022 12:07:44</t>
  </si>
  <si>
    <t>19.02.2022 12:07:55</t>
  </si>
  <si>
    <t>19.02.2022 12:07:58</t>
  </si>
  <si>
    <t>19.02.2022 12:08:01</t>
  </si>
  <si>
    <t>19.02.2022 12:08:02</t>
  </si>
  <si>
    <t>19.02.2022 12:08:14</t>
  </si>
  <si>
    <t>19.02.2022 12:08:16</t>
  </si>
  <si>
    <t>19.02.2022 12:08:17</t>
  </si>
  <si>
    <t>19.02.2022 12:08:19</t>
  </si>
  <si>
    <t>19.02.2022 12:08:23</t>
  </si>
  <si>
    <t>19.02.2022 12:08:25</t>
  </si>
  <si>
    <t>19.02.2022 12:08:52</t>
  </si>
  <si>
    <t>19.02.2022 12:08:53</t>
  </si>
  <si>
    <t>19.02.2022 12:08:55</t>
  </si>
  <si>
    <t>19.02.2022 12:09:10</t>
  </si>
  <si>
    <t>19.02.2022 12:09:11</t>
  </si>
  <si>
    <t>19.02.2022 12:09:22</t>
  </si>
  <si>
    <t>19.02.2022 12:09:23</t>
  </si>
  <si>
    <t>19.02.2022 12:09:25</t>
  </si>
  <si>
    <t>19.02.2022 12:09:31</t>
  </si>
  <si>
    <t>19.02.2022 12:09:37</t>
  </si>
  <si>
    <t>19.02.2022 12:09:38</t>
  </si>
  <si>
    <t>19.02.2022 12:09:59</t>
  </si>
  <si>
    <t>19.02.2022 12:10:01</t>
  </si>
  <si>
    <t>19.02.2022 12:10:02</t>
  </si>
  <si>
    <t>19.02.2022 12:10:23</t>
  </si>
  <si>
    <t>19.02.2022 12:10:25</t>
  </si>
  <si>
    <t>19.02.2022 12:10:28</t>
  </si>
  <si>
    <t>19.02.2022 12:10:43</t>
  </si>
  <si>
    <t>19.02.2022 12:10:44</t>
  </si>
  <si>
    <t>19.02.2022 12:10:50</t>
  </si>
  <si>
    <t>19.02.2022 12:10:52</t>
  </si>
  <si>
    <t>19.02.2022 12:10:53</t>
  </si>
  <si>
    <t>19.02.2022 12:11:22</t>
  </si>
  <si>
    <t>19.02.2022 12:11:23</t>
  </si>
  <si>
    <t>19.02.2022 12:11:34</t>
  </si>
  <si>
    <t>19.02.2022 12:11:35</t>
  </si>
  <si>
    <t>19.02.2022 12:11:52</t>
  </si>
  <si>
    <t>19.02.2022 12:11:53</t>
  </si>
  <si>
    <t>19.02.2022 12:11:55</t>
  </si>
  <si>
    <t>19.02.2022 12:11:56</t>
  </si>
  <si>
    <t>19.02.2022 12:12:01</t>
  </si>
  <si>
    <t>19.02.2022 12:12:02</t>
  </si>
  <si>
    <t>19.02.2022 12:12:52</t>
  </si>
  <si>
    <t>19.02.2022 12:12:53</t>
  </si>
  <si>
    <t>19.02.2022 12:12:59</t>
  </si>
  <si>
    <t>19.02.2022 12:13:01</t>
  </si>
  <si>
    <t>19.02.2022 12:13:38</t>
  </si>
  <si>
    <t>19.02.2022 12:13:41</t>
  </si>
  <si>
    <t>19.02.2022 12:13:58</t>
  </si>
  <si>
    <t>19.02.2022 12:13:59</t>
  </si>
  <si>
    <t>19.02.2022 12:14:13</t>
  </si>
  <si>
    <t>19.02.2022 12:14:17</t>
  </si>
  <si>
    <t>19.02.2022 12:14:29</t>
  </si>
  <si>
    <t>19.02.2022 12:14:32</t>
  </si>
  <si>
    <t>19.02.2022 12:14:37</t>
  </si>
  <si>
    <t>19.02.2022 12:14:38</t>
  </si>
  <si>
    <t>19.02.2022 12:15:19</t>
  </si>
  <si>
    <t>19.02.2022 12:15:20</t>
  </si>
  <si>
    <t>19.02.2022 12:15:22</t>
  </si>
  <si>
    <t>19.02.2022 12:15:31</t>
  </si>
  <si>
    <t>19.02.2022 12:15:34</t>
  </si>
  <si>
    <t>19.02.2022 12:15:35</t>
  </si>
  <si>
    <t>19.02.2022 12:15:37</t>
  </si>
  <si>
    <t>19.02.2022 12:15:38</t>
  </si>
  <si>
    <t>19.02.2022 12:15:40</t>
  </si>
  <si>
    <t>19.02.2022 12:15:41</t>
  </si>
  <si>
    <t>19.02.2022 12:15:43</t>
  </si>
  <si>
    <t>19.02.2022 12:15:44</t>
  </si>
  <si>
    <t>19.02.2022 12:15:55</t>
  </si>
  <si>
    <t>19.02.2022 12:15:56</t>
  </si>
  <si>
    <t>19.02.2022 12:15:58</t>
  </si>
  <si>
    <t>19.02.2022 12:16:01</t>
  </si>
  <si>
    <t>19.02.2022 12:16:05</t>
  </si>
  <si>
    <t>19.02.2022 12:16:08</t>
  </si>
  <si>
    <t>19.02.2022 12:16:44</t>
  </si>
  <si>
    <t>19.02.2022 12:16:46</t>
  </si>
  <si>
    <t>19.02.2022 12:17:08</t>
  </si>
  <si>
    <t>19.02.2022 12:17:52</t>
  </si>
  <si>
    <t>19.02.2022 12:17:55</t>
  </si>
  <si>
    <t>19.02.2022 12:18:01</t>
  </si>
  <si>
    <t>19.02.2022 12:18:04</t>
  </si>
  <si>
    <t>19.02.2022 12:18:35</t>
  </si>
  <si>
    <t>19.02.2022 12:18:40</t>
  </si>
  <si>
    <t>19.02.2022 12:18:41</t>
  </si>
  <si>
    <t>19.02.2022 12:18:43</t>
  </si>
  <si>
    <t>19.02.2022 12:18:46</t>
  </si>
  <si>
    <t>19.02.2022 12:18:47</t>
  </si>
  <si>
    <t>19.02.2022 12:18:49</t>
  </si>
  <si>
    <t>19.02.2022 12:18:53</t>
  </si>
  <si>
    <t>19.02.2022 12:19:08</t>
  </si>
  <si>
    <t>19.02.2022 12:19:11</t>
  </si>
  <si>
    <t>19.02.2022 12:19:46</t>
  </si>
  <si>
    <t>19.02.2022 12:19:47</t>
  </si>
  <si>
    <t>19.02.2022 12:19:49</t>
  </si>
  <si>
    <t>19.02.2022 12:20:40</t>
  </si>
  <si>
    <t>19.02.2022 12:20:41</t>
  </si>
  <si>
    <t>19.02.2022 12:21:38</t>
  </si>
  <si>
    <t>19.02.2022 12:21:40</t>
  </si>
  <si>
    <t>19.02.2022 12:21:41</t>
  </si>
  <si>
    <t>19.02.2022 12:22:37</t>
  </si>
  <si>
    <t>19.02.2022 12:22:38</t>
  </si>
  <si>
    <t>19.02.2022 12:22:40</t>
  </si>
  <si>
    <t>19.02.2022 12:22:41</t>
  </si>
  <si>
    <t>19.02.2022 12:22:44</t>
  </si>
  <si>
    <t>19.02.2022 12:23:46</t>
  </si>
  <si>
    <t>19.02.2022 12:23:47</t>
  </si>
  <si>
    <t>19.02.2022 12:23:48</t>
  </si>
  <si>
    <t>19.02.2022 12:23:50</t>
  </si>
  <si>
    <t>19.02.2022 12:23:53</t>
  </si>
  <si>
    <t>19.02.2022 12:24:04</t>
  </si>
  <si>
    <t>19.02.2022 12:24:05</t>
  </si>
  <si>
    <t>19.02.2022 12:24:23</t>
  </si>
  <si>
    <t>19.02.2022 12:24:25</t>
  </si>
  <si>
    <t>19.02.2022 12:24:26</t>
  </si>
  <si>
    <t>19.02.2022 12:24:28</t>
  </si>
  <si>
    <t>19.02.2022 12:24:29</t>
  </si>
  <si>
    <t>19.02.2022 12:24:32</t>
  </si>
  <si>
    <t>19.02.2022 12:24:35</t>
  </si>
  <si>
    <t>19.02.2022 12:24:36</t>
  </si>
  <si>
    <t>19.02.2022 12:24:38</t>
  </si>
  <si>
    <t>19.02.2022 12:24:56</t>
  </si>
  <si>
    <t>19.02.2022 12:24:58</t>
  </si>
  <si>
    <t>19.02.2022 12:25:17</t>
  </si>
  <si>
    <t>19.02.2022 12:25:19</t>
  </si>
  <si>
    <t>19.02.2022 12:25:34</t>
  </si>
  <si>
    <t>19.02.2022 12:25:36</t>
  </si>
  <si>
    <t>19.02.2022 12:25:41</t>
  </si>
  <si>
    <t>19.02.2022 12:26:08</t>
  </si>
  <si>
    <t>19.02.2022 12:26:10</t>
  </si>
  <si>
    <t>19.02.2022 12:26:11</t>
  </si>
  <si>
    <t>19.02.2022 12:26:12</t>
  </si>
  <si>
    <t>19.02.2022 12:26:14</t>
  </si>
  <si>
    <t>19.02.2022 12:26:35</t>
  </si>
  <si>
    <t>19.02.2022 12:26:38</t>
  </si>
  <si>
    <t>19.02.2022 12:26:39</t>
  </si>
  <si>
    <t>19.02.2022 12:26:44</t>
  </si>
  <si>
    <t>19.02.2022 12:26:46</t>
  </si>
  <si>
    <t>19.02.2022 12:26:47</t>
  </si>
  <si>
    <t>19.02.2022 12:26:48</t>
  </si>
  <si>
    <t>19.02.2022 12:26:50</t>
  </si>
  <si>
    <t>19.02.2022 12:27:17</t>
  </si>
  <si>
    <t>19.02.2022 12:27:18</t>
  </si>
  <si>
    <t>19.02.2022 12:27:51</t>
  </si>
  <si>
    <t>19.02.2022 12:27:53</t>
  </si>
  <si>
    <t>19.02.2022 12:28:21</t>
  </si>
  <si>
    <t>19.02.2022 12:28:23</t>
  </si>
  <si>
    <t>19.02.2022 12:28:26</t>
  </si>
  <si>
    <t>19.02.2022 12:28:37</t>
  </si>
  <si>
    <t>19.02.2022 12:28:38</t>
  </si>
  <si>
    <t>19.02.2022 12:28:41</t>
  </si>
  <si>
    <t>19.02.2022 12:29:14</t>
  </si>
  <si>
    <t>19.02.2022 12:29:17</t>
  </si>
  <si>
    <t>19.02.2022 12:29:41</t>
  </si>
  <si>
    <t>19.02.2022 12:29:42</t>
  </si>
  <si>
    <t>19.02.2022 12:29:44</t>
  </si>
  <si>
    <t>19.02.2022 12:30:26</t>
  </si>
  <si>
    <t>19.02.2022 12:30:29</t>
  </si>
  <si>
    <t>19.02.2022 12:30:30</t>
  </si>
  <si>
    <t>19.02.2022 12:30:32</t>
  </si>
  <si>
    <t>19.02.2022 12:30:45</t>
  </si>
  <si>
    <t>19.02.2022 12:30:47</t>
  </si>
  <si>
    <t>19.02.2022 12:30:54</t>
  </si>
  <si>
    <t>19.02.2022 12:30:56</t>
  </si>
  <si>
    <t>19.02.2022 12:31:00</t>
  </si>
  <si>
    <t>19.02.2022 12:31:08</t>
  </si>
  <si>
    <t>19.02.2022 12:31:12</t>
  </si>
  <si>
    <t>19.02.2022 12:31:32</t>
  </si>
  <si>
    <t>19.02.2022 12:31:33</t>
  </si>
  <si>
    <t>19.02.2022 12:31:35</t>
  </si>
  <si>
    <t>19.02.2022 12:31:39</t>
  </si>
  <si>
    <t>19.02.2022 12:31:41</t>
  </si>
  <si>
    <t>19.02.2022 12:31:42</t>
  </si>
  <si>
    <t>19.02.2022 12:33:12</t>
  </si>
  <si>
    <t>19.02.2022 12:33:14</t>
  </si>
  <si>
    <t>19.02.2022 12:33:26</t>
  </si>
  <si>
    <t>19.02.2022 12:33:27</t>
  </si>
  <si>
    <t>19.02.2022 12:33:51</t>
  </si>
  <si>
    <t>19.02.2022 12:33:53</t>
  </si>
  <si>
    <t>19.02.2022 12:33:54</t>
  </si>
  <si>
    <t>19.02.2022 12:33:56</t>
  </si>
  <si>
    <t>19.02.2022 12:33:57</t>
  </si>
  <si>
    <t>19.02.2022 12:34:47</t>
  </si>
  <si>
    <t>19.02.2022 12:34:48</t>
  </si>
  <si>
    <t>19.02.2022 12:34:50</t>
  </si>
  <si>
    <t>19.02.2022 12:34:51</t>
  </si>
  <si>
    <t>19.02.2022 12:34:56</t>
  </si>
  <si>
    <t>19.02.2022 12:34:59</t>
  </si>
  <si>
    <t>19.02.2022 12:35:00</t>
  </si>
  <si>
    <t>19.02.2022 12:35:29</t>
  </si>
  <si>
    <t>19.02.2022 12:35:31</t>
  </si>
  <si>
    <t>19.02.2022 12:35:41</t>
  </si>
  <si>
    <t>19.02.2022 12:35:43</t>
  </si>
  <si>
    <t>19.02.2022 12:35:44</t>
  </si>
  <si>
    <t>19.02.2022 12:35:47</t>
  </si>
  <si>
    <t>19.02.2022 12:35:49</t>
  </si>
  <si>
    <t>19.02.2022 12:36:13</t>
  </si>
  <si>
    <t>19.02.2022 12:36:14</t>
  </si>
  <si>
    <t>19.02.2022 12:36:16</t>
  </si>
  <si>
    <t>19.02.2022 12:36:17</t>
  </si>
  <si>
    <t>19.02.2022 12:36:18</t>
  </si>
  <si>
    <t>19.02.2022 12:36:21</t>
  </si>
  <si>
    <t>19.02.2022 12:36:23</t>
  </si>
  <si>
    <t>19.02.2022 12:36:26</t>
  </si>
  <si>
    <t>19.02.2022 12:36:30</t>
  </si>
  <si>
    <t>19.02.2022 12:36:43</t>
  </si>
  <si>
    <t>19.02.2022 12:36:44</t>
  </si>
  <si>
    <t>19.02.2022 12:36:45</t>
  </si>
  <si>
    <t>19.02.2022 12:36:54</t>
  </si>
  <si>
    <t>19.02.2022 12:36:56</t>
  </si>
  <si>
    <t>19.02.2022 12:37:01</t>
  </si>
  <si>
    <t>19.02.2022 12:37:02</t>
  </si>
  <si>
    <t>19.02.2022 12:37:03</t>
  </si>
  <si>
    <t>19.02.2022 12:37:05</t>
  </si>
  <si>
    <t>19.02.2022 12:37:06</t>
  </si>
  <si>
    <t>19.02.2022 12:37:08</t>
  </si>
  <si>
    <t>19.02.2022 12:37:12</t>
  </si>
  <si>
    <t>19.02.2022 12:37:18</t>
  </si>
  <si>
    <t>19.02.2022 12:37:20</t>
  </si>
  <si>
    <t>19.02.2022 12:37:22</t>
  </si>
  <si>
    <t>19.02.2022 12:37:41</t>
  </si>
  <si>
    <t>19.02.2022 12:37:43</t>
  </si>
  <si>
    <t>19.02.2022 12:37:44</t>
  </si>
  <si>
    <t>19.02.2022 12:37:45</t>
  </si>
  <si>
    <t>19.02.2022 12:37:47</t>
  </si>
  <si>
    <t>19.02.2022 12:38:24</t>
  </si>
  <si>
    <t>19.02.2022 12:38:51</t>
  </si>
  <si>
    <t>19.02.2022 12:38:55</t>
  </si>
  <si>
    <t>19.02.2022 12:38:56</t>
  </si>
  <si>
    <t>19.02.2022 12:39:02</t>
  </si>
  <si>
    <t>19.02.2022 12:39:03</t>
  </si>
  <si>
    <t>19.02.2022 12:39:05</t>
  </si>
  <si>
    <t>19.02.2022 12:39:08</t>
  </si>
  <si>
    <t>19.02.2022 12:39:09</t>
  </si>
  <si>
    <t>19.02.2022 12:39:41</t>
  </si>
  <si>
    <t>19.02.2022 12:39:42</t>
  </si>
  <si>
    <t>19.02.2022 12:39:44</t>
  </si>
  <si>
    <t>19.02.2022 12:39:45</t>
  </si>
  <si>
    <t>19.02.2022 12:40:09</t>
  </si>
  <si>
    <t>19.02.2022 12:40:11</t>
  </si>
  <si>
    <t>19.02.2022 12:40:12</t>
  </si>
  <si>
    <t>19.02.2022 12:40:15</t>
  </si>
  <si>
    <t>19.02.2022 12:40:17</t>
  </si>
  <si>
    <t>19.02.2022 12:40:51</t>
  </si>
  <si>
    <t>19.02.2022 12:40:54</t>
  </si>
  <si>
    <t>19.02.2022 12:40:56</t>
  </si>
  <si>
    <t>19.02.2022 12:40:59</t>
  </si>
  <si>
    <t>19.02.2022 12:41:00</t>
  </si>
  <si>
    <t>19.02.2022 12:41:02</t>
  </si>
  <si>
    <t>19.02.2022 12:41:24</t>
  </si>
  <si>
    <t>19.02.2022 12:41:39</t>
  </si>
  <si>
    <t>19.02.2022 12:41:41</t>
  </si>
  <si>
    <t>19.02.2022 12:41:42</t>
  </si>
  <si>
    <t>19.02.2022 12:42:14</t>
  </si>
  <si>
    <t>19.02.2022 12:42:15</t>
  </si>
  <si>
    <t>19.02.2022 12:42:36</t>
  </si>
  <si>
    <t>19.02.2022 12:42:38</t>
  </si>
  <si>
    <t>19.02.2022 12:42:39</t>
  </si>
  <si>
    <t>19.02.2022 12:42:41</t>
  </si>
  <si>
    <t>19.02.2022 12:42:43</t>
  </si>
  <si>
    <t>19.02.2022 12:42:44</t>
  </si>
  <si>
    <t>19.02.2022 12:42:56</t>
  </si>
  <si>
    <t>19.02.2022 12:42:57</t>
  </si>
  <si>
    <t>19.02.2022 12:43:03</t>
  </si>
  <si>
    <t>19.02.2022 12:43:05</t>
  </si>
  <si>
    <t>19.02.2022 12:43:06</t>
  </si>
  <si>
    <t>19.02.2022 12:43:08</t>
  </si>
  <si>
    <t>19.02.2022 12:43:38</t>
  </si>
  <si>
    <t>19.02.2022 12:43:41</t>
  </si>
  <si>
    <t>19.02.2022 12:43:46</t>
  </si>
  <si>
    <t>19.02.2022 12:43:50</t>
  </si>
  <si>
    <t>19.02.2022 12:43:53</t>
  </si>
  <si>
    <t>19.02.2022 12:43:54</t>
  </si>
  <si>
    <t>19.02.2022 12:43:56</t>
  </si>
  <si>
    <t>19.02.2022 12:43:57</t>
  </si>
  <si>
    <t>19.02.2022 12:44:18</t>
  </si>
  <si>
    <t>19.02.2022 12:44:20</t>
  </si>
  <si>
    <t>19.02.2022 12:44:21</t>
  </si>
  <si>
    <t>19.02.2022 12:44:23</t>
  </si>
  <si>
    <t>19.02.2022 12:44:27</t>
  </si>
  <si>
    <t>19.02.2022 12:44:38</t>
  </si>
  <si>
    <t>19.02.2022 12:44:39</t>
  </si>
  <si>
    <t>19.02.2022 12:44:41</t>
  </si>
  <si>
    <t>19.02.2022 12:44:44</t>
  </si>
  <si>
    <t>19.02.2022 12:44:45</t>
  </si>
  <si>
    <t>19.02.2022 12:44:47</t>
  </si>
  <si>
    <t>19.02.2022 12:45:17</t>
  </si>
  <si>
    <t>19.02.2022 12:45:19</t>
  </si>
  <si>
    <t>19.02.2022 12:45:20</t>
  </si>
  <si>
    <t>19.02.2022 12:45:21</t>
  </si>
  <si>
    <t>19.02.2022 12:45:23</t>
  </si>
  <si>
    <t>19.02.2022 12:45:24</t>
  </si>
  <si>
    <t>19.02.2022 12:45:26</t>
  </si>
  <si>
    <t>19.02.2022 12:45:29</t>
  </si>
  <si>
    <t>19.02.2022 12:45:31</t>
  </si>
  <si>
    <t>19.02.2022 12:45:54</t>
  </si>
  <si>
    <t>19.02.2022 12:45:56</t>
  </si>
  <si>
    <t>19.02.2022 12:46:02</t>
  </si>
  <si>
    <t>19.02.2022 12:46:05</t>
  </si>
  <si>
    <t>19.02.2022 12:46:06</t>
  </si>
  <si>
    <t>19.02.2022 12:46:08</t>
  </si>
  <si>
    <t>19.02.2022 12:46:09</t>
  </si>
  <si>
    <t>19.02.2022 12:46:43</t>
  </si>
  <si>
    <t>19.02.2022 12:46:44</t>
  </si>
  <si>
    <t>19.02.2022 12:46:45</t>
  </si>
  <si>
    <t>19.02.2022 12:47:01</t>
  </si>
  <si>
    <t>19.02.2022 12:47:03</t>
  </si>
  <si>
    <t>19.02.2022 12:47:05</t>
  </si>
  <si>
    <t>19.02.2022 12:47:30</t>
  </si>
  <si>
    <t>19.02.2022 12:47:32</t>
  </si>
  <si>
    <t>19.02.2022 12:47:34</t>
  </si>
  <si>
    <t>19.02.2022 12:47:36</t>
  </si>
  <si>
    <t>19.02.2022 12:47:38</t>
  </si>
  <si>
    <t>19.02.2022 12:47:39</t>
  </si>
  <si>
    <t>19.02.2022 12:47:41</t>
  </si>
  <si>
    <t>19.02.2022 12:47:42</t>
  </si>
  <si>
    <t>19.02.2022 12:47:44</t>
  </si>
  <si>
    <t>19.02.2022 12:47:48</t>
  </si>
  <si>
    <t>19.02.2022 12:47:50</t>
  </si>
  <si>
    <t>19.02.2022 12:47:58</t>
  </si>
  <si>
    <t>19.02.2022 12:47:59</t>
  </si>
  <si>
    <t>19.02.2022 12:48:00</t>
  </si>
  <si>
    <t>19.02.2022 12:48:02</t>
  </si>
  <si>
    <t>19.02.2022 12:48:20</t>
  </si>
  <si>
    <t>19.02.2022 12:48:50</t>
  </si>
  <si>
    <t>19.02.2022 12:48:51</t>
  </si>
  <si>
    <t>19.02.2022 12:49:11</t>
  </si>
  <si>
    <t>19.02.2022 12:49:12</t>
  </si>
  <si>
    <t>19.02.2022 12:49:23</t>
  </si>
  <si>
    <t>19.02.2022 12:49:24</t>
  </si>
  <si>
    <t>19.02.2022 12:49:36</t>
  </si>
  <si>
    <t>19.02.2022 12:49:38</t>
  </si>
  <si>
    <t>19.02.2022 12:49:41</t>
  </si>
  <si>
    <t>19.02.2022 12:49:42</t>
  </si>
  <si>
    <t>19.02.2022 12:49:44</t>
  </si>
  <si>
    <t>19.02.2022 12:49:45</t>
  </si>
  <si>
    <t>19.02.2022 12:49:48</t>
  </si>
  <si>
    <t>19.02.2022 12:50:06</t>
  </si>
  <si>
    <t>19.02.2022 12:50:09</t>
  </si>
  <si>
    <t>19.02.2022 12:50:38</t>
  </si>
  <si>
    <t>19.02.2022 12:50:39</t>
  </si>
  <si>
    <t>19.02.2022 12:50:44</t>
  </si>
  <si>
    <t>19.02.2022 12:50:45</t>
  </si>
  <si>
    <t>19.02.2022 12:50:47</t>
  </si>
  <si>
    <t>19.02.2022 12:51:21</t>
  </si>
  <si>
    <t>19.02.2022 12:51:24</t>
  </si>
  <si>
    <t>19.02.2022 12:51:38</t>
  </si>
  <si>
    <t>19.02.2022 12:51:41</t>
  </si>
  <si>
    <t>19.02.2022 12:51:47</t>
  </si>
  <si>
    <t>19.02.2022 12:51:48</t>
  </si>
  <si>
    <t>19.02.2022 12:51:50</t>
  </si>
  <si>
    <t>19.02.2022 12:52:08</t>
  </si>
  <si>
    <t>19.02.2022 12:52:09</t>
  </si>
  <si>
    <t>19.02.2022 12:52:11</t>
  </si>
  <si>
    <t>19.02.2022 12:52:32</t>
  </si>
  <si>
    <t>19.02.2022 12:52:33</t>
  </si>
  <si>
    <t>19.02.2022 12:52:35</t>
  </si>
  <si>
    <t>19.02.2022 12:52:39</t>
  </si>
  <si>
    <t>19.02.2022 12:52:41</t>
  </si>
  <si>
    <t>19.02.2022 12:52:56</t>
  </si>
  <si>
    <t>19.02.2022 12:52:57</t>
  </si>
  <si>
    <t>19.02.2022 12:53:42</t>
  </si>
  <si>
    <t>19.02.2022 12:53:44</t>
  </si>
  <si>
    <t>19.02.2022 12:53:45</t>
  </si>
  <si>
    <t>19.02.2022 12:53:48</t>
  </si>
  <si>
    <t>19.02.2022 12:53:50</t>
  </si>
  <si>
    <t>19.02.2022 12:53:51</t>
  </si>
  <si>
    <t>19.02.2022 12:53:54</t>
  </si>
  <si>
    <t>19.02.2022 12:53:56</t>
  </si>
  <si>
    <t>19.02.2022 12:54:38</t>
  </si>
  <si>
    <t>19.02.2022 12:54:39</t>
  </si>
  <si>
    <t>19.02.2022 12:54:41</t>
  </si>
  <si>
    <t>19.02.2022 12:55:45</t>
  </si>
  <si>
    <t>19.02.2022 12:55:47</t>
  </si>
  <si>
    <t>19.02.2022 12:55:48</t>
  </si>
  <si>
    <t>19.02.2022 12:55:56</t>
  </si>
  <si>
    <t>19.02.2022 12:55:57</t>
  </si>
  <si>
    <t>19.02.2022 12:55:59</t>
  </si>
  <si>
    <t>19.02.2022 12:56:03</t>
  </si>
  <si>
    <t>19.02.2022 12:56:12</t>
  </si>
  <si>
    <t>19.02.2022 12:56:13</t>
  </si>
  <si>
    <t>19.02.2022 12:56:15</t>
  </si>
  <si>
    <t>19.02.2022 12:56:16</t>
  </si>
  <si>
    <t>19.02.2022 12:56:49</t>
  </si>
  <si>
    <t>19.02.2022 12:56:51</t>
  </si>
  <si>
    <t>19.02.2022 12:57:06</t>
  </si>
  <si>
    <t>19.02.2022 12:57:08</t>
  </si>
  <si>
    <t>19.02.2022 12:57:26</t>
  </si>
  <si>
    <t>19.02.2022 12:57:27</t>
  </si>
  <si>
    <t>19.02.2022 12:57:29</t>
  </si>
  <si>
    <t>19.02.2022 12:57:36</t>
  </si>
  <si>
    <t>19.02.2022 12:57:38</t>
  </si>
  <si>
    <t>19.02.2022 12:57:47</t>
  </si>
  <si>
    <t>19.02.2022 12:57:48</t>
  </si>
  <si>
    <t>19.02.2022 12:58:17</t>
  </si>
  <si>
    <t>19.02.2022 12:58:18</t>
  </si>
  <si>
    <t>19.02.2022 12:58:19</t>
  </si>
  <si>
    <t>19.02.2022 12:58:25</t>
  </si>
  <si>
    <t>19.02.2022 12:58:27</t>
  </si>
  <si>
    <t>19.02.2022 12:58:28</t>
  </si>
  <si>
    <t>19.02.2022 12:58:30</t>
  </si>
  <si>
    <t>19.02.2022 12:58:31</t>
  </si>
  <si>
    <t>19.02.2022 12:58:33</t>
  </si>
  <si>
    <t>19.02.2022 12:58:46</t>
  </si>
  <si>
    <t>19.02.2022 12:58:48</t>
  </si>
  <si>
    <t>19.02.2022 12:59:13</t>
  </si>
  <si>
    <t>19.02.2022 12:59:15</t>
  </si>
  <si>
    <t>19.02.2022 12:59:17</t>
  </si>
  <si>
    <t>19.02.2022 12:59:18</t>
  </si>
  <si>
    <t>19.02.2022 12:59:21</t>
  </si>
  <si>
    <t>19.02.2022 12:59:28</t>
  </si>
  <si>
    <t>19.02.2022 12:59:30</t>
  </si>
  <si>
    <t>19.02.2022 12:59:33</t>
  </si>
  <si>
    <t>19.02.2022 12:59:36</t>
  </si>
  <si>
    <t>19.02.2022 12:59:37</t>
  </si>
  <si>
    <t>19.02.2022 12:59:40</t>
  </si>
  <si>
    <t>19.02.2022 12:59:42</t>
  </si>
  <si>
    <t>19.02.2022 12:59:43</t>
  </si>
  <si>
    <t>19.02.2022 12:59:52</t>
  </si>
  <si>
    <t>19.02.2022 12:59:54</t>
  </si>
  <si>
    <t>19.02.2022 13:00:28</t>
  </si>
  <si>
    <t>19.02.2022 13:00:30</t>
  </si>
  <si>
    <t>19.02.2022 13:00:35</t>
  </si>
  <si>
    <t>19.02.2022 13:00:36</t>
  </si>
  <si>
    <t>19.02.2022 13:00:37</t>
  </si>
  <si>
    <t>19.02.2022 13:01:06</t>
  </si>
  <si>
    <t>19.02.2022 13:01:07</t>
  </si>
  <si>
    <t>19.02.2022 13:01:17</t>
  </si>
  <si>
    <t>19.02.2022 13:01:21</t>
  </si>
  <si>
    <t>19.02.2022 13:01:24</t>
  </si>
  <si>
    <t>19.02.2022 13:01:27</t>
  </si>
  <si>
    <t>19.02.2022 13:01:34</t>
  </si>
  <si>
    <t>19.02.2022 13:01:36</t>
  </si>
  <si>
    <t>19.02.2022 13:01:43</t>
  </si>
  <si>
    <t>19.02.2022 13:01:45</t>
  </si>
  <si>
    <t>19.02.2022 13:02:04</t>
  </si>
  <si>
    <t>19.02.2022 13:02:06</t>
  </si>
  <si>
    <t>19.02.2022 13:02:07</t>
  </si>
  <si>
    <t>19.02.2022 13:02:10</t>
  </si>
  <si>
    <t>19.02.2022 13:02:39</t>
  </si>
  <si>
    <t>19.02.2022 13:02:42</t>
  </si>
  <si>
    <t>19.02.2022 13:02:50</t>
  </si>
  <si>
    <t>19.02.2022 13:02:52</t>
  </si>
  <si>
    <t>19.02.2022 13:03:11</t>
  </si>
  <si>
    <t>19.02.2022 13:03:12</t>
  </si>
  <si>
    <t>19.02.2022 13:03:15</t>
  </si>
  <si>
    <t>19.02.2022 13:03:56</t>
  </si>
  <si>
    <t>19.02.2022 13:03:57</t>
  </si>
  <si>
    <t>19.02.2022 13:03:58</t>
  </si>
  <si>
    <t>19.02.2022 13:04:42</t>
  </si>
  <si>
    <t>19.02.2022 13:04:43</t>
  </si>
  <si>
    <t>19.02.2022 13:04:45</t>
  </si>
  <si>
    <t>19.02.2022 13:04:48</t>
  </si>
  <si>
    <t>19.02.2022 13:04:50</t>
  </si>
  <si>
    <t>19.02.2022 13:04:51</t>
  </si>
  <si>
    <t>19.02.2022 13:05:37</t>
  </si>
  <si>
    <t>19.02.2022 13:05:39</t>
  </si>
  <si>
    <t>19.02.2022 13:05:40</t>
  </si>
  <si>
    <t>19.02.2022 13:05:42</t>
  </si>
  <si>
    <t>19.02.2022 13:05:46</t>
  </si>
  <si>
    <t>19.02.2022 13:05:48</t>
  </si>
  <si>
    <t>19.02.2022 13:05:49</t>
  </si>
  <si>
    <t>19.02.2022 13:06:39</t>
  </si>
  <si>
    <t>19.02.2022 13:06:43</t>
  </si>
  <si>
    <t>19.02.2022 13:06:49</t>
  </si>
  <si>
    <t>19.02.2022 13:06:51</t>
  </si>
  <si>
    <t>19.02.2022 13:06:54</t>
  </si>
  <si>
    <t>19.02.2022 13:06:55</t>
  </si>
  <si>
    <t>19.02.2022 13:07:12</t>
  </si>
  <si>
    <t>19.02.2022 13:07:13</t>
  </si>
  <si>
    <t>19.02.2022 13:07:46</t>
  </si>
  <si>
    <t>19.02.2022 13:07:48</t>
  </si>
  <si>
    <t>19.02.2022 13:07:49</t>
  </si>
  <si>
    <t>19.02.2022 13:07:51</t>
  </si>
  <si>
    <t>19.02.2022 13:07:55</t>
  </si>
  <si>
    <t>19.02.2022 13:07:57</t>
  </si>
  <si>
    <t>19.02.2022 13:08:42</t>
  </si>
  <si>
    <t>19.02.2022 13:09:10</t>
  </si>
  <si>
    <t>19.02.2022 13:09:12</t>
  </si>
  <si>
    <t>19.02.2022 13:09:15</t>
  </si>
  <si>
    <t>19.02.2022 13:09:16</t>
  </si>
  <si>
    <t>19.02.2022 13:09:46</t>
  </si>
  <si>
    <t>19.02.2022 13:09:48</t>
  </si>
  <si>
    <t>19.02.2022 13:09:49</t>
  </si>
  <si>
    <t>19.02.2022 13:10:00</t>
  </si>
  <si>
    <t>19.02.2022 13:10:01</t>
  </si>
  <si>
    <t>19.02.2022 13:10:03</t>
  </si>
  <si>
    <t>19.02.2022 13:10:04</t>
  </si>
  <si>
    <t>19.02.2022 13:10:06</t>
  </si>
  <si>
    <t>19.02.2022 13:10:40</t>
  </si>
  <si>
    <t>19.02.2022 13:10:43</t>
  </si>
  <si>
    <t>19.02.2022 13:10:45</t>
  </si>
  <si>
    <t>19.02.2022 13:10:46</t>
  </si>
  <si>
    <t>19.02.2022 13:11:30</t>
  </si>
  <si>
    <t>19.02.2022 13:11:31</t>
  </si>
  <si>
    <t>19.02.2022 13:11:34</t>
  </si>
  <si>
    <t>19.02.2022 13:11:36</t>
  </si>
  <si>
    <t>19.02.2022 13:11:48</t>
  </si>
  <si>
    <t>19.02.2022 13:11:49</t>
  </si>
  <si>
    <t>19.02.2022 13:11:51</t>
  </si>
  <si>
    <t>19.02.2022 13:11:52</t>
  </si>
  <si>
    <t>19.02.2022 13:11:54</t>
  </si>
  <si>
    <t>19.02.2022 13:11:55</t>
  </si>
  <si>
    <t>19.02.2022 13:12:25</t>
  </si>
  <si>
    <t>19.02.2022 13:12:27</t>
  </si>
  <si>
    <t>19.02.2022 13:12:31</t>
  </si>
  <si>
    <t>19.02.2022 13:12:33</t>
  </si>
  <si>
    <t>19.02.2022 13:12:45</t>
  </si>
  <si>
    <t>19.02.2022 13:12:48</t>
  </si>
  <si>
    <t>19.02.2022 13:13:01</t>
  </si>
  <si>
    <t>19.02.2022 13:13:03</t>
  </si>
  <si>
    <t>19.02.2022 13:13:04</t>
  </si>
  <si>
    <t>19.02.2022 13:13:16</t>
  </si>
  <si>
    <t>19.02.2022 13:13:18</t>
  </si>
  <si>
    <t>19.02.2022 13:13:19</t>
  </si>
  <si>
    <t>19.02.2022 13:13:28</t>
  </si>
  <si>
    <t>19.02.2022 13:13:36</t>
  </si>
  <si>
    <t>19.02.2022 13:13:37</t>
  </si>
  <si>
    <t>19.02.2022 13:13:40</t>
  </si>
  <si>
    <t>19.02.2022 13:13:42</t>
  </si>
  <si>
    <t>19.02.2022 13:13:43</t>
  </si>
  <si>
    <t>19.02.2022 13:13:57</t>
  </si>
  <si>
    <t>19.02.2022 13:13:58</t>
  </si>
  <si>
    <t>19.02.2022 13:14:01</t>
  </si>
  <si>
    <t>19.02.2022 13:14:03</t>
  </si>
  <si>
    <t>19.02.2022 13:15:03</t>
  </si>
  <si>
    <t>19.02.2022 13:15:04</t>
  </si>
  <si>
    <t>19.02.2022 13:15:13</t>
  </si>
  <si>
    <t>19.02.2022 13:15:15</t>
  </si>
  <si>
    <t>19.02.2022 13:15:16</t>
  </si>
  <si>
    <t>19.02.2022 13:15:18</t>
  </si>
  <si>
    <t>19.02.2022 13:16:01</t>
  </si>
  <si>
    <t>19.02.2022 13:16:03</t>
  </si>
  <si>
    <t>19.02.2022 13:16:04</t>
  </si>
  <si>
    <t>19.02.2022 13:16:06</t>
  </si>
  <si>
    <t>19.02.2022 13:16:07</t>
  </si>
  <si>
    <t>19.02.2022 13:16:09</t>
  </si>
  <si>
    <t>19.02.2022 13:16:10</t>
  </si>
  <si>
    <t>19.02.2022 13:16:13</t>
  </si>
  <si>
    <t>19.02.2022 13:16:15</t>
  </si>
  <si>
    <t>19.02.2022 13:16:16</t>
  </si>
  <si>
    <t>19.02.2022 13:16:18</t>
  </si>
  <si>
    <t>19.02.2022 13:16:19</t>
  </si>
  <si>
    <t>19.02.2022 13:16:21</t>
  </si>
  <si>
    <t>19.02.2022 13:16:29</t>
  </si>
  <si>
    <t>19.02.2022 13:16:31</t>
  </si>
  <si>
    <t>19.02.2022 13:16:49</t>
  </si>
  <si>
    <t>19.02.2022 13:16:50</t>
  </si>
  <si>
    <t>19.02.2022 13:16:52</t>
  </si>
  <si>
    <t>19.02.2022 13:16:53</t>
  </si>
  <si>
    <t>19.02.2022 13:16:55</t>
  </si>
  <si>
    <t>19.02.2022 13:16:59</t>
  </si>
  <si>
    <t>19.02.2022 13:17:01</t>
  </si>
  <si>
    <t>19.02.2022 13:17:12</t>
  </si>
  <si>
    <t>19.02.2022 13:17:13</t>
  </si>
  <si>
    <t>19.02.2022 13:17:14</t>
  </si>
  <si>
    <t>19.02.2022 13:17:31</t>
  </si>
  <si>
    <t>19.02.2022 13:17:34</t>
  </si>
  <si>
    <t>19.02.2022 13:17:35</t>
  </si>
  <si>
    <t>19.02.2022 13:17:37</t>
  </si>
  <si>
    <t>19.02.2022 13:17:38</t>
  </si>
  <si>
    <t>19.02.2022 13:17:40</t>
  </si>
  <si>
    <t>19.02.2022 13:17:41</t>
  </si>
  <si>
    <t>19.02.2022 13:17:43</t>
  </si>
  <si>
    <t>19.02.2022 13:17:47</t>
  </si>
  <si>
    <t>19.02.2022 13:18:09</t>
  </si>
  <si>
    <t>19.02.2022 13:18:13</t>
  </si>
  <si>
    <t>19.02.2022 13:18:16</t>
  </si>
  <si>
    <t>19.02.2022 13:18:17</t>
  </si>
  <si>
    <t>19.02.2022 13:18:19</t>
  </si>
  <si>
    <t>19.02.2022 13:18:22</t>
  </si>
  <si>
    <t>19.02.2022 13:18:37</t>
  </si>
  <si>
    <t>19.02.2022 13:18:38</t>
  </si>
  <si>
    <t>19.02.2022 13:18:44</t>
  </si>
  <si>
    <t>19.02.2022 13:18:46</t>
  </si>
  <si>
    <t>19.02.2022 13:18:53</t>
  </si>
  <si>
    <t>19.02.2022 13:18:55</t>
  </si>
  <si>
    <t>19.02.2022 13:19:15</t>
  </si>
  <si>
    <t>19.02.2022 13:19:16</t>
  </si>
  <si>
    <t>19.02.2022 13:19:17</t>
  </si>
  <si>
    <t>19.02.2022 13:19:36</t>
  </si>
  <si>
    <t>19.02.2022 13:19:39</t>
  </si>
  <si>
    <t>19.02.2022 13:20:11</t>
  </si>
  <si>
    <t>19.02.2022 13:20:34</t>
  </si>
  <si>
    <t>19.02.2022 13:20:38</t>
  </si>
  <si>
    <t>19.02.2022 13:20:40</t>
  </si>
  <si>
    <t>19.02.2022 13:20:53</t>
  </si>
  <si>
    <t>19.02.2022 13:20:55</t>
  </si>
  <si>
    <t>19.02.2022 13:22:43</t>
  </si>
  <si>
    <t>19.02.2022 13:22:46</t>
  </si>
  <si>
    <t>19.02.2022 13:23:16</t>
  </si>
  <si>
    <t>19.02.2022 13:23:17</t>
  </si>
  <si>
    <t>19.02.2022 13:23:23</t>
  </si>
  <si>
    <t>19.02.2022 13:23:25</t>
  </si>
  <si>
    <t>19.02.2022 13:23:26</t>
  </si>
  <si>
    <t>19.02.2022 13:23:51</t>
  </si>
  <si>
    <t>19.02.2022 13:23:52</t>
  </si>
  <si>
    <t>19.02.2022 13:23:54</t>
  </si>
  <si>
    <t>19.02.2022 13:23:55</t>
  </si>
  <si>
    <t>19.02.2022 13:23:56</t>
  </si>
  <si>
    <t>19.02.2022 13:24:15</t>
  </si>
  <si>
    <t>19.02.2022 13:24:16</t>
  </si>
  <si>
    <t>19.02.2022 13:24:17</t>
  </si>
  <si>
    <t>19.02.2022 13:24:19</t>
  </si>
  <si>
    <t>19.02.2022 13:24:20</t>
  </si>
  <si>
    <t>19.02.2022 13:24:23</t>
  </si>
  <si>
    <t>19.02.2022 13:24:27</t>
  </si>
  <si>
    <t>19.02.2022 13:24:31</t>
  </si>
  <si>
    <t>19.02.2022 13:24:34</t>
  </si>
  <si>
    <t>19.02.2022 13:24:35</t>
  </si>
  <si>
    <t>19.02.2022 13:24:38</t>
  </si>
  <si>
    <t>19.02.2022 13:24:46</t>
  </si>
  <si>
    <t>19.02.2022 13:24:47</t>
  </si>
  <si>
    <t>19.02.2022 13:24:49</t>
  </si>
  <si>
    <t>19.02.2022 13:24:59</t>
  </si>
  <si>
    <t>19.02.2022 13:25:01</t>
  </si>
  <si>
    <t>19.02.2022 13:25:02</t>
  </si>
  <si>
    <t>19.02.2022 13:25:04</t>
  </si>
  <si>
    <t>19.02.2022 13:25:11</t>
  </si>
  <si>
    <t>19.02.2022 13:25:13</t>
  </si>
  <si>
    <t>19.02.2022 13:25:14</t>
  </si>
  <si>
    <t>19.02.2022 13:25:16</t>
  </si>
  <si>
    <t>19.02.2022 13:25:40</t>
  </si>
  <si>
    <t>19.02.2022 13:25:41</t>
  </si>
  <si>
    <t>19.02.2022 13:25:43</t>
  </si>
  <si>
    <t>19.02.2022 13:25:44</t>
  </si>
  <si>
    <t>19.02.2022 13:25:46</t>
  </si>
  <si>
    <t>19.02.2022 13:25:47</t>
  </si>
  <si>
    <t>19.02.2022 13:25:52</t>
  </si>
  <si>
    <t>19.02.2022 13:25:53</t>
  </si>
  <si>
    <t>19.02.2022 13:25:55</t>
  </si>
  <si>
    <t>19.02.2022 13:25:56</t>
  </si>
  <si>
    <t>19.02.2022 13:25:58</t>
  </si>
  <si>
    <t>19.02.2022 13:26:01</t>
  </si>
  <si>
    <t>19.02.2022 13:26:39</t>
  </si>
  <si>
    <t>19.02.2022 13:26:40</t>
  </si>
  <si>
    <t>19.02.2022 13:26:41</t>
  </si>
  <si>
    <t>19.02.2022 13:26:43</t>
  </si>
  <si>
    <t>19.02.2022 13:26:44</t>
  </si>
  <si>
    <t>19.02.2022 13:27:05</t>
  </si>
  <si>
    <t>19.02.2022 13:27:07</t>
  </si>
  <si>
    <t>19.02.2022 13:27:31</t>
  </si>
  <si>
    <t>19.02.2022 13:27:32</t>
  </si>
  <si>
    <t>19.02.2022 13:27:34</t>
  </si>
  <si>
    <t>19.02.2022 13:27:35</t>
  </si>
  <si>
    <t>19.02.2022 13:27:37</t>
  </si>
  <si>
    <t>19.02.2022 13:27:38</t>
  </si>
  <si>
    <t>19.02.2022 13:27:40</t>
  </si>
  <si>
    <t>19.02.2022 13:27:41</t>
  </si>
  <si>
    <t>19.02.2022 13:27:43</t>
  </si>
  <si>
    <t>19.02.2022 13:27:44</t>
  </si>
  <si>
    <t>19.02.2022 13:27:46</t>
  </si>
  <si>
    <t>19.02.2022 13:27:58</t>
  </si>
  <si>
    <t>19.02.2022 13:28:02</t>
  </si>
  <si>
    <t>19.02.2022 13:28:04</t>
  </si>
  <si>
    <t>19.02.2022 13:28:05</t>
  </si>
  <si>
    <t>19.02.2022 13:28:07</t>
  </si>
  <si>
    <t>19.02.2022 13:28:09</t>
  </si>
  <si>
    <t>19.02.2022 13:28:10</t>
  </si>
  <si>
    <t>19.02.2022 13:28:31</t>
  </si>
  <si>
    <t>19.02.2022 13:28:56</t>
  </si>
  <si>
    <t>19.02.2022 13:28:58</t>
  </si>
  <si>
    <t>19.02.2022 13:29:01</t>
  </si>
  <si>
    <t>19.02.2022 13:29:03</t>
  </si>
  <si>
    <t>19.02.2022 13:29:17</t>
  </si>
  <si>
    <t>19.02.2022 13:29:19</t>
  </si>
  <si>
    <t>19.02.2022 13:29:21</t>
  </si>
  <si>
    <t>19.02.2022 13:29:22</t>
  </si>
  <si>
    <t>19.02.2022 13:29:34</t>
  </si>
  <si>
    <t>19.02.2022 13:30:00</t>
  </si>
  <si>
    <t>19.02.2022 13:30:01</t>
  </si>
  <si>
    <t>19.02.2022 13:30:04</t>
  </si>
  <si>
    <t>19.02.2022 13:30:05</t>
  </si>
  <si>
    <t>19.02.2022 13:30:14</t>
  </si>
  <si>
    <t>19.02.2022 13:30:38</t>
  </si>
  <si>
    <t>19.02.2022 13:30:40</t>
  </si>
  <si>
    <t>19.02.2022 13:30:46</t>
  </si>
  <si>
    <t>19.02.2022 13:30:48</t>
  </si>
  <si>
    <t>19.02.2022 13:30:49</t>
  </si>
  <si>
    <t>19.02.2022 13:30:50</t>
  </si>
  <si>
    <t>19.02.2022 13:31:15</t>
  </si>
  <si>
    <t>19.02.2022 13:31:17</t>
  </si>
  <si>
    <t>19.02.2022 13:31:20</t>
  </si>
  <si>
    <t>19.02.2022 13:31:59</t>
  </si>
  <si>
    <t>19.02.2022 13:32:02</t>
  </si>
  <si>
    <t>19.02.2022 13:32:06</t>
  </si>
  <si>
    <t>19.02.2022 13:32:07</t>
  </si>
  <si>
    <t>19.02.2022 13:32:09</t>
  </si>
  <si>
    <t>19.02.2022 13:32:22</t>
  </si>
  <si>
    <t>19.02.2022 13:32:23</t>
  </si>
  <si>
    <t>19.02.2022 13:32:29</t>
  </si>
  <si>
    <t>19.02.2022 13:32:31</t>
  </si>
  <si>
    <t>19.02.2022 13:33:07</t>
  </si>
  <si>
    <t>19.02.2022 13:33:08</t>
  </si>
  <si>
    <t>19.02.2022 13:33:10</t>
  </si>
  <si>
    <t>19.02.2022 13:33:11</t>
  </si>
  <si>
    <t>19.02.2022 13:33:13</t>
  </si>
  <si>
    <t>19.02.2022 13:33:14</t>
  </si>
  <si>
    <t>19.02.2022 13:33:16</t>
  </si>
  <si>
    <t>19.02.2022 13:33:19</t>
  </si>
  <si>
    <t>19.02.2022 13:33:31</t>
  </si>
  <si>
    <t>19.02.2022 13:33:55</t>
  </si>
  <si>
    <t>19.02.2022 13:33:56</t>
  </si>
  <si>
    <t>19.02.2022 13:34:28</t>
  </si>
  <si>
    <t>19.02.2022 13:34:29</t>
  </si>
  <si>
    <t>19.02.2022 13:34:47</t>
  </si>
  <si>
    <t>19.02.2022 13:34:50</t>
  </si>
  <si>
    <t>19.02.2022 13:34:53</t>
  </si>
  <si>
    <t>19.02.2022 13:34:55</t>
  </si>
  <si>
    <t>19.02.2022 13:34:59</t>
  </si>
  <si>
    <t>19.02.2022 13:35:00</t>
  </si>
  <si>
    <t>19.02.2022 13:35:05</t>
  </si>
  <si>
    <t>19.02.2022 13:35:06</t>
  </si>
  <si>
    <t>19.02.2022 13:35:08</t>
  </si>
  <si>
    <t>19.02.2022 13:35:09</t>
  </si>
  <si>
    <t>19.02.2022 13:36:00</t>
  </si>
  <si>
    <t>19.02.2022 13:36:32</t>
  </si>
  <si>
    <t>19.02.2022 13:36:34</t>
  </si>
  <si>
    <t>19.02.2022 13:36:35</t>
  </si>
  <si>
    <t>19.02.2022 13:36:37</t>
  </si>
  <si>
    <t>19.02.2022 13:36:38</t>
  </si>
  <si>
    <t>19.02.2022 13:36:40</t>
  </si>
  <si>
    <t>19.02.2022 13:36:49</t>
  </si>
  <si>
    <t>19.02.2022 13:36:50</t>
  </si>
  <si>
    <t>19.02.2022 13:37:00</t>
  </si>
  <si>
    <t>19.02.2022 13:37:02</t>
  </si>
  <si>
    <t>19.02.2022 13:37:26</t>
  </si>
  <si>
    <t>19.02.2022 13:37:44</t>
  </si>
  <si>
    <t>19.02.2022 13:37:46</t>
  </si>
  <si>
    <t>19.02.2022 13:38:24</t>
  </si>
  <si>
    <t>19.02.2022 13:38:26</t>
  </si>
  <si>
    <t>19.02.2022 13:38:27</t>
  </si>
  <si>
    <t>19.02.2022 13:38:33</t>
  </si>
  <si>
    <t>19.02.2022 13:38:35</t>
  </si>
  <si>
    <t>19.02.2022 13:38:58</t>
  </si>
  <si>
    <t>19.02.2022 13:38:59</t>
  </si>
  <si>
    <t>19.02.2022 13:39:00</t>
  </si>
  <si>
    <t>19.02.2022 13:39:10</t>
  </si>
  <si>
    <t>19.02.2022 13:39:11</t>
  </si>
  <si>
    <t>19.02.2022 13:39:12</t>
  </si>
  <si>
    <t>19.02.2022 13:39:14</t>
  </si>
  <si>
    <t>19.02.2022 13:39:17</t>
  </si>
  <si>
    <t>19.02.2022 13:39:20</t>
  </si>
  <si>
    <t>19.02.2022 13:39:23</t>
  </si>
  <si>
    <t>19.02.2022 13:39:38</t>
  </si>
  <si>
    <t>19.02.2022 13:39:39</t>
  </si>
  <si>
    <t>19.02.2022 13:39:43</t>
  </si>
  <si>
    <t>19.02.2022 13:39:45</t>
  </si>
  <si>
    <t>19.02.2022 13:40:03</t>
  </si>
  <si>
    <t>19.02.2022 13:40:05</t>
  </si>
  <si>
    <t>19.02.2022 13:41:14</t>
  </si>
  <si>
    <t>19.02.2022 13:41:17</t>
  </si>
  <si>
    <t>19.02.2022 13:41:18</t>
  </si>
  <si>
    <t>19.02.2022 13:41:20</t>
  </si>
  <si>
    <t>19.02.2022 13:41:21</t>
  </si>
  <si>
    <t>19.02.2022 13:41:27</t>
  </si>
  <si>
    <t>19.02.2022 13:41:44</t>
  </si>
  <si>
    <t>19.02.2022 13:41:45</t>
  </si>
  <si>
    <t>19.02.2022 13:41:47</t>
  </si>
  <si>
    <t>19.02.2022 13:41:48</t>
  </si>
  <si>
    <t>19.02.2022 13:41:50</t>
  </si>
  <si>
    <t>19.02.2022 13:41:51</t>
  </si>
  <si>
    <t>19.02.2022 13:41:53</t>
  </si>
  <si>
    <t>19.02.2022 13:41:54</t>
  </si>
  <si>
    <t>19.02.2022 13:42:17</t>
  </si>
  <si>
    <t>19.02.2022 13:42:23</t>
  </si>
  <si>
    <t>19.02.2022 13:42:24</t>
  </si>
  <si>
    <t>19.02.2022 13:42:29</t>
  </si>
  <si>
    <t>19.02.2022 13:42:30</t>
  </si>
  <si>
    <t>19.02.2022 13:42:36</t>
  </si>
  <si>
    <t>19.02.2022 13:42:37</t>
  </si>
  <si>
    <t>19.02.2022 13:42:39</t>
  </si>
  <si>
    <t>19.02.2022 13:42:40</t>
  </si>
  <si>
    <t>19.02.2022 13:42:42</t>
  </si>
  <si>
    <t>19.02.2022 13:42:43</t>
  </si>
  <si>
    <t>19.02.2022 13:42:45</t>
  </si>
  <si>
    <t>19.02.2022 13:42:46</t>
  </si>
  <si>
    <t>19.02.2022 13:42:48</t>
  </si>
  <si>
    <t>19.02.2022 13:42:49</t>
  </si>
  <si>
    <t>19.02.2022 13:42:51</t>
  </si>
  <si>
    <t>19.02.2022 13:43:03</t>
  </si>
  <si>
    <t>19.02.2022 13:43:15</t>
  </si>
  <si>
    <t>19.02.2022 13:43:16</t>
  </si>
  <si>
    <t>19.02.2022 13:43:21</t>
  </si>
  <si>
    <t>19.02.2022 13:43:22</t>
  </si>
  <si>
    <t>19.02.2022 13:43:24</t>
  </si>
  <si>
    <t>19.02.2022 13:43:25</t>
  </si>
  <si>
    <t>19.02.2022 13:43:27</t>
  </si>
  <si>
    <t>19.02.2022 13:43:28</t>
  </si>
  <si>
    <t>19.02.2022 13:43:33</t>
  </si>
  <si>
    <t>19.02.2022 13:43:34</t>
  </si>
  <si>
    <t>19.02.2022 13:44:04</t>
  </si>
  <si>
    <t>19.02.2022 13:44:06</t>
  </si>
  <si>
    <t>19.02.2022 13:44:07</t>
  </si>
  <si>
    <t>19.02.2022 13:44:10</t>
  </si>
  <si>
    <t>19.02.2022 13:44:12</t>
  </si>
  <si>
    <t>19.02.2022 13:44:13</t>
  </si>
  <si>
    <t>19.02.2022 13:44:21</t>
  </si>
  <si>
    <t>19.02.2022 13:44:22</t>
  </si>
  <si>
    <t>19.02.2022 13:44:24</t>
  </si>
  <si>
    <t>19.02.2022 13:44:36</t>
  </si>
  <si>
    <t>19.02.2022 13:44:37</t>
  </si>
  <si>
    <t>19.02.2022 13:44:39</t>
  </si>
  <si>
    <t>19.02.2022 13:44:40</t>
  </si>
  <si>
    <t>19.02.2022 13:44:55</t>
  </si>
  <si>
    <t>19.02.2022 13:44:57</t>
  </si>
  <si>
    <t>19.02.2022 13:44:58</t>
  </si>
  <si>
    <t>19.02.2022 13:45:00</t>
  </si>
  <si>
    <t>19.02.2022 13:45:21</t>
  </si>
  <si>
    <t>19.02.2022 13:45:24</t>
  </si>
  <si>
    <t>19.02.2022 13:45:25</t>
  </si>
  <si>
    <t>19.02.2022 13:45:29</t>
  </si>
  <si>
    <t>19.02.2022 13:45:33</t>
  </si>
  <si>
    <t>19.02.2022 13:45:34</t>
  </si>
  <si>
    <t>19.02.2022 13:45:37</t>
  </si>
  <si>
    <t>19.02.2022 13:45:38</t>
  </si>
  <si>
    <t>19.02.2022 13:45:44</t>
  </si>
  <si>
    <t>19.02.2022 13:45:46</t>
  </si>
  <si>
    <t>19.02.2022 13:46:25</t>
  </si>
  <si>
    <t>19.02.2022 13:46:27</t>
  </si>
  <si>
    <t>19.02.2022 13:46:37</t>
  </si>
  <si>
    <t>19.02.2022 13:46:38</t>
  </si>
  <si>
    <t>19.02.2022 13:46:40</t>
  </si>
  <si>
    <t>19.02.2022 13:46:41</t>
  </si>
  <si>
    <t>19.02.2022 13:46:43</t>
  </si>
  <si>
    <t>19.02.2022 13:46:45</t>
  </si>
  <si>
    <t>19.02.2022 13:46:46</t>
  </si>
  <si>
    <t>19.02.2022 13:46:47</t>
  </si>
  <si>
    <t>19.02.2022 13:46:49</t>
  </si>
  <si>
    <t>19.02.2022 13:46:50</t>
  </si>
  <si>
    <t>19.02.2022 13:46:52</t>
  </si>
  <si>
    <t>19.02.2022 13:46:53</t>
  </si>
  <si>
    <t>19.02.2022 13:47:11</t>
  </si>
  <si>
    <t>19.02.2022 13:47:13</t>
  </si>
  <si>
    <t>19.02.2022 13:47:37</t>
  </si>
  <si>
    <t>19.02.2022 13:47:38</t>
  </si>
  <si>
    <t>19.02.2022 13:47:40</t>
  </si>
  <si>
    <t>19.02.2022 13:47:42</t>
  </si>
  <si>
    <t>19.02.2022 13:47:43</t>
  </si>
  <si>
    <t>19.02.2022 13:47:44</t>
  </si>
  <si>
    <t>19.02.2022 13:47:46</t>
  </si>
  <si>
    <t>19.02.2022 13:47:47</t>
  </si>
  <si>
    <t>19.02.2022 13:47:49</t>
  </si>
  <si>
    <t>19.02.2022 13:48:16</t>
  </si>
  <si>
    <t>19.02.2022 13:48:17</t>
  </si>
  <si>
    <t>19.02.2022 13:48:22</t>
  </si>
  <si>
    <t>19.02.2022 13:48:25</t>
  </si>
  <si>
    <t>19.02.2022 13:48:35</t>
  </si>
  <si>
    <t>19.02.2022 13:48:37</t>
  </si>
  <si>
    <t>19.02.2022 13:48:38</t>
  </si>
  <si>
    <t>19.02.2022 13:48:58</t>
  </si>
  <si>
    <t>19.02.2022 13:48:59</t>
  </si>
  <si>
    <t>19.02.2022 13:49:01</t>
  </si>
  <si>
    <t>19.02.2022 13:49:04</t>
  </si>
  <si>
    <t>19.02.2022 13:49:05</t>
  </si>
  <si>
    <t>19.02.2022 13:49:08</t>
  </si>
  <si>
    <t>19.02.2022 13:49:11</t>
  </si>
  <si>
    <t>19.02.2022 13:49:38</t>
  </si>
  <si>
    <t>19.02.2022 13:49:40</t>
  </si>
  <si>
    <t>19.02.2022 13:49:41</t>
  </si>
  <si>
    <t>19.02.2022 13:50:48</t>
  </si>
  <si>
    <t>19.02.2022 13:50:49</t>
  </si>
  <si>
    <t>19.02.2022 13:50:52</t>
  </si>
  <si>
    <t>19.02.2022 13:50:53</t>
  </si>
  <si>
    <t>19.02.2022 13:50:55</t>
  </si>
  <si>
    <t>19.02.2022 13:51:31</t>
  </si>
  <si>
    <t>19.02.2022 13:51:32</t>
  </si>
  <si>
    <t>19.02.2022 13:51:43</t>
  </si>
  <si>
    <t>19.02.2022 13:51:44</t>
  </si>
  <si>
    <t>19.02.2022 13:51:46</t>
  </si>
  <si>
    <t>19.02.2022 13:51:47</t>
  </si>
  <si>
    <t>19.02.2022 13:51:49</t>
  </si>
  <si>
    <t>19.02.2022 13:51:50</t>
  </si>
  <si>
    <t>19.02.2022 13:51:52</t>
  </si>
  <si>
    <t>19.02.2022 13:52:11</t>
  </si>
  <si>
    <t>19.02.2022 13:52:13</t>
  </si>
  <si>
    <t>19.02.2022 13:52:14</t>
  </si>
  <si>
    <t>19.02.2022 13:52:46</t>
  </si>
  <si>
    <t>19.02.2022 13:52:47</t>
  </si>
  <si>
    <t>19.02.2022 13:52:49</t>
  </si>
  <si>
    <t>19.02.2022 13:52:52</t>
  </si>
  <si>
    <t>19.02.2022 13:52:53</t>
  </si>
  <si>
    <t>19.02.2022 13:52:56</t>
  </si>
  <si>
    <t>19.02.2022 13:52:58</t>
  </si>
  <si>
    <t>19.02.2022 13:52:59</t>
  </si>
  <si>
    <t>19.02.2022 13:53:10</t>
  </si>
  <si>
    <t>19.02.2022 13:53:11</t>
  </si>
  <si>
    <t>19.02.2022 13:53:13</t>
  </si>
  <si>
    <t>19.02.2022 13:53:14</t>
  </si>
  <si>
    <t>19.02.2022 13:53:17</t>
  </si>
  <si>
    <t>19.02.2022 13:53:19</t>
  </si>
  <si>
    <t>19.02.2022 13:53:37</t>
  </si>
  <si>
    <t>19.02.2022 13:53:38</t>
  </si>
  <si>
    <t>19.02.2022 13:53:49</t>
  </si>
  <si>
    <t>19.02.2022 13:53:50</t>
  </si>
  <si>
    <t>19.02.2022 13:53:52</t>
  </si>
  <si>
    <t>19.02.2022 13:53:56</t>
  </si>
  <si>
    <t>19.02.2022 13:53:58</t>
  </si>
  <si>
    <t>19.02.2022 13:54:02</t>
  </si>
  <si>
    <t>19.02.2022 13:54:14</t>
  </si>
  <si>
    <t>19.02.2022 13:54:16</t>
  </si>
  <si>
    <t>19.02.2022 13:54:17</t>
  </si>
  <si>
    <t>19.02.2022 13:54:19</t>
  </si>
  <si>
    <t>19.02.2022 13:54:35</t>
  </si>
  <si>
    <t>19.02.2022 13:54:38</t>
  </si>
  <si>
    <t>19.02.2022 13:54:43</t>
  </si>
  <si>
    <t>19.02.2022 13:54:44</t>
  </si>
  <si>
    <t>19.02.2022 13:54:46</t>
  </si>
  <si>
    <t>19.02.2022 13:54:47</t>
  </si>
  <si>
    <t>19.02.2022 13:55:13</t>
  </si>
  <si>
    <t>19.02.2022 13:55:16</t>
  </si>
  <si>
    <t>19.02.2022 13:55:17</t>
  </si>
  <si>
    <t>19.02.2022 13:55:19</t>
  </si>
  <si>
    <t>19.02.2022 13:55:39</t>
  </si>
  <si>
    <t>19.02.2022 13:55:42</t>
  </si>
  <si>
    <t>19.02.2022 13:55:45</t>
  </si>
  <si>
    <t>19.02.2022 13:56:11</t>
  </si>
  <si>
    <t>19.02.2022 13:56:14</t>
  </si>
  <si>
    <t>19.02.2022 13:56:36</t>
  </si>
  <si>
    <t>19.02.2022 13:56:38</t>
  </si>
  <si>
    <t>19.02.2022 13:57:09</t>
  </si>
  <si>
    <t>19.02.2022 13:57:11</t>
  </si>
  <si>
    <t>19.02.2022 13:57:12</t>
  </si>
  <si>
    <t>19.02.2022 13:57:14</t>
  </si>
  <si>
    <t>19.02.2022 13:57:18</t>
  </si>
  <si>
    <t>19.02.2022 13:57:35</t>
  </si>
  <si>
    <t>19.02.2022 13:57:36</t>
  </si>
  <si>
    <t>19.02.2022 13:57:41</t>
  </si>
  <si>
    <t>19.02.2022 13:57:45</t>
  </si>
  <si>
    <t>19.02.2022 13:57:47</t>
  </si>
  <si>
    <t>19.02.2022 13:57:48</t>
  </si>
  <si>
    <t>19.02.2022 13:57:53</t>
  </si>
  <si>
    <t>19.02.2022 13:57:54</t>
  </si>
  <si>
    <t>19.02.2022 13:57:56</t>
  </si>
  <si>
    <t>19.02.2022 13:57:59</t>
  </si>
  <si>
    <t>19.02.2022 13:58:35</t>
  </si>
  <si>
    <t>19.02.2022 13:58:38</t>
  </si>
  <si>
    <t>19.02.2022 13:58:39</t>
  </si>
  <si>
    <t>19.02.2022 13:58:41</t>
  </si>
  <si>
    <t>19.02.2022 13:58:42</t>
  </si>
  <si>
    <t>19.02.2022 13:58:44</t>
  </si>
  <si>
    <t>19.02.2022 13:58:47</t>
  </si>
  <si>
    <t>19.02.2022 13:58:48</t>
  </si>
  <si>
    <t>19.02.2022 13:58:50</t>
  </si>
  <si>
    <t>19.02.2022 13:58:53</t>
  </si>
  <si>
    <t>19.02.2022 13:58:54</t>
  </si>
  <si>
    <t>19.02.2022 13:59:12</t>
  </si>
  <si>
    <t>19.02.2022 13:59:18</t>
  </si>
  <si>
    <t>19.02.2022 13:59:23</t>
  </si>
  <si>
    <t>19.02.2022 13:59:54</t>
  </si>
  <si>
    <t>19.02.2022 13:59:56</t>
  </si>
  <si>
    <t>19.02.2022 13:59:57</t>
  </si>
  <si>
    <t>19.02.2022 14:00:02</t>
  </si>
  <si>
    <t>19.02.2022 14:00:29</t>
  </si>
  <si>
    <t>19.02.2022 14:00:30</t>
  </si>
  <si>
    <t>19.02.2022 14:00:32</t>
  </si>
  <si>
    <t>19.02.2022 14:00:33</t>
  </si>
  <si>
    <t>19.02.2022 14:00:38</t>
  </si>
  <si>
    <t>19.02.2022 14:00:39</t>
  </si>
  <si>
    <t>19.02.2022 14:00:41</t>
  </si>
  <si>
    <t>19.02.2022 14:00:56</t>
  </si>
  <si>
    <t>19.02.2022 14:00:57</t>
  </si>
  <si>
    <t>19.02.2022 14:00:59</t>
  </si>
  <si>
    <t>19.02.2022 14:01:00</t>
  </si>
  <si>
    <t>19.02.2022 14:01:23</t>
  </si>
  <si>
    <t>19.02.2022 14:01:24</t>
  </si>
  <si>
    <t>19.02.2022 14:01:47</t>
  </si>
  <si>
    <t>19.02.2022 14:01:48</t>
  </si>
  <si>
    <t>19.02.2022 14:02:21</t>
  </si>
  <si>
    <t>19.02.2022 14:02:23</t>
  </si>
  <si>
    <t>19.02.2022 14:02:42</t>
  </si>
  <si>
    <t>19.02.2022 14:02:59</t>
  </si>
  <si>
    <t>19.02.2022 14:03:00</t>
  </si>
  <si>
    <t>19.02.2022 14:03:03</t>
  </si>
  <si>
    <t>19.02.2022 14:03:05</t>
  </si>
  <si>
    <t>19.02.2022 14:03:06</t>
  </si>
  <si>
    <t>19.02.2022 14:03:08</t>
  </si>
  <si>
    <t>19.02.2022 14:03:39</t>
  </si>
  <si>
    <t>19.02.2022 14:03:41</t>
  </si>
  <si>
    <t>19.02.2022 14:03:42</t>
  </si>
  <si>
    <t>19.02.2022 14:03:44</t>
  </si>
  <si>
    <t>19.02.2022 14:03:45</t>
  </si>
  <si>
    <t>19.02.2022 14:03:56</t>
  </si>
  <si>
    <t>19.02.2022 14:03:57</t>
  </si>
  <si>
    <t>19.02.2022 14:03:59</t>
  </si>
  <si>
    <t>19.02.2022 14:04:03</t>
  </si>
  <si>
    <t>19.02.2022 14:04:05</t>
  </si>
  <si>
    <t>19.02.2022 14:04:42</t>
  </si>
  <si>
    <t>19.02.2022 14:04:44</t>
  </si>
  <si>
    <t>19.02.2022 14:04:45</t>
  </si>
  <si>
    <t>19.02.2022 14:04:47</t>
  </si>
  <si>
    <t>19.02.2022 14:04:48</t>
  </si>
  <si>
    <t>19.02.2022 14:04:51</t>
  </si>
  <si>
    <t>19.02.2022 14:04:53</t>
  </si>
  <si>
    <t>19.02.2022 14:04:54</t>
  </si>
  <si>
    <t>19.02.2022 14:04:56</t>
  </si>
  <si>
    <t>19.02.2022 14:04:59</t>
  </si>
  <si>
    <t>19.02.2022 14:05:15</t>
  </si>
  <si>
    <t>19.02.2022 14:05:18</t>
  </si>
  <si>
    <t>19.02.2022 14:05:20</t>
  </si>
  <si>
    <t>19.02.2022 14:06:24</t>
  </si>
  <si>
    <t>19.02.2022 14:07:02</t>
  </si>
  <si>
    <t>19.02.2022 14:07:08</t>
  </si>
  <si>
    <t>19.02.2022 14:07:11</t>
  </si>
  <si>
    <t>19.02.2022 14:07:36</t>
  </si>
  <si>
    <t>19.02.2022 14:07:38</t>
  </si>
  <si>
    <t>19.02.2022 14:07:39</t>
  </si>
  <si>
    <t>19.02.2022 14:07:50</t>
  </si>
  <si>
    <t>19.02.2022 14:07:51</t>
  </si>
  <si>
    <t>19.02.2022 14:07:53</t>
  </si>
  <si>
    <t>19.02.2022 14:07:54</t>
  </si>
  <si>
    <t>19.02.2022 14:08:14</t>
  </si>
  <si>
    <t>19.02.2022 14:08:15</t>
  </si>
  <si>
    <t>19.02.2022 14:08:32</t>
  </si>
  <si>
    <t>19.02.2022 14:08:33</t>
  </si>
  <si>
    <t>19.02.2022 14:08:35</t>
  </si>
  <si>
    <t>19.02.2022 14:08:36</t>
  </si>
  <si>
    <t>19.02.2022 14:08:38</t>
  </si>
  <si>
    <t>19.02.2022 14:08:39</t>
  </si>
  <si>
    <t>19.02.2022 14:08:42</t>
  </si>
  <si>
    <t>19.02.2022 14:08:44</t>
  </si>
  <si>
    <t>19.02.2022 14:08:45</t>
  </si>
  <si>
    <t>19.02.2022 14:08:47</t>
  </si>
  <si>
    <t>19.02.2022 14:09:01</t>
  </si>
  <si>
    <t>19.02.2022 14:09:03</t>
  </si>
  <si>
    <t>19.02.2022 14:09:27</t>
  </si>
  <si>
    <t>19.02.2022 14:09:29</t>
  </si>
  <si>
    <t>19.02.2022 14:09:30</t>
  </si>
  <si>
    <t>19.02.2022 14:09:31</t>
  </si>
  <si>
    <t>19.02.2022 14:09:48</t>
  </si>
  <si>
    <t>19.02.2022 14:09:49</t>
  </si>
  <si>
    <t>19.02.2022 14:10:01</t>
  </si>
  <si>
    <t>19.02.2022 14:10:03</t>
  </si>
  <si>
    <t>19.02.2022 14:10:30</t>
  </si>
  <si>
    <t>19.02.2022 14:10:31</t>
  </si>
  <si>
    <t>19.02.2022 14:10:33</t>
  </si>
  <si>
    <t>19.02.2022 14:10:45</t>
  </si>
  <si>
    <t>19.02.2022 14:11:00</t>
  </si>
  <si>
    <t>19.02.2022 14:11:04</t>
  </si>
  <si>
    <t>19.02.2022 14:11:06</t>
  </si>
  <si>
    <t>19.02.2022 14:11:08</t>
  </si>
  <si>
    <t>19.02.2022 14:11:18</t>
  </si>
  <si>
    <t>19.02.2022 14:11:34</t>
  </si>
  <si>
    <t>19.02.2022 14:11:40</t>
  </si>
  <si>
    <t>19.02.2022 14:11:42</t>
  </si>
  <si>
    <t>19.02.2022 14:11:55</t>
  </si>
  <si>
    <t>19.02.2022 14:11:57</t>
  </si>
  <si>
    <t>19.02.2022 14:12:31</t>
  </si>
  <si>
    <t>19.02.2022 14:12:33</t>
  </si>
  <si>
    <t>19.02.2022 14:12:51</t>
  </si>
  <si>
    <t>19.02.2022 14:12:52</t>
  </si>
  <si>
    <t>19.02.2022 14:12:54</t>
  </si>
  <si>
    <t>19.02.2022 14:12:55</t>
  </si>
  <si>
    <t>19.02.2022 14:13:27</t>
  </si>
  <si>
    <t>19.02.2022 14:13:28</t>
  </si>
  <si>
    <t>19.02.2022 14:13:34</t>
  </si>
  <si>
    <t>19.02.2022 14:13:36</t>
  </si>
  <si>
    <t>19.02.2022 14:13:55</t>
  </si>
  <si>
    <t>19.02.2022 14:14:06</t>
  </si>
  <si>
    <t>19.02.2022 14:14:10</t>
  </si>
  <si>
    <t>19.02.2022 14:14:34</t>
  </si>
  <si>
    <t>19.02.2022 14:14:36</t>
  </si>
  <si>
    <t>19.02.2022 14:14:42</t>
  </si>
  <si>
    <t>19.02.2022 14:14:43</t>
  </si>
  <si>
    <t>19.02.2022 14:14:45</t>
  </si>
  <si>
    <t>19.02.2022 14:14:58</t>
  </si>
  <si>
    <t>19.02.2022 14:15:00</t>
  </si>
  <si>
    <t>19.02.2022 14:15:19</t>
  </si>
  <si>
    <t>19.02.2022 14:15:21</t>
  </si>
  <si>
    <t>19.02.2022 14:15:22</t>
  </si>
  <si>
    <t>19.02.2022 14:15:24</t>
  </si>
  <si>
    <t>19.02.2022 14:15:25</t>
  </si>
  <si>
    <t>19.02.2022 14:15:27</t>
  </si>
  <si>
    <t>19.02.2022 14:15:28</t>
  </si>
  <si>
    <t>19.02.2022 14:15:30</t>
  </si>
  <si>
    <t>19.02.2022 14:15:31</t>
  </si>
  <si>
    <t>19.02.2022 14:15:33</t>
  </si>
  <si>
    <t>19.02.2022 14:15:34</t>
  </si>
  <si>
    <t>19.02.2022 14:15:36</t>
  </si>
  <si>
    <t>19.02.2022 14:15:37</t>
  </si>
  <si>
    <t>19.02.2022 14:15:40</t>
  </si>
  <si>
    <t>19.02.2022 14:15:42</t>
  </si>
  <si>
    <t>19.02.2022 14:15:43</t>
  </si>
  <si>
    <t>19.02.2022 14:15:45</t>
  </si>
  <si>
    <t>19.02.2022 14:15:48</t>
  </si>
  <si>
    <t>19.02.2022 14:15:55</t>
  </si>
  <si>
    <t>19.02.2022 14:15:58</t>
  </si>
  <si>
    <t>19.02.2022 14:15:59</t>
  </si>
  <si>
    <t>19.02.2022 14:16:36</t>
  </si>
  <si>
    <t>19.02.2022 14:16:37</t>
  </si>
  <si>
    <t>19.02.2022 14:16:38</t>
  </si>
  <si>
    <t>19.02.2022 14:16:40</t>
  </si>
  <si>
    <t>19.02.2022 14:16:42</t>
  </si>
  <si>
    <t>19.02.2022 14:17:01</t>
  </si>
  <si>
    <t>19.02.2022 14:17:02</t>
  </si>
  <si>
    <t>19.02.2022 14:17:14</t>
  </si>
  <si>
    <t>19.02.2022 14:17:16</t>
  </si>
  <si>
    <t>19.02.2022 14:17:17</t>
  </si>
  <si>
    <t>19.02.2022 14:17:25</t>
  </si>
  <si>
    <t>19.02.2022 14:17:26</t>
  </si>
  <si>
    <t>19.02.2022 14:17:28</t>
  </si>
  <si>
    <t>19.02.2022 14:17:47</t>
  </si>
  <si>
    <t>19.02.2022 14:17:49</t>
  </si>
  <si>
    <t>19.02.2022 14:18:41</t>
  </si>
  <si>
    <t>19.02.2022 14:18:43</t>
  </si>
  <si>
    <t>19.02.2022 14:18:52</t>
  </si>
  <si>
    <t>19.02.2022 14:18:53</t>
  </si>
  <si>
    <t>19.02.2022 14:18:55</t>
  </si>
  <si>
    <t>19.02.2022 14:19:32</t>
  </si>
  <si>
    <t>19.02.2022 14:19:52</t>
  </si>
  <si>
    <t>19.02.2022 14:19:53</t>
  </si>
  <si>
    <t>19.02.2022 14:19:56</t>
  </si>
  <si>
    <t>19.02.2022 14:20:50</t>
  </si>
  <si>
    <t>19.02.2022 14:20:52</t>
  </si>
  <si>
    <t>19.02.2022 14:21:10</t>
  </si>
  <si>
    <t>19.02.2022 14:21:11</t>
  </si>
  <si>
    <t>19.02.2022 14:21:25</t>
  </si>
  <si>
    <t>19.02.2022 14:21:26</t>
  </si>
  <si>
    <t>19.02.2022 14:21:35</t>
  </si>
  <si>
    <t>19.02.2022 14:21:37</t>
  </si>
  <si>
    <t>19.02.2022 14:21:49</t>
  </si>
  <si>
    <t>19.02.2022 14:21:50</t>
  </si>
  <si>
    <t>19.02.2022 14:21:52</t>
  </si>
  <si>
    <t>19.02.2022 14:23:07</t>
  </si>
  <si>
    <t>19.02.2022 14:23:08</t>
  </si>
  <si>
    <t>19.02.2022 14:23:15</t>
  </si>
  <si>
    <t>19.02.2022 14:23:17</t>
  </si>
  <si>
    <t>19.02.2022 14:23:24</t>
  </si>
  <si>
    <t>19.02.2022 14:23:25</t>
  </si>
  <si>
    <t>19.02.2022 14:23:35</t>
  </si>
  <si>
    <t>19.02.2022 14:23:37</t>
  </si>
  <si>
    <t>19.02.2022 14:23:53</t>
  </si>
  <si>
    <t>19.02.2022 14:23:55</t>
  </si>
  <si>
    <t>19.02.2022 14:24:02</t>
  </si>
  <si>
    <t>19.02.2022 14:24:04</t>
  </si>
  <si>
    <t>19.02.2022 14:24:05</t>
  </si>
  <si>
    <t>19.02.2022 14:24:07</t>
  </si>
  <si>
    <t>19.02.2022 14:24:08</t>
  </si>
  <si>
    <t>19.02.2022 14:24:46</t>
  </si>
  <si>
    <t>19.02.2022 14:24:47</t>
  </si>
  <si>
    <t>19.02.2022 14:25:22</t>
  </si>
  <si>
    <t>19.02.2022 14:25:23</t>
  </si>
  <si>
    <t>19.02.2022 14:26:10</t>
  </si>
  <si>
    <t>19.02.2022 14:26:11</t>
  </si>
  <si>
    <t>19.02.2022 14:26:13</t>
  </si>
  <si>
    <t>19.02.2022 14:26:23</t>
  </si>
  <si>
    <t>19.02.2022 14:26:25</t>
  </si>
  <si>
    <t>19.02.2022 14:26:26</t>
  </si>
  <si>
    <t>19.02.2022 14:26:29</t>
  </si>
  <si>
    <t>19.02.2022 14:26:31</t>
  </si>
  <si>
    <t>19.02.2022 14:26:53</t>
  </si>
  <si>
    <t>19.02.2022 14:26:55</t>
  </si>
  <si>
    <t>19.02.2022 14:27:10</t>
  </si>
  <si>
    <t>19.02.2022 14:27:11</t>
  </si>
  <si>
    <t>19.02.2022 14:27:13</t>
  </si>
  <si>
    <t>19.02.2022 14:27:25</t>
  </si>
  <si>
    <t>19.02.2022 14:27:34</t>
  </si>
  <si>
    <t>19.02.2022 14:27:35</t>
  </si>
  <si>
    <t>19.02.2022 14:27:41</t>
  </si>
  <si>
    <t>19.02.2022 14:27:43</t>
  </si>
  <si>
    <t>19.02.2022 14:27:46</t>
  </si>
  <si>
    <t>19.02.2022 14:27:47</t>
  </si>
  <si>
    <t>19.02.2022 14:27:49</t>
  </si>
  <si>
    <t>19.02.2022 14:27:50</t>
  </si>
  <si>
    <t>19.02.2022 14:27:53</t>
  </si>
  <si>
    <t>19.02.2022 14:27:56</t>
  </si>
  <si>
    <t>19.02.2022 14:28:08</t>
  </si>
  <si>
    <t>19.02.2022 14:28:10</t>
  </si>
  <si>
    <t>19.02.2022 14:28:11</t>
  </si>
  <si>
    <t>19.02.2022 14:28:14</t>
  </si>
  <si>
    <t>19.02.2022 14:28:40</t>
  </si>
  <si>
    <t>19.02.2022 14:28:50</t>
  </si>
  <si>
    <t>19.02.2022 14:28:52</t>
  </si>
  <si>
    <t>19.02.2022 14:28:53</t>
  </si>
  <si>
    <t>19.02.2022 14:28:58</t>
  </si>
  <si>
    <t>19.02.2022 14:28:59</t>
  </si>
  <si>
    <t>19.02.2022 14:29:20</t>
  </si>
  <si>
    <t>19.02.2022 14:29:23</t>
  </si>
  <si>
    <t>19.02.2022 14:29:26</t>
  </si>
  <si>
    <t>19.02.2022 14:29:28</t>
  </si>
  <si>
    <t>19.02.2022 14:29:31</t>
  </si>
  <si>
    <t>19.02.2022 14:29:34</t>
  </si>
  <si>
    <t>19.02.2022 14:29:35</t>
  </si>
  <si>
    <t>19.02.2022 14:29:40</t>
  </si>
  <si>
    <t>19.02.2022 14:29:41</t>
  </si>
  <si>
    <t>19.02.2022 14:29:43</t>
  </si>
  <si>
    <t>19.02.2022 14:29:58</t>
  </si>
  <si>
    <t>19.02.2022 14:30:17</t>
  </si>
  <si>
    <t>19.02.2022 14:30:19</t>
  </si>
  <si>
    <t>19.02.2022 14:30:22</t>
  </si>
  <si>
    <t>19.02.2022 14:30:23</t>
  </si>
  <si>
    <t>19.02.2022 14:30:28</t>
  </si>
  <si>
    <t>19.02.2022 14:30:29</t>
  </si>
  <si>
    <t>19.02.2022 14:30:31</t>
  </si>
  <si>
    <t>19.02.2022 14:30:32</t>
  </si>
  <si>
    <t>19.02.2022 14:30:34</t>
  </si>
  <si>
    <t>19.02.2022 14:30:35</t>
  </si>
  <si>
    <t>19.02.2022 14:30:37</t>
  </si>
  <si>
    <t>19.02.2022 14:30:40</t>
  </si>
  <si>
    <t>19.02.2022 14:30:41</t>
  </si>
  <si>
    <t>19.02.2022 14:30:44</t>
  </si>
  <si>
    <t>19.02.2022 14:31:32</t>
  </si>
  <si>
    <t>19.02.2022 14:31:33</t>
  </si>
  <si>
    <t>19.02.2022 14:32:15</t>
  </si>
  <si>
    <t>19.02.2022 14:32:17</t>
  </si>
  <si>
    <t>19.02.2022 14:32:18</t>
  </si>
  <si>
    <t>19.02.2022 14:32:20</t>
  </si>
  <si>
    <t>19.02.2022 14:32:22</t>
  </si>
  <si>
    <t>19.02.2022 14:32:23</t>
  </si>
  <si>
    <t>19.02.2022 14:32:24</t>
  </si>
  <si>
    <t>19.02.2022 14:32:26</t>
  </si>
  <si>
    <t>19.02.2022 14:32:41</t>
  </si>
  <si>
    <t>19.02.2022 14:32:43</t>
  </si>
  <si>
    <t>19.02.2022 14:32:53</t>
  </si>
  <si>
    <t>19.02.2022 14:32:54</t>
  </si>
  <si>
    <t>19.02.2022 14:32:59</t>
  </si>
  <si>
    <t>19.02.2022 14:33:00</t>
  </si>
  <si>
    <t>19.02.2022 14:33:35</t>
  </si>
  <si>
    <t>19.02.2022 14:33:38</t>
  </si>
  <si>
    <t>19.02.2022 14:33:41</t>
  </si>
  <si>
    <t>19.02.2022 14:33:42</t>
  </si>
  <si>
    <t>19.02.2022 14:34:06</t>
  </si>
  <si>
    <t>19.02.2022 14:34:09</t>
  </si>
  <si>
    <t>19.02.2022 14:34:11</t>
  </si>
  <si>
    <t>19.02.2022 14:34:12</t>
  </si>
  <si>
    <t>19.02.2022 14:34:17</t>
  </si>
  <si>
    <t>19.02.2022 14:34:20</t>
  </si>
  <si>
    <t>19.02.2022 14:34:21</t>
  </si>
  <si>
    <t>19.02.2022 14:34:23</t>
  </si>
  <si>
    <t>19.02.2022 14:34:26</t>
  </si>
  <si>
    <t>19.02.2022 14:34:27</t>
  </si>
  <si>
    <t>19.02.2022 14:34:29</t>
  </si>
  <si>
    <t>19.02.2022 14:34:30</t>
  </si>
  <si>
    <t>19.02.2022 14:34:32</t>
  </si>
  <si>
    <t>19.02.2022 14:35:03</t>
  </si>
  <si>
    <t>19.02.2022 14:35:06</t>
  </si>
  <si>
    <t>19.02.2022 14:35:30</t>
  </si>
  <si>
    <t>19.02.2022 14:35:32</t>
  </si>
  <si>
    <t>19.02.2022 14:35:33</t>
  </si>
  <si>
    <t>19.02.2022 14:35:35</t>
  </si>
  <si>
    <t>19.02.2022 14:35:50</t>
  </si>
  <si>
    <t>19.02.2022 14:35:51</t>
  </si>
  <si>
    <t>19.02.2022 14:35:53</t>
  </si>
  <si>
    <t>19.02.2022 14:36:00</t>
  </si>
  <si>
    <t>19.02.2022 14:36:02</t>
  </si>
  <si>
    <t>19.02.2022 14:36:03</t>
  </si>
  <si>
    <t>19.02.2022 14:36:09</t>
  </si>
  <si>
    <t>19.02.2022 14:36:12</t>
  </si>
  <si>
    <t>19.02.2022 14:36:38</t>
  </si>
  <si>
    <t>19.02.2022 14:36:41</t>
  </si>
  <si>
    <t>19.02.2022 14:37:27</t>
  </si>
  <si>
    <t>19.02.2022 14:37:29</t>
  </si>
  <si>
    <t>19.02.2022 14:37:38</t>
  </si>
  <si>
    <t>19.02.2022 14:37:39</t>
  </si>
  <si>
    <t>19.02.2022 14:37:41</t>
  </si>
  <si>
    <t>19.02.2022 14:37:51</t>
  </si>
  <si>
    <t>19.02.2022 14:37:53</t>
  </si>
  <si>
    <t>19.02.2022 14:37:54</t>
  </si>
  <si>
    <t>19.02.2022 14:37:56</t>
  </si>
  <si>
    <t>19.02.2022 14:38:00</t>
  </si>
  <si>
    <t>19.02.2022 14:38:20</t>
  </si>
  <si>
    <t>19.02.2022 14:38:21</t>
  </si>
  <si>
    <t>19.02.2022 14:38:27</t>
  </si>
  <si>
    <t>19.02.2022 14:38:29</t>
  </si>
  <si>
    <t>19.02.2022 14:38:44</t>
  </si>
  <si>
    <t>19.02.2022 14:38:45</t>
  </si>
  <si>
    <t>19.02.2022 14:39:03</t>
  </si>
  <si>
    <t>19.02.2022 14:39:05</t>
  </si>
  <si>
    <t>19.02.2022 14:39:06</t>
  </si>
  <si>
    <t>19.02.2022 14:39:15</t>
  </si>
  <si>
    <t>19.02.2022 14:39:17</t>
  </si>
  <si>
    <t>19.02.2022 14:39:23</t>
  </si>
  <si>
    <t>19.02.2022 14:39:24</t>
  </si>
  <si>
    <t>19.02.2022 14:39:26</t>
  </si>
  <si>
    <t>19.02.2022 14:40:03</t>
  </si>
  <si>
    <t>19.02.2022 14:40:06</t>
  </si>
  <si>
    <t>19.02.2022 14:40:08</t>
  </si>
  <si>
    <t>19.02.2022 14:40:18</t>
  </si>
  <si>
    <t>19.02.2022 14:40:20</t>
  </si>
  <si>
    <t>19.02.2022 14:40:24</t>
  </si>
  <si>
    <t>19.02.2022 14:40:27</t>
  </si>
  <si>
    <t>19.02.2022 14:41:09</t>
  </si>
  <si>
    <t>19.02.2022 14:41:11</t>
  </si>
  <si>
    <t>19.02.2022 14:41:26</t>
  </si>
  <si>
    <t>19.02.2022 14:41:35</t>
  </si>
  <si>
    <t>19.02.2022 14:41:38</t>
  </si>
  <si>
    <t>19.02.2022 14:41:39</t>
  </si>
  <si>
    <t>19.02.2022 14:41:41</t>
  </si>
  <si>
    <t>19.02.2022 14:42:02</t>
  </si>
  <si>
    <t>19.02.2022 14:42:03</t>
  </si>
  <si>
    <t>19.02.2022 14:42:06</t>
  </si>
  <si>
    <t>19.02.2022 14:42:21</t>
  </si>
  <si>
    <t>19.02.2022 14:42:24</t>
  </si>
  <si>
    <t>19.02.2022 14:43:05</t>
  </si>
  <si>
    <t>19.02.2022 14:43:06</t>
  </si>
  <si>
    <t>19.02.2022 14:43:08</t>
  </si>
  <si>
    <t>19.02.2022 14:43:15</t>
  </si>
  <si>
    <t>19.02.2022 14:43:18</t>
  </si>
  <si>
    <t>19.02.2022 14:43:23</t>
  </si>
  <si>
    <t>19.02.2022 14:43:24</t>
  </si>
  <si>
    <t>19.02.2022 14:43:26</t>
  </si>
  <si>
    <t>19.02.2022 14:43:27</t>
  </si>
  <si>
    <t>19.02.2022 14:43:30</t>
  </si>
  <si>
    <t>19.02.2022 14:43:32</t>
  </si>
  <si>
    <t>19.02.2022 14:43:33</t>
  </si>
  <si>
    <t>19.02.2022 14:44:02</t>
  </si>
  <si>
    <t>19.02.2022 14:44:59</t>
  </si>
  <si>
    <t>19.02.2022 14:45:00</t>
  </si>
  <si>
    <t>19.02.2022 14:45:02</t>
  </si>
  <si>
    <t>19.02.2022 14:45:03</t>
  </si>
  <si>
    <t>19.02.2022 14:45:05</t>
  </si>
  <si>
    <t>19.02.2022 14:45:06</t>
  </si>
  <si>
    <t>19.02.2022 14:45:09</t>
  </si>
  <si>
    <t>19.02.2022 14:45:11</t>
  </si>
  <si>
    <t>19.02.2022 14:45:12</t>
  </si>
  <si>
    <t>19.02.2022 14:45:14</t>
  </si>
  <si>
    <t>19.02.2022 14:45:15</t>
  </si>
  <si>
    <t>19.02.2022 14:45:17</t>
  </si>
  <si>
    <t>19.02.2022 14:45:18</t>
  </si>
  <si>
    <t>19.02.2022 14:45:20</t>
  </si>
  <si>
    <t>19.02.2022 14:45:24</t>
  </si>
  <si>
    <t>19.02.2022 14:45:27</t>
  </si>
  <si>
    <t>19.02.2022 14:45:29</t>
  </si>
  <si>
    <t>19.02.2022 14:45:30</t>
  </si>
  <si>
    <t>19.02.2022 14:45:32</t>
  </si>
  <si>
    <t>19.02.2022 14:45:33</t>
  </si>
  <si>
    <t>19.02.2022 14:45:35</t>
  </si>
  <si>
    <t>19.02.2022 14:45:36</t>
  </si>
  <si>
    <t>19.02.2022 14:45:38</t>
  </si>
  <si>
    <t>19.02.2022 14:45:39</t>
  </si>
  <si>
    <t>19.02.2022 14:45:44</t>
  </si>
  <si>
    <t>19.02.2022 14:45:45</t>
  </si>
  <si>
    <t>19.02.2022 14:45:48</t>
  </si>
  <si>
    <t>19.02.2022 14:45:50</t>
  </si>
  <si>
    <t>19.02.2022 14:45:51</t>
  </si>
  <si>
    <t>19.02.2022 14:45:53</t>
  </si>
  <si>
    <t>19.02.2022 14:45:54</t>
  </si>
  <si>
    <t>19.02.2022 14:46:33</t>
  </si>
  <si>
    <t>19.02.2022 14:46:35</t>
  </si>
  <si>
    <t>19.02.2022 14:46:36</t>
  </si>
  <si>
    <t>19.02.2022 14:46:41</t>
  </si>
  <si>
    <t>19.02.2022 14:46:48</t>
  </si>
  <si>
    <t>19.02.2022 14:46:50</t>
  </si>
  <si>
    <t>19.02.2022 14:47:33</t>
  </si>
  <si>
    <t>19.02.2022 14:48:15</t>
  </si>
  <si>
    <t>19.02.2022 14:48:18</t>
  </si>
  <si>
    <t>19.02.2022 14:48:47</t>
  </si>
  <si>
    <t>19.02.2022 14:49:14</t>
  </si>
  <si>
    <t>19.02.2022 14:49:15</t>
  </si>
  <si>
    <t>19.02.2022 14:49:17</t>
  </si>
  <si>
    <t>19.02.2022 14:49:18</t>
  </si>
  <si>
    <t>19.02.2022 14:49:41</t>
  </si>
  <si>
    <t>19.02.2022 14:49:42</t>
  </si>
  <si>
    <t>19.02.2022 14:49:44</t>
  </si>
  <si>
    <t>19.02.2022 14:49:59</t>
  </si>
  <si>
    <t>19.02.2022 14:50:00</t>
  </si>
  <si>
    <t>19.02.2022 14:50:08</t>
  </si>
  <si>
    <t>19.02.2022 14:50:48</t>
  </si>
  <si>
    <t>19.02.2022 14:50:50</t>
  </si>
  <si>
    <t>19.02.2022 14:50:51</t>
  </si>
  <si>
    <t>19.02.2022 14:50:53</t>
  </si>
  <si>
    <t>19.02.2022 14:50:56</t>
  </si>
  <si>
    <t>19.02.2022 14:50:57</t>
  </si>
  <si>
    <t>19.02.2022 14:51:00</t>
  </si>
  <si>
    <t>19.02.2022 14:52:23</t>
  </si>
  <si>
    <t>19.02.2022 14:52:50</t>
  </si>
  <si>
    <t>19.02.2022 14:52:51</t>
  </si>
  <si>
    <t>19.02.2022 14:53:39</t>
  </si>
  <si>
    <t>19.02.2022 14:53:40</t>
  </si>
  <si>
    <t>19.02.2022 14:53:42</t>
  </si>
  <si>
    <t>19.02.2022 14:54:01</t>
  </si>
  <si>
    <t>19.02.2022 14:54:21</t>
  </si>
  <si>
    <t>19.02.2022 14:54:34</t>
  </si>
  <si>
    <t>19.02.2022 14:54:51</t>
  </si>
  <si>
    <t>19.02.2022 14:54:52</t>
  </si>
  <si>
    <t>19.02.2022 14:54:55</t>
  </si>
  <si>
    <t>19.02.2022 14:54:57</t>
  </si>
  <si>
    <t>19.02.2022 14:54:58</t>
  </si>
  <si>
    <t>19.02.2022 14:55:00</t>
  </si>
  <si>
    <t>19.02.2022 14:55:04</t>
  </si>
  <si>
    <t>19.02.2022 14:55:06</t>
  </si>
  <si>
    <t>19.02.2022 14:55:09</t>
  </si>
  <si>
    <t>19.02.2022 14:55:10</t>
  </si>
  <si>
    <t>19.02.2022 14:55:13</t>
  </si>
  <si>
    <t>19.02.2022 14:55:28</t>
  </si>
  <si>
    <t>19.02.2022 14:55:30</t>
  </si>
  <si>
    <t>19.02.2022 14:55:46</t>
  </si>
  <si>
    <t>19.02.2022 14:55:49</t>
  </si>
  <si>
    <t>19.02.2022 14:56:09</t>
  </si>
  <si>
    <t>19.02.2022 14:56:10</t>
  </si>
  <si>
    <t>19.02.2022 14:56:21</t>
  </si>
  <si>
    <t>19.02.2022 14:56:22</t>
  </si>
  <si>
    <t>19.02.2022 14:56:27</t>
  </si>
  <si>
    <t>19.02.2022 14:56:55</t>
  </si>
  <si>
    <t>19.02.2022 14:56:58</t>
  </si>
  <si>
    <t>19.02.2022 14:57:28</t>
  </si>
  <si>
    <t>19.02.2022 14:57:33</t>
  </si>
  <si>
    <t>19.02.2022 14:58:01</t>
  </si>
  <si>
    <t>19.02.2022 14:58:19</t>
  </si>
  <si>
    <t>19.02.2022 14:58:22</t>
  </si>
  <si>
    <t>19.02.2022 14:58:28</t>
  </si>
  <si>
    <t>19.02.2022 14:58:30</t>
  </si>
  <si>
    <t>19.02.2022 14:58:31</t>
  </si>
  <si>
    <t>19.02.2022 14:58:33</t>
  </si>
  <si>
    <t>19.02.2022 14:58:34</t>
  </si>
  <si>
    <t>19.02.2022 14:58:37</t>
  </si>
  <si>
    <t>19.02.2022 14:58:39</t>
  </si>
  <si>
    <t>19.02.2022 14:58:40</t>
  </si>
  <si>
    <t>19.02.2022 14:58:46</t>
  </si>
  <si>
    <t>19.02.2022 14:58:55</t>
  </si>
  <si>
    <t>19.02.2022 14:58:57</t>
  </si>
  <si>
    <t>19.02.2022 14:58:58</t>
  </si>
  <si>
    <t>19.02.2022 14:59:00</t>
  </si>
  <si>
    <t>19.02.2022 14:59:01</t>
  </si>
  <si>
    <t>19.02.2022 15:00:12</t>
  </si>
  <si>
    <t>19.02.2022 15:00:13</t>
  </si>
  <si>
    <t>19.02.2022 15:00:25</t>
  </si>
  <si>
    <t>19.02.2022 15:00:28</t>
  </si>
  <si>
    <t>19.02.2022 15:01:16</t>
  </si>
  <si>
    <t>19.02.2022 15:01:18</t>
  </si>
  <si>
    <t>19.02.2022 15:01:19</t>
  </si>
  <si>
    <t>19.02.2022 15:01:31</t>
  </si>
  <si>
    <t>19.02.2022 15:01:33</t>
  </si>
  <si>
    <t>19.02.2022 15:01:34</t>
  </si>
  <si>
    <t>19.02.2022 15:01:52</t>
  </si>
  <si>
    <t>19.02.2022 15:01:54</t>
  </si>
  <si>
    <t>19.02.2022 15:01:55</t>
  </si>
  <si>
    <t>19.02.2022 15:02:01</t>
  </si>
  <si>
    <t>19.02.2022 15:02:03</t>
  </si>
  <si>
    <t>19.02.2022 15:02:04</t>
  </si>
  <si>
    <t>19.02.2022 15:02:06</t>
  </si>
  <si>
    <t>19.02.2022 15:02:09</t>
  </si>
  <si>
    <t>19.02.2022 15:02:10</t>
  </si>
  <si>
    <t>19.02.2022 15:02:15</t>
  </si>
  <si>
    <t>19.02.2022 15:02:16</t>
  </si>
  <si>
    <t>19.02.2022 15:02:55</t>
  </si>
  <si>
    <t>19.02.2022 15:03:43</t>
  </si>
  <si>
    <t>19.02.2022 15:03:46</t>
  </si>
  <si>
    <t>19.02.2022 15:04:03</t>
  </si>
  <si>
    <t>19.02.2022 15:04:04</t>
  </si>
  <si>
    <t>19.02.2022 15:04:07</t>
  </si>
  <si>
    <t>19.02.2022 15:04:13</t>
  </si>
  <si>
    <t>19.02.2022 15:04:15</t>
  </si>
  <si>
    <t>19.02.2022 15:04:33</t>
  </si>
  <si>
    <t>19.02.2022 15:04:43</t>
  </si>
  <si>
    <t>19.02.2022 15:04:45</t>
  </si>
  <si>
    <t>19.02.2022 15:04:52</t>
  </si>
  <si>
    <t>19.02.2022 15:04:54</t>
  </si>
  <si>
    <t>19.02.2022 15:04:55</t>
  </si>
  <si>
    <t>19.02.2022 15:04:57</t>
  </si>
  <si>
    <t>19.02.2022 15:04:58</t>
  </si>
  <si>
    <t>19.02.2022 15:05:42</t>
  </si>
  <si>
    <t>19.02.2022 15:05:43</t>
  </si>
  <si>
    <t>19.02.2022 15:05:45</t>
  </si>
  <si>
    <t>19.02.2022 15:05:46</t>
  </si>
  <si>
    <t>19.02.2022 15:05:48</t>
  </si>
  <si>
    <t>19.02.2022 15:05:52</t>
  </si>
  <si>
    <t>19.02.2022 15:06:10</t>
  </si>
  <si>
    <t>19.02.2022 15:06:12</t>
  </si>
  <si>
    <t>19.02.2022 15:06:13</t>
  </si>
  <si>
    <t>19.02.2022 15:06:15</t>
  </si>
  <si>
    <t>19.02.2022 15:06:16</t>
  </si>
  <si>
    <t>19.02.2022 15:07:03</t>
  </si>
  <si>
    <t>19.02.2022 15:07:04</t>
  </si>
  <si>
    <t>19.02.2022 15:07:06</t>
  </si>
  <si>
    <t>19.02.2022 15:07:07</t>
  </si>
  <si>
    <t>19.02.2022 15:07:22</t>
  </si>
  <si>
    <t>19.02.2022 15:07:49</t>
  </si>
  <si>
    <t>19.02.2022 15:08:09</t>
  </si>
  <si>
    <t>19.02.2022 15:08:12</t>
  </si>
  <si>
    <t>19.02.2022 15:08:46</t>
  </si>
  <si>
    <t>19.02.2022 15:08:49</t>
  </si>
  <si>
    <t>19.02.2022 15:08:51</t>
  </si>
  <si>
    <t>19.02.2022 15:08:52</t>
  </si>
  <si>
    <t>19.02.2022 15:08:54</t>
  </si>
  <si>
    <t>19.02.2022 15:08:55</t>
  </si>
  <si>
    <t>19.02.2022 15:09:12</t>
  </si>
  <si>
    <t>19.02.2022 15:09:13</t>
  </si>
  <si>
    <t>19.02.2022 15:09:40</t>
  </si>
  <si>
    <t>19.02.2022 15:09:43</t>
  </si>
  <si>
    <t>19.02.2022 15:09:58</t>
  </si>
  <si>
    <t>19.02.2022 15:10:00</t>
  </si>
  <si>
    <t>19.02.2022 15:10:01</t>
  </si>
  <si>
    <t>19.02.2022 15:10:28</t>
  </si>
  <si>
    <t>19.02.2022 15:10:30</t>
  </si>
  <si>
    <t>19.02.2022 15:10:37</t>
  </si>
  <si>
    <t>19.02.2022 15:10:39</t>
  </si>
  <si>
    <t>19.02.2022 15:11:24</t>
  </si>
  <si>
    <t>19.02.2022 15:11:25</t>
  </si>
  <si>
    <t>19.02.2022 15:11:27</t>
  </si>
  <si>
    <t>19.02.2022 15:11:28</t>
  </si>
  <si>
    <t>19.02.2022 15:11:31</t>
  </si>
  <si>
    <t>19.02.2022 15:11:33</t>
  </si>
  <si>
    <t>19.02.2022 15:12:06</t>
  </si>
  <si>
    <t>19.02.2022 15:12:07</t>
  </si>
  <si>
    <t>19.02.2022 15:12:49</t>
  </si>
  <si>
    <t>19.02.2022 15:12:51</t>
  </si>
  <si>
    <t>19.02.2022 15:12:58</t>
  </si>
  <si>
    <t>19.02.2022 15:13:01</t>
  </si>
  <si>
    <t>19.02.2022 15:13:03</t>
  </si>
  <si>
    <t>19.02.2022 15:13:06</t>
  </si>
  <si>
    <t>19.02.2022 15:13:07</t>
  </si>
  <si>
    <t>19.02.2022 15:13:15</t>
  </si>
  <si>
    <t>19.02.2022 15:13:16</t>
  </si>
  <si>
    <t>19.02.2022 15:13:18</t>
  </si>
  <si>
    <t>19.02.2022 15:13:21</t>
  </si>
  <si>
    <t>19.02.2022 15:13:22</t>
  </si>
  <si>
    <t>19.02.2022 15:13:33</t>
  </si>
  <si>
    <t>19.02.2022 15:13:36</t>
  </si>
  <si>
    <t>19.02.2022 15:13:37</t>
  </si>
  <si>
    <t>19.02.2022 15:13:39</t>
  </si>
  <si>
    <t>19.02.2022 15:13:43</t>
  </si>
  <si>
    <t>19.02.2022 15:13:46</t>
  </si>
  <si>
    <t>19.02.2022 15:14:40</t>
  </si>
  <si>
    <t>19.02.2022 15:14:41</t>
  </si>
  <si>
    <t>19.02.2022 15:14:43</t>
  </si>
  <si>
    <t>19.02.2022 15:14:50</t>
  </si>
  <si>
    <t>19.02.2022 15:14:52</t>
  </si>
  <si>
    <t>19.02.2022 15:14:53</t>
  </si>
  <si>
    <t>19.02.2022 15:14:55</t>
  </si>
  <si>
    <t>19.02.2022 15:14:58</t>
  </si>
  <si>
    <t>19.02.2022 15:14:59</t>
  </si>
  <si>
    <t>19.02.2022 15:15:01</t>
  </si>
  <si>
    <t>19.02.2022 15:15:05</t>
  </si>
  <si>
    <t>19.02.2022 15:15:07</t>
  </si>
  <si>
    <t>19.02.2022 15:15:14</t>
  </si>
  <si>
    <t>19.02.2022 15:15:16</t>
  </si>
  <si>
    <t>19.02.2022 15:15:50</t>
  </si>
  <si>
    <t>19.02.2022 15:15:52</t>
  </si>
  <si>
    <t>19.02.2022 15:16:34</t>
  </si>
  <si>
    <t>19.02.2022 15:16:58</t>
  </si>
  <si>
    <t>19.02.2022 15:17:02</t>
  </si>
  <si>
    <t>19.02.2022 15:17:28</t>
  </si>
  <si>
    <t>19.02.2022 15:17:29</t>
  </si>
  <si>
    <t>19.02.2022 15:17:37</t>
  </si>
  <si>
    <t>19.02.2022 15:17:44</t>
  </si>
  <si>
    <t>19.02.2022 15:17:59</t>
  </si>
  <si>
    <t>19.02.2022 15:18:01</t>
  </si>
  <si>
    <t>19.02.2022 15:18:05</t>
  </si>
  <si>
    <t>19.02.2022 15:18:07</t>
  </si>
  <si>
    <t>19.02.2022 15:18:08</t>
  </si>
  <si>
    <t>19.02.2022 15:18:11</t>
  </si>
  <si>
    <t>19.02.2022 15:18:14</t>
  </si>
  <si>
    <t>19.02.2022 15:18:38</t>
  </si>
  <si>
    <t>19.02.2022 15:18:40</t>
  </si>
  <si>
    <t>19.02.2022 15:19:00</t>
  </si>
  <si>
    <t>19.02.2022 15:19:01</t>
  </si>
  <si>
    <t>19.02.2022 15:19:02</t>
  </si>
  <si>
    <t>19.02.2022 15:19:04</t>
  </si>
  <si>
    <t>19.02.2022 15:19:05</t>
  </si>
  <si>
    <t>19.02.2022 15:19:07</t>
  </si>
  <si>
    <t>19.02.2022 15:19:08</t>
  </si>
  <si>
    <t>19.02.2022 15:19:10</t>
  </si>
  <si>
    <t>19.02.2022 15:19:11</t>
  </si>
  <si>
    <t>19.02.2022 15:19:13</t>
  </si>
  <si>
    <t>19.02.2022 15:19:16</t>
  </si>
  <si>
    <t>19.02.2022 15:19:18</t>
  </si>
  <si>
    <t>19.02.2022 15:19:19</t>
  </si>
  <si>
    <t>19.02.2022 15:19:21</t>
  </si>
  <si>
    <t>19.02.2022 15:19:22</t>
  </si>
  <si>
    <t>19.02.2022 15:19:23</t>
  </si>
  <si>
    <t>19.02.2022 15:19:25</t>
  </si>
  <si>
    <t>19.02.2022 15:19:28</t>
  </si>
  <si>
    <t>19.02.2022 15:19:31</t>
  </si>
  <si>
    <t>19.02.2022 15:19:33</t>
  </si>
  <si>
    <t>19.02.2022 15:19:34</t>
  </si>
  <si>
    <t>19.02.2022 15:19:35</t>
  </si>
  <si>
    <t>19.02.2022 15:20:28</t>
  </si>
  <si>
    <t>19.02.2022 15:20:29</t>
  </si>
  <si>
    <t>19.02.2022 15:20:31</t>
  </si>
  <si>
    <t>19.02.2022 15:20:32</t>
  </si>
  <si>
    <t>19.02.2022 15:20:37</t>
  </si>
  <si>
    <t>19.02.2022 15:20:46</t>
  </si>
  <si>
    <t>19.02.2022 15:20:52</t>
  </si>
  <si>
    <t>19.02.2022 15:20:53</t>
  </si>
  <si>
    <t>19.02.2022 15:21:05</t>
  </si>
  <si>
    <t>19.02.2022 15:21:07</t>
  </si>
  <si>
    <t>19.02.2022 15:21:08</t>
  </si>
  <si>
    <t>19.02.2022 15:21:10</t>
  </si>
  <si>
    <t>19.02.2022 15:21:11</t>
  </si>
  <si>
    <t>19.02.2022 15:21:14</t>
  </si>
  <si>
    <t>19.02.2022 15:21:16</t>
  </si>
  <si>
    <t>19.02.2022 15:21:17</t>
  </si>
  <si>
    <t>19.02.2022 15:21:19</t>
  </si>
  <si>
    <t>19.02.2022 15:21:20</t>
  </si>
  <si>
    <t>19.02.2022 15:21:29</t>
  </si>
  <si>
    <t>19.02.2022 15:21:31</t>
  </si>
  <si>
    <t>19.02.2022 15:23:28</t>
  </si>
  <si>
    <t>19.02.2022 15:24:04</t>
  </si>
  <si>
    <t>19.02.2022 15:24:05</t>
  </si>
  <si>
    <t>19.02.2022 15:24:07</t>
  </si>
  <si>
    <t>19.02.2022 15:24:10</t>
  </si>
  <si>
    <t>19.02.2022 15:24:11</t>
  </si>
  <si>
    <t>19.02.2022 15:24:16</t>
  </si>
  <si>
    <t>19.02.2022 15:24:17</t>
  </si>
  <si>
    <t>19.02.2022 15:24:34</t>
  </si>
  <si>
    <t>19.02.2022 15:24:35</t>
  </si>
  <si>
    <t>19.02.2022 15:24:37</t>
  </si>
  <si>
    <t>19.02.2022 15:24:38</t>
  </si>
  <si>
    <t>19.02.2022 15:24:46</t>
  </si>
  <si>
    <t>19.02.2022 15:24:55</t>
  </si>
  <si>
    <t>19.02.2022 15:24:56</t>
  </si>
  <si>
    <t>19.02.2022 15:25:16</t>
  </si>
  <si>
    <t>19.02.2022 15:25:19</t>
  </si>
  <si>
    <t>19.02.2022 15:25:46</t>
  </si>
  <si>
    <t>19.02.2022 15:25:49</t>
  </si>
  <si>
    <t>19.02.2022 15:25:59</t>
  </si>
  <si>
    <t>19.02.2022 15:26:02</t>
  </si>
  <si>
    <t>19.02.2022 15:26:04</t>
  </si>
  <si>
    <t>19.02.2022 15:26:22</t>
  </si>
  <si>
    <t>19.02.2022 15:26:23</t>
  </si>
  <si>
    <t>19.02.2022 15:26:49</t>
  </si>
  <si>
    <t>19.02.2022 15:26:52</t>
  </si>
  <si>
    <t>19.02.2022 15:27:05</t>
  </si>
  <si>
    <t>19.02.2022 15:27:07</t>
  </si>
  <si>
    <t>19.02.2022 15:27:13</t>
  </si>
  <si>
    <t>19.02.2022 15:27:14</t>
  </si>
  <si>
    <t>19.02.2022 15:27:16</t>
  </si>
  <si>
    <t>19.02.2022 15:27:17</t>
  </si>
  <si>
    <t>19.02.2022 15:27:38</t>
  </si>
  <si>
    <t>19.02.2022 15:27:44</t>
  </si>
  <si>
    <t>19.02.2022 15:28:07</t>
  </si>
  <si>
    <t>19.02.2022 15:28:08</t>
  </si>
  <si>
    <t>19.02.2022 15:28:20</t>
  </si>
  <si>
    <t>19.02.2022 15:28:35</t>
  </si>
  <si>
    <t>19.02.2022 15:28:37</t>
  </si>
  <si>
    <t>19.02.2022 15:28:40</t>
  </si>
  <si>
    <t>19.02.2022 15:28:41</t>
  </si>
  <si>
    <t>19.02.2022 15:28:43</t>
  </si>
  <si>
    <t>19.02.2022 15:28:49</t>
  </si>
  <si>
    <t>19.02.2022 15:28:50</t>
  </si>
  <si>
    <t>19.02.2022 15:29:14</t>
  </si>
  <si>
    <t>19.02.2022 15:29:16</t>
  </si>
  <si>
    <t>19.02.2022 15:29:23</t>
  </si>
  <si>
    <t>19.02.2022 15:29:25</t>
  </si>
  <si>
    <t>19.02.2022 15:29:46</t>
  </si>
  <si>
    <t>19.02.2022 15:29:47</t>
  </si>
  <si>
    <t>19.02.2022 15:29:50</t>
  </si>
  <si>
    <t>19.02.2022 15:29:52</t>
  </si>
  <si>
    <t>19.02.2022 15:31:04</t>
  </si>
  <si>
    <t>19.02.2022 15:31:11</t>
  </si>
  <si>
    <t>19.02.2022 15:31:14</t>
  </si>
  <si>
    <t>19.02.2022 15:31:16</t>
  </si>
  <si>
    <t>19.02.2022 15:31:20</t>
  </si>
  <si>
    <t>19.02.2022 15:31:43</t>
  </si>
  <si>
    <t>19.02.2022 15:31:44</t>
  </si>
  <si>
    <t>19.02.2022 15:31:46</t>
  </si>
  <si>
    <t>19.02.2022 15:31:47</t>
  </si>
  <si>
    <t>19.02.2022 15:32:20</t>
  </si>
  <si>
    <t>19.02.2022 15:32:23</t>
  </si>
  <si>
    <t>19.02.2022 15:32:28</t>
  </si>
  <si>
    <t>19.02.2022 15:32:29</t>
  </si>
  <si>
    <t>19.02.2022 15:32:31</t>
  </si>
  <si>
    <t>19.02.2022 15:33:07</t>
  </si>
  <si>
    <t>19.02.2022 15:33:08</t>
  </si>
  <si>
    <t>19.02.2022 15:33:17</t>
  </si>
  <si>
    <t>19.02.2022 15:33:19</t>
  </si>
  <si>
    <t>19.02.2022 15:33:53</t>
  </si>
  <si>
    <t>19.02.2022 15:33:56</t>
  </si>
  <si>
    <t>19.02.2022 15:34:14</t>
  </si>
  <si>
    <t>19.02.2022 15:34:16</t>
  </si>
  <si>
    <t>19.02.2022 15:34:20</t>
  </si>
  <si>
    <t>19.02.2022 15:34:22</t>
  </si>
  <si>
    <t>19.02.2022 15:34:23</t>
  </si>
  <si>
    <t>19.02.2022 15:34:28</t>
  </si>
  <si>
    <t>19.02.2022 15:34:29</t>
  </si>
  <si>
    <t>19.02.2022 15:34:38</t>
  </si>
  <si>
    <t>19.02.2022 15:34:40</t>
  </si>
  <si>
    <t>19.02.2022 15:34:50</t>
  </si>
  <si>
    <t>19.02.2022 15:34:58</t>
  </si>
  <si>
    <t>19.02.2022 15:34:59</t>
  </si>
  <si>
    <t>19.02.2022 15:35:02</t>
  </si>
  <si>
    <t>19.02.2022 15:35:05</t>
  </si>
  <si>
    <t>19.02.2022 15:35:07</t>
  </si>
  <si>
    <t>19.02.2022 15:35:20</t>
  </si>
  <si>
    <t>19.02.2022 15:35:38</t>
  </si>
  <si>
    <t>19.02.2022 15:35:44</t>
  </si>
  <si>
    <t>19.02.2022 15:35:46</t>
  </si>
  <si>
    <t>19.02.2022 15:35:47</t>
  </si>
  <si>
    <t>19.02.2022 15:35:50</t>
  </si>
  <si>
    <t>19.02.2022 15:35:55</t>
  </si>
  <si>
    <t>19.02.2022 15:36:01</t>
  </si>
  <si>
    <t>19.02.2022 15:36:04</t>
  </si>
  <si>
    <t>19.02.2022 15:36:10</t>
  </si>
  <si>
    <t>19.02.2022 15:36:11</t>
  </si>
  <si>
    <t>19.02.2022 15:36:13</t>
  </si>
  <si>
    <t>19.02.2022 15:36:14</t>
  </si>
  <si>
    <t>19.02.2022 15:36:16</t>
  </si>
  <si>
    <t>19.02.2022 15:36:26</t>
  </si>
  <si>
    <t>19.02.2022 15:36:29</t>
  </si>
  <si>
    <t>19.02.2022 15:36:31</t>
  </si>
  <si>
    <t>19.02.2022 15:36:32</t>
  </si>
  <si>
    <t>19.02.2022 15:36:40</t>
  </si>
  <si>
    <t>19.02.2022 15:36:41</t>
  </si>
  <si>
    <t>19.02.2022 15:36:43</t>
  </si>
  <si>
    <t>19.02.2022 15:36:44</t>
  </si>
  <si>
    <t>19.02.2022 15:36:46</t>
  </si>
  <si>
    <t>19.02.2022 15:36:47</t>
  </si>
  <si>
    <t>19.02.2022 15:37:02</t>
  </si>
  <si>
    <t>19.02.2022 15:37:10</t>
  </si>
  <si>
    <t>19.02.2022 15:37:11</t>
  </si>
  <si>
    <t>19.02.2022 15:37:17</t>
  </si>
  <si>
    <t>19.02.2022 15:37:19</t>
  </si>
  <si>
    <t>19.02.2022 15:37:20</t>
  </si>
  <si>
    <t>19.02.2022 15:37:44</t>
  </si>
  <si>
    <t>19.02.2022 15:37:45</t>
  </si>
  <si>
    <t>19.02.2022 15:37:51</t>
  </si>
  <si>
    <t>19.02.2022 15:37:53</t>
  </si>
  <si>
    <t>19.02.2022 15:37:54</t>
  </si>
  <si>
    <t>19.02.2022 15:37:56</t>
  </si>
  <si>
    <t>19.02.2022 15:37:57</t>
  </si>
  <si>
    <t>19.02.2022 15:38:14</t>
  </si>
  <si>
    <t>19.02.2022 15:38:17</t>
  </si>
  <si>
    <t>19.02.2022 15:38:18</t>
  </si>
  <si>
    <t>19.02.2022 15:38:20</t>
  </si>
  <si>
    <t>19.02.2022 15:38:32</t>
  </si>
  <si>
    <t>19.02.2022 15:38:33</t>
  </si>
  <si>
    <t>19.02.2022 15:38:51</t>
  </si>
  <si>
    <t>19.02.2022 15:38:59</t>
  </si>
  <si>
    <t>19.02.2022 15:39:00</t>
  </si>
  <si>
    <t>19.02.2022 15:39:05</t>
  </si>
  <si>
    <t>19.02.2022 15:39:07</t>
  </si>
  <si>
    <t>19.02.2022 15:39:08</t>
  </si>
  <si>
    <t>19.02.2022 15:40:19</t>
  </si>
  <si>
    <t>19.02.2022 15:40:21</t>
  </si>
  <si>
    <t>19.02.2022 15:41:03</t>
  </si>
  <si>
    <t>19.02.2022 15:41:05</t>
  </si>
  <si>
    <t>19.02.2022 15:41:08</t>
  </si>
  <si>
    <t>19.02.2022 15:41:17</t>
  </si>
  <si>
    <t>19.02.2022 15:41:54</t>
  </si>
  <si>
    <t>19.02.2022 15:41:59</t>
  </si>
  <si>
    <t>19.02.2022 15:42:00</t>
  </si>
  <si>
    <t>19.02.2022 15:42:11</t>
  </si>
  <si>
    <t>19.02.2022 15:42:12</t>
  </si>
  <si>
    <t>19.02.2022 15:42:20</t>
  </si>
  <si>
    <t>19.02.2022 15:42:23</t>
  </si>
  <si>
    <t>19.02.2022 15:42:24</t>
  </si>
  <si>
    <t>19.02.2022 15:42:26</t>
  </si>
  <si>
    <t>19.02.2022 15:43:26</t>
  </si>
  <si>
    <t>19.02.2022 15:43:42</t>
  </si>
  <si>
    <t>19.02.2022 15:43:45</t>
  </si>
  <si>
    <t>19.02.2022 15:43:47</t>
  </si>
  <si>
    <t>19.02.2022 15:43:48</t>
  </si>
  <si>
    <t>19.02.2022 15:43:50</t>
  </si>
  <si>
    <t>19.02.2022 15:43:51</t>
  </si>
  <si>
    <t>19.02.2022 15:44:02</t>
  </si>
  <si>
    <t>19.02.2022 15:44:05</t>
  </si>
  <si>
    <t>19.02.2022 15:44:11</t>
  </si>
  <si>
    <t>19.02.2022 15:44:12</t>
  </si>
  <si>
    <t>19.02.2022 15:44:41</t>
  </si>
  <si>
    <t>19.02.2022 15:44:42</t>
  </si>
  <si>
    <t>19.02.2022 15:44:45</t>
  </si>
  <si>
    <t>19.02.2022 15:45:08</t>
  </si>
  <si>
    <t>19.02.2022 15:45:09</t>
  </si>
  <si>
    <t>19.02.2022 15:45:12</t>
  </si>
  <si>
    <t>19.02.2022 15:45:14</t>
  </si>
  <si>
    <t>19.02.2022 15:45:24</t>
  </si>
  <si>
    <t>19.02.2022 15:45:27</t>
  </si>
  <si>
    <t>19.02.2022 15:45:34</t>
  </si>
  <si>
    <t>19.02.2022 15:45:35</t>
  </si>
  <si>
    <t>19.02.2022 15:45:36</t>
  </si>
  <si>
    <t>19.02.2022 15:45:38</t>
  </si>
  <si>
    <t>19.02.2022 15:45:39</t>
  </si>
  <si>
    <t>19.02.2022 15:46:18</t>
  </si>
  <si>
    <t>19.02.2022 15:46:20</t>
  </si>
  <si>
    <t>19.02.2022 15:46:24</t>
  </si>
  <si>
    <t>19.02.2022 15:46:35</t>
  </si>
  <si>
    <t>19.02.2022 15:46:45</t>
  </si>
  <si>
    <t>19.02.2022 15:46:47</t>
  </si>
  <si>
    <t>19.02.2022 15:46:50</t>
  </si>
  <si>
    <t>19.02.2022 15:47:07</t>
  </si>
  <si>
    <t>19.02.2022 15:47:08</t>
  </si>
  <si>
    <t>19.02.2022 15:47:11</t>
  </si>
  <si>
    <t>19.02.2022 15:47:15</t>
  </si>
  <si>
    <t>19.02.2022 15:47:17</t>
  </si>
  <si>
    <t>19.02.2022 15:47:18</t>
  </si>
  <si>
    <t>19.02.2022 15:47:20</t>
  </si>
  <si>
    <t>19.02.2022 15:47:22</t>
  </si>
  <si>
    <t>19.02.2022 15:47:23</t>
  </si>
  <si>
    <t>19.02.2022 15:47:50</t>
  </si>
  <si>
    <t>19.02.2022 15:47:51</t>
  </si>
  <si>
    <t>19.02.2022 15:47:54</t>
  </si>
  <si>
    <t>19.02.2022 15:48:05</t>
  </si>
  <si>
    <t>19.02.2022 15:48:06</t>
  </si>
  <si>
    <t>19.02.2022 15:48:49</t>
  </si>
  <si>
    <t>19.02.2022 15:48:52</t>
  </si>
  <si>
    <t>19.02.2022 15:48:53</t>
  </si>
  <si>
    <t>19.02.2022 15:48:54</t>
  </si>
  <si>
    <t>19.02.2022 15:48:56</t>
  </si>
  <si>
    <t>19.02.2022 15:49:06</t>
  </si>
  <si>
    <t>19.02.2022 15:49:24</t>
  </si>
  <si>
    <t>19.02.2022 15:49:26</t>
  </si>
  <si>
    <t>19.02.2022 15:49:44</t>
  </si>
  <si>
    <t>19.02.2022 15:49:50</t>
  </si>
  <si>
    <t>19.02.2022 15:49:51</t>
  </si>
  <si>
    <t>19.02.2022 15:49:53</t>
  </si>
  <si>
    <t>19.02.2022 15:50:30</t>
  </si>
  <si>
    <t>19.02.2022 15:50:38</t>
  </si>
  <si>
    <t>19.02.2022 15:50:39</t>
  </si>
  <si>
    <t>19.02.2022 15:50:42</t>
  </si>
  <si>
    <t>19.02.2022 15:50:45</t>
  </si>
  <si>
    <t>19.02.2022 15:50:59</t>
  </si>
  <si>
    <t>19.02.2022 15:51:00</t>
  </si>
  <si>
    <t>19.02.2022 15:51:06</t>
  </si>
  <si>
    <t>19.02.2022 15:51:08</t>
  </si>
  <si>
    <t>19.02.2022 15:51:11</t>
  </si>
  <si>
    <t>19.02.2022 15:51:12</t>
  </si>
  <si>
    <t>19.02.2022 15:51:38</t>
  </si>
  <si>
    <t>19.02.2022 15:52:09</t>
  </si>
  <si>
    <t>19.02.2022 15:52:11</t>
  </si>
  <si>
    <t>19.02.2022 15:52:21</t>
  </si>
  <si>
    <t>19.02.2022 15:52:23</t>
  </si>
  <si>
    <t>19.02.2022 15:52:52</t>
  </si>
  <si>
    <t>19.02.2022 15:52:53</t>
  </si>
  <si>
    <t>19.02.2022 15:52:54</t>
  </si>
  <si>
    <t>19.02.2022 15:52:56</t>
  </si>
  <si>
    <t>19.02.2022 15:53:11</t>
  </si>
  <si>
    <t>19.02.2022 15:53:12</t>
  </si>
  <si>
    <t>19.02.2022 15:53:24</t>
  </si>
  <si>
    <t>19.02.2022 15:53:26</t>
  </si>
  <si>
    <t>19.02.2022 15:53:35</t>
  </si>
  <si>
    <t>19.02.2022 15:53:36</t>
  </si>
  <si>
    <t>19.02.2022 15:53:38</t>
  </si>
  <si>
    <t>19.02.2022 15:53:45</t>
  </si>
  <si>
    <t>19.02.2022 15:53:47</t>
  </si>
  <si>
    <t>19.02.2022 15:53:50</t>
  </si>
  <si>
    <t>19.02.2022 15:53:57</t>
  </si>
  <si>
    <t>19.02.2022 15:53:59</t>
  </si>
  <si>
    <t>19.02.2022 15:54:00</t>
  </si>
  <si>
    <t>19.02.2022 15:54:13</t>
  </si>
  <si>
    <t>19.02.2022 15:54:14</t>
  </si>
  <si>
    <t>19.02.2022 15:54:15</t>
  </si>
  <si>
    <t>19.02.2022 15:54:17</t>
  </si>
  <si>
    <t>19.02.2022 15:54:21</t>
  </si>
  <si>
    <t>19.02.2022 15:54:23</t>
  </si>
  <si>
    <t>19.02.2022 15:54:24</t>
  </si>
  <si>
    <t>19.02.2022 15:54:48</t>
  </si>
  <si>
    <t>19.02.2022 15:54:50</t>
  </si>
  <si>
    <t>19.02.2022 15:54:53</t>
  </si>
  <si>
    <t>19.02.2022 15:54:54</t>
  </si>
  <si>
    <t>19.02.2022 15:54:56</t>
  </si>
  <si>
    <t>19.02.2022 15:55:06</t>
  </si>
  <si>
    <t>19.02.2022 15:55:08</t>
  </si>
  <si>
    <t>19.02.2022 15:55:23</t>
  </si>
  <si>
    <t>19.02.2022 15:55:24</t>
  </si>
  <si>
    <t>19.02.2022 15:55:47</t>
  </si>
  <si>
    <t>19.02.2022 15:55:50</t>
  </si>
  <si>
    <t>19.02.2022 15:56:21</t>
  </si>
  <si>
    <t>19.02.2022 15:56:23</t>
  </si>
  <si>
    <t>19.02.2022 15:56:24</t>
  </si>
  <si>
    <t>19.02.2022 15:56:26</t>
  </si>
  <si>
    <t>19.02.2022 15:56:27</t>
  </si>
  <si>
    <t>19.02.2022 15:56:29</t>
  </si>
  <si>
    <t>19.02.2022 15:56:39</t>
  </si>
  <si>
    <t>19.02.2022 15:56:41</t>
  </si>
  <si>
    <t>19.02.2022 15:56:47</t>
  </si>
  <si>
    <t>19.02.2022 15:56:48</t>
  </si>
  <si>
    <t>19.02.2022 15:56:50</t>
  </si>
  <si>
    <t>19.02.2022 15:57:11</t>
  </si>
  <si>
    <t>19.02.2022 15:57:12</t>
  </si>
  <si>
    <t>19.02.2022 15:57:47</t>
  </si>
  <si>
    <t>19.02.2022 15:57:48</t>
  </si>
  <si>
    <t>19.02.2022 15:57:50</t>
  </si>
  <si>
    <t>19.02.2022 15:58:17</t>
  </si>
  <si>
    <t>19.02.2022 15:58:18</t>
  </si>
  <si>
    <t>19.02.2022 15:58:21</t>
  </si>
  <si>
    <t>19.02.2022 15:58:23</t>
  </si>
  <si>
    <t>19.02.2022 15:58:24</t>
  </si>
  <si>
    <t>19.02.2022 15:58:26</t>
  </si>
  <si>
    <t>19.02.2022 15:58:35</t>
  </si>
  <si>
    <t>19.02.2022 15:58:36</t>
  </si>
  <si>
    <t>19.02.2022 15:58:42</t>
  </si>
  <si>
    <t>19.02.2022 15:58:44</t>
  </si>
  <si>
    <t>19.02.2022 15:58:56</t>
  </si>
  <si>
    <t>19.02.2022 15:59:03</t>
  </si>
  <si>
    <t>19.02.2022 15:59:06</t>
  </si>
  <si>
    <t>19.02.2022 15:59:41</t>
  </si>
  <si>
    <t>19.02.2022 15:59:42</t>
  </si>
  <si>
    <t>19.02.2022 15:59:45</t>
  </si>
  <si>
    <t>19.02.2022 16:00:00</t>
  </si>
  <si>
    <t>19.02.2022 16:00:01</t>
  </si>
  <si>
    <t>19.02.2022 16:00:03</t>
  </si>
  <si>
    <t>19.02.2022 16:00:40</t>
  </si>
  <si>
    <t>19.02.2022 16:00:42</t>
  </si>
  <si>
    <t>19.02.2022 16:00:43</t>
  </si>
  <si>
    <t>19.02.2022 16:00:55</t>
  </si>
  <si>
    <t>19.02.2022 16:00:57</t>
  </si>
  <si>
    <t>19.02.2022 16:00:59</t>
  </si>
  <si>
    <t>19.02.2022 16:01:00</t>
  </si>
  <si>
    <t>19.02.2022 16:01:16</t>
  </si>
  <si>
    <t>19.02.2022 16:01:18</t>
  </si>
  <si>
    <t>19.02.2022 16:01:19</t>
  </si>
  <si>
    <t>19.02.2022 16:01:21</t>
  </si>
  <si>
    <t>19.02.2022 16:01:22</t>
  </si>
  <si>
    <t>19.02.2022 16:01:24</t>
  </si>
  <si>
    <t>19.02.2022 16:01:27</t>
  </si>
  <si>
    <t>19.02.2022 16:01:30</t>
  </si>
  <si>
    <t>19.02.2022 16:01:36</t>
  </si>
  <si>
    <t>19.02.2022 16:01:38</t>
  </si>
  <si>
    <t>19.02.2022 16:01:49</t>
  </si>
  <si>
    <t>19.02.2022 16:01:51</t>
  </si>
  <si>
    <t>19.02.2022 16:01:52</t>
  </si>
  <si>
    <t>19.02.2022 16:01:55</t>
  </si>
  <si>
    <t>19.02.2022 16:01:57</t>
  </si>
  <si>
    <t>19.02.2022 16:02:06</t>
  </si>
  <si>
    <t>19.02.2022 16:03:30</t>
  </si>
  <si>
    <t>19.02.2022 16:03:31</t>
  </si>
  <si>
    <t>19.02.2022 16:04:03</t>
  </si>
  <si>
    <t>19.02.2022 16:04:05</t>
  </si>
  <si>
    <t>19.02.2022 16:04:09</t>
  </si>
  <si>
    <t>19.02.2022 16:04:10</t>
  </si>
  <si>
    <t>19.02.2022 16:04:24</t>
  </si>
  <si>
    <t>19.02.2022 16:04:25</t>
  </si>
  <si>
    <t>19.02.2022 16:04:27</t>
  </si>
  <si>
    <t>19.02.2022 16:04:28</t>
  </si>
  <si>
    <t>19.02.2022 16:04:33</t>
  </si>
  <si>
    <t>19.02.2022 16:04:34</t>
  </si>
  <si>
    <t>19.02.2022 16:04:37</t>
  </si>
  <si>
    <t>19.02.2022 16:04:39</t>
  </si>
  <si>
    <t>19.02.2022 16:04:41</t>
  </si>
  <si>
    <t>19.02.2022 16:04:42</t>
  </si>
  <si>
    <t>19.02.2022 16:04:55</t>
  </si>
  <si>
    <t>19.02.2022 16:04:57</t>
  </si>
  <si>
    <t>19.02.2022 16:04:58</t>
  </si>
  <si>
    <t>19.02.2022 16:05:01</t>
  </si>
  <si>
    <t>19.02.2022 16:05:03</t>
  </si>
  <si>
    <t>19.02.2022 16:05:14</t>
  </si>
  <si>
    <t>19.02.2022 16:05:15</t>
  </si>
  <si>
    <t>19.02.2022 16:05:17</t>
  </si>
  <si>
    <t>19.02.2022 16:06:04</t>
  </si>
  <si>
    <t>19.02.2022 16:06:06</t>
  </si>
  <si>
    <t>19.02.2022 16:06:15</t>
  </si>
  <si>
    <t>19.02.2022 16:06:16</t>
  </si>
  <si>
    <t>19.02.2022 16:06:18</t>
  </si>
  <si>
    <t>19.02.2022 16:06:21</t>
  </si>
  <si>
    <t>19.02.2022 16:06:22</t>
  </si>
  <si>
    <t>19.02.2022 16:06:24</t>
  </si>
  <si>
    <t>19.02.2022 16:06:25</t>
  </si>
  <si>
    <t>19.02.2022 16:07:06</t>
  </si>
  <si>
    <t>19.02.2022 16:07:07</t>
  </si>
  <si>
    <t>19.02.2022 16:07:18</t>
  </si>
  <si>
    <t>19.02.2022 16:07:19</t>
  </si>
  <si>
    <t>19.02.2022 16:07:22</t>
  </si>
  <si>
    <t>19.02.2022 16:07:28</t>
  </si>
  <si>
    <t>19.02.2022 16:07:39</t>
  </si>
  <si>
    <t>19.02.2022 16:07:48</t>
  </si>
  <si>
    <t>19.02.2022 16:07:49</t>
  </si>
  <si>
    <t>19.02.2022 16:08:48</t>
  </si>
  <si>
    <t>19.02.2022 16:08:49</t>
  </si>
  <si>
    <t>19.02.2022 16:08:52</t>
  </si>
  <si>
    <t>19.02.2022 16:08:54</t>
  </si>
  <si>
    <t>19.02.2022 16:09:09</t>
  </si>
  <si>
    <t>19.02.2022 16:09:10</t>
  </si>
  <si>
    <t>19.02.2022 16:09:22</t>
  </si>
  <si>
    <t>19.02.2022 16:09:24</t>
  </si>
  <si>
    <t>19.02.2022 16:09:25</t>
  </si>
  <si>
    <t>19.02.2022 16:09:31</t>
  </si>
  <si>
    <t>19.02.2022 16:09:33</t>
  </si>
  <si>
    <t>19.02.2022 16:09:34</t>
  </si>
  <si>
    <t>19.02.2022 16:09:36</t>
  </si>
  <si>
    <t>19.02.2022 16:09:39</t>
  </si>
  <si>
    <t>19.02.2022 16:09:57</t>
  </si>
  <si>
    <t>19.02.2022 16:10:21</t>
  </si>
  <si>
    <t>19.02.2022 16:10:22</t>
  </si>
  <si>
    <t>19.02.2022 16:10:40</t>
  </si>
  <si>
    <t>19.02.2022 16:10:43</t>
  </si>
  <si>
    <t>19.02.2022 16:11:10</t>
  </si>
  <si>
    <t>19.02.2022 16:11:12</t>
  </si>
  <si>
    <t>19.02.2022 16:11:13</t>
  </si>
  <si>
    <t>19.02.2022 16:11:15</t>
  </si>
  <si>
    <t>19.02.2022 16:11:31</t>
  </si>
  <si>
    <t>19.02.2022 16:11:33</t>
  </si>
  <si>
    <t>19.02.2022 16:11:43</t>
  </si>
  <si>
    <t>19.02.2022 16:11:45</t>
  </si>
  <si>
    <t>19.02.2022 16:12:28</t>
  </si>
  <si>
    <t>19.02.2022 16:13:00</t>
  </si>
  <si>
    <t>19.02.2022 16:13:01</t>
  </si>
  <si>
    <t>19.02.2022 16:13:03</t>
  </si>
  <si>
    <t>19.02.2022 16:13:04</t>
  </si>
  <si>
    <t>19.02.2022 16:13:06</t>
  </si>
  <si>
    <t>19.02.2022 16:13:19</t>
  </si>
  <si>
    <t>19.02.2022 16:13:21</t>
  </si>
  <si>
    <t>19.02.2022 16:13:22</t>
  </si>
  <si>
    <t>19.02.2022 16:13:24</t>
  </si>
  <si>
    <t>19.02.2022 16:14:30</t>
  </si>
  <si>
    <t>19.02.2022 16:14:31</t>
  </si>
  <si>
    <t>19.02.2022 16:14:33</t>
  </si>
  <si>
    <t>19.02.2022 16:14:34</t>
  </si>
  <si>
    <t>19.02.2022 16:14:48</t>
  </si>
  <si>
    <t>19.02.2022 16:14:49</t>
  </si>
  <si>
    <t>19.02.2022 16:15:16</t>
  </si>
  <si>
    <t>19.02.2022 16:15:18</t>
  </si>
  <si>
    <t>19.02.2022 16:15:19</t>
  </si>
  <si>
    <t>19.02.2022 16:15:22</t>
  </si>
  <si>
    <t>19.02.2022 16:15:27</t>
  </si>
  <si>
    <t>19.02.2022 16:16:06</t>
  </si>
  <si>
    <t>19.02.2022 16:16:07</t>
  </si>
  <si>
    <t>19.02.2022 16:16:09</t>
  </si>
  <si>
    <t>19.02.2022 16:16:13</t>
  </si>
  <si>
    <t>19.02.2022 16:16:39</t>
  </si>
  <si>
    <t>19.02.2022 16:16:40</t>
  </si>
  <si>
    <t>19.02.2022 16:16:42</t>
  </si>
  <si>
    <t>19.02.2022 16:16:43</t>
  </si>
  <si>
    <t>19.02.2022 16:16:45</t>
  </si>
  <si>
    <t>19.02.2022 16:16:46</t>
  </si>
  <si>
    <t>19.02.2022 16:16:48</t>
  </si>
  <si>
    <t>19.02.2022 16:17:28</t>
  </si>
  <si>
    <t>19.02.2022 16:17:33</t>
  </si>
  <si>
    <t>19.02.2022 16:18:12</t>
  </si>
  <si>
    <t>19.02.2022 16:18:13</t>
  </si>
  <si>
    <t>19.02.2022 16:18:21</t>
  </si>
  <si>
    <t>19.02.2022 16:18:22</t>
  </si>
  <si>
    <t>19.02.2022 16:18:34</t>
  </si>
  <si>
    <t>19.02.2022 16:18:37</t>
  </si>
  <si>
    <t>19.02.2022 16:18:42</t>
  </si>
  <si>
    <t>19.02.2022 16:18:43</t>
  </si>
  <si>
    <t>19.02.2022 16:18:45</t>
  </si>
  <si>
    <t>19.02.2022 16:19:42</t>
  </si>
  <si>
    <t>19.02.2022 16:19:43</t>
  </si>
  <si>
    <t>19.02.2022 16:19:49</t>
  </si>
  <si>
    <t>19.02.2022 16:20:10</t>
  </si>
  <si>
    <t>19.02.2022 16:20:13</t>
  </si>
  <si>
    <t>19.02.2022 16:20:28</t>
  </si>
  <si>
    <t>19.02.2022 16:20:30</t>
  </si>
  <si>
    <t>19.02.2022 16:20:31</t>
  </si>
  <si>
    <t>19.02.2022 16:20:57</t>
  </si>
  <si>
    <t>19.02.2022 16:20:58</t>
  </si>
  <si>
    <t>19.02.2022 16:21:00</t>
  </si>
  <si>
    <t>19.02.2022 16:21:01</t>
  </si>
  <si>
    <t>19.02.2022 16:21:04</t>
  </si>
  <si>
    <t>19.02.2022 16:22:13</t>
  </si>
  <si>
    <t>19.02.2022 16:22:15</t>
  </si>
  <si>
    <t>19.02.2022 16:22:19</t>
  </si>
  <si>
    <t>19.02.2022 16:22:21</t>
  </si>
  <si>
    <t>19.02.2022 16:22:43</t>
  </si>
  <si>
    <t>19.02.2022 16:22:46</t>
  </si>
  <si>
    <t>19.02.2022 16:23:24</t>
  </si>
  <si>
    <t>19.02.2022 16:23:25</t>
  </si>
  <si>
    <t>19.02.2022 16:23:28</t>
  </si>
  <si>
    <t>19.02.2022 16:23:30</t>
  </si>
  <si>
    <t>19.02.2022 16:23:42</t>
  </si>
  <si>
    <t>19.02.2022 16:23:43</t>
  </si>
  <si>
    <t>19.02.2022 16:23:45</t>
  </si>
  <si>
    <t>19.02.2022 16:23:46</t>
  </si>
  <si>
    <t>19.02.2022 16:23:48</t>
  </si>
  <si>
    <t>19.02.2022 16:24:07</t>
  </si>
  <si>
    <t>19.02.2022 16:24:09</t>
  </si>
  <si>
    <t>19.02.2022 16:24:10</t>
  </si>
  <si>
    <t>19.02.2022 16:25:04</t>
  </si>
  <si>
    <t>19.02.2022 16:25:06</t>
  </si>
  <si>
    <t>19.02.2022 16:25:07</t>
  </si>
  <si>
    <t>19.02.2022 16:25:24</t>
  </si>
  <si>
    <t>19.02.2022 16:25:27</t>
  </si>
  <si>
    <t>19.02.2022 16:26:25</t>
  </si>
  <si>
    <t>19.02.2022 16:26:27</t>
  </si>
  <si>
    <t>19.02.2022 16:26:45</t>
  </si>
  <si>
    <t>19.02.2022 16:26:46</t>
  </si>
  <si>
    <t>19.02.2022 16:26:49</t>
  </si>
  <si>
    <t>19.02.2022 16:26:51</t>
  </si>
  <si>
    <t>19.02.2022 16:26:54</t>
  </si>
  <si>
    <t>19.02.2022 16:26:57</t>
  </si>
  <si>
    <t>19.02.2022 16:27:16</t>
  </si>
  <si>
    <t>19.02.2022 16:27:18</t>
  </si>
  <si>
    <t>19.02.2022 16:27:19</t>
  </si>
  <si>
    <t>19.02.2022 16:28:19</t>
  </si>
  <si>
    <t>19.02.2022 16:28:33</t>
  </si>
  <si>
    <t>19.02.2022 16:28:34</t>
  </si>
  <si>
    <t>19.02.2022 16:28:37</t>
  </si>
  <si>
    <t>19.02.2022 16:28:39</t>
  </si>
  <si>
    <t>19.02.2022 16:28:40</t>
  </si>
  <si>
    <t>19.02.2022 16:28:42</t>
  </si>
  <si>
    <t>19.02.2022 16:28:43</t>
  </si>
  <si>
    <t>19.02.2022 16:29:57</t>
  </si>
  <si>
    <t>19.02.2022 16:29:58</t>
  </si>
  <si>
    <t>19.02.2022 16:30:00</t>
  </si>
  <si>
    <t>19.02.2022 16:30:01</t>
  </si>
  <si>
    <t>19.02.2022 16:30:24</t>
  </si>
  <si>
    <t>19.02.2022 16:30:25</t>
  </si>
  <si>
    <t>19.02.2022 16:31:09</t>
  </si>
  <si>
    <t>19.02.2022 16:31:10</t>
  </si>
  <si>
    <t>19.02.2022 16:31:16</t>
  </si>
  <si>
    <t>19.02.2022 16:31:18</t>
  </si>
  <si>
    <t>19.02.2022 16:31:19</t>
  </si>
  <si>
    <t>19.02.2022 16:31:28</t>
  </si>
  <si>
    <t>19.02.2022 16:31:31</t>
  </si>
  <si>
    <t>19.02.2022 16:32:04</t>
  </si>
  <si>
    <t>19.02.2022 16:32:25</t>
  </si>
  <si>
    <t>19.02.2022 16:32:27</t>
  </si>
  <si>
    <t>19.02.2022 16:32:30</t>
  </si>
  <si>
    <t>19.02.2022 16:32:31</t>
  </si>
  <si>
    <t>19.02.2022 16:32:33</t>
  </si>
  <si>
    <t>19.02.2022 16:32:34</t>
  </si>
  <si>
    <t>19.02.2022 16:32:36</t>
  </si>
  <si>
    <t>19.02.2022 16:32:55</t>
  </si>
  <si>
    <t>19.02.2022 16:32:58</t>
  </si>
  <si>
    <t>19.02.2022 16:33:00</t>
  </si>
  <si>
    <t>19.02.2022 16:33:06</t>
  </si>
  <si>
    <t>19.02.2022 16:33:07</t>
  </si>
  <si>
    <t>19.02.2022 16:33:09</t>
  </si>
  <si>
    <t>19.02.2022 16:33:57</t>
  </si>
  <si>
    <t>19.02.2022 16:33:58</t>
  </si>
  <si>
    <t>19.02.2022 16:34:00</t>
  </si>
  <si>
    <t>19.02.2022 16:34:01</t>
  </si>
  <si>
    <t>19.02.2022 16:34:30</t>
  </si>
  <si>
    <t>19.02.2022 16:34:33</t>
  </si>
  <si>
    <t>19.02.2022 16:34:34</t>
  </si>
  <si>
    <t>19.02.2022 16:35:19</t>
  </si>
  <si>
    <t>19.02.2022 16:35:21</t>
  </si>
  <si>
    <t>19.02.2022 16:35:22</t>
  </si>
  <si>
    <t>19.02.2022 16:35:33</t>
  </si>
  <si>
    <t>19.02.2022 16:35:34</t>
  </si>
  <si>
    <t>19.02.2022 16:35:37</t>
  </si>
  <si>
    <t>19.02.2022 16:35:52</t>
  </si>
  <si>
    <t>19.02.2022 16:36:21</t>
  </si>
  <si>
    <t>19.02.2022 16:36:22</t>
  </si>
  <si>
    <t>19.02.2022 16:36:24</t>
  </si>
  <si>
    <t>19.02.2022 16:36:25</t>
  </si>
  <si>
    <t>19.02.2022 16:36:39</t>
  </si>
  <si>
    <t>19.02.2022 16:37:00</t>
  </si>
  <si>
    <t>19.02.2022 16:37:01</t>
  </si>
  <si>
    <t>19.02.2022 16:37:07</t>
  </si>
  <si>
    <t>19.02.2022 16:37:19</t>
  </si>
  <si>
    <t>19.02.2022 16:37:21</t>
  </si>
  <si>
    <t>19.02.2022 16:37:22</t>
  </si>
  <si>
    <t>19.02.2022 16:37:25</t>
  </si>
  <si>
    <t>19.02.2022 16:37:27</t>
  </si>
  <si>
    <t>19.02.2022 16:37:43</t>
  </si>
  <si>
    <t>19.02.2022 16:37:46</t>
  </si>
  <si>
    <t>19.02.2022 16:37:54</t>
  </si>
  <si>
    <t>19.02.2022 16:37:55</t>
  </si>
  <si>
    <t>19.02.2022 16:37:57</t>
  </si>
  <si>
    <t>19.02.2022 16:37:58</t>
  </si>
  <si>
    <t>19.02.2022 16:39:00</t>
  </si>
  <si>
    <t>19.02.2022 16:39:01</t>
  </si>
  <si>
    <t>19.02.2022 16:39:03</t>
  </si>
  <si>
    <t>19.02.2022 16:39:09</t>
  </si>
  <si>
    <t>19.02.2022 16:39:10</t>
  </si>
  <si>
    <t>19.02.2022 16:39:12</t>
  </si>
  <si>
    <t>19.02.2022 16:39:13</t>
  </si>
  <si>
    <t>19.02.2022 16:39:16</t>
  </si>
  <si>
    <t>19.02.2022 16:39:19</t>
  </si>
  <si>
    <t>19.02.2022 16:39:21</t>
  </si>
  <si>
    <t>19.02.2022 16:39:30</t>
  </si>
  <si>
    <t>19.02.2022 16:39:34</t>
  </si>
  <si>
    <t>19.02.2022 16:39:54</t>
  </si>
  <si>
    <t>19.02.2022 16:39:55</t>
  </si>
  <si>
    <t>19.02.2022 16:40:00</t>
  </si>
  <si>
    <t>19.02.2022 16:40:03</t>
  </si>
  <si>
    <t>19.02.2022 16:40:12</t>
  </si>
  <si>
    <t>19.02.2022 16:40:15</t>
  </si>
  <si>
    <t>19.02.2022 16:40:51</t>
  </si>
  <si>
    <t>19.02.2022 16:41:21</t>
  </si>
  <si>
    <t>19.02.2022 16:41:58</t>
  </si>
  <si>
    <t>19.02.2022 16:42:19</t>
  </si>
  <si>
    <t>19.02.2022 16:43:04</t>
  </si>
  <si>
    <t>19.02.2022 16:43:07</t>
  </si>
  <si>
    <t>19.02.2022 16:43:09</t>
  </si>
  <si>
    <t>19.02.2022 16:43:10</t>
  </si>
  <si>
    <t>19.02.2022 16:43:12</t>
  </si>
  <si>
    <t>19.02.2022 16:43:13</t>
  </si>
  <si>
    <t>19.02.2022 16:43:18</t>
  </si>
  <si>
    <t>19.02.2022 16:43:19</t>
  </si>
  <si>
    <t>19.02.2022 16:43:21</t>
  </si>
  <si>
    <t>19.02.2022 16:43:33</t>
  </si>
  <si>
    <t>19.02.2022 16:43:34</t>
  </si>
  <si>
    <t>19.02.2022 16:43:43</t>
  </si>
  <si>
    <t>19.02.2022 16:43:45</t>
  </si>
  <si>
    <t>19.02.2022 16:44:33</t>
  </si>
  <si>
    <t>19.02.2022 16:44:48</t>
  </si>
  <si>
    <t>19.02.2022 16:44:49</t>
  </si>
  <si>
    <t>19.02.2022 16:44:51</t>
  </si>
  <si>
    <t>19.02.2022 16:44:57</t>
  </si>
  <si>
    <t>19.02.2022 16:45:00</t>
  </si>
  <si>
    <t>19.02.2022 16:45:04</t>
  </si>
  <si>
    <t>19.02.2022 16:45:06</t>
  </si>
  <si>
    <t>19.02.2022 16:46:25</t>
  </si>
  <si>
    <t>19.02.2022 16:46:27</t>
  </si>
  <si>
    <t>19.02.2022 16:46:28</t>
  </si>
  <si>
    <t>19.02.2022 16:46:30</t>
  </si>
  <si>
    <t>19.02.2022 16:46:31</t>
  </si>
  <si>
    <t>19.02.2022 16:46:36</t>
  </si>
  <si>
    <t>19.02.2022 16:46:37</t>
  </si>
  <si>
    <t>19.02.2022 16:46:43</t>
  </si>
  <si>
    <t>19.02.2022 16:46:51</t>
  </si>
  <si>
    <t>19.02.2022 16:46:54</t>
  </si>
  <si>
    <t>19.02.2022 16:46:57</t>
  </si>
  <si>
    <t>19.02.2022 16:47:00</t>
  </si>
  <si>
    <t>19.02.2022 16:47:01</t>
  </si>
  <si>
    <t>19.02.2022 16:47:03</t>
  </si>
  <si>
    <t>19.02.2022 16:47:27</t>
  </si>
  <si>
    <t>19.02.2022 16:47:31</t>
  </si>
  <si>
    <t>19.02.2022 16:47:34</t>
  </si>
  <si>
    <t>19.02.2022 16:47:36</t>
  </si>
  <si>
    <t>19.02.2022 16:47:46</t>
  </si>
  <si>
    <t>19.02.2022 16:47:47</t>
  </si>
  <si>
    <t>19.02.2022 16:47:49</t>
  </si>
  <si>
    <t>19.02.2022 16:48:13</t>
  </si>
  <si>
    <t>19.02.2022 16:48:16</t>
  </si>
  <si>
    <t>19.02.2022 16:48:19</t>
  </si>
  <si>
    <t>19.02.2022 16:49:42</t>
  </si>
  <si>
    <t>19.02.2022 16:49:43</t>
  </si>
  <si>
    <t>19.02.2022 16:49:44</t>
  </si>
  <si>
    <t>19.02.2022 16:50:46</t>
  </si>
  <si>
    <t>19.02.2022 16:50:47</t>
  </si>
  <si>
    <t>19.02.2022 16:50:52</t>
  </si>
  <si>
    <t>19.02.2022 16:50:53</t>
  </si>
  <si>
    <t>19.02.2022 16:51:04</t>
  </si>
  <si>
    <t>19.02.2022 16:51:05</t>
  </si>
  <si>
    <t>19.02.2022 16:51:07</t>
  </si>
  <si>
    <t>19.02.2022 16:51:30</t>
  </si>
  <si>
    <t>19.02.2022 16:51:31</t>
  </si>
  <si>
    <t>19.02.2022 16:51:32</t>
  </si>
  <si>
    <t>19.02.2022 16:51:44</t>
  </si>
  <si>
    <t>19.02.2022 16:51:46</t>
  </si>
  <si>
    <t>19.02.2022 16:51:47</t>
  </si>
  <si>
    <t>19.02.2022 16:51:58</t>
  </si>
  <si>
    <t>19.02.2022 16:51:59</t>
  </si>
  <si>
    <t>19.02.2022 16:52:17</t>
  </si>
  <si>
    <t>19.02.2022 16:52:19</t>
  </si>
  <si>
    <t>19.02.2022 16:52:20</t>
  </si>
  <si>
    <t>19.02.2022 16:52:38</t>
  </si>
  <si>
    <t>19.02.2022 16:52:40</t>
  </si>
  <si>
    <t>19.02.2022 16:52:41</t>
  </si>
  <si>
    <t>19.02.2022 16:52:43</t>
  </si>
  <si>
    <t>19.02.2022 16:52:45</t>
  </si>
  <si>
    <t>19.02.2022 16:52:46</t>
  </si>
  <si>
    <t>19.02.2022 16:52:47</t>
  </si>
  <si>
    <t>19.02.2022 16:52:49</t>
  </si>
  <si>
    <t>19.02.2022 16:52:50</t>
  </si>
  <si>
    <t>19.02.2022 16:53:40</t>
  </si>
  <si>
    <t>19.02.2022 16:53:58</t>
  </si>
  <si>
    <t>19.02.2022 16:53:59</t>
  </si>
  <si>
    <t>19.02.2022 16:54:29</t>
  </si>
  <si>
    <t>19.02.2022 16:54:32</t>
  </si>
  <si>
    <t>19.02.2022 16:54:41</t>
  </si>
  <si>
    <t>19.02.2022 16:54:46</t>
  </si>
  <si>
    <t>19.02.2022 16:54:49</t>
  </si>
  <si>
    <t>19.02.2022 16:55:04</t>
  </si>
  <si>
    <t>19.02.2022 16:55:06</t>
  </si>
  <si>
    <t>19.02.2022 16:55:07</t>
  </si>
  <si>
    <t>19.02.2022 16:55:08</t>
  </si>
  <si>
    <t>19.02.2022 16:55:10</t>
  </si>
  <si>
    <t>19.02.2022 16:55:11</t>
  </si>
  <si>
    <t>19.02.2022 16:55:13</t>
  </si>
  <si>
    <t>19.02.2022 16:55:20</t>
  </si>
  <si>
    <t>19.02.2022 16:55:22</t>
  </si>
  <si>
    <t>19.02.2022 16:55:31</t>
  </si>
  <si>
    <t>19.02.2022 16:55:32</t>
  </si>
  <si>
    <t>19.02.2022 16:55:40</t>
  </si>
  <si>
    <t>19.02.2022 16:55:41</t>
  </si>
  <si>
    <t>19.02.2022 16:55:43</t>
  </si>
  <si>
    <t>19.02.2022 16:55:47</t>
  </si>
  <si>
    <t>19.02.2022 16:55:49</t>
  </si>
  <si>
    <t>19.02.2022 16:55:54</t>
  </si>
  <si>
    <t>19.02.2022 16:55:55</t>
  </si>
  <si>
    <t>19.02.2022 16:55:57</t>
  </si>
  <si>
    <t>19.02.2022 16:56:26</t>
  </si>
  <si>
    <t>19.02.2022 16:56:28</t>
  </si>
  <si>
    <t>19.02.2022 16:56:29</t>
  </si>
  <si>
    <t>19.02.2022 16:56:31</t>
  </si>
  <si>
    <t>19.02.2022 16:56:32</t>
  </si>
  <si>
    <t>19.02.2022 16:56:55</t>
  </si>
  <si>
    <t>19.02.2022 16:56:56</t>
  </si>
  <si>
    <t>19.02.2022 16:56:58</t>
  </si>
  <si>
    <t>19.02.2022 16:57:04</t>
  </si>
  <si>
    <t>19.02.2022 16:57:05</t>
  </si>
  <si>
    <t>19.02.2022 16:57:33</t>
  </si>
  <si>
    <t>19.02.2022 16:57:35</t>
  </si>
  <si>
    <t>19.02.2022 16:57:52</t>
  </si>
  <si>
    <t>19.02.2022 16:57:53</t>
  </si>
  <si>
    <t>19.02.2022 16:57:55</t>
  </si>
  <si>
    <t>19.02.2022 16:58:09</t>
  </si>
  <si>
    <t>19.02.2022 16:58:11</t>
  </si>
  <si>
    <t>19.02.2022 16:58:14</t>
  </si>
  <si>
    <t>19.02.2022 16:58:38</t>
  </si>
  <si>
    <t>19.02.2022 16:58:40</t>
  </si>
  <si>
    <t>19.02.2022 16:58:42</t>
  </si>
  <si>
    <t>19.02.2022 16:59:45</t>
  </si>
  <si>
    <t>19.02.2022 16:59:46</t>
  </si>
  <si>
    <t>19.02.2022 17:00:10</t>
  </si>
  <si>
    <t>19.02.2022 17:00:11</t>
  </si>
  <si>
    <t>19.02.2022 17:00:41</t>
  </si>
  <si>
    <t>19.02.2022 17:00:45</t>
  </si>
  <si>
    <t>19.02.2022 17:00:46</t>
  </si>
  <si>
    <t>19.02.2022 17:01:24</t>
  </si>
  <si>
    <t>19.02.2022 17:01:25</t>
  </si>
  <si>
    <t>19.02.2022 17:01:26</t>
  </si>
  <si>
    <t>19.02.2022 17:01:28</t>
  </si>
  <si>
    <t>19.02.2022 17:01:31</t>
  </si>
  <si>
    <t>19.02.2022 17:01:37</t>
  </si>
  <si>
    <t>19.02.2022 17:01:38</t>
  </si>
  <si>
    <t>19.02.2022 17:01:41</t>
  </si>
  <si>
    <t>19.02.2022 17:01:45</t>
  </si>
  <si>
    <t>19.02.2022 17:01:46</t>
  </si>
  <si>
    <t>19.02.2022 17:01:51</t>
  </si>
  <si>
    <t>19.02.2022 17:01:52</t>
  </si>
  <si>
    <t>19.02.2022 17:03:01</t>
  </si>
  <si>
    <t>19.02.2022 17:03:02</t>
  </si>
  <si>
    <t>19.02.2022 17:03:04</t>
  </si>
  <si>
    <t>19.02.2022 17:03:05</t>
  </si>
  <si>
    <t>19.02.2022 17:03:08</t>
  </si>
  <si>
    <t>19.02.2022 17:04:19</t>
  </si>
  <si>
    <t>19.02.2022 17:04:25</t>
  </si>
  <si>
    <t>19.02.2022 17:05:02</t>
  </si>
  <si>
    <t>19.02.2022 17:05:06</t>
  </si>
  <si>
    <t>19.02.2022 17:05:07</t>
  </si>
  <si>
    <t>19.02.2022 17:05:08</t>
  </si>
  <si>
    <t>19.02.2022 17:05:50</t>
  </si>
  <si>
    <t>19.02.2022 17:05:52</t>
  </si>
  <si>
    <t>19.02.2022 17:06:13</t>
  </si>
  <si>
    <t>19.02.2022 17:06:14</t>
  </si>
  <si>
    <t>19.02.2022 17:06:16</t>
  </si>
  <si>
    <t>19.02.2022 17:06:22</t>
  </si>
  <si>
    <t>19.02.2022 17:06:23</t>
  </si>
  <si>
    <t>19.02.2022 17:06:25</t>
  </si>
  <si>
    <t>19.02.2022 17:06:41</t>
  </si>
  <si>
    <t>19.02.2022 17:07:04</t>
  </si>
  <si>
    <t>19.02.2022 17:07:07</t>
  </si>
  <si>
    <t>19.02.2022 17:07:10</t>
  </si>
  <si>
    <t>19.02.2022 17:07:11</t>
  </si>
  <si>
    <t>19.02.2022 17:07:31</t>
  </si>
  <si>
    <t>19.02.2022 17:07:32</t>
  </si>
  <si>
    <t>19.02.2022 17:07:34</t>
  </si>
  <si>
    <t>19.02.2022 17:07:46</t>
  </si>
  <si>
    <t>19.02.2022 17:07:47</t>
  </si>
  <si>
    <t>19.02.2022 17:08:05</t>
  </si>
  <si>
    <t>19.02.2022 17:08:07</t>
  </si>
  <si>
    <t>19.02.2022 17:08:08</t>
  </si>
  <si>
    <t>19.02.2022 17:08:10</t>
  </si>
  <si>
    <t>19.02.2022 17:08:35</t>
  </si>
  <si>
    <t>19.02.2022 17:08:37</t>
  </si>
  <si>
    <t>19.02.2022 17:08:38</t>
  </si>
  <si>
    <t>19.02.2022 17:08:40</t>
  </si>
  <si>
    <t>19.02.2022 17:08:41</t>
  </si>
  <si>
    <t>19.02.2022 17:08:43</t>
  </si>
  <si>
    <t>19.02.2022 17:08:46</t>
  </si>
  <si>
    <t>19.02.2022 17:08:48</t>
  </si>
  <si>
    <t>19.02.2022 17:09:08</t>
  </si>
  <si>
    <t>19.02.2022 17:09:38</t>
  </si>
  <si>
    <t>19.02.2022 17:09:41</t>
  </si>
  <si>
    <t>19.02.2022 17:09:52</t>
  </si>
  <si>
    <t>19.02.2022 17:10:43</t>
  </si>
  <si>
    <t>19.02.2022 17:10:44</t>
  </si>
  <si>
    <t>19.02.2022 17:10:51</t>
  </si>
  <si>
    <t>19.02.2022 17:10:52</t>
  </si>
  <si>
    <t>19.02.2022 17:11:17</t>
  </si>
  <si>
    <t>19.02.2022 17:11:32</t>
  </si>
  <si>
    <t>19.02.2022 17:11:34</t>
  </si>
  <si>
    <t>19.02.2022 17:11:38</t>
  </si>
  <si>
    <t>19.02.2022 17:11:40</t>
  </si>
  <si>
    <t>19.02.2022 17:11:41</t>
  </si>
  <si>
    <t>19.02.2022 17:11:54</t>
  </si>
  <si>
    <t>19.02.2022 17:12:11</t>
  </si>
  <si>
    <t>19.02.2022 17:12:13</t>
  </si>
  <si>
    <t>19.02.2022 17:13:02</t>
  </si>
  <si>
    <t>19.02.2022 17:13:04</t>
  </si>
  <si>
    <t>19.02.2022 17:13:37</t>
  </si>
  <si>
    <t>19.02.2022 17:13:38</t>
  </si>
  <si>
    <t>19.02.2022 17:13:47</t>
  </si>
  <si>
    <t>19.02.2022 17:13:50</t>
  </si>
  <si>
    <t>19.02.2022 17:13:52</t>
  </si>
  <si>
    <t>19.02.2022 17:14:50</t>
  </si>
  <si>
    <t>19.02.2022 17:14:52</t>
  </si>
  <si>
    <t>19.02.2022 17:14:58</t>
  </si>
  <si>
    <t>19.02.2022 17:14:59</t>
  </si>
  <si>
    <t>19.02.2022 17:15:01</t>
  </si>
  <si>
    <t>19.02.2022 17:15:02</t>
  </si>
  <si>
    <t>19.02.2022 17:15:04</t>
  </si>
  <si>
    <t>19.02.2022 17:15:10</t>
  </si>
  <si>
    <t>19.02.2022 17:15:11</t>
  </si>
  <si>
    <t>19.02.2022 17:15:22</t>
  </si>
  <si>
    <t>19.02.2022 17:15:25</t>
  </si>
  <si>
    <t>19.02.2022 17:15:32</t>
  </si>
  <si>
    <t>19.02.2022 17:15:35</t>
  </si>
  <si>
    <t>19.02.2022 17:15:59</t>
  </si>
  <si>
    <t>19.02.2022 17:16:01</t>
  </si>
  <si>
    <t>19.02.2022 17:16:19</t>
  </si>
  <si>
    <t>19.02.2022 17:16:22</t>
  </si>
  <si>
    <t>19.02.2022 17:16:29</t>
  </si>
  <si>
    <t>19.02.2022 17:16:31</t>
  </si>
  <si>
    <t>19.02.2022 17:16:32</t>
  </si>
  <si>
    <t>19.02.2022 17:17:14</t>
  </si>
  <si>
    <t>19.02.2022 17:17:19</t>
  </si>
  <si>
    <t>19.02.2022 17:18:07</t>
  </si>
  <si>
    <t>19.02.2022 17:18:08</t>
  </si>
  <si>
    <t>19.02.2022 17:19:10</t>
  </si>
  <si>
    <t>19.02.2022 17:19:31</t>
  </si>
  <si>
    <t>19.02.2022 17:19:32</t>
  </si>
  <si>
    <t>19.02.2022 17:20:08</t>
  </si>
  <si>
    <t>19.02.2022 17:20:10</t>
  </si>
  <si>
    <t>19.02.2022 17:21:10</t>
  </si>
  <si>
    <t>19.02.2022 17:21:13</t>
  </si>
  <si>
    <t>19.02.2022 17:21:22</t>
  </si>
  <si>
    <t>19.02.2022 17:21:23</t>
  </si>
  <si>
    <t>19.02.2022 17:21:25</t>
  </si>
  <si>
    <t>19.02.2022 17:21:26</t>
  </si>
  <si>
    <t>19.02.2022 17:22:05</t>
  </si>
  <si>
    <t>19.02.2022 17:22:07</t>
  </si>
  <si>
    <t>19.02.2022 17:22:08</t>
  </si>
  <si>
    <t>19.02.2022 17:22:10</t>
  </si>
  <si>
    <t>19.02.2022 17:22:19</t>
  </si>
  <si>
    <t>19.02.2022 17:22:20</t>
  </si>
  <si>
    <t>19.02.2022 17:22:22</t>
  </si>
  <si>
    <t>19.02.2022 17:22:29</t>
  </si>
  <si>
    <t>19.02.2022 17:22:31</t>
  </si>
  <si>
    <t>19.02.2022 17:22:37</t>
  </si>
  <si>
    <t>19.02.2022 17:22:38</t>
  </si>
  <si>
    <t>19.02.2022 17:22:40</t>
  </si>
  <si>
    <t>19.02.2022 17:22:41</t>
  </si>
  <si>
    <t>19.02.2022 17:22:43</t>
  </si>
  <si>
    <t>19.02.2022 17:22:44</t>
  </si>
  <si>
    <t>19.02.2022 17:23:41</t>
  </si>
  <si>
    <t>19.02.2022 17:23:46</t>
  </si>
  <si>
    <t>19.02.2022 17:24:04</t>
  </si>
  <si>
    <t>19.02.2022 17:24:08</t>
  </si>
  <si>
    <t>19.02.2022 17:24:11</t>
  </si>
  <si>
    <t>19.02.2022 17:24:13</t>
  </si>
  <si>
    <t>19.02.2022 17:24:16</t>
  </si>
  <si>
    <t>19.02.2022 17:24:32</t>
  </si>
  <si>
    <t>19.02.2022 17:24:34</t>
  </si>
  <si>
    <t>19.02.2022 17:24:35</t>
  </si>
  <si>
    <t>19.02.2022 17:25:04</t>
  </si>
  <si>
    <t>19.02.2022 17:25:32</t>
  </si>
  <si>
    <t>19.02.2022 17:25:34</t>
  </si>
  <si>
    <t>19.02.2022 17:26:20</t>
  </si>
  <si>
    <t>19.02.2022 17:26:22</t>
  </si>
  <si>
    <t>19.02.2022 17:26:23</t>
  </si>
  <si>
    <t>19.02.2022 17:26:25</t>
  </si>
  <si>
    <t>19.02.2022 17:26:37</t>
  </si>
  <si>
    <t>19.02.2022 17:26:38</t>
  </si>
  <si>
    <t>19.02.2022 17:26:40</t>
  </si>
  <si>
    <t>19.02.2022 17:26:50</t>
  </si>
  <si>
    <t>19.02.2022 17:26:52</t>
  </si>
  <si>
    <t>19.02.2022 17:26:53</t>
  </si>
  <si>
    <t>19.02.2022 17:27:02</t>
  </si>
  <si>
    <t>19.02.2022 17:27:04</t>
  </si>
  <si>
    <t>19.02.2022 17:28:31</t>
  </si>
  <si>
    <t>19.02.2022 17:28:34</t>
  </si>
  <si>
    <t>19.02.2022 17:28:37</t>
  </si>
  <si>
    <t>19.02.2022 17:28:41</t>
  </si>
  <si>
    <t>19.02.2022 17:28:43</t>
  </si>
  <si>
    <t>19.02.2022 17:28:59</t>
  </si>
  <si>
    <t>19.02.2022 17:29:19</t>
  </si>
  <si>
    <t>19.02.2022 17:29:26</t>
  </si>
  <si>
    <t>19.02.2022 17:30:05</t>
  </si>
  <si>
    <t>19.02.2022 17:30:11</t>
  </si>
  <si>
    <t>19.02.2022 17:30:13</t>
  </si>
  <si>
    <t>19.02.2022 17:30:38</t>
  </si>
  <si>
    <t>19.02.2022 17:30:41</t>
  </si>
  <si>
    <t>19.02.2022 17:30:43</t>
  </si>
  <si>
    <t>19.02.2022 17:30:44</t>
  </si>
  <si>
    <t>19.02.2022 17:31:02</t>
  </si>
  <si>
    <t>19.02.2022 17:31:04</t>
  </si>
  <si>
    <t>19.02.2022 17:31:05</t>
  </si>
  <si>
    <t>19.02.2022 17:31:23</t>
  </si>
  <si>
    <t>19.02.2022 17:31:25</t>
  </si>
  <si>
    <t>19.02.2022 17:31:26</t>
  </si>
  <si>
    <t>19.02.2022 17:31:32</t>
  </si>
  <si>
    <t>19.02.2022 17:31:34</t>
  </si>
  <si>
    <t>19.02.2022 17:31:35</t>
  </si>
  <si>
    <t>19.02.2022 17:31:37</t>
  </si>
  <si>
    <t>19.02.2022 17:32:40</t>
  </si>
  <si>
    <t>19.02.2022 17:32:41</t>
  </si>
  <si>
    <t>19.02.2022 17:32:43</t>
  </si>
  <si>
    <t>19.02.2022 17:32:44</t>
  </si>
  <si>
    <t>19.02.2022 17:32:46</t>
  </si>
  <si>
    <t>19.02.2022 17:32:47</t>
  </si>
  <si>
    <t>19.02.2022 17:32:49</t>
  </si>
  <si>
    <t>19.02.2022 17:32:50</t>
  </si>
  <si>
    <t>19.02.2022 17:32:55</t>
  </si>
  <si>
    <t>19.02.2022 17:32:56</t>
  </si>
  <si>
    <t>19.02.2022 17:33:01</t>
  </si>
  <si>
    <t>19.02.2022 17:33:02</t>
  </si>
  <si>
    <t>19.02.2022 17:33:08</t>
  </si>
  <si>
    <t>19.02.2022 17:33:10</t>
  </si>
  <si>
    <t>19.02.2022 17:33:26</t>
  </si>
  <si>
    <t>19.02.2022 17:33:44</t>
  </si>
  <si>
    <t>19.02.2022 17:33:46</t>
  </si>
  <si>
    <t>19.02.2022 17:33:59</t>
  </si>
  <si>
    <t>19.02.2022 17:34:02</t>
  </si>
  <si>
    <t>19.02.2022 17:34:13</t>
  </si>
  <si>
    <t>19.02.2022 17:34:14</t>
  </si>
  <si>
    <t>19.02.2022 17:35:26</t>
  </si>
  <si>
    <t>19.02.2022 17:35:28</t>
  </si>
  <si>
    <t>19.02.2022 17:35:31</t>
  </si>
  <si>
    <t>19.02.2022 17:35:32</t>
  </si>
  <si>
    <t>19.02.2022 17:35:46</t>
  </si>
  <si>
    <t>19.02.2022 17:37:02</t>
  </si>
  <si>
    <t>19.02.2022 17:37:05</t>
  </si>
  <si>
    <t>19.02.2022 17:37:07</t>
  </si>
  <si>
    <t>19.02.2022 17:37:08</t>
  </si>
  <si>
    <t>19.02.2022 17:37:10</t>
  </si>
  <si>
    <t>19.02.2022 17:37:11</t>
  </si>
  <si>
    <t>19.02.2022 17:37:22</t>
  </si>
  <si>
    <t>19.02.2022 17:37:23</t>
  </si>
  <si>
    <t>19.02.2022 17:37:43</t>
  </si>
  <si>
    <t>19.02.2022 17:37:53</t>
  </si>
  <si>
    <t>19.02.2022 17:38:02</t>
  </si>
  <si>
    <t>19.02.2022 17:38:04</t>
  </si>
  <si>
    <t>19.02.2022 17:38:05</t>
  </si>
  <si>
    <t>19.02.2022 17:38:07</t>
  </si>
  <si>
    <t>19.02.2022 17:38:10</t>
  </si>
  <si>
    <t>19.02.2022 17:38:11</t>
  </si>
  <si>
    <t>19.02.2022 17:38:59</t>
  </si>
  <si>
    <t>19.02.2022 17:39:01</t>
  </si>
  <si>
    <t>19.02.2022 17:39:04</t>
  </si>
  <si>
    <t>19.02.2022 17:39:11</t>
  </si>
  <si>
    <t>19.02.2022 17:39:13</t>
  </si>
  <si>
    <t>19.02.2022 17:39:19</t>
  </si>
  <si>
    <t>19.02.2022 17:39:20</t>
  </si>
  <si>
    <t>19.02.2022 17:39:22</t>
  </si>
  <si>
    <t>19.02.2022 17:39:25</t>
  </si>
  <si>
    <t>19.02.2022 17:39:35</t>
  </si>
  <si>
    <t>19.02.2022 17:39:37</t>
  </si>
  <si>
    <t>19.02.2022 17:40:02</t>
  </si>
  <si>
    <t>19.02.2022 17:40:04</t>
  </si>
  <si>
    <t>19.02.2022 17:40:08</t>
  </si>
  <si>
    <t>19.02.2022 17:40:10</t>
  </si>
  <si>
    <t>19.02.2022 17:40:38</t>
  </si>
  <si>
    <t>19.02.2022 17:40:59</t>
  </si>
  <si>
    <t>19.02.2022 17:41:01</t>
  </si>
  <si>
    <t>19.02.2022 17:41:02</t>
  </si>
  <si>
    <t>19.02.2022 17:41:35</t>
  </si>
  <si>
    <t>19.02.2022 17:41:37</t>
  </si>
  <si>
    <t>19.02.2022 17:41:38</t>
  </si>
  <si>
    <t>19.02.2022 17:41:40</t>
  </si>
  <si>
    <t>19.02.2022 17:41:43</t>
  </si>
  <si>
    <t>19.02.2022 17:41:55</t>
  </si>
  <si>
    <t>19.02.2022 17:41:56</t>
  </si>
  <si>
    <t>19.02.2022 17:42:17</t>
  </si>
  <si>
    <t>19.02.2022 17:42:18</t>
  </si>
  <si>
    <t>19.02.2022 17:43:40</t>
  </si>
  <si>
    <t>19.02.2022 17:43:42</t>
  </si>
  <si>
    <t>19.02.2022 17:43:44</t>
  </si>
  <si>
    <t>19.02.2022 17:43:45</t>
  </si>
  <si>
    <t>19.02.2022 17:43:47</t>
  </si>
  <si>
    <t>19.02.2022 17:43:48</t>
  </si>
  <si>
    <t>19.02.2022 17:43:50</t>
  </si>
  <si>
    <t>19.02.2022 17:43:52</t>
  </si>
  <si>
    <t>19.02.2022 17:43:53</t>
  </si>
  <si>
    <t>19.02.2022 17:43:54</t>
  </si>
  <si>
    <t>19.02.2022 17:44:02</t>
  </si>
  <si>
    <t>19.02.2022 17:44:05</t>
  </si>
  <si>
    <t>19.02.2022 17:44:15</t>
  </si>
  <si>
    <t>19.02.2022 17:44:17</t>
  </si>
  <si>
    <t>19.02.2022 17:44:29</t>
  </si>
  <si>
    <t>19.02.2022 17:44:30</t>
  </si>
  <si>
    <t>19.02.2022 17:44:32</t>
  </si>
  <si>
    <t>19.02.2022 17:44:33</t>
  </si>
  <si>
    <t>19.02.2022 17:44:35</t>
  </si>
  <si>
    <t>19.02.2022 17:44:36</t>
  </si>
  <si>
    <t>19.02.2022 17:44:42</t>
  </si>
  <si>
    <t>19.02.2022 17:44:46</t>
  </si>
  <si>
    <t>19.02.2022 17:44:47</t>
  </si>
  <si>
    <t>19.02.2022 17:44:48</t>
  </si>
  <si>
    <t>19.02.2022 17:44:56</t>
  </si>
  <si>
    <t>19.02.2022 17:44:57</t>
  </si>
  <si>
    <t>19.02.2022 17:45:00</t>
  </si>
  <si>
    <t>19.02.2022 17:45:02</t>
  </si>
  <si>
    <t>19.02.2022 17:45:05</t>
  </si>
  <si>
    <t>19.02.2022 17:45:29</t>
  </si>
  <si>
    <t>19.02.2022 17:45:30</t>
  </si>
  <si>
    <t>19.02.2022 17:45:32</t>
  </si>
  <si>
    <t>19.02.2022 17:45:33</t>
  </si>
  <si>
    <t>19.02.2022 17:45:47</t>
  </si>
  <si>
    <t>19.02.2022 17:45:48</t>
  </si>
  <si>
    <t>19.02.2022 17:46:03</t>
  </si>
  <si>
    <t>19.02.2022 17:46:27</t>
  </si>
  <si>
    <t>19.02.2022 17:46:29</t>
  </si>
  <si>
    <t>19.02.2022 17:46:32</t>
  </si>
  <si>
    <t>19.02.2022 17:46:33</t>
  </si>
  <si>
    <t>19.02.2022 17:46:44</t>
  </si>
  <si>
    <t>19.02.2022 17:46:45</t>
  </si>
  <si>
    <t>19.02.2022 17:46:47</t>
  </si>
  <si>
    <t>19.02.2022 17:47:32</t>
  </si>
  <si>
    <t>19.02.2022 17:47:33</t>
  </si>
  <si>
    <t>19.02.2022 17:47:41</t>
  </si>
  <si>
    <t>19.02.2022 17:47:43</t>
  </si>
  <si>
    <t>19.02.2022 17:47:44</t>
  </si>
  <si>
    <t>19.02.2022 17:47:57</t>
  </si>
  <si>
    <t>19.02.2022 17:47:59</t>
  </si>
  <si>
    <t>19.02.2022 17:48:00</t>
  </si>
  <si>
    <t>19.02.2022 17:48:02</t>
  </si>
  <si>
    <t>19.02.2022 17:49:00</t>
  </si>
  <si>
    <t>19.02.2022 17:49:02</t>
  </si>
  <si>
    <t>19.02.2022 17:49:12</t>
  </si>
  <si>
    <t>19.02.2022 17:49:15</t>
  </si>
  <si>
    <t>19.02.2022 17:49:32</t>
  </si>
  <si>
    <t>19.02.2022 17:49:33</t>
  </si>
  <si>
    <t>19.02.2022 17:50:34</t>
  </si>
  <si>
    <t>19.02.2022 17:50:35</t>
  </si>
  <si>
    <t>19.02.2022 17:50:37</t>
  </si>
  <si>
    <t>19.02.2022 17:50:41</t>
  </si>
  <si>
    <t>19.02.2022 17:50:42</t>
  </si>
  <si>
    <t>19.02.2022 17:50:45</t>
  </si>
  <si>
    <t>19.02.2022 17:50:47</t>
  </si>
  <si>
    <t>19.02.2022 17:50:48</t>
  </si>
  <si>
    <t>19.02.2022 17:50:50</t>
  </si>
  <si>
    <t>19.02.2022 17:50:52</t>
  </si>
  <si>
    <t>19.02.2022 17:50:53</t>
  </si>
  <si>
    <t>19.02.2022 17:50:54</t>
  </si>
  <si>
    <t>19.02.2022 17:51:05</t>
  </si>
  <si>
    <t>19.02.2022 17:51:06</t>
  </si>
  <si>
    <t>19.02.2022 17:51:49</t>
  </si>
  <si>
    <t>19.02.2022 17:51:50</t>
  </si>
  <si>
    <t>19.02.2022 17:51:52</t>
  </si>
  <si>
    <t>19.02.2022 17:51:54</t>
  </si>
  <si>
    <t>19.02.2022 17:51:57</t>
  </si>
  <si>
    <t>19.02.2022 17:51:59</t>
  </si>
  <si>
    <t>19.02.2022 17:52:00</t>
  </si>
  <si>
    <t>19.02.2022 17:52:03</t>
  </si>
  <si>
    <t>19.02.2022 17:52:06</t>
  </si>
  <si>
    <t>19.02.2022 17:52:18</t>
  </si>
  <si>
    <t>19.02.2022 17:52:20</t>
  </si>
  <si>
    <t>19.02.2022 17:52:47</t>
  </si>
  <si>
    <t>19.02.2022 17:52:48</t>
  </si>
  <si>
    <t>19.02.2022 17:52:50</t>
  </si>
  <si>
    <t>19.02.2022 17:53:33</t>
  </si>
  <si>
    <t>19.02.2022 17:53:35</t>
  </si>
  <si>
    <t>19.02.2022 17:53:52</t>
  </si>
  <si>
    <t>19.02.2022 17:53:56</t>
  </si>
  <si>
    <t>19.02.2022 17:53:57</t>
  </si>
  <si>
    <t>19.02.2022 17:54:14</t>
  </si>
  <si>
    <t>19.02.2022 17:54:15</t>
  </si>
  <si>
    <t>19.02.2022 17:54:17</t>
  </si>
  <si>
    <t>19.02.2022 17:54:33</t>
  </si>
  <si>
    <t>19.02.2022 17:55:04</t>
  </si>
  <si>
    <t>19.02.2022 17:55:32</t>
  </si>
  <si>
    <t>19.02.2022 17:56:27</t>
  </si>
  <si>
    <t>19.02.2022 17:56:29</t>
  </si>
  <si>
    <t>19.02.2022 17:57:07</t>
  </si>
  <si>
    <t>19.02.2022 17:57:08</t>
  </si>
  <si>
    <t>19.02.2022 17:57:10</t>
  </si>
  <si>
    <t>19.02.2022 17:57:11</t>
  </si>
  <si>
    <t>19.02.2022 17:57:34</t>
  </si>
  <si>
    <t>19.02.2022 17:57:47</t>
  </si>
  <si>
    <t>19.02.2022 17:57:48</t>
  </si>
  <si>
    <t>19.02.2022 17:57:54</t>
  </si>
  <si>
    <t>19.02.2022 17:57:56</t>
  </si>
  <si>
    <t>19.02.2022 17:58:00</t>
  </si>
  <si>
    <t>19.02.2022 17:58:02</t>
  </si>
  <si>
    <t>19.02.2022 17:58:03</t>
  </si>
  <si>
    <t>19.02.2022 17:58:06</t>
  </si>
  <si>
    <t>19.02.2022 17:58:08</t>
  </si>
  <si>
    <t>19.02.2022 17:58:35</t>
  </si>
  <si>
    <t>19.02.2022 17:58:56</t>
  </si>
  <si>
    <t>19.02.2022 17:59:11</t>
  </si>
  <si>
    <t>19.02.2022 17:59:58</t>
  </si>
  <si>
    <t>19.02.2022 18:00:15</t>
  </si>
  <si>
    <t>19.02.2022 18:00:59</t>
  </si>
  <si>
    <t>19.02.2022 18:01:00</t>
  </si>
  <si>
    <t>19.02.2022 18:01:02</t>
  </si>
  <si>
    <t>19.02.2022 18:01:20</t>
  </si>
  <si>
    <t>19.02.2022 18:01:21</t>
  </si>
  <si>
    <t>19.02.2022 18:01:23</t>
  </si>
  <si>
    <t>19.02.2022 18:01:24</t>
  </si>
  <si>
    <t>19.02.2022 18:01:36</t>
  </si>
  <si>
    <t>19.02.2022 18:01:38</t>
  </si>
  <si>
    <t>19.02.2022 18:02:23</t>
  </si>
  <si>
    <t>19.02.2022 18:02:25</t>
  </si>
  <si>
    <t>19.02.2022 18:02:26</t>
  </si>
  <si>
    <t>19.02.2022 18:02:32</t>
  </si>
  <si>
    <t>19.02.2022 18:02:33</t>
  </si>
  <si>
    <t>19.02.2022 18:03:20</t>
  </si>
  <si>
    <t>19.02.2022 18:03:23</t>
  </si>
  <si>
    <t>19.02.2022 18:03:26</t>
  </si>
  <si>
    <t>19.02.2022 18:03:33</t>
  </si>
  <si>
    <t>19.02.2022 18:03:36</t>
  </si>
  <si>
    <t>19.02.2022 18:04:00</t>
  </si>
  <si>
    <t>19.02.2022 18:04:02</t>
  </si>
  <si>
    <t>19.02.2022 18:04:11</t>
  </si>
  <si>
    <t>19.02.2022 18:04:23</t>
  </si>
  <si>
    <t>19.02.2022 18:04:24</t>
  </si>
  <si>
    <t>19.02.2022 18:04:36</t>
  </si>
  <si>
    <t>19.02.2022 18:04:37</t>
  </si>
  <si>
    <t>19.02.2022 18:05:25</t>
  </si>
  <si>
    <t>19.02.2022 18:05:36</t>
  </si>
  <si>
    <t>19.02.2022 18:05:37</t>
  </si>
  <si>
    <t>19.02.2022 18:05:57</t>
  </si>
  <si>
    <t>19.02.2022 18:06:24</t>
  </si>
  <si>
    <t>19.02.2022 18:06:25</t>
  </si>
  <si>
    <t>19.02.2022 18:06:27</t>
  </si>
  <si>
    <t>19.02.2022 18:06:28</t>
  </si>
  <si>
    <t>19.02.2022 18:06:34</t>
  </si>
  <si>
    <t>19.02.2022 18:07:00</t>
  </si>
  <si>
    <t>19.02.2022 18:07:03</t>
  </si>
  <si>
    <t>19.02.2022 18:07:27</t>
  </si>
  <si>
    <t>19.02.2022 18:07:28</t>
  </si>
  <si>
    <t>19.02.2022 18:07:30</t>
  </si>
  <si>
    <t>19.02.2022 18:07:31</t>
  </si>
  <si>
    <t>19.02.2022 18:07:36</t>
  </si>
  <si>
    <t>19.02.2022 18:07:46</t>
  </si>
  <si>
    <t>19.02.2022 18:07:48</t>
  </si>
  <si>
    <t>19.02.2022 18:07:52</t>
  </si>
  <si>
    <t>19.02.2022 18:08:24</t>
  </si>
  <si>
    <t>19.02.2022 18:08:27</t>
  </si>
  <si>
    <t>19.02.2022 18:08:39</t>
  </si>
  <si>
    <t>19.02.2022 18:08:40</t>
  </si>
  <si>
    <t>19.02.2022 18:09:01</t>
  </si>
  <si>
    <t>19.02.2022 18:09:04</t>
  </si>
  <si>
    <t>19.02.2022 18:09:31</t>
  </si>
  <si>
    <t>19.02.2022 18:09:33</t>
  </si>
  <si>
    <t>19.02.2022 18:10:07</t>
  </si>
  <si>
    <t>19.02.2022 18:10:09</t>
  </si>
  <si>
    <t>19.02.2022 18:10:33</t>
  </si>
  <si>
    <t>19.02.2022 18:10:43</t>
  </si>
  <si>
    <t>19.02.2022 18:10:45</t>
  </si>
  <si>
    <t>19.02.2022 18:11:25</t>
  </si>
  <si>
    <t>19.02.2022 18:11:27</t>
  </si>
  <si>
    <t>19.02.2022 18:11:48</t>
  </si>
  <si>
    <t>19.02.2022 18:11:49</t>
  </si>
  <si>
    <t>19.02.2022 18:11:51</t>
  </si>
  <si>
    <t>19.02.2022 18:11:52</t>
  </si>
  <si>
    <t>19.02.2022 18:11:54</t>
  </si>
  <si>
    <t>19.02.2022 18:11:55</t>
  </si>
  <si>
    <t>19.02.2022 18:11:57</t>
  </si>
  <si>
    <t>19.02.2022 18:11:58</t>
  </si>
  <si>
    <t>19.02.2022 18:12:15</t>
  </si>
  <si>
    <t>19.02.2022 18:12:16</t>
  </si>
  <si>
    <t>19.02.2022 18:13:27</t>
  </si>
  <si>
    <t>19.02.2022 18:13:28</t>
  </si>
  <si>
    <t>19.02.2022 18:13:34</t>
  </si>
  <si>
    <t>19.02.2022 18:13:36</t>
  </si>
  <si>
    <t>19.02.2022 18:13:43</t>
  </si>
  <si>
    <t>19.02.2022 18:13:48</t>
  </si>
  <si>
    <t>19.02.2022 18:13:49</t>
  </si>
  <si>
    <t>19.02.2022 18:14:16</t>
  </si>
  <si>
    <t>19.02.2022 18:14:18</t>
  </si>
  <si>
    <t>19.02.2022 18:14:19</t>
  </si>
  <si>
    <t>19.02.2022 18:14:21</t>
  </si>
  <si>
    <t>19.02.2022 18:14:22</t>
  </si>
  <si>
    <t>19.02.2022 18:14:36</t>
  </si>
  <si>
    <t>19.02.2022 18:14:37</t>
  </si>
  <si>
    <t>19.02.2022 18:14:39</t>
  </si>
  <si>
    <t>19.02.2022 18:14:46</t>
  </si>
  <si>
    <t>19.02.2022 18:14:48</t>
  </si>
  <si>
    <t>19.02.2022 18:15:10</t>
  </si>
  <si>
    <t>19.02.2022 18:15:13</t>
  </si>
  <si>
    <t>19.02.2022 18:15:15</t>
  </si>
  <si>
    <t>19.02.2022 18:15:16</t>
  </si>
  <si>
    <t>19.02.2022 18:15:43</t>
  </si>
  <si>
    <t>19.02.2022 18:15:45</t>
  </si>
  <si>
    <t>19.02.2022 18:16:16</t>
  </si>
  <si>
    <t>19.02.2022 18:16:19</t>
  </si>
  <si>
    <t>19.02.2022 18:16:21</t>
  </si>
  <si>
    <t>19.02.2022 18:16:22</t>
  </si>
  <si>
    <t>19.02.2022 18:16:24</t>
  </si>
  <si>
    <t>19.02.2022 18:16:51</t>
  </si>
  <si>
    <t>19.02.2022 18:16:55</t>
  </si>
  <si>
    <t>19.02.2022 18:17:45</t>
  </si>
  <si>
    <t>19.02.2022 18:17:48</t>
  </si>
  <si>
    <t>19.02.2022 18:17:51</t>
  </si>
  <si>
    <t>19.02.2022 18:17:54</t>
  </si>
  <si>
    <t>19.02.2022 18:18:01</t>
  </si>
  <si>
    <t>19.02.2022 18:19:06</t>
  </si>
  <si>
    <t>19.02.2022 18:19:07</t>
  </si>
  <si>
    <t>19.02.2022 18:19:18</t>
  </si>
  <si>
    <t>19.02.2022 18:19:19</t>
  </si>
  <si>
    <t>19.02.2022 18:20:15</t>
  </si>
  <si>
    <t>19.02.2022 18:20:16</t>
  </si>
  <si>
    <t>19.02.2022 18:20:43</t>
  </si>
  <si>
    <t>19.02.2022 18:20:46</t>
  </si>
  <si>
    <t>19.02.2022 18:20:47</t>
  </si>
  <si>
    <t>19.02.2022 18:20:50</t>
  </si>
  <si>
    <t>19.02.2022 18:22:02</t>
  </si>
  <si>
    <t>19.02.2022 18:22:04</t>
  </si>
  <si>
    <t>19.02.2022 18:22:14</t>
  </si>
  <si>
    <t>19.02.2022 18:22:17</t>
  </si>
  <si>
    <t>19.02.2022 18:22:19</t>
  </si>
  <si>
    <t>19.02.2022 18:22:38</t>
  </si>
  <si>
    <t>19.02.2022 18:22:41</t>
  </si>
  <si>
    <t>19.02.2022 18:22:53</t>
  </si>
  <si>
    <t>19.02.2022 18:22:55</t>
  </si>
  <si>
    <t>19.02.2022 18:22:56</t>
  </si>
  <si>
    <t>19.02.2022 18:22:58</t>
  </si>
  <si>
    <t>19.02.2022 18:23:19</t>
  </si>
  <si>
    <t>19.02.2022 18:23:20</t>
  </si>
  <si>
    <t>19.02.2022 18:23:50</t>
  </si>
  <si>
    <t>19.02.2022 18:23:52</t>
  </si>
  <si>
    <t>19.02.2022 18:23:53</t>
  </si>
  <si>
    <t>19.02.2022 18:23:55</t>
  </si>
  <si>
    <t>19.02.2022 18:24:00</t>
  </si>
  <si>
    <t>19.02.2022 18:24:02</t>
  </si>
  <si>
    <t>19.02.2022 18:24:13</t>
  </si>
  <si>
    <t>19.02.2022 18:24:14</t>
  </si>
  <si>
    <t>19.02.2022 18:24:16</t>
  </si>
  <si>
    <t>19.02.2022 18:24:19</t>
  </si>
  <si>
    <t>19.02.2022 18:24:20</t>
  </si>
  <si>
    <t>19.02.2022 18:24:26</t>
  </si>
  <si>
    <t>19.02.2022 18:24:28</t>
  </si>
  <si>
    <t>19.02.2022 18:24:53</t>
  </si>
  <si>
    <t>19.02.2022 18:24:55</t>
  </si>
  <si>
    <t>19.02.2022 18:24:59</t>
  </si>
  <si>
    <t>19.02.2022 18:25:01</t>
  </si>
  <si>
    <t>19.02.2022 18:25:13</t>
  </si>
  <si>
    <t>19.02.2022 18:25:14</t>
  </si>
  <si>
    <t>19.02.2022 18:25:16</t>
  </si>
  <si>
    <t>19.02.2022 18:25:29</t>
  </si>
  <si>
    <t>19.02.2022 18:25:37</t>
  </si>
  <si>
    <t>19.02.2022 18:25:39</t>
  </si>
  <si>
    <t>19.02.2022 18:26:22</t>
  </si>
  <si>
    <t>19.02.2022 18:26:25</t>
  </si>
  <si>
    <t>19.02.2022 18:27:05</t>
  </si>
  <si>
    <t>19.02.2022 18:27:07</t>
  </si>
  <si>
    <t>19.02.2022 18:27:08</t>
  </si>
  <si>
    <t>19.02.2022 18:28:02</t>
  </si>
  <si>
    <t>19.02.2022 18:28:04</t>
  </si>
  <si>
    <t>19.02.2022 18:28:10</t>
  </si>
  <si>
    <t>19.02.2022 18:28:13</t>
  </si>
  <si>
    <t>19.02.2022 18:28:22</t>
  </si>
  <si>
    <t>19.02.2022 18:28:28</t>
  </si>
  <si>
    <t>19.02.2022 18:28:40</t>
  </si>
  <si>
    <t>19.02.2022 18:28:41</t>
  </si>
  <si>
    <t>19.02.2022 18:29:20</t>
  </si>
  <si>
    <t>19.02.2022 18:29:33</t>
  </si>
  <si>
    <t>19.02.2022 18:29:41</t>
  </si>
  <si>
    <t>19.02.2022 18:29:43</t>
  </si>
  <si>
    <t>19.02.2022 18:29:49</t>
  </si>
  <si>
    <t>19.02.2022 18:29:51</t>
  </si>
  <si>
    <t>19.02.2022 18:30:11</t>
  </si>
  <si>
    <t>19.02.2022 18:30:13</t>
  </si>
  <si>
    <t>19.02.2022 18:30:15</t>
  </si>
  <si>
    <t>19.02.2022 18:30:42</t>
  </si>
  <si>
    <t>19.02.2022 18:30:43</t>
  </si>
  <si>
    <t>19.02.2022 18:32:04</t>
  </si>
  <si>
    <t>19.02.2022 18:32:06</t>
  </si>
  <si>
    <t>19.02.2022 18:32:46</t>
  </si>
  <si>
    <t>19.02.2022 18:32:47</t>
  </si>
  <si>
    <t>19.02.2022 18:32:50</t>
  </si>
  <si>
    <t>19.02.2022 18:32:52</t>
  </si>
  <si>
    <t>19.02.2022 18:32:53</t>
  </si>
  <si>
    <t>19.02.2022 18:32:56</t>
  </si>
  <si>
    <t>19.02.2022 18:33:29</t>
  </si>
  <si>
    <t>19.02.2022 18:33:31</t>
  </si>
  <si>
    <t>19.02.2022 18:33:54</t>
  </si>
  <si>
    <t>19.02.2022 18:33:55</t>
  </si>
  <si>
    <t>19.02.2022 18:34:29</t>
  </si>
  <si>
    <t>19.02.2022 18:34:31</t>
  </si>
  <si>
    <t>19.02.2022 18:34:47</t>
  </si>
  <si>
    <t>19.02.2022 18:34:49</t>
  </si>
  <si>
    <t>19.02.2022 18:35:28</t>
  </si>
  <si>
    <t>19.02.2022 18:35:29</t>
  </si>
  <si>
    <t>19.02.2022 18:35:31</t>
  </si>
  <si>
    <t>19.02.2022 18:35:40</t>
  </si>
  <si>
    <t>19.02.2022 18:35:46</t>
  </si>
  <si>
    <t>19.02.2022 18:35:47</t>
  </si>
  <si>
    <t>19.02.2022 18:36:11</t>
  </si>
  <si>
    <t>19.02.2022 18:36:13</t>
  </si>
  <si>
    <t>19.02.2022 18:36:25</t>
  </si>
  <si>
    <t>19.02.2022 18:36:26</t>
  </si>
  <si>
    <t>19.02.2022 18:36:28</t>
  </si>
  <si>
    <t>19.02.2022 18:36:29</t>
  </si>
  <si>
    <t>19.02.2022 18:36:31</t>
  </si>
  <si>
    <t>19.02.2022 18:36:32</t>
  </si>
  <si>
    <t>19.02.2022 18:36:44</t>
  </si>
  <si>
    <t>19.02.2022 18:37:16</t>
  </si>
  <si>
    <t>19.02.2022 18:37:17</t>
  </si>
  <si>
    <t>19.02.2022 18:37:25</t>
  </si>
  <si>
    <t>19.02.2022 18:37:26</t>
  </si>
  <si>
    <t>19.02.2022 18:37:28</t>
  </si>
  <si>
    <t>19.02.2022 18:37:29</t>
  </si>
  <si>
    <t>19.02.2022 18:37:49</t>
  </si>
  <si>
    <t>19.02.2022 18:37:52</t>
  </si>
  <si>
    <t>19.02.2022 18:39:01</t>
  </si>
  <si>
    <t>19.02.2022 18:39:02</t>
  </si>
  <si>
    <t>19.02.2022 18:39:04</t>
  </si>
  <si>
    <t>19.02.2022 18:39:05</t>
  </si>
  <si>
    <t>19.02.2022 18:39:07</t>
  </si>
  <si>
    <t>19.02.2022 18:39:58</t>
  </si>
  <si>
    <t>19.02.2022 18:39:59</t>
  </si>
  <si>
    <t>19.02.2022 18:40:37</t>
  </si>
  <si>
    <t>19.02.2022 18:41:25</t>
  </si>
  <si>
    <t>19.02.2022 18:41:26</t>
  </si>
  <si>
    <t>19.02.2022 18:41:32</t>
  </si>
  <si>
    <t>19.02.2022 18:42:22</t>
  </si>
  <si>
    <t>19.02.2022 18:42:25</t>
  </si>
  <si>
    <t>19.02.2022 18:43:14</t>
  </si>
  <si>
    <t>19.02.2022 18:43:16</t>
  </si>
  <si>
    <t>19.02.2022 18:43:35</t>
  </si>
  <si>
    <t>19.02.2022 18:43:40</t>
  </si>
  <si>
    <t>19.02.2022 18:44:17</t>
  </si>
  <si>
    <t>19.02.2022 18:44:19</t>
  </si>
  <si>
    <t>19.02.2022 18:44:20</t>
  </si>
  <si>
    <t>19.02.2022 18:44:22</t>
  </si>
  <si>
    <t>19.02.2022 18:44:23</t>
  </si>
  <si>
    <t>19.02.2022 18:44:29</t>
  </si>
  <si>
    <t>19.02.2022 18:44:31</t>
  </si>
  <si>
    <t>19.02.2022 18:44:32</t>
  </si>
  <si>
    <t>19.02.2022 18:44:35</t>
  </si>
  <si>
    <t>19.02.2022 18:44:37</t>
  </si>
  <si>
    <t>19.02.2022 18:44:38</t>
  </si>
  <si>
    <t>19.02.2022 18:44:40</t>
  </si>
  <si>
    <t>19.02.2022 18:44:41</t>
  </si>
  <si>
    <t>19.02.2022 18:44:50</t>
  </si>
  <si>
    <t>19.02.2022 18:44:52</t>
  </si>
  <si>
    <t>19.02.2022 18:44:55</t>
  </si>
  <si>
    <t>19.02.2022 18:44:56</t>
  </si>
  <si>
    <t>19.02.2022 18:45:02</t>
  </si>
  <si>
    <t>19.02.2022 18:46:04</t>
  </si>
  <si>
    <t>19.02.2022 18:46:05</t>
  </si>
  <si>
    <t>19.02.2022 18:46:07</t>
  </si>
  <si>
    <t>19.02.2022 18:46:08</t>
  </si>
  <si>
    <t>19.02.2022 18:46:10</t>
  </si>
  <si>
    <t>19.02.2022 18:46:22</t>
  </si>
  <si>
    <t>19.02.2022 18:46:23</t>
  </si>
  <si>
    <t>19.02.2022 18:46:25</t>
  </si>
  <si>
    <t>19.02.2022 18:46:47</t>
  </si>
  <si>
    <t>19.02.2022 18:46:49</t>
  </si>
  <si>
    <t>19.02.2022 18:46:50</t>
  </si>
  <si>
    <t>19.02.2022 18:46:52</t>
  </si>
  <si>
    <t>19.02.2022 18:46:59</t>
  </si>
  <si>
    <t>19.02.2022 18:47:02</t>
  </si>
  <si>
    <t>19.02.2022 18:47:05</t>
  </si>
  <si>
    <t>19.02.2022 18:47:52</t>
  </si>
  <si>
    <t>19.02.2022 18:47:53</t>
  </si>
  <si>
    <t>19.02.2022 18:47:56</t>
  </si>
  <si>
    <t>19.02.2022 18:47:57</t>
  </si>
  <si>
    <t>19.02.2022 18:48:16</t>
  </si>
  <si>
    <t>19.02.2022 18:48:17</t>
  </si>
  <si>
    <t>19.02.2022 18:48:18</t>
  </si>
  <si>
    <t>19.02.2022 18:49:11</t>
  </si>
  <si>
    <t>19.02.2022 18:49:38</t>
  </si>
  <si>
    <t>19.02.2022 18:49:40</t>
  </si>
  <si>
    <t>19.02.2022 18:50:08</t>
  </si>
  <si>
    <t>19.02.2022 18:50:11</t>
  </si>
  <si>
    <t>19.02.2022 18:51:03</t>
  </si>
  <si>
    <t>19.02.2022 18:51:33</t>
  </si>
  <si>
    <t>19.02.2022 18:51:36</t>
  </si>
  <si>
    <t>19.02.2022 18:51:38</t>
  </si>
  <si>
    <t>19.02.2022 18:51:39</t>
  </si>
  <si>
    <t>19.02.2022 18:51:50</t>
  </si>
  <si>
    <t>19.02.2022 18:52:26</t>
  </si>
  <si>
    <t>19.02.2022 18:52:28</t>
  </si>
  <si>
    <t>19.02.2022 18:52:29</t>
  </si>
  <si>
    <t>19.02.2022 18:52:51</t>
  </si>
  <si>
    <t>19.02.2022 18:54:26</t>
  </si>
  <si>
    <t>19.02.2022 18:54:27</t>
  </si>
  <si>
    <t>19.02.2022 18:54:29</t>
  </si>
  <si>
    <t>19.02.2022 18:54:32</t>
  </si>
  <si>
    <t>19.02.2022 18:54:59</t>
  </si>
  <si>
    <t>19.02.2022 18:55:00</t>
  </si>
  <si>
    <t>19.02.2022 18:55:15</t>
  </si>
  <si>
    <t>19.02.2022 18:55:17</t>
  </si>
  <si>
    <t>19.02.2022 18:55:18</t>
  </si>
  <si>
    <t>19.02.2022 18:56:44</t>
  </si>
  <si>
    <t>19.02.2022 18:56:47</t>
  </si>
  <si>
    <t>19.02.2022 18:57:21</t>
  </si>
  <si>
    <t>19.02.2022 18:57:23</t>
  </si>
  <si>
    <t>19.02.2022 18:57:33</t>
  </si>
  <si>
    <t>19.02.2022 18:57:56</t>
  </si>
  <si>
    <t>19.02.2022 18:57:57</t>
  </si>
  <si>
    <t>19.02.2022 18:58:26</t>
  </si>
  <si>
    <t>19.02.2022 18:58:50</t>
  </si>
  <si>
    <t>19.02.2022 18:58:51</t>
  </si>
  <si>
    <t>19.02.2022 18:59:09</t>
  </si>
  <si>
    <t>19.02.2022 18:59:21</t>
  </si>
  <si>
    <t>19.02.2022 18:59:23</t>
  </si>
  <si>
    <t>19.02.2022 18:59:44</t>
  </si>
  <si>
    <t>19.02.2022 18:59:45</t>
  </si>
  <si>
    <t>19.02.2022 19:00:03</t>
  </si>
  <si>
    <t>19.02.2022 19:00:05</t>
  </si>
  <si>
    <t>19.02.2022 19:00:11</t>
  </si>
  <si>
    <t>19.02.2022 19:00:14</t>
  </si>
  <si>
    <t>19.02.2022 19:00:19</t>
  </si>
  <si>
    <t>19.02.2022 19:00:20</t>
  </si>
  <si>
    <t>19.02.2022 19:00:41</t>
  </si>
  <si>
    <t>19.02.2022 19:01:32</t>
  </si>
  <si>
    <t>19.02.2022 19:01:33</t>
  </si>
  <si>
    <t>19.02.2022 19:01:42</t>
  </si>
  <si>
    <t>19.02.2022 19:01:44</t>
  </si>
  <si>
    <t>19.02.2022 19:02:08</t>
  </si>
  <si>
    <t>19.02.2022 19:02:10</t>
  </si>
  <si>
    <t>19.02.2022 19:02:11</t>
  </si>
  <si>
    <t>19.02.2022 19:02:30</t>
  </si>
  <si>
    <t>19.02.2022 19:02:33</t>
  </si>
  <si>
    <t>19.02.2022 19:02:35</t>
  </si>
  <si>
    <t>19.02.2022 19:04:18</t>
  </si>
  <si>
    <t>19.02.2022 19:04:20</t>
  </si>
  <si>
    <t>19.02.2022 19:04:31</t>
  </si>
  <si>
    <t>19.02.2022 19:04:32</t>
  </si>
  <si>
    <t>19.02.2022 19:04:35</t>
  </si>
  <si>
    <t>19.02.2022 19:04:36</t>
  </si>
  <si>
    <t>19.02.2022 19:06:20</t>
  </si>
  <si>
    <t>19.02.2022 19:06:21</t>
  </si>
  <si>
    <t>19.02.2022 19:06:23</t>
  </si>
  <si>
    <t>19.02.2022 19:07:06</t>
  </si>
  <si>
    <t>19.02.2022 19:07:08</t>
  </si>
  <si>
    <t>19.02.2022 19:07:09</t>
  </si>
  <si>
    <t>19.02.2022 19:08:53</t>
  </si>
  <si>
    <t>19.02.2022 19:08:54</t>
  </si>
  <si>
    <t>19.02.2022 19:08:56</t>
  </si>
  <si>
    <t>19.02.2022 19:08:57</t>
  </si>
  <si>
    <t>19.02.2022 19:09:44</t>
  </si>
  <si>
    <t>19.02.2022 19:09:47</t>
  </si>
  <si>
    <t>19.02.2022 19:09:50</t>
  </si>
  <si>
    <t>19.02.2022 19:10:09</t>
  </si>
  <si>
    <t>19.02.2022 19:10:11</t>
  </si>
  <si>
    <t>19.02.2022 19:10:13</t>
  </si>
  <si>
    <t>19.02.2022 19:10:20</t>
  </si>
  <si>
    <t>19.02.2022 19:10:21</t>
  </si>
  <si>
    <t>19.02.2022 19:10:39</t>
  </si>
  <si>
    <t>19.02.2022 19:10:41</t>
  </si>
  <si>
    <t>19.02.2022 19:10:58</t>
  </si>
  <si>
    <t>19.02.2022 19:10:59</t>
  </si>
  <si>
    <t>19.02.2022 19:11:01</t>
  </si>
  <si>
    <t>19.02.2022 19:11:06</t>
  </si>
  <si>
    <t>19.02.2022 19:11:08</t>
  </si>
  <si>
    <t>19.02.2022 19:11:14</t>
  </si>
  <si>
    <t>19.02.2022 19:11:15</t>
  </si>
  <si>
    <t>19.02.2022 19:11:17</t>
  </si>
  <si>
    <t>19.02.2022 19:11:20</t>
  </si>
  <si>
    <t>19.02.2022 19:11:21</t>
  </si>
  <si>
    <t>19.02.2022 19:11:23</t>
  </si>
  <si>
    <t>19.02.2022 19:11:25</t>
  </si>
  <si>
    <t>19.02.2022 19:11:27</t>
  </si>
  <si>
    <t>19.02.2022 19:11:45</t>
  </si>
  <si>
    <t>19.02.2022 19:11:55</t>
  </si>
  <si>
    <t>19.02.2022 19:11:56</t>
  </si>
  <si>
    <t>19.02.2022 19:11:58</t>
  </si>
  <si>
    <t>19.02.2022 19:12:18</t>
  </si>
  <si>
    <t>19.02.2022 19:12:20</t>
  </si>
  <si>
    <t>19.02.2022 19:12:21</t>
  </si>
  <si>
    <t>19.02.2022 19:12:23</t>
  </si>
  <si>
    <t>19.02.2022 19:13:08</t>
  </si>
  <si>
    <t>19.02.2022 19:13:13</t>
  </si>
  <si>
    <t>19.02.2022 19:13:14</t>
  </si>
  <si>
    <t>19.02.2022 19:13:36</t>
  </si>
  <si>
    <t>19.02.2022 19:13:38</t>
  </si>
  <si>
    <t>19.02.2022 19:13:39</t>
  </si>
  <si>
    <t>19.02.2022 19:13:42</t>
  </si>
  <si>
    <t>19.02.2022 19:13:51</t>
  </si>
  <si>
    <t>19.02.2022 19:13:56</t>
  </si>
  <si>
    <t>19.02.2022 19:13:57</t>
  </si>
  <si>
    <t>19.02.2022 19:15:05</t>
  </si>
  <si>
    <t>19.02.2022 19:15:06</t>
  </si>
  <si>
    <t>19.02.2022 19:15:32</t>
  </si>
  <si>
    <t>19.02.2022 19:15:33</t>
  </si>
  <si>
    <t>19.02.2022 19:15:35</t>
  </si>
  <si>
    <t>19.02.2022 19:15:42</t>
  </si>
  <si>
    <t>19.02.2022 19:16:09</t>
  </si>
  <si>
    <t>19.02.2022 19:16:11</t>
  </si>
  <si>
    <t>19.02.2022 19:16:12</t>
  </si>
  <si>
    <t>19.02.2022 19:16:14</t>
  </si>
  <si>
    <t>19.02.2022 19:17:53</t>
  </si>
  <si>
    <t>19.02.2022 19:17:55</t>
  </si>
  <si>
    <t>19.02.2022 19:18:15</t>
  </si>
  <si>
    <t>19.02.2022 19:18:17</t>
  </si>
  <si>
    <t>19.02.2022 19:19:02</t>
  </si>
  <si>
    <t>19.02.2022 19:19:03</t>
  </si>
  <si>
    <t>19.02.2022 19:19:05</t>
  </si>
  <si>
    <t>19.02.2022 19:20:23</t>
  </si>
  <si>
    <t>19.02.2022 19:20:26</t>
  </si>
  <si>
    <t>19.02.2022 19:20:47</t>
  </si>
  <si>
    <t>19.02.2022 19:20:48</t>
  </si>
  <si>
    <t>19.02.2022 19:20:53</t>
  </si>
  <si>
    <t>19.02.2022 19:20:54</t>
  </si>
  <si>
    <t>19.02.2022 19:22:06</t>
  </si>
  <si>
    <t>19.02.2022 19:22:09</t>
  </si>
  <si>
    <t>19.02.2022 19:22:11</t>
  </si>
  <si>
    <t>19.02.2022 19:22:15</t>
  </si>
  <si>
    <t>19.02.2022 19:22:17</t>
  </si>
  <si>
    <t>19.02.2022 19:22:26</t>
  </si>
  <si>
    <t>19.02.2022 19:23:35</t>
  </si>
  <si>
    <t>19.02.2022 19:23:36</t>
  </si>
  <si>
    <t>19.02.2022 19:24:11</t>
  </si>
  <si>
    <t>19.02.2022 19:24:14</t>
  </si>
  <si>
    <t>19.02.2022 19:25:08</t>
  </si>
  <si>
    <t>19.02.2022 19:25:42</t>
  </si>
  <si>
    <t>19.02.2022 19:25:44</t>
  </si>
  <si>
    <t>19.02.2022 19:25:47</t>
  </si>
  <si>
    <t>19.02.2022 19:25:50</t>
  </si>
  <si>
    <t>19.02.2022 19:25:52</t>
  </si>
  <si>
    <t>19.02.2022 19:25:53</t>
  </si>
  <si>
    <t>19.02.2022 19:26:14</t>
  </si>
  <si>
    <t>19.02.2022 19:26:15</t>
  </si>
  <si>
    <t>19.02.2022 19:27:27</t>
  </si>
  <si>
    <t>19.02.2022 19:27:29</t>
  </si>
  <si>
    <t>19.02.2022 19:28:02</t>
  </si>
  <si>
    <t>19.02.2022 19:28:04</t>
  </si>
  <si>
    <t>19.02.2022 19:28:05</t>
  </si>
  <si>
    <t>19.02.2022 19:28:06</t>
  </si>
  <si>
    <t>19.02.2022 19:28:38</t>
  </si>
  <si>
    <t>19.02.2022 19:28:41</t>
  </si>
  <si>
    <t>19.02.2022 19:29:23</t>
  </si>
  <si>
    <t>19.02.2022 19:29:36</t>
  </si>
  <si>
    <t>19.02.2022 19:29:39</t>
  </si>
  <si>
    <t>19.02.2022 19:29:41</t>
  </si>
  <si>
    <t>19.02.2022 19:32:38</t>
  </si>
  <si>
    <t>19.02.2022 19:32:41</t>
  </si>
  <si>
    <t>19.02.2022 19:32:45</t>
  </si>
  <si>
    <t>19.02.2022 19:32:47</t>
  </si>
  <si>
    <t>19.02.2022 19:32:48</t>
  </si>
  <si>
    <t>19.02.2022 19:33:03</t>
  </si>
  <si>
    <t>19.02.2022 19:33:05</t>
  </si>
  <si>
    <t>19.02.2022 19:33:06</t>
  </si>
  <si>
    <t>19.02.2022 19:33:08</t>
  </si>
  <si>
    <t>19.02.2022 19:33:17</t>
  </si>
  <si>
    <t>19.02.2022 19:33:18</t>
  </si>
  <si>
    <t>19.02.2022 19:33:20</t>
  </si>
  <si>
    <t>19.02.2022 19:34:38</t>
  </si>
  <si>
    <t>19.02.2022 19:34:41</t>
  </si>
  <si>
    <t>19.02.2022 19:35:36</t>
  </si>
  <si>
    <t>19.02.2022 19:35:38</t>
  </si>
  <si>
    <t>19.02.2022 19:36:23</t>
  </si>
  <si>
    <t>19.02.2022 19:36:24</t>
  </si>
  <si>
    <t>19.02.2022 19:36:26</t>
  </si>
  <si>
    <t>19.02.2022 19:37:00</t>
  </si>
  <si>
    <t>19.02.2022 19:37:02</t>
  </si>
  <si>
    <t>19.02.2022 19:37:03</t>
  </si>
  <si>
    <t>19.02.2022 19:38:35</t>
  </si>
  <si>
    <t>19.02.2022 19:38:36</t>
  </si>
  <si>
    <t>19.02.2022 19:38:38</t>
  </si>
  <si>
    <t>19.02.2022 19:38:44</t>
  </si>
  <si>
    <t>19.02.2022 19:40:02</t>
  </si>
  <si>
    <t>19.02.2022 19:40:45</t>
  </si>
  <si>
    <t>19.02.2022 19:41:38</t>
  </si>
  <si>
    <t>19.02.2022 19:41:39</t>
  </si>
  <si>
    <t>19.02.2022 19:41:41</t>
  </si>
  <si>
    <t>19.02.2022 19:41:44</t>
  </si>
  <si>
    <t>19.02.2022 19:41:47</t>
  </si>
  <si>
    <t>19.02.2022 19:41:54</t>
  </si>
  <si>
    <t>19.02.2022 19:41:56</t>
  </si>
  <si>
    <t>19.02.2022 19:41:58</t>
  </si>
  <si>
    <t>19.02.2022 19:41:59</t>
  </si>
  <si>
    <t>19.02.2022 19:42:00</t>
  </si>
  <si>
    <t>19.02.2022 19:42:02</t>
  </si>
  <si>
    <t>19.02.2022 19:42:51</t>
  </si>
  <si>
    <t>19.02.2022 19:42:53</t>
  </si>
  <si>
    <t>19.02.2022 19:43:20</t>
  </si>
  <si>
    <t>19.02.2022 19:43:21</t>
  </si>
  <si>
    <t>19.02.2022 19:43:39</t>
  </si>
  <si>
    <t>19.02.2022 19:43:41</t>
  </si>
  <si>
    <t>19.02.2022 19:43:42</t>
  </si>
  <si>
    <t>19.02.2022 19:43:44</t>
  </si>
  <si>
    <t>19.02.2022 19:43:45</t>
  </si>
  <si>
    <t>19.02.2022 19:43:51</t>
  </si>
  <si>
    <t>19.02.2022 19:43:53</t>
  </si>
  <si>
    <t>19.02.2022 19:43:54</t>
  </si>
  <si>
    <t>19.02.2022 19:44:17</t>
  </si>
  <si>
    <t>19.02.2022 19:44:18</t>
  </si>
  <si>
    <t>19.02.2022 19:44:26</t>
  </si>
  <si>
    <t>19.02.2022 19:44:27</t>
  </si>
  <si>
    <t>19.02.2022 19:44:29</t>
  </si>
  <si>
    <t>19.02.2022 19:44:44</t>
  </si>
  <si>
    <t>19.02.2022 19:44:47</t>
  </si>
  <si>
    <t>19.02.2022 19:45:05</t>
  </si>
  <si>
    <t>19.02.2022 19:45:06</t>
  </si>
  <si>
    <t>19.02.2022 19:45:15</t>
  </si>
  <si>
    <t>19.02.2022 19:45:17</t>
  </si>
  <si>
    <t>19.02.2022 19:46:26</t>
  </si>
  <si>
    <t>19.02.2022 19:46:29</t>
  </si>
  <si>
    <t>19.02.2022 19:46:44</t>
  </si>
  <si>
    <t>19.02.2022 19:46:45</t>
  </si>
  <si>
    <t>19.02.2022 19:46:47</t>
  </si>
  <si>
    <t>19.02.2022 19:47:44</t>
  </si>
  <si>
    <t>19.02.2022 19:47:45</t>
  </si>
  <si>
    <t>19.02.2022 19:48:17</t>
  </si>
  <si>
    <t>19.02.2022 19:48:20</t>
  </si>
  <si>
    <t>19.02.2022 19:48:21</t>
  </si>
  <si>
    <t>19.02.2022 19:48:23</t>
  </si>
  <si>
    <t>19.02.2022 19:48:30</t>
  </si>
  <si>
    <t>19.02.2022 19:48:32</t>
  </si>
  <si>
    <t>19.02.2022 19:48:50</t>
  </si>
  <si>
    <t>19.02.2022 19:48:51</t>
  </si>
  <si>
    <t>19.02.2022 19:49:11</t>
  </si>
  <si>
    <t>19.02.2022 19:49:12</t>
  </si>
  <si>
    <t>19.02.2022 19:49:14</t>
  </si>
  <si>
    <t>19.02.2022 19:49:15</t>
  </si>
  <si>
    <t>19.02.2022 19:49:17</t>
  </si>
  <si>
    <t>19.02.2022 19:49:20</t>
  </si>
  <si>
    <t>19.02.2022 19:49:24</t>
  </si>
  <si>
    <t>19.02.2022 19:49:26</t>
  </si>
  <si>
    <t>19.02.2022 19:49:33</t>
  </si>
  <si>
    <t>19.02.2022 19:49:35</t>
  </si>
  <si>
    <t>19.02.2022 19:49:36</t>
  </si>
  <si>
    <t>19.02.2022 19:50:24</t>
  </si>
  <si>
    <t>19.02.2022 19:50:30</t>
  </si>
  <si>
    <t>19.02.2022 19:50:32</t>
  </si>
  <si>
    <t>19.02.2022 19:51:06</t>
  </si>
  <si>
    <t>19.02.2022 19:51:08</t>
  </si>
  <si>
    <t>19.02.2022 19:51:21</t>
  </si>
  <si>
    <t>19.02.2022 19:51:51</t>
  </si>
  <si>
    <t>19.02.2022 19:51:53</t>
  </si>
  <si>
    <t>19.02.2022 19:51:54</t>
  </si>
  <si>
    <t>19.02.2022 19:52:36</t>
  </si>
  <si>
    <t>19.02.2022 19:52:37</t>
  </si>
  <si>
    <t>19.02.2022 19:52:39</t>
  </si>
  <si>
    <t>19.02.2022 19:52:47</t>
  </si>
  <si>
    <t>19.02.2022 19:52:48</t>
  </si>
  <si>
    <t>19.02.2022 19:53:10</t>
  </si>
  <si>
    <t>19.02.2022 19:53:12</t>
  </si>
  <si>
    <t>19.02.2022 19:53:33</t>
  </si>
  <si>
    <t>19.02.2022 19:53:35</t>
  </si>
  <si>
    <t>19.02.2022 19:53:36</t>
  </si>
  <si>
    <t>19.02.2022 19:54:03</t>
  </si>
  <si>
    <t>19.02.2022 19:54:04</t>
  </si>
  <si>
    <t>19.02.2022 19:54:06</t>
  </si>
  <si>
    <t>19.02.2022 19:55:11</t>
  </si>
  <si>
    <t>19.02.2022 19:55:12</t>
  </si>
  <si>
    <t>19.02.2022 19:55:21</t>
  </si>
  <si>
    <t>19.02.2022 19:55:22</t>
  </si>
  <si>
    <t>19.02.2022 19:56:28</t>
  </si>
  <si>
    <t>19.02.2022 19:56:30</t>
  </si>
  <si>
    <t>19.02.2022 19:57:17</t>
  </si>
  <si>
    <t>19.02.2022 19:57:18</t>
  </si>
  <si>
    <t>19.02.2022 19:57:20</t>
  </si>
  <si>
    <t>19.02.2022 19:58:31</t>
  </si>
  <si>
    <t>19.02.2022 19:58:33</t>
  </si>
  <si>
    <t>19.02.2022 19:58:42</t>
  </si>
  <si>
    <t>19.02.2022 19:58:44</t>
  </si>
  <si>
    <t>19.02.2022 19:58:45</t>
  </si>
  <si>
    <t>19.02.2022 19:58:48</t>
  </si>
  <si>
    <t>19.02.2022 19:59:09</t>
  </si>
  <si>
    <t>19.02.2022 19:59:11</t>
  </si>
  <si>
    <t>19.02.2022 19:59:12</t>
  </si>
  <si>
    <t>19.02.2022 19:59:16</t>
  </si>
  <si>
    <t>19.02.2022 19:59:36</t>
  </si>
  <si>
    <t>19.02.2022 19:59:37</t>
  </si>
  <si>
    <t>19.02.2022 19:59:54</t>
  </si>
  <si>
    <t>19.02.2022 19:59:55</t>
  </si>
  <si>
    <t>19.02.2022 20:00:13</t>
  </si>
  <si>
    <t>19.02.2022 20:00:15</t>
  </si>
  <si>
    <t>19.02.2022 20:00:36</t>
  </si>
  <si>
    <t>19.02.2022 20:00:37</t>
  </si>
  <si>
    <t>19.02.2022 20:00:39</t>
  </si>
  <si>
    <t>19.02.2022 20:01:19</t>
  </si>
  <si>
    <t>19.02.2022 20:02:30</t>
  </si>
  <si>
    <t>19.02.2022 20:02:32</t>
  </si>
  <si>
    <t>19.02.2022 20:02:33</t>
  </si>
  <si>
    <t>19.02.2022 20:02:34</t>
  </si>
  <si>
    <t>19.02.2022 20:03:12</t>
  </si>
  <si>
    <t>19.02.2022 20:03:13</t>
  </si>
  <si>
    <t>19.02.2022 20:04:03</t>
  </si>
  <si>
    <t>19.02.2022 20:04:04</t>
  </si>
  <si>
    <t>19.02.2022 20:06:17</t>
  </si>
  <si>
    <t>19.02.2022 20:06:18</t>
  </si>
  <si>
    <t>19.02.2022 20:06:19</t>
  </si>
  <si>
    <t>19.02.2022 20:06:21</t>
  </si>
  <si>
    <t>19.02.2022 20:06:23</t>
  </si>
  <si>
    <t>19.02.2022 20:06:29</t>
  </si>
  <si>
    <t>19.02.2022 20:06:48</t>
  </si>
  <si>
    <t>19.02.2022 20:06:49</t>
  </si>
  <si>
    <t>19.02.2022 20:06:55</t>
  </si>
  <si>
    <t>19.02.2022 20:06:57</t>
  </si>
  <si>
    <t>19.02.2022 20:06:58</t>
  </si>
  <si>
    <t>19.02.2022 20:07:44</t>
  </si>
  <si>
    <t>19.02.2022 20:07:45</t>
  </si>
  <si>
    <t>19.02.2022 20:07:46</t>
  </si>
  <si>
    <t>19.02.2022 20:07:48</t>
  </si>
  <si>
    <t>19.02.2022 20:07:49</t>
  </si>
  <si>
    <t>19.02.2022 20:07:55</t>
  </si>
  <si>
    <t>19.02.2022 20:07:57</t>
  </si>
  <si>
    <t>19.02.2022 20:08:01</t>
  </si>
  <si>
    <t>19.02.2022 20:08:57</t>
  </si>
  <si>
    <t>19.02.2022 20:08:58</t>
  </si>
  <si>
    <t>19.02.2022 20:09:18</t>
  </si>
  <si>
    <t>19.02.2022 20:09:19</t>
  </si>
  <si>
    <t>19.02.2022 20:09:21</t>
  </si>
  <si>
    <t>19.02.2022 20:09:24</t>
  </si>
  <si>
    <t>19.02.2022 20:10:13</t>
  </si>
  <si>
    <t>19.02.2022 20:10:18</t>
  </si>
  <si>
    <t>19.02.2022 20:10:42</t>
  </si>
  <si>
    <t>19.02.2022 20:10:43</t>
  </si>
  <si>
    <t>19.02.2022 20:10:51</t>
  </si>
  <si>
    <t>19.02.2022 20:10:53</t>
  </si>
  <si>
    <t>19.02.2022 20:11:22</t>
  </si>
  <si>
    <t>19.02.2022 20:11:24</t>
  </si>
  <si>
    <t>19.02.2022 20:11:25</t>
  </si>
  <si>
    <t>19.02.2022 20:11:34</t>
  </si>
  <si>
    <t>19.02.2022 20:11:52</t>
  </si>
  <si>
    <t>19.02.2022 20:12:09</t>
  </si>
  <si>
    <t>19.02.2022 20:12:11</t>
  </si>
  <si>
    <t>19.02.2022 20:12:12</t>
  </si>
  <si>
    <t>19.02.2022 20:12:13</t>
  </si>
  <si>
    <t>19.02.2022 20:12:30</t>
  </si>
  <si>
    <t>19.02.2022 20:12:31</t>
  </si>
  <si>
    <t>19.02.2022 20:13:28</t>
  </si>
  <si>
    <t>19.02.2022 20:13:30</t>
  </si>
  <si>
    <t>19.02.2022 20:13:59</t>
  </si>
  <si>
    <t>19.02.2022 20:14:00</t>
  </si>
  <si>
    <t>19.02.2022 20:14:01</t>
  </si>
  <si>
    <t>19.02.2022 20:14:03</t>
  </si>
  <si>
    <t>19.02.2022 20:14:04</t>
  </si>
  <si>
    <t>19.02.2022 20:14:06</t>
  </si>
  <si>
    <t>19.02.2022 20:14:15</t>
  </si>
  <si>
    <t>19.02.2022 20:14:21</t>
  </si>
  <si>
    <t>19.02.2022 20:14:55</t>
  </si>
  <si>
    <t>19.02.2022 20:14:57</t>
  </si>
  <si>
    <t>19.02.2022 20:14:58</t>
  </si>
  <si>
    <t>19.02.2022 20:15:00</t>
  </si>
  <si>
    <t>19.02.2022 20:15:33</t>
  </si>
  <si>
    <t>19.02.2022 20:16:00</t>
  </si>
  <si>
    <t>19.02.2022 20:16:16</t>
  </si>
  <si>
    <t>19.02.2022 20:16:18</t>
  </si>
  <si>
    <t>19.02.2022 20:17:30</t>
  </si>
  <si>
    <t>19.02.2022 20:17:31</t>
  </si>
  <si>
    <t>19.02.2022 20:17:33</t>
  </si>
  <si>
    <t>19.02.2022 20:18:12</t>
  </si>
  <si>
    <t>19.02.2022 20:18:13</t>
  </si>
  <si>
    <t>19.02.2022 20:18:15</t>
  </si>
  <si>
    <t>19.02.2022 20:18:17</t>
  </si>
  <si>
    <t>19.02.2022 20:18:24</t>
  </si>
  <si>
    <t>19.02.2022 20:18:27</t>
  </si>
  <si>
    <t>19.02.2022 20:19:04</t>
  </si>
  <si>
    <t>19.02.2022 20:19:06</t>
  </si>
  <si>
    <t>19.02.2022 20:20:00</t>
  </si>
  <si>
    <t>19.02.2022 20:20:01</t>
  </si>
  <si>
    <t>19.02.2022 20:20:58</t>
  </si>
  <si>
    <t>19.02.2022 20:21:00</t>
  </si>
  <si>
    <t>19.02.2022 20:21:01</t>
  </si>
  <si>
    <t>19.02.2022 20:21:03</t>
  </si>
  <si>
    <t>19.02.2022 20:21:04</t>
  </si>
  <si>
    <t>19.02.2022 20:21:18</t>
  </si>
  <si>
    <t>19.02.2022 20:21:24</t>
  </si>
  <si>
    <t>19.02.2022 20:21:39</t>
  </si>
  <si>
    <t>19.02.2022 20:21:41</t>
  </si>
  <si>
    <t>19.02.2022 20:21:42</t>
  </si>
  <si>
    <t>19.02.2022 20:21:45</t>
  </si>
  <si>
    <t>19.02.2022 20:21:51</t>
  </si>
  <si>
    <t>19.02.2022 20:21:52</t>
  </si>
  <si>
    <t>19.02.2022 20:22:27</t>
  </si>
  <si>
    <t>19.02.2022 20:22:30</t>
  </si>
  <si>
    <t>19.02.2022 20:22:33</t>
  </si>
  <si>
    <t>19.02.2022 20:22:34</t>
  </si>
  <si>
    <t>19.02.2022 20:23:49</t>
  </si>
  <si>
    <t>19.02.2022 20:23:51</t>
  </si>
  <si>
    <t>19.02.2022 20:23:52</t>
  </si>
  <si>
    <t>19.02.2022 20:24:15</t>
  </si>
  <si>
    <t>19.02.2022 20:24:16</t>
  </si>
  <si>
    <t>19.02.2022 20:24:19</t>
  </si>
  <si>
    <t>19.02.2022 20:24:57</t>
  </si>
  <si>
    <t>19.02.2022 20:25:00</t>
  </si>
  <si>
    <t>19.02.2022 20:25:07</t>
  </si>
  <si>
    <t>19.02.2022 20:25:09</t>
  </si>
  <si>
    <t>19.02.2022 20:25:54</t>
  </si>
  <si>
    <t>19.02.2022 20:25:55</t>
  </si>
  <si>
    <t>19.02.2022 20:26:42</t>
  </si>
  <si>
    <t>19.02.2022 20:26:49</t>
  </si>
  <si>
    <t>19.02.2022 20:26:51</t>
  </si>
  <si>
    <t>19.02.2022 20:26:54</t>
  </si>
  <si>
    <t>19.02.2022 20:27:24</t>
  </si>
  <si>
    <t>19.02.2022 20:27:37</t>
  </si>
  <si>
    <t>19.02.2022 20:27:39</t>
  </si>
  <si>
    <t>19.02.2022 20:27:54</t>
  </si>
  <si>
    <t>19.02.2022 20:27:55</t>
  </si>
  <si>
    <t>19.02.2022 20:27:58</t>
  </si>
  <si>
    <t>19.02.2022 20:28:52</t>
  </si>
  <si>
    <t>19.02.2022 20:28:53</t>
  </si>
  <si>
    <t>19.02.2022 20:29:59</t>
  </si>
  <si>
    <t>19.02.2022 20:30:01</t>
  </si>
  <si>
    <t>19.02.2022 20:30:02</t>
  </si>
  <si>
    <t>19.02.2022 20:30:04</t>
  </si>
  <si>
    <t>19.02.2022 20:30:07</t>
  </si>
  <si>
    <t>19.02.2022 20:31:46</t>
  </si>
  <si>
    <t>19.02.2022 20:31:47</t>
  </si>
  <si>
    <t>19.02.2022 20:32:22</t>
  </si>
  <si>
    <t>19.02.2022 20:32:25</t>
  </si>
  <si>
    <t>19.02.2022 20:34:20</t>
  </si>
  <si>
    <t>19.02.2022 20:35:19</t>
  </si>
  <si>
    <t>19.02.2022 20:35:20</t>
  </si>
  <si>
    <t>19.02.2022 20:35:28</t>
  </si>
  <si>
    <t>19.02.2022 20:35:29</t>
  </si>
  <si>
    <t>19.02.2022 20:35:31</t>
  </si>
  <si>
    <t>19.02.2022 20:36:43</t>
  </si>
  <si>
    <t>19.02.2022 20:36:44</t>
  </si>
  <si>
    <t>19.02.2022 20:38:28</t>
  </si>
  <si>
    <t>19.02.2022 20:38:37</t>
  </si>
  <si>
    <t>19.02.2022 20:38:40</t>
  </si>
  <si>
    <t>19.02.2022 20:38:41</t>
  </si>
  <si>
    <t>19.02.2022 20:38:43</t>
  </si>
  <si>
    <t>19.02.2022 20:38:44</t>
  </si>
  <si>
    <t>19.02.2022 20:39:23</t>
  </si>
  <si>
    <t>19.02.2022 20:40:56</t>
  </si>
  <si>
    <t>19.02.2022 20:41:03</t>
  </si>
  <si>
    <t>19.02.2022 20:41:05</t>
  </si>
  <si>
    <t>19.02.2022 20:41:06</t>
  </si>
  <si>
    <t>19.02.2022 20:41:08</t>
  </si>
  <si>
    <t>19.02.2022 20:42:39</t>
  </si>
  <si>
    <t>19.02.2022 20:42:41</t>
  </si>
  <si>
    <t>19.02.2022 20:43:59</t>
  </si>
  <si>
    <t>19.02.2022 20:44:00</t>
  </si>
  <si>
    <t>19.02.2022 20:44:48</t>
  </si>
  <si>
    <t>19.02.2022 20:44:50</t>
  </si>
  <si>
    <t>19.02.2022 20:45:17</t>
  </si>
  <si>
    <t>19.02.2022 20:45:20</t>
  </si>
  <si>
    <t>19.02.2022 20:45:27</t>
  </si>
  <si>
    <t>19.02.2022 20:45:30</t>
  </si>
  <si>
    <t>19.02.2022 20:46:08</t>
  </si>
  <si>
    <t>19.02.2022 20:46:09</t>
  </si>
  <si>
    <t>19.02.2022 20:47:24</t>
  </si>
  <si>
    <t>19.02.2022 20:48:29</t>
  </si>
  <si>
    <t>19.02.2022 20:48:32</t>
  </si>
  <si>
    <t>19.02.2022 20:49:14</t>
  </si>
  <si>
    <t>19.02.2022 20:49:15</t>
  </si>
  <si>
    <t>19.02.2022 20:49:17</t>
  </si>
  <si>
    <t>19.02.2022 20:49:30</t>
  </si>
  <si>
    <t>19.02.2022 20:49:32</t>
  </si>
  <si>
    <t>19.02.2022 20:49:44</t>
  </si>
  <si>
    <t>19.02.2022 20:49:45</t>
  </si>
  <si>
    <t>19.02.2022 20:50:03</t>
  </si>
  <si>
    <t>19.02.2022 20:50:39</t>
  </si>
  <si>
    <t>19.02.2022 20:50:41</t>
  </si>
  <si>
    <t>19.02.2022 20:50:47</t>
  </si>
  <si>
    <t>19.02.2022 20:50:56</t>
  </si>
  <si>
    <t>19.02.2022 20:50:57</t>
  </si>
  <si>
    <t>19.02.2022 20:51:29</t>
  </si>
  <si>
    <t>19.02.2022 20:51:30</t>
  </si>
  <si>
    <t>19.02.2022 20:51:36</t>
  </si>
  <si>
    <t>19.02.2022 20:51:38</t>
  </si>
  <si>
    <t>19.02.2022 20:52:05</t>
  </si>
  <si>
    <t>19.02.2022 20:52:06</t>
  </si>
  <si>
    <t>19.02.2022 20:52:47</t>
  </si>
  <si>
    <t>19.02.2022 20:53:21</t>
  </si>
  <si>
    <t>19.02.2022 20:53:30</t>
  </si>
  <si>
    <t>19.02.2022 20:53:32</t>
  </si>
  <si>
    <t>19.02.2022 20:53:50</t>
  </si>
  <si>
    <t>19.02.2022 20:53:53</t>
  </si>
  <si>
    <t>19.02.2022 20:53:54</t>
  </si>
  <si>
    <t>19.02.2022 20:54:03</t>
  </si>
  <si>
    <t>19.02.2022 20:54:05</t>
  </si>
  <si>
    <t>19.02.2022 20:54:06</t>
  </si>
  <si>
    <t>19.02.2022 20:55:09</t>
  </si>
  <si>
    <t>19.02.2022 20:55:11</t>
  </si>
  <si>
    <t>19.02.2022 20:55:59</t>
  </si>
  <si>
    <t>19.02.2022 20:56:02</t>
  </si>
  <si>
    <t>19.02.2022 20:56:03</t>
  </si>
  <si>
    <t>19.02.2022 20:56:05</t>
  </si>
  <si>
    <t>19.02.2022 20:56:06</t>
  </si>
  <si>
    <t>19.02.2022 20:56:08</t>
  </si>
  <si>
    <t>19.02.2022 20:56:17</t>
  </si>
  <si>
    <t>19.02.2022 20:56:18</t>
  </si>
  <si>
    <t>19.02.2022 20:56:39</t>
  </si>
  <si>
    <t>19.02.2022 20:56:41</t>
  </si>
  <si>
    <t>19.02.2022 20:56:42</t>
  </si>
  <si>
    <t>19.02.2022 20:56:44</t>
  </si>
  <si>
    <t>19.02.2022 20:56:57</t>
  </si>
  <si>
    <t>19.02.2022 20:57:18</t>
  </si>
  <si>
    <t>19.02.2022 20:57:24</t>
  </si>
  <si>
    <t>19.02.2022 20:57:26</t>
  </si>
  <si>
    <t>19.02.2022 20:59:29</t>
  </si>
  <si>
    <t>19.02.2022 20:59:30</t>
  </si>
  <si>
    <t>19.02.2022 20:59:32</t>
  </si>
  <si>
    <t>19.02.2022 21:00:20</t>
  </si>
  <si>
    <t>19.02.2022 21:00:21</t>
  </si>
  <si>
    <t>19.02.2022 21:00:24</t>
  </si>
  <si>
    <t>19.02.2022 21:01:24</t>
  </si>
  <si>
    <t>19.02.2022 21:01:25</t>
  </si>
  <si>
    <t>19.02.2022 21:01:40</t>
  </si>
  <si>
    <t>19.02.2022 21:01:42</t>
  </si>
  <si>
    <t>19.02.2022 21:03:18</t>
  </si>
  <si>
    <t>19.02.2022 21:03:21</t>
  </si>
  <si>
    <t>19.02.2022 21:03:30</t>
  </si>
  <si>
    <t>19.02.2022 21:03:31</t>
  </si>
  <si>
    <t>19.02.2022 21:04:39</t>
  </si>
  <si>
    <t>19.02.2022 21:04:40</t>
  </si>
  <si>
    <t>19.02.2022 21:05:28</t>
  </si>
  <si>
    <t>19.02.2022 21:06:22</t>
  </si>
  <si>
    <t>19.02.2022 21:06:24</t>
  </si>
  <si>
    <t>19.02.2022 21:06:25</t>
  </si>
  <si>
    <t>19.02.2022 21:06:27</t>
  </si>
  <si>
    <t>19.02.2022 21:06:30</t>
  </si>
  <si>
    <t>19.02.2022 21:07:06</t>
  </si>
  <si>
    <t>19.02.2022 21:07:07</t>
  </si>
  <si>
    <t>19.02.2022 21:07:09</t>
  </si>
  <si>
    <t>19.02.2022 21:07:10</t>
  </si>
  <si>
    <t>19.02.2022 21:07:12</t>
  </si>
  <si>
    <t>19.02.2022 21:07:43</t>
  </si>
  <si>
    <t>19.02.2022 21:07:45</t>
  </si>
  <si>
    <t>19.02.2022 21:08:18</t>
  </si>
  <si>
    <t>19.02.2022 21:08:19</t>
  </si>
  <si>
    <t>19.02.2022 21:08:42</t>
  </si>
  <si>
    <t>19.02.2022 21:08:43</t>
  </si>
  <si>
    <t>19.02.2022 21:09:43</t>
  </si>
  <si>
    <t>19.02.2022 21:09:44</t>
  </si>
  <si>
    <t>19.02.2022 21:09:49</t>
  </si>
  <si>
    <t>19.02.2022 21:09:52</t>
  </si>
  <si>
    <t>19.02.2022 21:10:16</t>
  </si>
  <si>
    <t>19.02.2022 21:10:17</t>
  </si>
  <si>
    <t>19.02.2022 21:10:25</t>
  </si>
  <si>
    <t>19.02.2022 21:10:26</t>
  </si>
  <si>
    <t>19.02.2022 21:11:22</t>
  </si>
  <si>
    <t>19.02.2022 21:11:23</t>
  </si>
  <si>
    <t>19.02.2022 21:12:55</t>
  </si>
  <si>
    <t>19.02.2022 21:12:56</t>
  </si>
  <si>
    <t>19.02.2022 21:16:01</t>
  </si>
  <si>
    <t>19.02.2022 21:16:02</t>
  </si>
  <si>
    <t>19.02.2022 21:16:44</t>
  </si>
  <si>
    <t>19.02.2022 21:17:31</t>
  </si>
  <si>
    <t>19.02.2022 21:17:32</t>
  </si>
  <si>
    <t>19.02.2022 21:18:32</t>
  </si>
  <si>
    <t>19.02.2022 21:18:34</t>
  </si>
  <si>
    <t>19.02.2022 21:18:35</t>
  </si>
  <si>
    <t>19.02.2022 21:18:46</t>
  </si>
  <si>
    <t>19.02.2022 21:18:47</t>
  </si>
  <si>
    <t>19.02.2022 21:18:49</t>
  </si>
  <si>
    <t>19.02.2022 21:19:26</t>
  </si>
  <si>
    <t>19.02.2022 21:19:28</t>
  </si>
  <si>
    <t>19.02.2022 21:19:29</t>
  </si>
  <si>
    <t>19.02.2022 21:19:31</t>
  </si>
  <si>
    <t>19.02.2022 21:20:10</t>
  </si>
  <si>
    <t>19.02.2022 21:20:11</t>
  </si>
  <si>
    <t>19.02.2022 21:20:46</t>
  </si>
  <si>
    <t>19.02.2022 21:22:22</t>
  </si>
  <si>
    <t>19.02.2022 21:22:23</t>
  </si>
  <si>
    <t>19.02.2022 21:24:35</t>
  </si>
  <si>
    <t>19.02.2022 21:24:37</t>
  </si>
  <si>
    <t>19.02.2022 21:25:11</t>
  </si>
  <si>
    <t>19.02.2022 21:25:13</t>
  </si>
  <si>
    <t>19.02.2022 21:25:19</t>
  </si>
  <si>
    <t>19.02.2022 21:25:22</t>
  </si>
  <si>
    <t>19.02.2022 21:27:38</t>
  </si>
  <si>
    <t>19.02.2022 21:27:56</t>
  </si>
  <si>
    <t>19.02.2022 21:28:05</t>
  </si>
  <si>
    <t>19.02.2022 21:28:07</t>
  </si>
  <si>
    <t>19.02.2022 21:29:44</t>
  </si>
  <si>
    <t>19.02.2022 21:29:46</t>
  </si>
  <si>
    <t>19.02.2022 21:30:05</t>
  </si>
  <si>
    <t>19.02.2022 21:30:07</t>
  </si>
  <si>
    <t>19.02.2022 21:30:08</t>
  </si>
  <si>
    <t>19.02.2022 21:31:19</t>
  </si>
  <si>
    <t>19.02.2022 21:31:20</t>
  </si>
  <si>
    <t>19.02.2022 21:31:46</t>
  </si>
  <si>
    <t>19.02.2022 21:31:47</t>
  </si>
  <si>
    <t>19.02.2022 21:31:49</t>
  </si>
  <si>
    <t>19.02.2022 21:32:49</t>
  </si>
  <si>
    <t>19.02.2022 21:33:05</t>
  </si>
  <si>
    <t>19.02.2022 21:33:07</t>
  </si>
  <si>
    <t>19.02.2022 21:33:08</t>
  </si>
  <si>
    <t>19.02.2022 21:33:10</t>
  </si>
  <si>
    <t>19.02.2022 21:33:19</t>
  </si>
  <si>
    <t>19.02.2022 21:33:20</t>
  </si>
  <si>
    <t>19.02.2022 21:34:49</t>
  </si>
  <si>
    <t>19.02.2022 21:34:50</t>
  </si>
  <si>
    <t>19.02.2022 21:34:52</t>
  </si>
  <si>
    <t>19.02.2022 21:34:53</t>
  </si>
  <si>
    <t>19.02.2022 21:35:38</t>
  </si>
  <si>
    <t>19.02.2022 21:35:40</t>
  </si>
  <si>
    <t>19.02.2022 21:35:41</t>
  </si>
  <si>
    <t>19.02.2022 21:35:50</t>
  </si>
  <si>
    <t>19.02.2022 21:35:52</t>
  </si>
  <si>
    <t>19.02.2022 21:37:26</t>
  </si>
  <si>
    <t>19.02.2022 21:37:52</t>
  </si>
  <si>
    <t>19.02.2022 21:38:47</t>
  </si>
  <si>
    <t>19.02.2022 21:38:49</t>
  </si>
  <si>
    <t>19.02.2022 21:38:50</t>
  </si>
  <si>
    <t>19.02.2022 21:38:52</t>
  </si>
  <si>
    <t>19.02.2022 21:39:23</t>
  </si>
  <si>
    <t>19.02.2022 21:40:13</t>
  </si>
  <si>
    <t>19.02.2022 21:40:14</t>
  </si>
  <si>
    <t>19.02.2022 21:40:16</t>
  </si>
  <si>
    <t>19.02.2022 21:40:17</t>
  </si>
  <si>
    <t>19.02.2022 21:41:08</t>
  </si>
  <si>
    <t>19.02.2022 21:42:14</t>
  </si>
  <si>
    <t>19.02.2022 21:42:19</t>
  </si>
  <si>
    <t>19.02.2022 21:42:20</t>
  </si>
  <si>
    <t>19.02.2022 21:42:22</t>
  </si>
  <si>
    <t>19.02.2022 21:43:10</t>
  </si>
  <si>
    <t>19.02.2022 21:43:11</t>
  </si>
  <si>
    <t>19.02.2022 21:43:22</t>
  </si>
  <si>
    <t>19.02.2022 21:43:23</t>
  </si>
  <si>
    <t>19.02.2022 21:43:25</t>
  </si>
  <si>
    <t>19.02.2022 21:43:26</t>
  </si>
  <si>
    <t>19.02.2022 21:43:40</t>
  </si>
  <si>
    <t>19.02.2022 21:43:41</t>
  </si>
  <si>
    <t>19.02.2022 21:43:46</t>
  </si>
  <si>
    <t>19.02.2022 21:43:47</t>
  </si>
  <si>
    <t>19.02.2022 21:43:49</t>
  </si>
  <si>
    <t>19.02.2022 21:43:50</t>
  </si>
  <si>
    <t>19.02.2022 21:43:52</t>
  </si>
  <si>
    <t>19.02.2022 21:44:40</t>
  </si>
  <si>
    <t>19.02.2022 21:44:43</t>
  </si>
  <si>
    <t>19.02.2022 21:44:58</t>
  </si>
  <si>
    <t>19.02.2022 21:44:59</t>
  </si>
  <si>
    <t>19.02.2022 21:45:26</t>
  </si>
  <si>
    <t>19.02.2022 21:47:26</t>
  </si>
  <si>
    <t>19.02.2022 21:47:28</t>
  </si>
  <si>
    <t>19.02.2022 21:47:29</t>
  </si>
  <si>
    <t>19.02.2022 21:47:31</t>
  </si>
  <si>
    <t>19.02.2022 21:48:19</t>
  </si>
  <si>
    <t>19.02.2022 21:48:41</t>
  </si>
  <si>
    <t>19.02.2022 21:48:43</t>
  </si>
  <si>
    <t>19.02.2022 21:49:04</t>
  </si>
  <si>
    <t>19.02.2022 21:49:16</t>
  </si>
  <si>
    <t>19.02.2022 21:49:17</t>
  </si>
  <si>
    <t>19.02.2022 21:49:26</t>
  </si>
  <si>
    <t>19.02.2022 21:50:32</t>
  </si>
  <si>
    <t>19.02.2022 21:50:34</t>
  </si>
  <si>
    <t>19.02.2022 21:50:35</t>
  </si>
  <si>
    <t>19.02.2022 21:51:28</t>
  </si>
  <si>
    <t>19.02.2022 21:51:29</t>
  </si>
  <si>
    <t>19.02.2022 21:51:31</t>
  </si>
  <si>
    <t>19.02.2022 21:53:04</t>
  </si>
  <si>
    <t>19.02.2022 21:53:05</t>
  </si>
  <si>
    <t>19.02.2022 21:53:07</t>
  </si>
  <si>
    <t>19.02.2022 21:54:41</t>
  </si>
  <si>
    <t>19.02.2022 21:54:43</t>
  </si>
  <si>
    <t>19.02.2022 21:55:19</t>
  </si>
  <si>
    <t>19.02.2022 21:55:20</t>
  </si>
  <si>
    <t>19.02.2022 21:55:28</t>
  </si>
  <si>
    <t>19.02.2022 21:55:29</t>
  </si>
  <si>
    <t>19.02.2022 21:55:31</t>
  </si>
  <si>
    <t>19.02.2022 21:55:38</t>
  </si>
  <si>
    <t>19.02.2022 21:56:43</t>
  </si>
  <si>
    <t>19.02.2022 21:56:44</t>
  </si>
  <si>
    <t>19.02.2022 21:56:59</t>
  </si>
  <si>
    <t>19.02.2022 21:57:02</t>
  </si>
  <si>
    <t>19.02.2022 21:57:28</t>
  </si>
  <si>
    <t>19.02.2022 21:57:29</t>
  </si>
  <si>
    <t>19.02.2022 21:57:41</t>
  </si>
  <si>
    <t>19.02.2022 21:57:43</t>
  </si>
  <si>
    <t>19.02.2022 21:58:25</t>
  </si>
  <si>
    <t>19.02.2022 21:59:01</t>
  </si>
  <si>
    <t>19.02.2022 21:59:02</t>
  </si>
  <si>
    <t>19.02.2022 21:59:04</t>
  </si>
  <si>
    <t>19.02.2022 21:59:05</t>
  </si>
  <si>
    <t>19.02.2022 22:00:53</t>
  </si>
  <si>
    <t>19.02.2022 22:01:35</t>
  </si>
  <si>
    <t>19.02.2022 22:01:37</t>
  </si>
  <si>
    <t>19.02.2022 22:01:38</t>
  </si>
  <si>
    <t>19.02.2022 22:01:41</t>
  </si>
  <si>
    <t>19.02.2022 22:01:43</t>
  </si>
  <si>
    <t>19.02.2022 22:04:25</t>
  </si>
  <si>
    <t>19.02.2022 22:04:26</t>
  </si>
  <si>
    <t>19.02.2022 22:04:27</t>
  </si>
  <si>
    <t>19.02.2022 22:05:12</t>
  </si>
  <si>
    <t>19.02.2022 22:05:15</t>
  </si>
  <si>
    <t>19.02.2022 22:07:09</t>
  </si>
  <si>
    <t>19.02.2022 22:07:11</t>
  </si>
  <si>
    <t>19.02.2022 22:07:13</t>
  </si>
  <si>
    <t>19.02.2022 22:07:58</t>
  </si>
  <si>
    <t>19.02.2022 22:07:59</t>
  </si>
  <si>
    <t>19.02.2022 22:09:35</t>
  </si>
  <si>
    <t>19.02.2022 22:09:38</t>
  </si>
  <si>
    <t>19.02.2022 22:11:59</t>
  </si>
  <si>
    <t>19.02.2022 22:12:00</t>
  </si>
  <si>
    <t>19.02.2022 22:12:11</t>
  </si>
  <si>
    <t>19.02.2022 22:12:12</t>
  </si>
  <si>
    <t>19.02.2022 22:14:59</t>
  </si>
  <si>
    <t>19.02.2022 22:15:00</t>
  </si>
  <si>
    <t>19.02.2022 22:16:47</t>
  </si>
  <si>
    <t>19.02.2022 22:16:48</t>
  </si>
  <si>
    <t>19.02.2022 22:16:50</t>
  </si>
  <si>
    <t>19.02.2022 22:16:51</t>
  </si>
  <si>
    <t>19.02.2022 22:16:53</t>
  </si>
  <si>
    <t>19.02.2022 22:18:37</t>
  </si>
  <si>
    <t>19.02.2022 22:18:39</t>
  </si>
  <si>
    <t>19.02.2022 22:19:32</t>
  </si>
  <si>
    <t>19.02.2022 22:19:33</t>
  </si>
  <si>
    <t>19.02.2022 22:20:53</t>
  </si>
  <si>
    <t>19.02.2022 22:20:56</t>
  </si>
  <si>
    <t>19.02.2022 22:20:57</t>
  </si>
  <si>
    <t>19.02.2022 22:20:59</t>
  </si>
  <si>
    <t>19.02.2022 22:21:02</t>
  </si>
  <si>
    <t>19.02.2022 22:21:03</t>
  </si>
  <si>
    <t>19.02.2022 22:22:02</t>
  </si>
  <si>
    <t>19.02.2022 22:22:03</t>
  </si>
  <si>
    <t>19.02.2022 22:22:33</t>
  </si>
  <si>
    <t>19.02.2022 22:22:35</t>
  </si>
  <si>
    <t>19.02.2022 22:24:38</t>
  </si>
  <si>
    <t>19.02.2022 22:24:40</t>
  </si>
  <si>
    <t>19.02.2022 22:26:06</t>
  </si>
  <si>
    <t>19.02.2022 22:26:08</t>
  </si>
  <si>
    <t>19.02.2022 22:26:42</t>
  </si>
  <si>
    <t>19.02.2022 22:26:44</t>
  </si>
  <si>
    <t>19.02.2022 22:26:46</t>
  </si>
  <si>
    <t>19.02.2022 22:27:54</t>
  </si>
  <si>
    <t>19.02.2022 22:27:56</t>
  </si>
  <si>
    <t>19.02.2022 22:27:57</t>
  </si>
  <si>
    <t>19.02.2022 22:27:59</t>
  </si>
  <si>
    <t>19.02.2022 22:28:41</t>
  </si>
  <si>
    <t>19.02.2022 22:28:42</t>
  </si>
  <si>
    <t>19.02.2022 22:28:44</t>
  </si>
  <si>
    <t>19.02.2022 22:28:45</t>
  </si>
  <si>
    <t>19.02.2022 22:30:26</t>
  </si>
  <si>
    <t>19.02.2022 22:30:27</t>
  </si>
  <si>
    <t>19.02.2022 22:30:46</t>
  </si>
  <si>
    <t>19.02.2022 22:30:47</t>
  </si>
  <si>
    <t>19.02.2022 22:30:48</t>
  </si>
  <si>
    <t>19.02.2022 22:30:57</t>
  </si>
  <si>
    <t>19.02.2022 22:31:05</t>
  </si>
  <si>
    <t>19.02.2022 22:32:45</t>
  </si>
  <si>
    <t>19.02.2022 22:33:57</t>
  </si>
  <si>
    <t>19.02.2022 22:33:59</t>
  </si>
  <si>
    <t>19.02.2022 22:34:02</t>
  </si>
  <si>
    <t>19.02.2022 22:34:03</t>
  </si>
  <si>
    <t>19.02.2022 22:34:15</t>
  </si>
  <si>
    <t>19.02.2022 22:34:17</t>
  </si>
  <si>
    <t>19.02.2022 22:34:48</t>
  </si>
  <si>
    <t>19.02.2022 22:34:50</t>
  </si>
  <si>
    <t>19.02.2022 22:35:09</t>
  </si>
  <si>
    <t>19.02.2022 22:35:32</t>
  </si>
  <si>
    <t>19.02.2022 22:35:33</t>
  </si>
  <si>
    <t>19.02.2022 22:35:35</t>
  </si>
  <si>
    <t>19.02.2022 22:37:15</t>
  </si>
  <si>
    <t>19.02.2022 22:37:18</t>
  </si>
  <si>
    <t>19.02.2022 22:37:24</t>
  </si>
  <si>
    <t>19.02.2022 22:37:26</t>
  </si>
  <si>
    <t>19.02.2022 22:39:37</t>
  </si>
  <si>
    <t>19.02.2022 22:39:38</t>
  </si>
  <si>
    <t>19.02.2022 22:40:00</t>
  </si>
  <si>
    <t>19.02.2022 22:40:35</t>
  </si>
  <si>
    <t>19.02.2022 22:40:36</t>
  </si>
  <si>
    <t>19.02.2022 22:40:44</t>
  </si>
  <si>
    <t>19.02.2022 22:40:45</t>
  </si>
  <si>
    <t>19.02.2022 22:40:47</t>
  </si>
  <si>
    <t>19.02.2022 22:40:48</t>
  </si>
  <si>
    <t>19.02.2022 22:40:50</t>
  </si>
  <si>
    <t>19.02.2022 22:41:11</t>
  </si>
  <si>
    <t>19.02.2022 22:41:12</t>
  </si>
  <si>
    <t>19.02.2022 22:41:14</t>
  </si>
  <si>
    <t>19.02.2022 22:42:38</t>
  </si>
  <si>
    <t>19.02.2022 22:42:39</t>
  </si>
  <si>
    <t>19.02.2022 22:48:11</t>
  </si>
  <si>
    <t>19.02.2022 22:48:12</t>
  </si>
  <si>
    <t>19.02.2022 22:48:14</t>
  </si>
  <si>
    <t>19.02.2022 22:48:42</t>
  </si>
  <si>
    <t>19.02.2022 22:48:44</t>
  </si>
  <si>
    <t>19.02.2022 22:49:41</t>
  </si>
  <si>
    <t>19.02.2022 22:49:44</t>
  </si>
  <si>
    <t>19.02.2022 22:49:52</t>
  </si>
  <si>
    <t>19.02.2022 22:49:53</t>
  </si>
  <si>
    <t>19.02.2022 22:49:54</t>
  </si>
  <si>
    <t>19.02.2022 22:49:56</t>
  </si>
  <si>
    <t>19.02.2022 22:52:08</t>
  </si>
  <si>
    <t>19.02.2022 22:55:20</t>
  </si>
  <si>
    <t>19.02.2022 22:55:21</t>
  </si>
  <si>
    <t>19.02.2022 22:55:23</t>
  </si>
  <si>
    <t>19.02.2022 22:58:09</t>
  </si>
  <si>
    <t>19.02.2022 22:58:11</t>
  </si>
  <si>
    <t>19.02.2022 22:58:12</t>
  </si>
  <si>
    <t>19.02.2022 22:58:14</t>
  </si>
  <si>
    <t>19.02.2022 23:03:09</t>
  </si>
  <si>
    <t>19.02.2022 23:03:11</t>
  </si>
  <si>
    <t>19.02.2022 23:04:53</t>
  </si>
  <si>
    <t>19.02.2022 23:04:56</t>
  </si>
  <si>
    <t>19.02.2022 23:04:59</t>
  </si>
  <si>
    <t>19.02.2022 23:05:02</t>
  </si>
  <si>
    <t>19.02.2022 23:06:57</t>
  </si>
  <si>
    <t>19.02.2022 23:11:35</t>
  </si>
  <si>
    <t>19.02.2022 23:11:38</t>
  </si>
  <si>
    <t>19.02.2022 23:14:21</t>
  </si>
  <si>
    <t>19.02.2022 23:14:23</t>
  </si>
  <si>
    <t>19.02.2022 23:14:26</t>
  </si>
  <si>
    <t>19.02.2022 23:14:33</t>
  </si>
  <si>
    <t>19.02.2022 23:14:35</t>
  </si>
  <si>
    <t>19.02.2022 23:15:09</t>
  </si>
  <si>
    <t>19.02.2022 23:15:11</t>
  </si>
  <si>
    <t>19.02.2022 23:16:54</t>
  </si>
  <si>
    <t>19.02.2022 23:16:56</t>
  </si>
  <si>
    <t>19.02.2022 23:16:57</t>
  </si>
  <si>
    <t>19.02.2022 23:16:59</t>
  </si>
  <si>
    <t>19.02.2022 23:17:00</t>
  </si>
  <si>
    <t>19.02.2022 23:17:02</t>
  </si>
  <si>
    <t>19.02.2022 23:18:16</t>
  </si>
  <si>
    <t>19.02.2022 23:18:17</t>
  </si>
  <si>
    <t>19.02.2022 23:18:33</t>
  </si>
  <si>
    <t>19.02.2022 23:18:43</t>
  </si>
  <si>
    <t>19.02.2022 23:18:44</t>
  </si>
  <si>
    <t>19.02.2022 23:18:45</t>
  </si>
  <si>
    <t>19.02.2022 23:19:33</t>
  </si>
  <si>
    <t>19.02.2022 23:19:35</t>
  </si>
  <si>
    <t>19.02.2022 23:20:11</t>
  </si>
  <si>
    <t>19.02.2022 23:20:12</t>
  </si>
  <si>
    <t>19.02.2022 23:20:14</t>
  </si>
  <si>
    <t>19.02.2022 23:21:45</t>
  </si>
  <si>
    <t>19.02.2022 23:21:48</t>
  </si>
  <si>
    <t>19.02.2022 23:21:53</t>
  </si>
  <si>
    <t>19.02.2022 23:21:54</t>
  </si>
  <si>
    <t>19.02.2022 23:23:20</t>
  </si>
  <si>
    <t>19.02.2022 23:23:22</t>
  </si>
  <si>
    <t>19.02.2022 23:25:59</t>
  </si>
  <si>
    <t>19.02.2022 23:26:14</t>
  </si>
  <si>
    <t>19.02.2022 23:26:16</t>
  </si>
  <si>
    <t>19.02.2022 23:28:45</t>
  </si>
  <si>
    <t>19.02.2022 23:28:47</t>
  </si>
  <si>
    <t>19.02.2022 23:28:48</t>
  </si>
  <si>
    <t>19.02.2022 23:30:47</t>
  </si>
  <si>
    <t>19.02.2022 23:30:48</t>
  </si>
  <si>
    <t>19.02.2022 23:30:50</t>
  </si>
  <si>
    <t>19.02.2022 23:31:11</t>
  </si>
  <si>
    <t>19.02.2022 23:31:12</t>
  </si>
  <si>
    <t>19.02.2022 23:31:14</t>
  </si>
  <si>
    <t>19.02.2022 23:31:15</t>
  </si>
  <si>
    <t>19.02.2022 23:31:17</t>
  </si>
  <si>
    <t>19.02.2022 23:31:19</t>
  </si>
  <si>
    <t>19.02.2022 23:32:39</t>
  </si>
  <si>
    <t>19.02.2022 23:33:15</t>
  </si>
  <si>
    <t>19.02.2022 23:33:29</t>
  </si>
  <si>
    <t>19.02.2022 23:33:31</t>
  </si>
  <si>
    <t>19.02.2022 23:33:32</t>
  </si>
  <si>
    <t>19.02.2022 23:33:33</t>
  </si>
  <si>
    <t>19.02.2022 23:34:08</t>
  </si>
  <si>
    <t>19.02.2022 23:34:11</t>
  </si>
  <si>
    <t>19.02.2022 23:41:20</t>
  </si>
  <si>
    <t>19.02.2022 23:51:54</t>
  </si>
  <si>
    <t>19.02.2022 23:51:56</t>
  </si>
  <si>
    <t>19.02.2022 23:53:42</t>
  </si>
  <si>
    <t>19.02.2022 23:53:44</t>
  </si>
  <si>
    <t>19.02.2022 23:53:45</t>
  </si>
  <si>
    <t>19.02.2022 23:54:06</t>
  </si>
  <si>
    <t>19.02.2022 23:54:08</t>
  </si>
  <si>
    <t>19.02.2022 23:54:09</t>
  </si>
  <si>
    <t>19.02.2022 23:56:47</t>
  </si>
  <si>
    <t>19.02.2022 23:56:48</t>
  </si>
  <si>
    <t>19.02.2022 23:57:47</t>
  </si>
  <si>
    <t>19.02.2022 23:57:48</t>
  </si>
  <si>
    <t>19.02.2022 23:59:47</t>
  </si>
  <si>
    <t>19.02.2022 23:59:48</t>
  </si>
  <si>
    <t>20.02.2022 00:00:02</t>
  </si>
  <si>
    <t>20.02.2022 00:00:03</t>
  </si>
  <si>
    <t>20.02.2022 00:00:05</t>
  </si>
  <si>
    <t>20.02.2022 00:01:23</t>
  </si>
  <si>
    <t>20.02.2022 00:01:24</t>
  </si>
  <si>
    <t>20.02.2022 00:05:56</t>
  </si>
  <si>
    <t>20.02.2022 00:05:57</t>
  </si>
  <si>
    <t>20.02.2022 00:08:09</t>
  </si>
  <si>
    <t>20.02.2022 00:12:23</t>
  </si>
  <si>
    <t>20.02.2022 00:12:24</t>
  </si>
  <si>
    <t>20.02.2022 00:13:20</t>
  </si>
  <si>
    <t>20.02.2022 00:13:23</t>
  </si>
  <si>
    <t>20.02.2022 00:19:24</t>
  </si>
  <si>
    <t>20.02.2022 00:19:27</t>
  </si>
  <si>
    <t>20.02.2022 00:21:12</t>
  </si>
  <si>
    <t>20.02.2022 00:21:14</t>
  </si>
  <si>
    <t>20.02.2022 00:23:27</t>
  </si>
  <si>
    <t>20.02.2022 00:23:29</t>
  </si>
  <si>
    <t>20.02.2022 00:23:30</t>
  </si>
  <si>
    <t>20.02.2022 00:26:57</t>
  </si>
  <si>
    <t>20.02.2022 00:26:59</t>
  </si>
  <si>
    <t>20.02.2022 00:28:26</t>
  </si>
  <si>
    <t>20.02.2022 00:28:27</t>
  </si>
  <si>
    <t>20.02.2022 00:28:30</t>
  </si>
  <si>
    <t>20.02.2022 00:31:36</t>
  </si>
  <si>
    <t>20.02.2022 00:31:38</t>
  </si>
  <si>
    <t>20.02.2022 00:31:39</t>
  </si>
  <si>
    <t>20.02.2022 00:33:18</t>
  </si>
  <si>
    <t>20.02.2022 00:33:20</t>
  </si>
  <si>
    <t>20.02.2022 00:37:11</t>
  </si>
  <si>
    <t>20.02.2022 00:37:12</t>
  </si>
  <si>
    <t>20.02.2022 00:37:14</t>
  </si>
  <si>
    <t>20.02.2022 00:37:27</t>
  </si>
  <si>
    <t>20.02.2022 00:37:29</t>
  </si>
  <si>
    <t>20.02.2022 00:41:05</t>
  </si>
  <si>
    <t>20.02.2022 00:41:06</t>
  </si>
  <si>
    <t>20.02.2022 00:41:56</t>
  </si>
  <si>
    <t>20.02.2022 00:41:57</t>
  </si>
  <si>
    <t>20.02.2022 00:46:11</t>
  </si>
  <si>
    <t>20.02.2022 00:50:00</t>
  </si>
  <si>
    <t>20.02.2022 00:50:02</t>
  </si>
  <si>
    <t>20.02.2022 00:54:26</t>
  </si>
  <si>
    <t>20.02.2022 00:56:03</t>
  </si>
  <si>
    <t>20.02.2022 00:56:05</t>
  </si>
  <si>
    <t>20.02.2022 00:56:06</t>
  </si>
  <si>
    <t>20.02.2022 00:56:08</t>
  </si>
  <si>
    <t>20.02.2022 00:56:09</t>
  </si>
  <si>
    <t>20.02.2022 00:56:11</t>
  </si>
  <si>
    <t>20.02.2022 00:56:23</t>
  </si>
  <si>
    <t>20.02.2022 00:56:24</t>
  </si>
  <si>
    <t>20.02.2022 00:56:42</t>
  </si>
  <si>
    <t>20.02.2022 00:57:36</t>
  </si>
  <si>
    <t>20.02.2022 00:59:14</t>
  </si>
  <si>
    <t>20.02.2022 00:59:15</t>
  </si>
  <si>
    <t>20.02.2022 00:59:17</t>
  </si>
  <si>
    <t>20.02.2022 00:59:18</t>
  </si>
  <si>
    <t>20.02.2022 01:01:56</t>
  </si>
  <si>
    <t>20.02.2022 01:05:57</t>
  </si>
  <si>
    <t>20.02.2022 01:05:58</t>
  </si>
  <si>
    <t>20.02.2022 01:07:40</t>
  </si>
  <si>
    <t>20.02.2022 01:07:42</t>
  </si>
  <si>
    <t>20.02.2022 01:07:43</t>
  </si>
  <si>
    <t>20.02.2022 01:09:41</t>
  </si>
  <si>
    <t>20.02.2022 01:19:24</t>
  </si>
  <si>
    <t>20.02.2022 01:19:26</t>
  </si>
  <si>
    <t>20.02.2022 01:19:27</t>
  </si>
  <si>
    <t>20.02.2022 01:27:16</t>
  </si>
  <si>
    <t>20.02.2022 01:27:18</t>
  </si>
  <si>
    <t>20.02.2022 01:31:42</t>
  </si>
  <si>
    <t>20.02.2022 01:33:48</t>
  </si>
  <si>
    <t>20.02.2022 01:33:49</t>
  </si>
  <si>
    <t>20.02.2022 01:36:34</t>
  </si>
  <si>
    <t>20.02.2022 01:41:43</t>
  </si>
  <si>
    <t>20.02.2022 01:41:45</t>
  </si>
  <si>
    <t>20.02.2022 01:47:40</t>
  </si>
  <si>
    <t>20.02.2022 01:53:18</t>
  </si>
  <si>
    <t>20.02.2022 01:53:19</t>
  </si>
  <si>
    <t>20.02.2022 01:53:58</t>
  </si>
  <si>
    <t>20.02.2022 01:54:01</t>
  </si>
  <si>
    <t>20.02.2022 01:56:13</t>
  </si>
  <si>
    <t>20.02.2022 01:56:15</t>
  </si>
  <si>
    <t>20.02.2022 02:02:05</t>
  </si>
  <si>
    <t>20.02.2022 02:02:06</t>
  </si>
  <si>
    <t>20.02.2022 02:03:36</t>
  </si>
  <si>
    <t>20.02.2022 02:05:21</t>
  </si>
  <si>
    <t>20.02.2022 02:05:22</t>
  </si>
  <si>
    <t>20.02.2022 02:05:57</t>
  </si>
  <si>
    <t>20.02.2022 02:05:58</t>
  </si>
  <si>
    <t>20.02.2022 02:06:00</t>
  </si>
  <si>
    <t>20.02.2022 02:06:27</t>
  </si>
  <si>
    <t>20.02.2022 02:06:28</t>
  </si>
  <si>
    <t>20.02.2022 02:08:03</t>
  </si>
  <si>
    <t>20.02.2022 02:08:04</t>
  </si>
  <si>
    <t>20.02.2022 02:08:07</t>
  </si>
  <si>
    <t>20.02.2022 02:14:28</t>
  </si>
  <si>
    <t>20.02.2022 02:14:37</t>
  </si>
  <si>
    <t>20.02.2022 02:14:39</t>
  </si>
  <si>
    <t>20.02.2022 02:27:14</t>
  </si>
  <si>
    <t>20.02.2022 02:27:16</t>
  </si>
  <si>
    <t>20.02.2022 02:28:25</t>
  </si>
  <si>
    <t>20.02.2022 02:28:27</t>
  </si>
  <si>
    <t>20.02.2022 02:30:24</t>
  </si>
  <si>
    <t>20.02.2022 02:30:27</t>
  </si>
  <si>
    <t>20.02.2022 02:30:28</t>
  </si>
  <si>
    <t>20.02.2022 02:50:57</t>
  </si>
  <si>
    <t>20.02.2022 02:50:58</t>
  </si>
  <si>
    <t>20.02.2022 02:51:00</t>
  </si>
  <si>
    <t>20.02.2022 02:58:07</t>
  </si>
  <si>
    <t>20.02.2022 02:58:09</t>
  </si>
  <si>
    <t>20.02.2022 03:01:21</t>
  </si>
  <si>
    <t>20.02.2022 03:01:22</t>
  </si>
  <si>
    <t>20.02.2022 03:14:45</t>
  </si>
  <si>
    <t>20.02.2022 03:16:01</t>
  </si>
  <si>
    <t>20.02.2022 03:16:03</t>
  </si>
  <si>
    <t>20.02.2022 03:16:04</t>
  </si>
  <si>
    <t>20.02.2022 03:19:21</t>
  </si>
  <si>
    <t>20.02.2022 03:22:13</t>
  </si>
  <si>
    <t>20.02.2022 03:22:17</t>
  </si>
  <si>
    <t>20.02.2022 03:23:35</t>
  </si>
  <si>
    <t>20.02.2022 03:23:36</t>
  </si>
  <si>
    <t>20.02.2022 03:23:37</t>
  </si>
  <si>
    <t>20.02.2022 03:28:15</t>
  </si>
  <si>
    <t>20.02.2022 03:28:16</t>
  </si>
  <si>
    <t>20.02.2022 03:30:53</t>
  </si>
  <si>
    <t>20.02.2022 03:30:54</t>
  </si>
  <si>
    <t>20.02.2022 03:32:11</t>
  </si>
  <si>
    <t>20.02.2022 03:32:12</t>
  </si>
  <si>
    <t>20.02.2022 03:39:09</t>
  </si>
  <si>
    <t>20.02.2022 03:45:16</t>
  </si>
  <si>
    <t>20.02.2022 03:45:18</t>
  </si>
  <si>
    <t>20.02.2022 03:52:21</t>
  </si>
  <si>
    <t>20.02.2022 03:52:24</t>
  </si>
  <si>
    <t>20.02.2022 03:54:54</t>
  </si>
  <si>
    <t>20.02.2022 04:15:12</t>
  </si>
  <si>
    <t>20.02.2022 04:15:13</t>
  </si>
  <si>
    <t>20.02.2022 04:16:11</t>
  </si>
  <si>
    <t>20.02.2022 04:16:12</t>
  </si>
  <si>
    <t>20.02.2022 04:16:14</t>
  </si>
  <si>
    <t>20.02.2022 05:08:39</t>
  </si>
  <si>
    <t>20.02.2022 05:08:42</t>
  </si>
  <si>
    <t>20.02.2022 05:14:30</t>
  </si>
  <si>
    <t>20.02.2022 05:14:31</t>
  </si>
  <si>
    <t>20.02.2022 05:17:57</t>
  </si>
  <si>
    <t>20.02.2022 05:24:58</t>
  </si>
  <si>
    <t>20.02.2022 05:25:00</t>
  </si>
  <si>
    <t>20.02.2022 05:26:24</t>
  </si>
  <si>
    <t>20.02.2022 05:26:26</t>
  </si>
  <si>
    <t>20.02.2022 05:26:27</t>
  </si>
  <si>
    <t>20.02.2022 05:31:09</t>
  </si>
  <si>
    <t>20.02.2022 05:31:10</t>
  </si>
  <si>
    <t>20.02.2022 05:31:12</t>
  </si>
  <si>
    <t>20.02.2022 05:43:57</t>
  </si>
  <si>
    <t>20.02.2022 05:44:00</t>
  </si>
  <si>
    <t>20.02.2022 05:50:01</t>
  </si>
  <si>
    <t>20.02.2022 05:50:03</t>
  </si>
  <si>
    <t>20.02.2022 05:57:10</t>
  </si>
  <si>
    <t>20.02.2022 06:00:34</t>
  </si>
  <si>
    <t>20.02.2022 06:00:36</t>
  </si>
  <si>
    <t>20.02.2022 06:03:57</t>
  </si>
  <si>
    <t>20.02.2022 06:06:01</t>
  </si>
  <si>
    <t>20.02.2022 06:06:03</t>
  </si>
  <si>
    <t>20.02.2022 06:08:28</t>
  </si>
  <si>
    <t>20.02.2022 06:14:49</t>
  </si>
  <si>
    <t>20.02.2022 06:14:51</t>
  </si>
  <si>
    <t>20.02.2022 06:15:42</t>
  </si>
  <si>
    <t>20.02.2022 06:15:43</t>
  </si>
  <si>
    <t>20.02.2022 06:15:45</t>
  </si>
  <si>
    <t>20.02.2022 06:15:52</t>
  </si>
  <si>
    <t>20.02.2022 06:15:54</t>
  </si>
  <si>
    <t>20.02.2022 06:17:39</t>
  </si>
  <si>
    <t>20.02.2022 06:17:40</t>
  </si>
  <si>
    <t>20.02.2022 06:17:42</t>
  </si>
  <si>
    <t>20.02.2022 06:19:42</t>
  </si>
  <si>
    <t>20.02.2022 06:20:54</t>
  </si>
  <si>
    <t>20.02.2022 06:25:31</t>
  </si>
  <si>
    <t>20.02.2022 06:25:33</t>
  </si>
  <si>
    <t>20.02.2022 06:27:07</t>
  </si>
  <si>
    <t>20.02.2022 06:32:43</t>
  </si>
  <si>
    <t>20.02.2022 06:32:51</t>
  </si>
  <si>
    <t>20.02.2022 06:32:52</t>
  </si>
  <si>
    <t>20.02.2022 06:32:54</t>
  </si>
  <si>
    <t>20.02.2022 06:36:07</t>
  </si>
  <si>
    <t>20.02.2022 06:36:09</t>
  </si>
  <si>
    <t>20.02.2022 06:40:15</t>
  </si>
  <si>
    <t>20.02.2022 06:40:16</t>
  </si>
  <si>
    <t>20.02.2022 06:42:10</t>
  </si>
  <si>
    <t>20.02.2022 06:42:12</t>
  </si>
  <si>
    <t>20.02.2022 06:48:03</t>
  </si>
  <si>
    <t>20.02.2022 06:48:04</t>
  </si>
  <si>
    <t>20.02.2022 06:48:45</t>
  </si>
  <si>
    <t>20.02.2022 06:48:51</t>
  </si>
  <si>
    <t>20.02.2022 06:48:52</t>
  </si>
  <si>
    <t>20.02.2022 06:48:54</t>
  </si>
  <si>
    <t>20.02.2022 06:50:49</t>
  </si>
  <si>
    <t>20.02.2022 06:50:52</t>
  </si>
  <si>
    <t>20.02.2022 06:55:10</t>
  </si>
  <si>
    <t>20.02.2022 06:55:12</t>
  </si>
  <si>
    <t>20.02.2022 06:55:15</t>
  </si>
  <si>
    <t>20.02.2022 07:04:33</t>
  </si>
  <si>
    <t>20.02.2022 07:04:36</t>
  </si>
  <si>
    <t>20.02.2022 07:04:37</t>
  </si>
  <si>
    <t>20.02.2022 07:06:34</t>
  </si>
  <si>
    <t>20.02.2022 07:06:57</t>
  </si>
  <si>
    <t>20.02.2022 07:08:54</t>
  </si>
  <si>
    <t>20.02.2022 07:08:57</t>
  </si>
  <si>
    <t>20.02.2022 07:11:37</t>
  </si>
  <si>
    <t>20.02.2022 07:11:39</t>
  </si>
  <si>
    <t>20.02.2022 07:13:19</t>
  </si>
  <si>
    <t>20.02.2022 07:13:21</t>
  </si>
  <si>
    <t>20.02.2022 07:13:43</t>
  </si>
  <si>
    <t>20.02.2022 07:13:45</t>
  </si>
  <si>
    <t>20.02.2022 07:22:54</t>
  </si>
  <si>
    <t>20.02.2022 07:22:55</t>
  </si>
  <si>
    <t>20.02.2022 07:23:15</t>
  </si>
  <si>
    <t>20.02.2022 07:26:03</t>
  </si>
  <si>
    <t>20.02.2022 07:26:04</t>
  </si>
  <si>
    <t>20.02.2022 07:27:06</t>
  </si>
  <si>
    <t>20.02.2022 07:27:07</t>
  </si>
  <si>
    <t>20.02.2022 07:28:03</t>
  </si>
  <si>
    <t>20.02.2022 07:28:04</t>
  </si>
  <si>
    <t>20.02.2022 07:29:01</t>
  </si>
  <si>
    <t>20.02.2022 07:29:03</t>
  </si>
  <si>
    <t>20.02.2022 07:29:04</t>
  </si>
  <si>
    <t>20.02.2022 07:29:06</t>
  </si>
  <si>
    <t>20.02.2022 07:29:07</t>
  </si>
  <si>
    <t>20.02.2022 07:39:13</t>
  </si>
  <si>
    <t>20.02.2022 07:39:15</t>
  </si>
  <si>
    <t>20.02.2022 07:39:16</t>
  </si>
  <si>
    <t>20.02.2022 07:41:33</t>
  </si>
  <si>
    <t>20.02.2022 07:41:34</t>
  </si>
  <si>
    <t>20.02.2022 07:43:37</t>
  </si>
  <si>
    <t>20.02.2022 07:43:39</t>
  </si>
  <si>
    <t>20.02.2022 07:47:01</t>
  </si>
  <si>
    <t>20.02.2022 07:47:03</t>
  </si>
  <si>
    <t>20.02.2022 07:48:40</t>
  </si>
  <si>
    <t>20.02.2022 07:48:42</t>
  </si>
  <si>
    <t>20.02.2022 07:48:45</t>
  </si>
  <si>
    <t>20.02.2022 07:50:28</t>
  </si>
  <si>
    <t>20.02.2022 07:50:30</t>
  </si>
  <si>
    <t>20.02.2022 07:54:01</t>
  </si>
  <si>
    <t>20.02.2022 07:54:03</t>
  </si>
  <si>
    <t>20.02.2022 07:54:36</t>
  </si>
  <si>
    <t>20.02.2022 07:54:39</t>
  </si>
  <si>
    <t>20.02.2022 07:55:15</t>
  </si>
  <si>
    <t>20.02.2022 07:55:16</t>
  </si>
  <si>
    <t>20.02.2022 07:55:40</t>
  </si>
  <si>
    <t>20.02.2022 07:55:42</t>
  </si>
  <si>
    <t>20.02.2022 07:55:43</t>
  </si>
  <si>
    <t>20.02.2022 07:57:28</t>
  </si>
  <si>
    <t>20.02.2022 07:57:29</t>
  </si>
  <si>
    <t>20.02.2022 07:58:26</t>
  </si>
  <si>
    <t>20.02.2022 07:58:28</t>
  </si>
  <si>
    <t>20.02.2022 07:58:30</t>
  </si>
  <si>
    <t>20.02.2022 07:58:33</t>
  </si>
  <si>
    <t>20.02.2022 07:58:50</t>
  </si>
  <si>
    <t>20.02.2022 08:00:05</t>
  </si>
  <si>
    <t>20.02.2022 08:00:07</t>
  </si>
  <si>
    <t>20.02.2022 08:05:35</t>
  </si>
  <si>
    <t>20.02.2022 08:05:37</t>
  </si>
  <si>
    <t>20.02.2022 08:07:53</t>
  </si>
  <si>
    <t>20.02.2022 08:07:55</t>
  </si>
  <si>
    <t>20.02.2022 08:11:28</t>
  </si>
  <si>
    <t>20.02.2022 08:11:29</t>
  </si>
  <si>
    <t>20.02.2022 08:13:08</t>
  </si>
  <si>
    <t>20.02.2022 08:13:10</t>
  </si>
  <si>
    <t>20.02.2022 08:14:29</t>
  </si>
  <si>
    <t>20.02.2022 08:14:31</t>
  </si>
  <si>
    <t>20.02.2022 08:18:31</t>
  </si>
  <si>
    <t>20.02.2022 08:18:33</t>
  </si>
  <si>
    <t>20.02.2022 08:18:34</t>
  </si>
  <si>
    <t>20.02.2022 08:18:41</t>
  </si>
  <si>
    <t>20.02.2022 08:20:04</t>
  </si>
  <si>
    <t>20.02.2022 08:20:05</t>
  </si>
  <si>
    <t>20.02.2022 08:20:43</t>
  </si>
  <si>
    <t>20.02.2022 08:20:44</t>
  </si>
  <si>
    <t>20.02.2022 08:20:46</t>
  </si>
  <si>
    <t>20.02.2022 08:20:47</t>
  </si>
  <si>
    <t>20.02.2022 08:21:10</t>
  </si>
  <si>
    <t>20.02.2022 08:23:31</t>
  </si>
  <si>
    <t>20.02.2022 08:25:25</t>
  </si>
  <si>
    <t>20.02.2022 08:25:26</t>
  </si>
  <si>
    <t>20.02.2022 08:25:28</t>
  </si>
  <si>
    <t>20.02.2022 08:27:16</t>
  </si>
  <si>
    <t>20.02.2022 08:27:17</t>
  </si>
  <si>
    <t>20.02.2022 08:28:10</t>
  </si>
  <si>
    <t>20.02.2022 08:28:11</t>
  </si>
  <si>
    <t>20.02.2022 08:28:47</t>
  </si>
  <si>
    <t>20.02.2022 08:28:49</t>
  </si>
  <si>
    <t>20.02.2022 08:28:50</t>
  </si>
  <si>
    <t>20.02.2022 08:29:13</t>
  </si>
  <si>
    <t>20.02.2022 08:29:14</t>
  </si>
  <si>
    <t>20.02.2022 08:31:34</t>
  </si>
  <si>
    <t>20.02.2022 08:31:35</t>
  </si>
  <si>
    <t>20.02.2022 08:31:38</t>
  </si>
  <si>
    <t>20.02.2022 08:32:28</t>
  </si>
  <si>
    <t>20.02.2022 08:32:29</t>
  </si>
  <si>
    <t>20.02.2022 08:32:32</t>
  </si>
  <si>
    <t>20.02.2022 08:32:50</t>
  </si>
  <si>
    <t>20.02.2022 08:32:52</t>
  </si>
  <si>
    <t>20.02.2022 08:33:20</t>
  </si>
  <si>
    <t>20.02.2022 08:34:58</t>
  </si>
  <si>
    <t>20.02.2022 08:38:02</t>
  </si>
  <si>
    <t>20.02.2022 08:38:04</t>
  </si>
  <si>
    <t>20.02.2022 08:39:43</t>
  </si>
  <si>
    <t>20.02.2022 08:39:44</t>
  </si>
  <si>
    <t>20.02.2022 08:39:46</t>
  </si>
  <si>
    <t>20.02.2022 08:40:14</t>
  </si>
  <si>
    <t>20.02.2022 08:40:40</t>
  </si>
  <si>
    <t>20.02.2022 08:40:41</t>
  </si>
  <si>
    <t>20.02.2022 08:41:43</t>
  </si>
  <si>
    <t>20.02.2022 08:42:49</t>
  </si>
  <si>
    <t>20.02.2022 08:42:51</t>
  </si>
  <si>
    <t>20.02.2022 08:43:17</t>
  </si>
  <si>
    <t>20.02.2022 08:43:50</t>
  </si>
  <si>
    <t>20.02.2022 08:43:53</t>
  </si>
  <si>
    <t>20.02.2022 08:44:04</t>
  </si>
  <si>
    <t>20.02.2022 08:44:05</t>
  </si>
  <si>
    <t>20.02.2022 08:45:44</t>
  </si>
  <si>
    <t>20.02.2022 08:45:46</t>
  </si>
  <si>
    <t>20.02.2022 08:45:58</t>
  </si>
  <si>
    <t>20.02.2022 08:46:00</t>
  </si>
  <si>
    <t>20.02.2022 08:46:01</t>
  </si>
  <si>
    <t>20.02.2022 08:47:41</t>
  </si>
  <si>
    <t>20.02.2022 08:47:43</t>
  </si>
  <si>
    <t>20.02.2022 08:48:19</t>
  </si>
  <si>
    <t>20.02.2022 08:48:20</t>
  </si>
  <si>
    <t>20.02.2022 08:49:37</t>
  </si>
  <si>
    <t>20.02.2022 08:49:40</t>
  </si>
  <si>
    <t>20.02.2022 08:50:04</t>
  </si>
  <si>
    <t>20.02.2022 08:51:31</t>
  </si>
  <si>
    <t>20.02.2022 08:51:34</t>
  </si>
  <si>
    <t>20.02.2022 08:52:07</t>
  </si>
  <si>
    <t>20.02.2022 08:52:08</t>
  </si>
  <si>
    <t>20.02.2022 08:52:10</t>
  </si>
  <si>
    <t>20.02.2022 08:52:59</t>
  </si>
  <si>
    <t>20.02.2022 08:53:01</t>
  </si>
  <si>
    <t>20.02.2022 08:53:32</t>
  </si>
  <si>
    <t>20.02.2022 08:53:34</t>
  </si>
  <si>
    <t>20.02.2022 08:53:36</t>
  </si>
  <si>
    <t>20.02.2022 08:55:00</t>
  </si>
  <si>
    <t>20.02.2022 08:55:03</t>
  </si>
  <si>
    <t>20.02.2022 08:55:04</t>
  </si>
  <si>
    <t>20.02.2022 08:56:25</t>
  </si>
  <si>
    <t>20.02.2022 08:56:28</t>
  </si>
  <si>
    <t>20.02.2022 08:56:29</t>
  </si>
  <si>
    <t>20.02.2022 08:56:34</t>
  </si>
  <si>
    <t>20.02.2022 08:56:35</t>
  </si>
  <si>
    <t>20.02.2022 08:56:38</t>
  </si>
  <si>
    <t>20.02.2022 08:57:10</t>
  </si>
  <si>
    <t>20.02.2022 08:57:12</t>
  </si>
  <si>
    <t>20.02.2022 08:57:33</t>
  </si>
  <si>
    <t>20.02.2022 08:57:34</t>
  </si>
  <si>
    <t>20.02.2022 08:58:13</t>
  </si>
  <si>
    <t>20.02.2022 08:58:14</t>
  </si>
  <si>
    <t>20.02.2022 09:01:39</t>
  </si>
  <si>
    <t>20.02.2022 09:01:40</t>
  </si>
  <si>
    <t>20.02.2022 09:01:41</t>
  </si>
  <si>
    <t>20.02.2022 09:02:36</t>
  </si>
  <si>
    <t>20.02.2022 09:05:01</t>
  </si>
  <si>
    <t>20.02.2022 09:05:02</t>
  </si>
  <si>
    <t>20.02.2022 09:05:34</t>
  </si>
  <si>
    <t>20.02.2022 09:05:35</t>
  </si>
  <si>
    <t>20.02.2022 09:07:39</t>
  </si>
  <si>
    <t>20.02.2022 09:07:40</t>
  </si>
  <si>
    <t>20.02.2022 09:07:43</t>
  </si>
  <si>
    <t>20.02.2022 09:07:44</t>
  </si>
  <si>
    <t>20.02.2022 09:07:46</t>
  </si>
  <si>
    <t>20.02.2022 09:07:49</t>
  </si>
  <si>
    <t>20.02.2022 09:08:55</t>
  </si>
  <si>
    <t>20.02.2022 09:08:56</t>
  </si>
  <si>
    <t>20.02.2022 09:09:46</t>
  </si>
  <si>
    <t>20.02.2022 09:10:47</t>
  </si>
  <si>
    <t>20.02.2022 09:10:49</t>
  </si>
  <si>
    <t>20.02.2022 09:11:34</t>
  </si>
  <si>
    <t>20.02.2022 09:11:35</t>
  </si>
  <si>
    <t>20.02.2022 09:13:34</t>
  </si>
  <si>
    <t>20.02.2022 09:13:35</t>
  </si>
  <si>
    <t>20.02.2022 09:13:37</t>
  </si>
  <si>
    <t>20.02.2022 09:13:56</t>
  </si>
  <si>
    <t>20.02.2022 09:13:58</t>
  </si>
  <si>
    <t>20.02.2022 09:14:01</t>
  </si>
  <si>
    <t>20.02.2022 09:15:26</t>
  </si>
  <si>
    <t>20.02.2022 09:15:28</t>
  </si>
  <si>
    <t>20.02.2022 09:15:31</t>
  </si>
  <si>
    <t>20.02.2022 09:15:40</t>
  </si>
  <si>
    <t>20.02.2022 09:15:41</t>
  </si>
  <si>
    <t>20.02.2022 09:15:43</t>
  </si>
  <si>
    <t>20.02.2022 09:16:02</t>
  </si>
  <si>
    <t>20.02.2022 09:16:04</t>
  </si>
  <si>
    <t>20.02.2022 09:16:13</t>
  </si>
  <si>
    <t>20.02.2022 09:16:14</t>
  </si>
  <si>
    <t>20.02.2022 09:17:06</t>
  </si>
  <si>
    <t>20.02.2022 09:17:20</t>
  </si>
  <si>
    <t>20.02.2022 09:17:26</t>
  </si>
  <si>
    <t>20.02.2022 09:18:29</t>
  </si>
  <si>
    <t>20.02.2022 09:18:31</t>
  </si>
  <si>
    <t>20.02.2022 09:18:37</t>
  </si>
  <si>
    <t>20.02.2022 09:18:40</t>
  </si>
  <si>
    <t>20.02.2022 09:21:10</t>
  </si>
  <si>
    <t>20.02.2022 09:21:11</t>
  </si>
  <si>
    <t>20.02.2022 09:24:34</t>
  </si>
  <si>
    <t>20.02.2022 09:24:37</t>
  </si>
  <si>
    <t>20.02.2022 09:26:18</t>
  </si>
  <si>
    <t>20.02.2022 09:26:19</t>
  </si>
  <si>
    <t>20.02.2022 09:26:20</t>
  </si>
  <si>
    <t>20.02.2022 09:26:48</t>
  </si>
  <si>
    <t>20.02.2022 09:26:50</t>
  </si>
  <si>
    <t>20.02.2022 09:26:56</t>
  </si>
  <si>
    <t>20.02.2022 09:26:58</t>
  </si>
  <si>
    <t>20.02.2022 09:26:59</t>
  </si>
  <si>
    <t>20.02.2022 09:27:10</t>
  </si>
  <si>
    <t>20.02.2022 09:27:12</t>
  </si>
  <si>
    <t>20.02.2022 09:27:13</t>
  </si>
  <si>
    <t>20.02.2022 09:27:34</t>
  </si>
  <si>
    <t>20.02.2022 09:27:52</t>
  </si>
  <si>
    <t>20.02.2022 09:27:53</t>
  </si>
  <si>
    <t>20.02.2022 09:27:55</t>
  </si>
  <si>
    <t>20.02.2022 09:27:56</t>
  </si>
  <si>
    <t>20.02.2022 09:28:25</t>
  </si>
  <si>
    <t>20.02.2022 09:28:26</t>
  </si>
  <si>
    <t>20.02.2022 09:28:28</t>
  </si>
  <si>
    <t>20.02.2022 09:28:53</t>
  </si>
  <si>
    <t>20.02.2022 09:29:42</t>
  </si>
  <si>
    <t>20.02.2022 09:29:43</t>
  </si>
  <si>
    <t>20.02.2022 09:29:50</t>
  </si>
  <si>
    <t>20.02.2022 09:29:52</t>
  </si>
  <si>
    <t>20.02.2022 09:29:53</t>
  </si>
  <si>
    <t>20.02.2022 09:29:55</t>
  </si>
  <si>
    <t>20.02.2022 09:30:17</t>
  </si>
  <si>
    <t>20.02.2022 09:30:19</t>
  </si>
  <si>
    <t>20.02.2022 09:30:22</t>
  </si>
  <si>
    <t>20.02.2022 09:30:31</t>
  </si>
  <si>
    <t>20.02.2022 09:30:33</t>
  </si>
  <si>
    <t>20.02.2022 09:32:22</t>
  </si>
  <si>
    <t>20.02.2022 09:33:22</t>
  </si>
  <si>
    <t>20.02.2022 09:33:23</t>
  </si>
  <si>
    <t>20.02.2022 09:33:37</t>
  </si>
  <si>
    <t>20.02.2022 09:33:38</t>
  </si>
  <si>
    <t>20.02.2022 09:34:30</t>
  </si>
  <si>
    <t>20.02.2022 09:34:31</t>
  </si>
  <si>
    <t>20.02.2022 09:34:33</t>
  </si>
  <si>
    <t>20.02.2022 09:34:34</t>
  </si>
  <si>
    <t>20.02.2022 09:34:35</t>
  </si>
  <si>
    <t>20.02.2022 09:36:20</t>
  </si>
  <si>
    <t>20.02.2022 09:36:47</t>
  </si>
  <si>
    <t>20.02.2022 09:36:55</t>
  </si>
  <si>
    <t>20.02.2022 09:36:57</t>
  </si>
  <si>
    <t>20.02.2022 09:36:58</t>
  </si>
  <si>
    <t>20.02.2022 09:37:10</t>
  </si>
  <si>
    <t>20.02.2022 09:37:12</t>
  </si>
  <si>
    <t>20.02.2022 09:37:13</t>
  </si>
  <si>
    <t>20.02.2022 09:38:06</t>
  </si>
  <si>
    <t>20.02.2022 09:38:07</t>
  </si>
  <si>
    <t>20.02.2022 09:40:50</t>
  </si>
  <si>
    <t>20.02.2022 09:40:52</t>
  </si>
  <si>
    <t>20.02.2022 09:40:53</t>
  </si>
  <si>
    <t>20.02.2022 09:41:25</t>
  </si>
  <si>
    <t>20.02.2022 09:41:26</t>
  </si>
  <si>
    <t>20.02.2022 09:42:10</t>
  </si>
  <si>
    <t>20.02.2022 09:42:11</t>
  </si>
  <si>
    <t>20.02.2022 09:42:13</t>
  </si>
  <si>
    <t>20.02.2022 09:42:14</t>
  </si>
  <si>
    <t>20.02.2022 09:42:16</t>
  </si>
  <si>
    <t>20.02.2022 09:42:17</t>
  </si>
  <si>
    <t>20.02.2022 09:42:19</t>
  </si>
  <si>
    <t>20.02.2022 09:42:20</t>
  </si>
  <si>
    <t>20.02.2022 09:42:22</t>
  </si>
  <si>
    <t>20.02.2022 09:42:25</t>
  </si>
  <si>
    <t>20.02.2022 09:42:26</t>
  </si>
  <si>
    <t>20.02.2022 09:42:28</t>
  </si>
  <si>
    <t>20.02.2022 09:42:29</t>
  </si>
  <si>
    <t>20.02.2022 09:42:31</t>
  </si>
  <si>
    <t>20.02.2022 09:42:37</t>
  </si>
  <si>
    <t>20.02.2022 09:42:38</t>
  </si>
  <si>
    <t>20.02.2022 09:42:40</t>
  </si>
  <si>
    <t>20.02.2022 09:42:46</t>
  </si>
  <si>
    <t>20.02.2022 09:42:49</t>
  </si>
  <si>
    <t>20.02.2022 09:43:59</t>
  </si>
  <si>
    <t>20.02.2022 09:44:01</t>
  </si>
  <si>
    <t>20.02.2022 09:44:02</t>
  </si>
  <si>
    <t>20.02.2022 09:44:04</t>
  </si>
  <si>
    <t>20.02.2022 09:44:05</t>
  </si>
  <si>
    <t>20.02.2022 09:45:08</t>
  </si>
  <si>
    <t>20.02.2022 09:45:10</t>
  </si>
  <si>
    <t>20.02.2022 09:45:11</t>
  </si>
  <si>
    <t>20.02.2022 09:45:14</t>
  </si>
  <si>
    <t>20.02.2022 09:45:26</t>
  </si>
  <si>
    <t>20.02.2022 09:45:31</t>
  </si>
  <si>
    <t>20.02.2022 09:45:32</t>
  </si>
  <si>
    <t>20.02.2022 09:45:37</t>
  </si>
  <si>
    <t>20.02.2022 09:45:38</t>
  </si>
  <si>
    <t>20.02.2022 09:45:43</t>
  </si>
  <si>
    <t>20.02.2022 09:45:44</t>
  </si>
  <si>
    <t>20.02.2022 09:45:53</t>
  </si>
  <si>
    <t>20.02.2022 09:46:07</t>
  </si>
  <si>
    <t>20.02.2022 09:46:37</t>
  </si>
  <si>
    <t>20.02.2022 09:46:38</t>
  </si>
  <si>
    <t>20.02.2022 09:46:40</t>
  </si>
  <si>
    <t>20.02.2022 09:46:41</t>
  </si>
  <si>
    <t>20.02.2022 09:47:47</t>
  </si>
  <si>
    <t>20.02.2022 09:47:49</t>
  </si>
  <si>
    <t>20.02.2022 09:47:52</t>
  </si>
  <si>
    <t>20.02.2022 09:48:23</t>
  </si>
  <si>
    <t>20.02.2022 09:48:29</t>
  </si>
  <si>
    <t>20.02.2022 09:48:47</t>
  </si>
  <si>
    <t>20.02.2022 09:48:52</t>
  </si>
  <si>
    <t>20.02.2022 09:48:53</t>
  </si>
  <si>
    <t>20.02.2022 09:48:55</t>
  </si>
  <si>
    <t>20.02.2022 09:49:01</t>
  </si>
  <si>
    <t>20.02.2022 09:49:02</t>
  </si>
  <si>
    <t>20.02.2022 09:49:05</t>
  </si>
  <si>
    <t>20.02.2022 09:49:07</t>
  </si>
  <si>
    <t>20.02.2022 09:49:14</t>
  </si>
  <si>
    <t>20.02.2022 09:49:17</t>
  </si>
  <si>
    <t>20.02.2022 09:50:02</t>
  </si>
  <si>
    <t>20.02.2022 09:50:04</t>
  </si>
  <si>
    <t>20.02.2022 09:50:20</t>
  </si>
  <si>
    <t>20.02.2022 09:50:23</t>
  </si>
  <si>
    <t>20.02.2022 09:52:20</t>
  </si>
  <si>
    <t>20.02.2022 09:52:22</t>
  </si>
  <si>
    <t>20.02.2022 09:52:23</t>
  </si>
  <si>
    <t>20.02.2022 09:52:25</t>
  </si>
  <si>
    <t>20.02.2022 09:53:02</t>
  </si>
  <si>
    <t>20.02.2022 09:53:04</t>
  </si>
  <si>
    <t>20.02.2022 09:53:35</t>
  </si>
  <si>
    <t>20.02.2022 09:55:26</t>
  </si>
  <si>
    <t>20.02.2022 09:55:38</t>
  </si>
  <si>
    <t>20.02.2022 09:55:40</t>
  </si>
  <si>
    <t>20.02.2022 09:56:37</t>
  </si>
  <si>
    <t>20.02.2022 09:56:38</t>
  </si>
  <si>
    <t>20.02.2022 09:56:58</t>
  </si>
  <si>
    <t>20.02.2022 09:56:59</t>
  </si>
  <si>
    <t>20.02.2022 09:57:28</t>
  </si>
  <si>
    <t>20.02.2022 09:57:32</t>
  </si>
  <si>
    <t>20.02.2022 09:58:04</t>
  </si>
  <si>
    <t>20.02.2022 09:58:05</t>
  </si>
  <si>
    <t>20.02.2022 09:58:07</t>
  </si>
  <si>
    <t>20.02.2022 09:58:08</t>
  </si>
  <si>
    <t>20.02.2022 09:58:10</t>
  </si>
  <si>
    <t>20.02.2022 09:58:11</t>
  </si>
  <si>
    <t>20.02.2022 09:58:20</t>
  </si>
  <si>
    <t>20.02.2022 09:58:22</t>
  </si>
  <si>
    <t>20.02.2022 09:58:23</t>
  </si>
  <si>
    <t>20.02.2022 09:58:34</t>
  </si>
  <si>
    <t>20.02.2022 09:58:37</t>
  </si>
  <si>
    <t>20.02.2022 09:58:40</t>
  </si>
  <si>
    <t>20.02.2022 09:58:41</t>
  </si>
  <si>
    <t>20.02.2022 09:58:59</t>
  </si>
  <si>
    <t>20.02.2022 09:59:01</t>
  </si>
  <si>
    <t>20.02.2022 09:59:37</t>
  </si>
  <si>
    <t>20.02.2022 09:59:38</t>
  </si>
  <si>
    <t>20.02.2022 09:59:47</t>
  </si>
  <si>
    <t>20.02.2022 09:59:49</t>
  </si>
  <si>
    <t>20.02.2022 09:59:50</t>
  </si>
  <si>
    <t>20.02.2022 10:00:43</t>
  </si>
  <si>
    <t>20.02.2022 10:00:44</t>
  </si>
  <si>
    <t>20.02.2022 10:00:46</t>
  </si>
  <si>
    <t>20.02.2022 10:00:47</t>
  </si>
  <si>
    <t>20.02.2022 10:00:49</t>
  </si>
  <si>
    <t>20.02.2022 10:00:50</t>
  </si>
  <si>
    <t>20.02.2022 10:00:52</t>
  </si>
  <si>
    <t>20.02.2022 10:00:53</t>
  </si>
  <si>
    <t>20.02.2022 10:01:05</t>
  </si>
  <si>
    <t>20.02.2022 10:01:06</t>
  </si>
  <si>
    <t>20.02.2022 10:01:09</t>
  </si>
  <si>
    <t>20.02.2022 10:01:26</t>
  </si>
  <si>
    <t>20.02.2022 10:01:29</t>
  </si>
  <si>
    <t>20.02.2022 10:02:30</t>
  </si>
  <si>
    <t>20.02.2022 10:02:32</t>
  </si>
  <si>
    <t>20.02.2022 10:03:12</t>
  </si>
  <si>
    <t>20.02.2022 10:03:17</t>
  </si>
  <si>
    <t>20.02.2022 10:05:09</t>
  </si>
  <si>
    <t>20.02.2022 10:05:11</t>
  </si>
  <si>
    <t>20.02.2022 10:05:12</t>
  </si>
  <si>
    <t>20.02.2022 10:05:16</t>
  </si>
  <si>
    <t>20.02.2022 10:05:20</t>
  </si>
  <si>
    <t>20.02.2022 10:05:33</t>
  </si>
  <si>
    <t>20.02.2022 10:06:20</t>
  </si>
  <si>
    <t>20.02.2022 10:06:22</t>
  </si>
  <si>
    <t>20.02.2022 10:06:23</t>
  </si>
  <si>
    <t>20.02.2022 10:06:24</t>
  </si>
  <si>
    <t>20.02.2022 10:06:26</t>
  </si>
  <si>
    <t>20.02.2022 10:06:39</t>
  </si>
  <si>
    <t>20.02.2022 10:07:54</t>
  </si>
  <si>
    <t>20.02.2022 10:07:56</t>
  </si>
  <si>
    <t>20.02.2022 10:07:57</t>
  </si>
  <si>
    <t>20.02.2022 10:07:59</t>
  </si>
  <si>
    <t>20.02.2022 10:08:02</t>
  </si>
  <si>
    <t>20.02.2022 10:08:05</t>
  </si>
  <si>
    <t>20.02.2022 10:08:14</t>
  </si>
  <si>
    <t>20.02.2022 10:08:15</t>
  </si>
  <si>
    <t>20.02.2022 10:08:23</t>
  </si>
  <si>
    <t>20.02.2022 10:08:24</t>
  </si>
  <si>
    <t>20.02.2022 10:08:26</t>
  </si>
  <si>
    <t>20.02.2022 10:08:51</t>
  </si>
  <si>
    <t>20.02.2022 10:08:54</t>
  </si>
  <si>
    <t>20.02.2022 10:09:12</t>
  </si>
  <si>
    <t>20.02.2022 10:09:14</t>
  </si>
  <si>
    <t>20.02.2022 10:09:39</t>
  </si>
  <si>
    <t>20.02.2022 10:09:41</t>
  </si>
  <si>
    <t>20.02.2022 10:09:51</t>
  </si>
  <si>
    <t>20.02.2022 10:09:53</t>
  </si>
  <si>
    <t>20.02.2022 10:10:30</t>
  </si>
  <si>
    <t>20.02.2022 10:10:32</t>
  </si>
  <si>
    <t>20.02.2022 10:10:33</t>
  </si>
  <si>
    <t>20.02.2022 10:10:35</t>
  </si>
  <si>
    <t>20.02.2022 10:10:36</t>
  </si>
  <si>
    <t>20.02.2022 10:11:30</t>
  </si>
  <si>
    <t>20.02.2022 10:11:32</t>
  </si>
  <si>
    <t>20.02.2022 10:11:33</t>
  </si>
  <si>
    <t>20.02.2022 10:11:42</t>
  </si>
  <si>
    <t>20.02.2022 10:11:44</t>
  </si>
  <si>
    <t>20.02.2022 10:11:45</t>
  </si>
  <si>
    <t>20.02.2022 10:11:50</t>
  </si>
  <si>
    <t>20.02.2022 10:12:42</t>
  </si>
  <si>
    <t>20.02.2022 10:12:44</t>
  </si>
  <si>
    <t>20.02.2022 10:12:45</t>
  </si>
  <si>
    <t>20.02.2022 10:13:06</t>
  </si>
  <si>
    <t>20.02.2022 10:13:08</t>
  </si>
  <si>
    <t>20.02.2022 10:13:09</t>
  </si>
  <si>
    <t>20.02.2022 10:13:42</t>
  </si>
  <si>
    <t>20.02.2022 10:13:47</t>
  </si>
  <si>
    <t>20.02.2022 10:15:18</t>
  </si>
  <si>
    <t>20.02.2022 10:15:21</t>
  </si>
  <si>
    <t>20.02.2022 10:15:30</t>
  </si>
  <si>
    <t>20.02.2022 10:15:32</t>
  </si>
  <si>
    <t>20.02.2022 10:16:39</t>
  </si>
  <si>
    <t>20.02.2022 10:16:41</t>
  </si>
  <si>
    <t>20.02.2022 10:16:54</t>
  </si>
  <si>
    <t>20.02.2022 10:16:56</t>
  </si>
  <si>
    <t>20.02.2022 10:17:38</t>
  </si>
  <si>
    <t>20.02.2022 10:17:39</t>
  </si>
  <si>
    <t>20.02.2022 10:17:53</t>
  </si>
  <si>
    <t>20.02.2022 10:18:09</t>
  </si>
  <si>
    <t>20.02.2022 10:18:12</t>
  </si>
  <si>
    <t>20.02.2022 10:18:29</t>
  </si>
  <si>
    <t>20.02.2022 10:18:30</t>
  </si>
  <si>
    <t>20.02.2022 10:18:32</t>
  </si>
  <si>
    <t>20.02.2022 10:18:33</t>
  </si>
  <si>
    <t>20.02.2022 10:19:23</t>
  </si>
  <si>
    <t>20.02.2022 10:19:27</t>
  </si>
  <si>
    <t>20.02.2022 10:19:36</t>
  </si>
  <si>
    <t>20.02.2022 10:19:39</t>
  </si>
  <si>
    <t>20.02.2022 10:20:30</t>
  </si>
  <si>
    <t>20.02.2022 10:20:44</t>
  </si>
  <si>
    <t>20.02.2022 10:20:45</t>
  </si>
  <si>
    <t>20.02.2022 10:20:47</t>
  </si>
  <si>
    <t>20.02.2022 10:20:48</t>
  </si>
  <si>
    <t>20.02.2022 10:22:06</t>
  </si>
  <si>
    <t>20.02.2022 10:22:08</t>
  </si>
  <si>
    <t>20.02.2022 10:22:09</t>
  </si>
  <si>
    <t>20.02.2022 10:22:33</t>
  </si>
  <si>
    <t>20.02.2022 10:22:35</t>
  </si>
  <si>
    <t>20.02.2022 10:23:48</t>
  </si>
  <si>
    <t>20.02.2022 10:24:00</t>
  </si>
  <si>
    <t>20.02.2022 10:24:15</t>
  </si>
  <si>
    <t>20.02.2022 10:24:33</t>
  </si>
  <si>
    <t>20.02.2022 10:24:35</t>
  </si>
  <si>
    <t>20.02.2022 10:25:38</t>
  </si>
  <si>
    <t>20.02.2022 10:25:39</t>
  </si>
  <si>
    <t>20.02.2022 10:25:41</t>
  </si>
  <si>
    <t>20.02.2022 10:27:38</t>
  </si>
  <si>
    <t>20.02.2022 10:27:41</t>
  </si>
  <si>
    <t>20.02.2022 10:28:30</t>
  </si>
  <si>
    <t>20.02.2022 10:28:32</t>
  </si>
  <si>
    <t>20.02.2022 10:28:33</t>
  </si>
  <si>
    <t>20.02.2022 10:29:18</t>
  </si>
  <si>
    <t>20.02.2022 10:29:23</t>
  </si>
  <si>
    <t>20.02.2022 10:29:24</t>
  </si>
  <si>
    <t>20.02.2022 10:29:26</t>
  </si>
  <si>
    <t>20.02.2022 10:29:27</t>
  </si>
  <si>
    <t>20.02.2022 10:29:29</t>
  </si>
  <si>
    <t>20.02.2022 10:29:47</t>
  </si>
  <si>
    <t>20.02.2022 10:29:51</t>
  </si>
  <si>
    <t>20.02.2022 10:29:54</t>
  </si>
  <si>
    <t>20.02.2022 10:30:24</t>
  </si>
  <si>
    <t>20.02.2022 10:30:26</t>
  </si>
  <si>
    <t>20.02.2022 10:31:14</t>
  </si>
  <si>
    <t>20.02.2022 10:31:15</t>
  </si>
  <si>
    <t>20.02.2022 10:31:17</t>
  </si>
  <si>
    <t>20.02.2022 10:31:39</t>
  </si>
  <si>
    <t>20.02.2022 10:31:42</t>
  </si>
  <si>
    <t>20.02.2022 10:31:44</t>
  </si>
  <si>
    <t>20.02.2022 10:31:47</t>
  </si>
  <si>
    <t>20.02.2022 10:32:33</t>
  </si>
  <si>
    <t>20.02.2022 10:32:35</t>
  </si>
  <si>
    <t>20.02.2022 10:32:52</t>
  </si>
  <si>
    <t>20.02.2022 10:32:54</t>
  </si>
  <si>
    <t>20.02.2022 10:33:16</t>
  </si>
  <si>
    <t>20.02.2022 10:33:18</t>
  </si>
  <si>
    <t>20.02.2022 10:33:19</t>
  </si>
  <si>
    <t>20.02.2022 10:33:21</t>
  </si>
  <si>
    <t>20.02.2022 10:33:30</t>
  </si>
  <si>
    <t>20.02.2022 10:33:42</t>
  </si>
  <si>
    <t>20.02.2022 10:33:43</t>
  </si>
  <si>
    <t>20.02.2022 10:33:45</t>
  </si>
  <si>
    <t>20.02.2022 10:33:46</t>
  </si>
  <si>
    <t>20.02.2022 10:34:09</t>
  </si>
  <si>
    <t>20.02.2022 10:34:11</t>
  </si>
  <si>
    <t>20.02.2022 10:34:12</t>
  </si>
  <si>
    <t>20.02.2022 10:34:13</t>
  </si>
  <si>
    <t>20.02.2022 10:35:17</t>
  </si>
  <si>
    <t>20.02.2022 10:35:18</t>
  </si>
  <si>
    <t>20.02.2022 10:35:48</t>
  </si>
  <si>
    <t>20.02.2022 10:35:49</t>
  </si>
  <si>
    <t>20.02.2022 10:37:04</t>
  </si>
  <si>
    <t>20.02.2022 10:37:06</t>
  </si>
  <si>
    <t>20.02.2022 10:37:08</t>
  </si>
  <si>
    <t>20.02.2022 10:37:09</t>
  </si>
  <si>
    <t>20.02.2022 10:37:48</t>
  </si>
  <si>
    <t>20.02.2022 10:37:51</t>
  </si>
  <si>
    <t>20.02.2022 10:38:51</t>
  </si>
  <si>
    <t>20.02.2022 10:38:52</t>
  </si>
  <si>
    <t>20.02.2022 10:38:54</t>
  </si>
  <si>
    <t>20.02.2022 10:39:52</t>
  </si>
  <si>
    <t>20.02.2022 10:39:54</t>
  </si>
  <si>
    <t>20.02.2022 10:39:55</t>
  </si>
  <si>
    <t>20.02.2022 10:40:04</t>
  </si>
  <si>
    <t>20.02.2022 10:40:06</t>
  </si>
  <si>
    <t>20.02.2022 10:40:29</t>
  </si>
  <si>
    <t>20.02.2022 10:40:30</t>
  </si>
  <si>
    <t>20.02.2022 10:40:31</t>
  </si>
  <si>
    <t>20.02.2022 10:40:33</t>
  </si>
  <si>
    <t>20.02.2022 10:40:35</t>
  </si>
  <si>
    <t>20.02.2022 10:40:40</t>
  </si>
  <si>
    <t>20.02.2022 10:40:42</t>
  </si>
  <si>
    <t>20.02.2022 10:41:15</t>
  </si>
  <si>
    <t>20.02.2022 10:41:16</t>
  </si>
  <si>
    <t>20.02.2022 10:41:27</t>
  </si>
  <si>
    <t>20.02.2022 10:41:28</t>
  </si>
  <si>
    <t>20.02.2022 10:41:30</t>
  </si>
  <si>
    <t>20.02.2022 10:41:33</t>
  </si>
  <si>
    <t>20.02.2022 10:42:21</t>
  </si>
  <si>
    <t>20.02.2022 10:42:22</t>
  </si>
  <si>
    <t>20.02.2022 10:42:24</t>
  </si>
  <si>
    <t>20.02.2022 10:42:27</t>
  </si>
  <si>
    <t>20.02.2022 10:42:28</t>
  </si>
  <si>
    <t>20.02.2022 10:43:25</t>
  </si>
  <si>
    <t>20.02.2022 10:43:46</t>
  </si>
  <si>
    <t>20.02.2022 10:44:10</t>
  </si>
  <si>
    <t>20.02.2022 10:44:15</t>
  </si>
  <si>
    <t>20.02.2022 10:44:32</t>
  </si>
  <si>
    <t>20.02.2022 10:44:34</t>
  </si>
  <si>
    <t>20.02.2022 10:45:08</t>
  </si>
  <si>
    <t>20.02.2022 10:45:09</t>
  </si>
  <si>
    <t>20.02.2022 10:45:10</t>
  </si>
  <si>
    <t>20.02.2022 10:45:27</t>
  </si>
  <si>
    <t>20.02.2022 10:45:28</t>
  </si>
  <si>
    <t>20.02.2022 10:45:36</t>
  </si>
  <si>
    <t>20.02.2022 10:45:37</t>
  </si>
  <si>
    <t>20.02.2022 10:45:40</t>
  </si>
  <si>
    <t>20.02.2022 10:45:42</t>
  </si>
  <si>
    <t>20.02.2022 10:45:43</t>
  </si>
  <si>
    <t>20.02.2022 10:45:45</t>
  </si>
  <si>
    <t>20.02.2022 10:45:48</t>
  </si>
  <si>
    <t>20.02.2022 10:45:49</t>
  </si>
  <si>
    <t>20.02.2022 10:46:11</t>
  </si>
  <si>
    <t>20.02.2022 10:46:12</t>
  </si>
  <si>
    <t>20.02.2022 10:46:14</t>
  </si>
  <si>
    <t>20.02.2022 10:46:57</t>
  </si>
  <si>
    <t>20.02.2022 10:47:00</t>
  </si>
  <si>
    <t>20.02.2022 10:47:33</t>
  </si>
  <si>
    <t>20.02.2022 10:47:35</t>
  </si>
  <si>
    <t>20.02.2022 10:47:37</t>
  </si>
  <si>
    <t>20.02.2022 10:47:39</t>
  </si>
  <si>
    <t>20.02.2022 10:47:43</t>
  </si>
  <si>
    <t>20.02.2022 10:47:57</t>
  </si>
  <si>
    <t>20.02.2022 10:47:59</t>
  </si>
  <si>
    <t>20.02.2022 10:48:00</t>
  </si>
  <si>
    <t>20.02.2022 10:48:19</t>
  </si>
  <si>
    <t>20.02.2022 10:48:50</t>
  </si>
  <si>
    <t>20.02.2022 10:48:51</t>
  </si>
  <si>
    <t>20.02.2022 10:48:52</t>
  </si>
  <si>
    <t>20.02.2022 10:50:16</t>
  </si>
  <si>
    <t>20.02.2022 10:50:18</t>
  </si>
  <si>
    <t>20.02.2022 10:50:21</t>
  </si>
  <si>
    <t>20.02.2022 10:50:47</t>
  </si>
  <si>
    <t>20.02.2022 10:50:48</t>
  </si>
  <si>
    <t>20.02.2022 10:50:49</t>
  </si>
  <si>
    <t>20.02.2022 10:50:51</t>
  </si>
  <si>
    <t>20.02.2022 10:51:01</t>
  </si>
  <si>
    <t>20.02.2022 10:51:30</t>
  </si>
  <si>
    <t>20.02.2022 10:51:31</t>
  </si>
  <si>
    <t>20.02.2022 10:51:35</t>
  </si>
  <si>
    <t>20.02.2022 10:51:36</t>
  </si>
  <si>
    <t>20.02.2022 10:51:37</t>
  </si>
  <si>
    <t>20.02.2022 10:51:39</t>
  </si>
  <si>
    <t>20.02.2022 10:51:40</t>
  </si>
  <si>
    <t>20.02.2022 10:51:42</t>
  </si>
  <si>
    <t>20.02.2022 10:51:45</t>
  </si>
  <si>
    <t>20.02.2022 10:51:48</t>
  </si>
  <si>
    <t>20.02.2022 10:51:49</t>
  </si>
  <si>
    <t>20.02.2022 10:51:52</t>
  </si>
  <si>
    <t>20.02.2022 10:52:28</t>
  </si>
  <si>
    <t>20.02.2022 10:52:30</t>
  </si>
  <si>
    <t>20.02.2022 10:52:36</t>
  </si>
  <si>
    <t>20.02.2022 10:52:37</t>
  </si>
  <si>
    <t>20.02.2022 10:52:39</t>
  </si>
  <si>
    <t>20.02.2022 10:52:42</t>
  </si>
  <si>
    <t>20.02.2022 10:52:43</t>
  </si>
  <si>
    <t>20.02.2022 10:53:01</t>
  </si>
  <si>
    <t>20.02.2022 10:53:03</t>
  </si>
  <si>
    <t>20.02.2022 10:53:04</t>
  </si>
  <si>
    <t>20.02.2022 10:53:36</t>
  </si>
  <si>
    <t>20.02.2022 10:53:37</t>
  </si>
  <si>
    <t>20.02.2022 10:53:42</t>
  </si>
  <si>
    <t>20.02.2022 10:53:43</t>
  </si>
  <si>
    <t>20.02.2022 10:54:48</t>
  </si>
  <si>
    <t>20.02.2022 10:55:36</t>
  </si>
  <si>
    <t>20.02.2022 10:55:37</t>
  </si>
  <si>
    <t>20.02.2022 10:55:43</t>
  </si>
  <si>
    <t>20.02.2022 10:55:49</t>
  </si>
  <si>
    <t>20.02.2022 10:55:51</t>
  </si>
  <si>
    <t>20.02.2022 10:56:39</t>
  </si>
  <si>
    <t>20.02.2022 10:56:40</t>
  </si>
  <si>
    <t>20.02.2022 10:56:48</t>
  </si>
  <si>
    <t>20.02.2022 10:56:49</t>
  </si>
  <si>
    <t>20.02.2022 10:57:06</t>
  </si>
  <si>
    <t>20.02.2022 10:57:07</t>
  </si>
  <si>
    <t>20.02.2022 10:57:09</t>
  </si>
  <si>
    <t>20.02.2022 10:57:27</t>
  </si>
  <si>
    <t>20.02.2022 10:57:28</t>
  </si>
  <si>
    <t>20.02.2022 10:57:30</t>
  </si>
  <si>
    <t>20.02.2022 10:57:33</t>
  </si>
  <si>
    <t>20.02.2022 10:57:34</t>
  </si>
  <si>
    <t>20.02.2022 10:57:36</t>
  </si>
  <si>
    <t>20.02.2022 10:57:40</t>
  </si>
  <si>
    <t>20.02.2022 10:57:42</t>
  </si>
  <si>
    <t>20.02.2022 10:57:45</t>
  </si>
  <si>
    <t>20.02.2022 10:57:49</t>
  </si>
  <si>
    <t>20.02.2022 10:57:51</t>
  </si>
  <si>
    <t>20.02.2022 10:57:52</t>
  </si>
  <si>
    <t>20.02.2022 10:57:55</t>
  </si>
  <si>
    <t>20.02.2022 10:59:21</t>
  </si>
  <si>
    <t>20.02.2022 10:59:22</t>
  </si>
  <si>
    <t>20.02.2022 11:00:45</t>
  </si>
  <si>
    <t>20.02.2022 11:00:46</t>
  </si>
  <si>
    <t>20.02.2022 11:01:06</t>
  </si>
  <si>
    <t>20.02.2022 11:01:12</t>
  </si>
  <si>
    <t>20.02.2022 11:02:27</t>
  </si>
  <si>
    <t>20.02.2022 11:02:28</t>
  </si>
  <si>
    <t>20.02.2022 11:02:52</t>
  </si>
  <si>
    <t>20.02.2022 11:03:13</t>
  </si>
  <si>
    <t>20.02.2022 11:03:16</t>
  </si>
  <si>
    <t>20.02.2022 11:03:28</t>
  </si>
  <si>
    <t>20.02.2022 11:03:30</t>
  </si>
  <si>
    <t>20.02.2022 11:03:48</t>
  </si>
  <si>
    <t>20.02.2022 11:03:49</t>
  </si>
  <si>
    <t>20.02.2022 11:03:51</t>
  </si>
  <si>
    <t>20.02.2022 11:03:52</t>
  </si>
  <si>
    <t>20.02.2022 11:03:54</t>
  </si>
  <si>
    <t>20.02.2022 11:03:55</t>
  </si>
  <si>
    <t>20.02.2022 11:03:58</t>
  </si>
  <si>
    <t>20.02.2022 11:04:33</t>
  </si>
  <si>
    <t>20.02.2022 11:04:34</t>
  </si>
  <si>
    <t>20.02.2022 11:04:40</t>
  </si>
  <si>
    <t>20.02.2022 11:04:42</t>
  </si>
  <si>
    <t>20.02.2022 11:04:43</t>
  </si>
  <si>
    <t>20.02.2022 11:04:46</t>
  </si>
  <si>
    <t>20.02.2022 11:04:54</t>
  </si>
  <si>
    <t>20.02.2022 11:04:55</t>
  </si>
  <si>
    <t>20.02.2022 11:05:28</t>
  </si>
  <si>
    <t>20.02.2022 11:05:30</t>
  </si>
  <si>
    <t>20.02.2022 11:05:31</t>
  </si>
  <si>
    <t>20.02.2022 11:05:39</t>
  </si>
  <si>
    <t>20.02.2022 11:05:40</t>
  </si>
  <si>
    <t>20.02.2022 11:06:01</t>
  </si>
  <si>
    <t>20.02.2022 11:06:04</t>
  </si>
  <si>
    <t>20.02.2022 11:06:06</t>
  </si>
  <si>
    <t>20.02.2022 11:06:07</t>
  </si>
  <si>
    <t>20.02.2022 11:06:09</t>
  </si>
  <si>
    <t>20.02.2022 11:06:48</t>
  </si>
  <si>
    <t>20.02.2022 11:06:51</t>
  </si>
  <si>
    <t>20.02.2022 11:07:07</t>
  </si>
  <si>
    <t>20.02.2022 11:07:09</t>
  </si>
  <si>
    <t>20.02.2022 11:07:13</t>
  </si>
  <si>
    <t>20.02.2022 11:07:52</t>
  </si>
  <si>
    <t>20.02.2022 11:07:54</t>
  </si>
  <si>
    <t>20.02.2022 11:07:55</t>
  </si>
  <si>
    <t>20.02.2022 11:07:57</t>
  </si>
  <si>
    <t>20.02.2022 11:07:58</t>
  </si>
  <si>
    <t>20.02.2022 11:08:00</t>
  </si>
  <si>
    <t>20.02.2022 11:08:03</t>
  </si>
  <si>
    <t>20.02.2022 11:08:19</t>
  </si>
  <si>
    <t>20.02.2022 11:08:21</t>
  </si>
  <si>
    <t>20.02.2022 11:08:22</t>
  </si>
  <si>
    <t>20.02.2022 11:08:28</t>
  </si>
  <si>
    <t>20.02.2022 11:08:30</t>
  </si>
  <si>
    <t>20.02.2022 11:08:31</t>
  </si>
  <si>
    <t>20.02.2022 11:08:55</t>
  </si>
  <si>
    <t>20.02.2022 11:08:57</t>
  </si>
  <si>
    <t>20.02.2022 11:08:58</t>
  </si>
  <si>
    <t>20.02.2022 11:09:37</t>
  </si>
  <si>
    <t>20.02.2022 11:09:40</t>
  </si>
  <si>
    <t>20.02.2022 11:09:42</t>
  </si>
  <si>
    <t>20.02.2022 11:09:45</t>
  </si>
  <si>
    <t>20.02.2022 11:09:48</t>
  </si>
  <si>
    <t>20.02.2022 11:09:49</t>
  </si>
  <si>
    <t>20.02.2022 11:10:52</t>
  </si>
  <si>
    <t>20.02.2022 11:10:55</t>
  </si>
  <si>
    <t>20.02.2022 11:10:57</t>
  </si>
  <si>
    <t>20.02.2022 11:12:30</t>
  </si>
  <si>
    <t>20.02.2022 11:12:31</t>
  </si>
  <si>
    <t>20.02.2022 11:12:33</t>
  </si>
  <si>
    <t>20.02.2022 11:12:57</t>
  </si>
  <si>
    <t>20.02.2022 11:13:00</t>
  </si>
  <si>
    <t>20.02.2022 11:13:19</t>
  </si>
  <si>
    <t>20.02.2022 11:13:45</t>
  </si>
  <si>
    <t>20.02.2022 11:13:46</t>
  </si>
  <si>
    <t>20.02.2022 11:13:48</t>
  </si>
  <si>
    <t>20.02.2022 11:13:52</t>
  </si>
  <si>
    <t>20.02.2022 11:13:55</t>
  </si>
  <si>
    <t>20.02.2022 11:14:52</t>
  </si>
  <si>
    <t>20.02.2022 11:14:54</t>
  </si>
  <si>
    <t>20.02.2022 11:14:55</t>
  </si>
  <si>
    <t>20.02.2022 11:15:45</t>
  </si>
  <si>
    <t>20.02.2022 11:16:19</t>
  </si>
  <si>
    <t>20.02.2022 11:16:22</t>
  </si>
  <si>
    <t>20.02.2022 11:16:24</t>
  </si>
  <si>
    <t>20.02.2022 11:16:49</t>
  </si>
  <si>
    <t>20.02.2022 11:17:01</t>
  </si>
  <si>
    <t>20.02.2022 11:17:03</t>
  </si>
  <si>
    <t>20.02.2022 11:17:33</t>
  </si>
  <si>
    <t>20.02.2022 11:17:37</t>
  </si>
  <si>
    <t>20.02.2022 11:17:57</t>
  </si>
  <si>
    <t>20.02.2022 11:18:46</t>
  </si>
  <si>
    <t>20.02.2022 11:18:48</t>
  </si>
  <si>
    <t>20.02.2022 11:19:19</t>
  </si>
  <si>
    <t>20.02.2022 11:19:21</t>
  </si>
  <si>
    <t>20.02.2022 11:19:22</t>
  </si>
  <si>
    <t>20.02.2022 11:19:24</t>
  </si>
  <si>
    <t>20.02.2022 11:19:27</t>
  </si>
  <si>
    <t>20.02.2022 11:19:34</t>
  </si>
  <si>
    <t>20.02.2022 11:19:36</t>
  </si>
  <si>
    <t>20.02.2022 11:19:37</t>
  </si>
  <si>
    <t>20.02.2022 11:19:39</t>
  </si>
  <si>
    <t>20.02.2022 11:20:18</t>
  </si>
  <si>
    <t>20.02.2022 11:20:19</t>
  </si>
  <si>
    <t>20.02.2022 11:20:21</t>
  </si>
  <si>
    <t>20.02.2022 11:20:22</t>
  </si>
  <si>
    <t>20.02.2022 11:23:25</t>
  </si>
  <si>
    <t>20.02.2022 11:23:27</t>
  </si>
  <si>
    <t>20.02.2022 11:23:34</t>
  </si>
  <si>
    <t>20.02.2022 11:23:36</t>
  </si>
  <si>
    <t>20.02.2022 11:23:39</t>
  </si>
  <si>
    <t>20.02.2022 11:23:42</t>
  </si>
  <si>
    <t>20.02.2022 11:23:45</t>
  </si>
  <si>
    <t>20.02.2022 11:23:49</t>
  </si>
  <si>
    <t>20.02.2022 11:23:52</t>
  </si>
  <si>
    <t>20.02.2022 11:23:58</t>
  </si>
  <si>
    <t>20.02.2022 11:24:00</t>
  </si>
  <si>
    <t>20.02.2022 11:24:37</t>
  </si>
  <si>
    <t>20.02.2022 11:24:40</t>
  </si>
  <si>
    <t>20.02.2022 11:24:42</t>
  </si>
  <si>
    <t>20.02.2022 11:24:43</t>
  </si>
  <si>
    <t>20.02.2022 11:24:45</t>
  </si>
  <si>
    <t>20.02.2022 11:25:15</t>
  </si>
  <si>
    <t>20.02.2022 11:25:16</t>
  </si>
  <si>
    <t>20.02.2022 11:26:22</t>
  </si>
  <si>
    <t>20.02.2022 11:26:25</t>
  </si>
  <si>
    <t>20.02.2022 11:26:58</t>
  </si>
  <si>
    <t>20.02.2022 11:27:00</t>
  </si>
  <si>
    <t>20.02.2022 11:29:31</t>
  </si>
  <si>
    <t>20.02.2022 11:29:33</t>
  </si>
  <si>
    <t>20.02.2022 11:29:34</t>
  </si>
  <si>
    <t>20.02.2022 11:29:36</t>
  </si>
  <si>
    <t>20.02.2022 11:29:37</t>
  </si>
  <si>
    <t>20.02.2022 11:30:39</t>
  </si>
  <si>
    <t>20.02.2022 11:31:42</t>
  </si>
  <si>
    <t>20.02.2022 11:31:43</t>
  </si>
  <si>
    <t>20.02.2022 11:31:58</t>
  </si>
  <si>
    <t>20.02.2022 11:32:01</t>
  </si>
  <si>
    <t>20.02.2022 11:32:02</t>
  </si>
  <si>
    <t>20.02.2022 11:32:38</t>
  </si>
  <si>
    <t>20.02.2022 11:32:40</t>
  </si>
  <si>
    <t>20.02.2022 11:32:41</t>
  </si>
  <si>
    <t>20.02.2022 11:33:31</t>
  </si>
  <si>
    <t>20.02.2022 11:33:32</t>
  </si>
  <si>
    <t>20.02.2022 11:33:34</t>
  </si>
  <si>
    <t>20.02.2022 11:33:35</t>
  </si>
  <si>
    <t>20.02.2022 11:33:44</t>
  </si>
  <si>
    <t>20.02.2022 11:33:46</t>
  </si>
  <si>
    <t>20.02.2022 11:33:50</t>
  </si>
  <si>
    <t>20.02.2022 11:35:02</t>
  </si>
  <si>
    <t>20.02.2022 11:35:23</t>
  </si>
  <si>
    <t>20.02.2022 11:35:25</t>
  </si>
  <si>
    <t>20.02.2022 11:35:28</t>
  </si>
  <si>
    <t>20.02.2022 11:35:38</t>
  </si>
  <si>
    <t>20.02.2022 11:35:40</t>
  </si>
  <si>
    <t>20.02.2022 11:35:41</t>
  </si>
  <si>
    <t>20.02.2022 11:36:43</t>
  </si>
  <si>
    <t>20.02.2022 11:36:44</t>
  </si>
  <si>
    <t>20.02.2022 11:36:46</t>
  </si>
  <si>
    <t>20.02.2022 11:36:49</t>
  </si>
  <si>
    <t>20.02.2022 11:38:14</t>
  </si>
  <si>
    <t>20.02.2022 11:38:16</t>
  </si>
  <si>
    <t>20.02.2022 11:38:20</t>
  </si>
  <si>
    <t>20.02.2022 11:38:22</t>
  </si>
  <si>
    <t>20.02.2022 11:38:23</t>
  </si>
  <si>
    <t>20.02.2022 11:39:16</t>
  </si>
  <si>
    <t>20.02.2022 11:39:17</t>
  </si>
  <si>
    <t>20.02.2022 11:39:43</t>
  </si>
  <si>
    <t>20.02.2022 11:39:44</t>
  </si>
  <si>
    <t>20.02.2022 11:39:46</t>
  </si>
  <si>
    <t>20.02.2022 11:40:12</t>
  </si>
  <si>
    <t>20.02.2022 11:40:14</t>
  </si>
  <si>
    <t>20.02.2022 11:40:28</t>
  </si>
  <si>
    <t>20.02.2022 11:40:29</t>
  </si>
  <si>
    <t>20.02.2022 11:40:34</t>
  </si>
  <si>
    <t>20.02.2022 11:40:55</t>
  </si>
  <si>
    <t>20.02.2022 11:40:59</t>
  </si>
  <si>
    <t>20.02.2022 11:41:17</t>
  </si>
  <si>
    <t>20.02.2022 11:41:34</t>
  </si>
  <si>
    <t>20.02.2022 11:41:35</t>
  </si>
  <si>
    <t>20.02.2022 11:41:37</t>
  </si>
  <si>
    <t>20.02.2022 11:41:47</t>
  </si>
  <si>
    <t>20.02.2022 11:41:49</t>
  </si>
  <si>
    <t>20.02.2022 11:42:07</t>
  </si>
  <si>
    <t>20.02.2022 11:42:10</t>
  </si>
  <si>
    <t>20.02.2022 11:42:12</t>
  </si>
  <si>
    <t>20.02.2022 11:42:13</t>
  </si>
  <si>
    <t>20.02.2022 11:42:14</t>
  </si>
  <si>
    <t>20.02.2022 11:42:17</t>
  </si>
  <si>
    <t>20.02.2022 11:42:20</t>
  </si>
  <si>
    <t>20.02.2022 11:42:40</t>
  </si>
  <si>
    <t>20.02.2022 11:42:41</t>
  </si>
  <si>
    <t>20.02.2022 11:42:43</t>
  </si>
  <si>
    <t>20.02.2022 11:42:49</t>
  </si>
  <si>
    <t>20.02.2022 11:42:57</t>
  </si>
  <si>
    <t>20.02.2022 11:42:58</t>
  </si>
  <si>
    <t>20.02.2022 11:43:34</t>
  </si>
  <si>
    <t>20.02.2022 11:43:35</t>
  </si>
  <si>
    <t>20.02.2022 11:43:37</t>
  </si>
  <si>
    <t>20.02.2022 11:43:44</t>
  </si>
  <si>
    <t>20.02.2022 11:43:46</t>
  </si>
  <si>
    <t>20.02.2022 11:44:01</t>
  </si>
  <si>
    <t>20.02.2022 11:44:02</t>
  </si>
  <si>
    <t>20.02.2022 11:44:04</t>
  </si>
  <si>
    <t>20.02.2022 11:44:05</t>
  </si>
  <si>
    <t>20.02.2022 11:44:07</t>
  </si>
  <si>
    <t>20.02.2022 11:44:08</t>
  </si>
  <si>
    <t>20.02.2022 11:44:40</t>
  </si>
  <si>
    <t>20.02.2022 11:44:41</t>
  </si>
  <si>
    <t>20.02.2022 11:44:43</t>
  </si>
  <si>
    <t>20.02.2022 11:44:49</t>
  </si>
  <si>
    <t>20.02.2022 11:44:52</t>
  </si>
  <si>
    <t>20.02.2022 11:46:20</t>
  </si>
  <si>
    <t>20.02.2022 11:47:03</t>
  </si>
  <si>
    <t>20.02.2022 11:47:04</t>
  </si>
  <si>
    <t>20.02.2022 11:47:06</t>
  </si>
  <si>
    <t>20.02.2022 11:47:13</t>
  </si>
  <si>
    <t>20.02.2022 11:47:14</t>
  </si>
  <si>
    <t>20.02.2022 11:47:16</t>
  </si>
  <si>
    <t>20.02.2022 11:47:18</t>
  </si>
  <si>
    <t>20.02.2022 11:47:22</t>
  </si>
  <si>
    <t>20.02.2022 11:47:23</t>
  </si>
  <si>
    <t>20.02.2022 11:47:34</t>
  </si>
  <si>
    <t>20.02.2022 11:47:38</t>
  </si>
  <si>
    <t>20.02.2022 11:48:00</t>
  </si>
  <si>
    <t>20.02.2022 11:48:01</t>
  </si>
  <si>
    <t>20.02.2022 11:48:02</t>
  </si>
  <si>
    <t>20.02.2022 11:48:37</t>
  </si>
  <si>
    <t>20.02.2022 11:49:08</t>
  </si>
  <si>
    <t>20.02.2022 11:49:11</t>
  </si>
  <si>
    <t>20.02.2022 11:49:13</t>
  </si>
  <si>
    <t>20.02.2022 11:50:24</t>
  </si>
  <si>
    <t>20.02.2022 11:50:25</t>
  </si>
  <si>
    <t>20.02.2022 11:50:36</t>
  </si>
  <si>
    <t>20.02.2022 11:50:37</t>
  </si>
  <si>
    <t>20.02.2022 11:50:40</t>
  </si>
  <si>
    <t>20.02.2022 11:50:41</t>
  </si>
  <si>
    <t>20.02.2022 11:51:46</t>
  </si>
  <si>
    <t>20.02.2022 11:51:57</t>
  </si>
  <si>
    <t>20.02.2022 11:51:58</t>
  </si>
  <si>
    <t>20.02.2022 11:51:59</t>
  </si>
  <si>
    <t>20.02.2022 11:52:11</t>
  </si>
  <si>
    <t>20.02.2022 11:52:13</t>
  </si>
  <si>
    <t>20.02.2022 11:52:16</t>
  </si>
  <si>
    <t>20.02.2022 11:53:10</t>
  </si>
  <si>
    <t>20.02.2022 11:53:13</t>
  </si>
  <si>
    <t>20.02.2022 11:53:44</t>
  </si>
  <si>
    <t>20.02.2022 11:53:46</t>
  </si>
  <si>
    <t>20.02.2022 11:53:49</t>
  </si>
  <si>
    <t>20.02.2022 11:53:50</t>
  </si>
  <si>
    <t>20.02.2022 11:53:52</t>
  </si>
  <si>
    <t>20.02.2022 11:53:58</t>
  </si>
  <si>
    <t>20.02.2022 11:54:01</t>
  </si>
  <si>
    <t>20.02.2022 11:54:02</t>
  </si>
  <si>
    <t>20.02.2022 11:54:04</t>
  </si>
  <si>
    <t>20.02.2022 11:55:08</t>
  </si>
  <si>
    <t>20.02.2022 11:55:10</t>
  </si>
  <si>
    <t>20.02.2022 11:55:11</t>
  </si>
  <si>
    <t>20.02.2022 11:55:42</t>
  </si>
  <si>
    <t>20.02.2022 11:55:43</t>
  </si>
  <si>
    <t>20.02.2022 11:55:44</t>
  </si>
  <si>
    <t>20.02.2022 11:55:56</t>
  </si>
  <si>
    <t>20.02.2022 11:55:58</t>
  </si>
  <si>
    <t>20.02.2022 11:56:00</t>
  </si>
  <si>
    <t>20.02.2022 11:56:01</t>
  </si>
  <si>
    <t>20.02.2022 11:56:28</t>
  </si>
  <si>
    <t>20.02.2022 11:56:30</t>
  </si>
  <si>
    <t>20.02.2022 11:56:31</t>
  </si>
  <si>
    <t>20.02.2022 11:56:32</t>
  </si>
  <si>
    <t>20.02.2022 11:56:34</t>
  </si>
  <si>
    <t>20.02.2022 11:57:11</t>
  </si>
  <si>
    <t>20.02.2022 11:57:13</t>
  </si>
  <si>
    <t>20.02.2022 11:57:23</t>
  </si>
  <si>
    <t>20.02.2022 11:57:25</t>
  </si>
  <si>
    <t>20.02.2022 11:57:26</t>
  </si>
  <si>
    <t>20.02.2022 11:57:28</t>
  </si>
  <si>
    <t>20.02.2022 11:57:36</t>
  </si>
  <si>
    <t>20.02.2022 11:57:37</t>
  </si>
  <si>
    <t>20.02.2022 11:57:38</t>
  </si>
  <si>
    <t>20.02.2022 11:57:40</t>
  </si>
  <si>
    <t>20.02.2022 11:57:41</t>
  </si>
  <si>
    <t>20.02.2022 11:57:43</t>
  </si>
  <si>
    <t>20.02.2022 11:57:46</t>
  </si>
  <si>
    <t>20.02.2022 11:57:47</t>
  </si>
  <si>
    <t>20.02.2022 11:58:01</t>
  </si>
  <si>
    <t>20.02.2022 11:58:03</t>
  </si>
  <si>
    <t>20.02.2022 11:58:04</t>
  </si>
  <si>
    <t>20.02.2022 11:58:37</t>
  </si>
  <si>
    <t>20.02.2022 11:58:39</t>
  </si>
  <si>
    <t>20.02.2022 11:58:40</t>
  </si>
  <si>
    <t>20.02.2022 11:59:05</t>
  </si>
  <si>
    <t>20.02.2022 11:59:07</t>
  </si>
  <si>
    <t>20.02.2022 11:59:08</t>
  </si>
  <si>
    <t>20.02.2022 11:59:10</t>
  </si>
  <si>
    <t>20.02.2022 11:59:37</t>
  </si>
  <si>
    <t>20.02.2022 11:59:38</t>
  </si>
  <si>
    <t>20.02.2022 12:00:32</t>
  </si>
  <si>
    <t>20.02.2022 12:00:34</t>
  </si>
  <si>
    <t>20.02.2022 12:00:38</t>
  </si>
  <si>
    <t>20.02.2022 12:01:46</t>
  </si>
  <si>
    <t>20.02.2022 12:01:48</t>
  </si>
  <si>
    <t>20.02.2022 12:02:28</t>
  </si>
  <si>
    <t>20.02.2022 12:02:29</t>
  </si>
  <si>
    <t>20.02.2022 12:02:40</t>
  </si>
  <si>
    <t>20.02.2022 12:02:41</t>
  </si>
  <si>
    <t>20.02.2022 12:02:43</t>
  </si>
  <si>
    <t>20.02.2022 12:05:40</t>
  </si>
  <si>
    <t>20.02.2022 12:05:46</t>
  </si>
  <si>
    <t>20.02.2022 12:05:47</t>
  </si>
  <si>
    <t>20.02.2022 12:07:35</t>
  </si>
  <si>
    <t>20.02.2022 12:07:37</t>
  </si>
  <si>
    <t>20.02.2022 12:07:44</t>
  </si>
  <si>
    <t>20.02.2022 12:07:46</t>
  </si>
  <si>
    <t>20.02.2022 12:07:47</t>
  </si>
  <si>
    <t>20.02.2022 12:07:56</t>
  </si>
  <si>
    <t>20.02.2022 12:07:58</t>
  </si>
  <si>
    <t>20.02.2022 12:08:01</t>
  </si>
  <si>
    <t>20.02.2022 12:08:04</t>
  </si>
  <si>
    <t>20.02.2022 12:08:05</t>
  </si>
  <si>
    <t>20.02.2022 12:08:07</t>
  </si>
  <si>
    <t>20.02.2022 12:08:08</t>
  </si>
  <si>
    <t>20.02.2022 12:08:31</t>
  </si>
  <si>
    <t>20.02.2022 12:08:56</t>
  </si>
  <si>
    <t>20.02.2022 12:08:59</t>
  </si>
  <si>
    <t>20.02.2022 12:09:47</t>
  </si>
  <si>
    <t>20.02.2022 12:09:49</t>
  </si>
  <si>
    <t>20.02.2022 12:09:50</t>
  </si>
  <si>
    <t>20.02.2022 12:09:52</t>
  </si>
  <si>
    <t>20.02.2022 12:10:31</t>
  </si>
  <si>
    <t>20.02.2022 12:10:32</t>
  </si>
  <si>
    <t>20.02.2022 12:11:04</t>
  </si>
  <si>
    <t>20.02.2022 12:11:05</t>
  </si>
  <si>
    <t>20.02.2022 12:11:07</t>
  </si>
  <si>
    <t>20.02.2022 12:11:32</t>
  </si>
  <si>
    <t>20.02.2022 12:11:34</t>
  </si>
  <si>
    <t>20.02.2022 12:11:37</t>
  </si>
  <si>
    <t>20.02.2022 12:11:38</t>
  </si>
  <si>
    <t>20.02.2022 12:12:22</t>
  </si>
  <si>
    <t>20.02.2022 12:12:23</t>
  </si>
  <si>
    <t>20.02.2022 12:12:38</t>
  </si>
  <si>
    <t>20.02.2022 12:12:40</t>
  </si>
  <si>
    <t>20.02.2022 12:12:47</t>
  </si>
  <si>
    <t>20.02.2022 12:12:49</t>
  </si>
  <si>
    <t>20.02.2022 12:12:50</t>
  </si>
  <si>
    <t>20.02.2022 12:13:10</t>
  </si>
  <si>
    <t>20.02.2022 12:13:11</t>
  </si>
  <si>
    <t>20.02.2022 12:14:41</t>
  </si>
  <si>
    <t>20.02.2022 12:14:42</t>
  </si>
  <si>
    <t>20.02.2022 12:14:48</t>
  </si>
  <si>
    <t>20.02.2022 12:14:50</t>
  </si>
  <si>
    <t>20.02.2022 12:14:53</t>
  </si>
  <si>
    <t>20.02.2022 12:14:54</t>
  </si>
  <si>
    <t>20.02.2022 12:14:58</t>
  </si>
  <si>
    <t>20.02.2022 12:14:59</t>
  </si>
  <si>
    <t>20.02.2022 12:15:02</t>
  </si>
  <si>
    <t>20.02.2022 12:15:31</t>
  </si>
  <si>
    <t>20.02.2022 12:15:32</t>
  </si>
  <si>
    <t>20.02.2022 12:15:33</t>
  </si>
  <si>
    <t>20.02.2022 12:16:16</t>
  </si>
  <si>
    <t>20.02.2022 12:16:17</t>
  </si>
  <si>
    <t>20.02.2022 12:16:18</t>
  </si>
  <si>
    <t>20.02.2022 12:16:20</t>
  </si>
  <si>
    <t>20.02.2022 12:16:21</t>
  </si>
  <si>
    <t>20.02.2022 12:16:29</t>
  </si>
  <si>
    <t>20.02.2022 12:16:30</t>
  </si>
  <si>
    <t>20.02.2022 12:17:29</t>
  </si>
  <si>
    <t>20.02.2022 12:17:32</t>
  </si>
  <si>
    <t>20.02.2022 12:17:36</t>
  </si>
  <si>
    <t>20.02.2022 12:17:38</t>
  </si>
  <si>
    <t>20.02.2022 12:17:39</t>
  </si>
  <si>
    <t>20.02.2022 12:17:53</t>
  </si>
  <si>
    <t>20.02.2022 12:17:55</t>
  </si>
  <si>
    <t>20.02.2022 12:18:23</t>
  </si>
  <si>
    <t>20.02.2022 12:18:44</t>
  </si>
  <si>
    <t>20.02.2022 12:18:47</t>
  </si>
  <si>
    <t>20.02.2022 12:18:50</t>
  </si>
  <si>
    <t>20.02.2022 12:19:00</t>
  </si>
  <si>
    <t>20.02.2022 12:19:02</t>
  </si>
  <si>
    <t>20.02.2022 12:19:05</t>
  </si>
  <si>
    <t>20.02.2022 12:19:41</t>
  </si>
  <si>
    <t>20.02.2022 12:19:47</t>
  </si>
  <si>
    <t>20.02.2022 12:19:56</t>
  </si>
  <si>
    <t>20.02.2022 12:20:00</t>
  </si>
  <si>
    <t>20.02.2022 12:20:35</t>
  </si>
  <si>
    <t>20.02.2022 12:20:36</t>
  </si>
  <si>
    <t>20.02.2022 12:20:38</t>
  </si>
  <si>
    <t>20.02.2022 12:20:50</t>
  </si>
  <si>
    <t>20.02.2022 12:20:51</t>
  </si>
  <si>
    <t>20.02.2022 12:20:53</t>
  </si>
  <si>
    <t>20.02.2022 12:20:56</t>
  </si>
  <si>
    <t>20.02.2022 12:21:09</t>
  </si>
  <si>
    <t>20.02.2022 12:21:33</t>
  </si>
  <si>
    <t>20.02.2022 12:21:35</t>
  </si>
  <si>
    <t>20.02.2022 12:21:36</t>
  </si>
  <si>
    <t>20.02.2022 12:21:38</t>
  </si>
  <si>
    <t>20.02.2022 12:21:39</t>
  </si>
  <si>
    <t>20.02.2022 12:21:44</t>
  </si>
  <si>
    <t>20.02.2022 12:21:47</t>
  </si>
  <si>
    <t>20.02.2022 12:21:48</t>
  </si>
  <si>
    <t>20.02.2022 12:21:50</t>
  </si>
  <si>
    <t>20.02.2022 12:21:56</t>
  </si>
  <si>
    <t>20.02.2022 12:21:57</t>
  </si>
  <si>
    <t>20.02.2022 12:22:13</t>
  </si>
  <si>
    <t>20.02.2022 12:22:14</t>
  </si>
  <si>
    <t>20.02.2022 12:23:01</t>
  </si>
  <si>
    <t>20.02.2022 12:23:02</t>
  </si>
  <si>
    <t>20.02.2022 12:23:04</t>
  </si>
  <si>
    <t>20.02.2022 12:23:05</t>
  </si>
  <si>
    <t>20.02.2022 12:23:08</t>
  </si>
  <si>
    <t>20.02.2022 12:23:10</t>
  </si>
  <si>
    <t>20.02.2022 12:23:11</t>
  </si>
  <si>
    <t>20.02.2022 12:23:13</t>
  </si>
  <si>
    <t>20.02.2022 12:23:32</t>
  </si>
  <si>
    <t>20.02.2022 12:23:34</t>
  </si>
  <si>
    <t>20.02.2022 12:23:42</t>
  </si>
  <si>
    <t>20.02.2022 12:25:20</t>
  </si>
  <si>
    <t>20.02.2022 12:25:21</t>
  </si>
  <si>
    <t>20.02.2022 12:25:39</t>
  </si>
  <si>
    <t>20.02.2022 12:25:41</t>
  </si>
  <si>
    <t>20.02.2022 12:25:50</t>
  </si>
  <si>
    <t>20.02.2022 12:25:51</t>
  </si>
  <si>
    <t>20.02.2022 12:26:05</t>
  </si>
  <si>
    <t>20.02.2022 12:26:06</t>
  </si>
  <si>
    <t>20.02.2022 12:26:09</t>
  </si>
  <si>
    <t>20.02.2022 12:27:17</t>
  </si>
  <si>
    <t>20.02.2022 12:27:19</t>
  </si>
  <si>
    <t>20.02.2022 12:27:20</t>
  </si>
  <si>
    <t>20.02.2022 12:27:21</t>
  </si>
  <si>
    <t>20.02.2022 12:27:55</t>
  </si>
  <si>
    <t>20.02.2022 12:27:56</t>
  </si>
  <si>
    <t>20.02.2022 12:27:57</t>
  </si>
  <si>
    <t>20.02.2022 12:27:59</t>
  </si>
  <si>
    <t>20.02.2022 12:28:17</t>
  </si>
  <si>
    <t>20.02.2022 12:28:18</t>
  </si>
  <si>
    <t>20.02.2022 12:28:20</t>
  </si>
  <si>
    <t>20.02.2022 12:28:28</t>
  </si>
  <si>
    <t>20.02.2022 12:28:30</t>
  </si>
  <si>
    <t>20.02.2022 12:28:59</t>
  </si>
  <si>
    <t>20.02.2022 12:29:00</t>
  </si>
  <si>
    <t>20.02.2022 12:29:05</t>
  </si>
  <si>
    <t>20.02.2022 12:29:20</t>
  </si>
  <si>
    <t>20.02.2022 12:29:22</t>
  </si>
  <si>
    <t>20.02.2022 12:29:23</t>
  </si>
  <si>
    <t>20.02.2022 12:29:33</t>
  </si>
  <si>
    <t>20.02.2022 12:29:35</t>
  </si>
  <si>
    <t>20.02.2022 12:30:28</t>
  </si>
  <si>
    <t>20.02.2022 12:30:29</t>
  </si>
  <si>
    <t>20.02.2022 12:30:45</t>
  </si>
  <si>
    <t>20.02.2022 12:30:49</t>
  </si>
  <si>
    <t>20.02.2022 12:30:59</t>
  </si>
  <si>
    <t>20.02.2022 12:31:01</t>
  </si>
  <si>
    <t>20.02.2022 12:31:02</t>
  </si>
  <si>
    <t>20.02.2022 12:31:05</t>
  </si>
  <si>
    <t>20.02.2022 12:31:06</t>
  </si>
  <si>
    <t>20.02.2022 12:31:12</t>
  </si>
  <si>
    <t>20.02.2022 12:31:32</t>
  </si>
  <si>
    <t>20.02.2022 12:31:33</t>
  </si>
  <si>
    <t>20.02.2022 12:32:06</t>
  </si>
  <si>
    <t>20.02.2022 12:32:08</t>
  </si>
  <si>
    <t>20.02.2022 12:32:09</t>
  </si>
  <si>
    <t>20.02.2022 12:32:30</t>
  </si>
  <si>
    <t>20.02.2022 12:32:32</t>
  </si>
  <si>
    <t>20.02.2022 12:32:34</t>
  </si>
  <si>
    <t>20.02.2022 12:32:35</t>
  </si>
  <si>
    <t>20.02.2022 12:33:07</t>
  </si>
  <si>
    <t>20.02.2022 12:33:08</t>
  </si>
  <si>
    <t>20.02.2022 12:33:09</t>
  </si>
  <si>
    <t>20.02.2022 12:33:11</t>
  </si>
  <si>
    <t>20.02.2022 12:33:12</t>
  </si>
  <si>
    <t>20.02.2022 12:33:50</t>
  </si>
  <si>
    <t>20.02.2022 12:33:51</t>
  </si>
  <si>
    <t>20.02.2022 12:34:41</t>
  </si>
  <si>
    <t>20.02.2022 12:34:43</t>
  </si>
  <si>
    <t>20.02.2022 12:35:18</t>
  </si>
  <si>
    <t>20.02.2022 12:35:20</t>
  </si>
  <si>
    <t>20.02.2022 12:35:21</t>
  </si>
  <si>
    <t>20.02.2022 12:35:23</t>
  </si>
  <si>
    <t>20.02.2022 12:36:28</t>
  </si>
  <si>
    <t>20.02.2022 12:36:29</t>
  </si>
  <si>
    <t>20.02.2022 12:36:30</t>
  </si>
  <si>
    <t>20.02.2022 12:36:41</t>
  </si>
  <si>
    <t>20.02.2022 12:36:42</t>
  </si>
  <si>
    <t>20.02.2022 12:36:59</t>
  </si>
  <si>
    <t>20.02.2022 12:37:00</t>
  </si>
  <si>
    <t>20.02.2022 12:37:03</t>
  </si>
  <si>
    <t>20.02.2022 12:37:05</t>
  </si>
  <si>
    <t>20.02.2022 12:37:06</t>
  </si>
  <si>
    <t>20.02.2022 12:37:21</t>
  </si>
  <si>
    <t>20.02.2022 12:37:24</t>
  </si>
  <si>
    <t>20.02.2022 12:37:48</t>
  </si>
  <si>
    <t>20.02.2022 12:38:40</t>
  </si>
  <si>
    <t>20.02.2022 12:38:42</t>
  </si>
  <si>
    <t>20.02.2022 12:39:01</t>
  </si>
  <si>
    <t>20.02.2022 12:39:03</t>
  </si>
  <si>
    <t>20.02.2022 12:39:05</t>
  </si>
  <si>
    <t>20.02.2022 12:39:07</t>
  </si>
  <si>
    <t>20.02.2022 12:39:08</t>
  </si>
  <si>
    <t>20.02.2022 12:39:09</t>
  </si>
  <si>
    <t>20.02.2022 12:39:11</t>
  </si>
  <si>
    <t>20.02.2022 12:39:35</t>
  </si>
  <si>
    <t>20.02.2022 12:39:36</t>
  </si>
  <si>
    <t>20.02.2022 12:39:41</t>
  </si>
  <si>
    <t>20.02.2022 12:39:42</t>
  </si>
  <si>
    <t>20.02.2022 12:40:29</t>
  </si>
  <si>
    <t>20.02.2022 12:40:30</t>
  </si>
  <si>
    <t>20.02.2022 12:40:32</t>
  </si>
  <si>
    <t>20.02.2022 12:40:33</t>
  </si>
  <si>
    <t>20.02.2022 12:40:39</t>
  </si>
  <si>
    <t>20.02.2022 12:40:41</t>
  </si>
  <si>
    <t>20.02.2022 12:40:42</t>
  </si>
  <si>
    <t>20.02.2022 12:41:03</t>
  </si>
  <si>
    <t>20.02.2022 12:41:05</t>
  </si>
  <si>
    <t>20.02.2022 12:41:35</t>
  </si>
  <si>
    <t>20.02.2022 12:41:36</t>
  </si>
  <si>
    <t>20.02.2022 12:41:38</t>
  </si>
  <si>
    <t>20.02.2022 12:41:42</t>
  </si>
  <si>
    <t>20.02.2022 12:41:44</t>
  </si>
  <si>
    <t>20.02.2022 12:42:38</t>
  </si>
  <si>
    <t>20.02.2022 12:42:39</t>
  </si>
  <si>
    <t>20.02.2022 12:42:41</t>
  </si>
  <si>
    <t>20.02.2022 12:43:44</t>
  </si>
  <si>
    <t>20.02.2022 12:43:45</t>
  </si>
  <si>
    <t>20.02.2022 12:43:47</t>
  </si>
  <si>
    <t>20.02.2022 12:43:48</t>
  </si>
  <si>
    <t>20.02.2022 12:43:50</t>
  </si>
  <si>
    <t>20.02.2022 12:43:51</t>
  </si>
  <si>
    <t>20.02.2022 12:44:08</t>
  </si>
  <si>
    <t>20.02.2022 12:44:11</t>
  </si>
  <si>
    <t>20.02.2022 12:44:24</t>
  </si>
  <si>
    <t>20.02.2022 12:44:26</t>
  </si>
  <si>
    <t>20.02.2022 12:44:29</t>
  </si>
  <si>
    <t>20.02.2022 12:44:45</t>
  </si>
  <si>
    <t>20.02.2022 12:44:47</t>
  </si>
  <si>
    <t>20.02.2022 12:44:48</t>
  </si>
  <si>
    <t>20.02.2022 12:44:51</t>
  </si>
  <si>
    <t>20.02.2022 12:44:53</t>
  </si>
  <si>
    <t>20.02.2022 12:45:38</t>
  </si>
  <si>
    <t>20.02.2022 12:45:39</t>
  </si>
  <si>
    <t>20.02.2022 12:45:45</t>
  </si>
  <si>
    <t>20.02.2022 12:45:47</t>
  </si>
  <si>
    <t>20.02.2022 12:45:50</t>
  </si>
  <si>
    <t>20.02.2022 12:45:53</t>
  </si>
  <si>
    <t>20.02.2022 12:45:54</t>
  </si>
  <si>
    <t>20.02.2022 12:46:02</t>
  </si>
  <si>
    <t>20.02.2022 12:46:03</t>
  </si>
  <si>
    <t>20.02.2022 12:46:54</t>
  </si>
  <si>
    <t>20.02.2022 12:46:59</t>
  </si>
  <si>
    <t>20.02.2022 12:47:00</t>
  </si>
  <si>
    <t>20.02.2022 12:47:09</t>
  </si>
  <si>
    <t>20.02.2022 12:47:11</t>
  </si>
  <si>
    <t>20.02.2022 12:47:12</t>
  </si>
  <si>
    <t>20.02.2022 12:47:26</t>
  </si>
  <si>
    <t>20.02.2022 12:47:27</t>
  </si>
  <si>
    <t>20.02.2022 12:50:42</t>
  </si>
  <si>
    <t>20.02.2022 12:51:50</t>
  </si>
  <si>
    <t>20.02.2022 12:51:51</t>
  </si>
  <si>
    <t>20.02.2022 12:51:53</t>
  </si>
  <si>
    <t>20.02.2022 12:51:54</t>
  </si>
  <si>
    <t>20.02.2022 12:51:56</t>
  </si>
  <si>
    <t>20.02.2022 12:51:57</t>
  </si>
  <si>
    <t>20.02.2022 12:51:59</t>
  </si>
  <si>
    <t>20.02.2022 12:52:51</t>
  </si>
  <si>
    <t>20.02.2022 12:52:53</t>
  </si>
  <si>
    <t>20.02.2022 12:52:54</t>
  </si>
  <si>
    <t>20.02.2022 12:52:59</t>
  </si>
  <si>
    <t>20.02.2022 12:53:00</t>
  </si>
  <si>
    <t>20.02.2022 12:54:03</t>
  </si>
  <si>
    <t>20.02.2022 12:54:06</t>
  </si>
  <si>
    <t>20.02.2022 12:54:47</t>
  </si>
  <si>
    <t>20.02.2022 12:54:50</t>
  </si>
  <si>
    <t>20.02.2022 12:54:51</t>
  </si>
  <si>
    <t>20.02.2022 12:54:53</t>
  </si>
  <si>
    <t>20.02.2022 12:54:54</t>
  </si>
  <si>
    <t>20.02.2022 12:55:23</t>
  </si>
  <si>
    <t>20.02.2022 12:55:24</t>
  </si>
  <si>
    <t>20.02.2022 12:55:35</t>
  </si>
  <si>
    <t>20.02.2022 12:55:36</t>
  </si>
  <si>
    <t>20.02.2022 12:55:38</t>
  </si>
  <si>
    <t>20.02.2022 12:56:15</t>
  </si>
  <si>
    <t>20.02.2022 12:56:17</t>
  </si>
  <si>
    <t>20.02.2022 12:56:41</t>
  </si>
  <si>
    <t>20.02.2022 12:56:47</t>
  </si>
  <si>
    <t>20.02.2022 12:57:29</t>
  </si>
  <si>
    <t>20.02.2022 12:57:32</t>
  </si>
  <si>
    <t>20.02.2022 12:57:35</t>
  </si>
  <si>
    <t>20.02.2022 12:57:36</t>
  </si>
  <si>
    <t>20.02.2022 12:58:27</t>
  </si>
  <si>
    <t>20.02.2022 12:58:30</t>
  </si>
  <si>
    <t>20.02.2022 12:58:32</t>
  </si>
  <si>
    <t>20.02.2022 12:58:33</t>
  </si>
  <si>
    <t>20.02.2022 12:59:06</t>
  </si>
  <si>
    <t>20.02.2022 12:59:09</t>
  </si>
  <si>
    <t>20.02.2022 12:59:11</t>
  </si>
  <si>
    <t>20.02.2022 12:59:14</t>
  </si>
  <si>
    <t>20.02.2022 12:59:29</t>
  </si>
  <si>
    <t>20.02.2022 12:59:30</t>
  </si>
  <si>
    <t>20.02.2022 13:00:47</t>
  </si>
  <si>
    <t>20.02.2022 13:00:48</t>
  </si>
  <si>
    <t>20.02.2022 13:00:50</t>
  </si>
  <si>
    <t>20.02.2022 13:00:51</t>
  </si>
  <si>
    <t>20.02.2022 13:00:54</t>
  </si>
  <si>
    <t>20.02.2022 13:01:32</t>
  </si>
  <si>
    <t>20.02.2022 13:01:33</t>
  </si>
  <si>
    <t>20.02.2022 13:01:42</t>
  </si>
  <si>
    <t>20.02.2022 13:01:44</t>
  </si>
  <si>
    <t>20.02.2022 13:01:45</t>
  </si>
  <si>
    <t>20.02.2022 13:02:23</t>
  </si>
  <si>
    <t>20.02.2022 13:02:33</t>
  </si>
  <si>
    <t>20.02.2022 13:02:35</t>
  </si>
  <si>
    <t>20.02.2022 13:02:39</t>
  </si>
  <si>
    <t>20.02.2022 13:02:41</t>
  </si>
  <si>
    <t>20.02.2022 13:02:42</t>
  </si>
  <si>
    <t>20.02.2022 13:02:45</t>
  </si>
  <si>
    <t>20.02.2022 13:03:18</t>
  </si>
  <si>
    <t>20.02.2022 13:03:44</t>
  </si>
  <si>
    <t>20.02.2022 13:03:45</t>
  </si>
  <si>
    <t>20.02.2022 13:03:47</t>
  </si>
  <si>
    <t>20.02.2022 13:04:12</t>
  </si>
  <si>
    <t>20.02.2022 13:04:14</t>
  </si>
  <si>
    <t>20.02.2022 13:04:15</t>
  </si>
  <si>
    <t>20.02.2022 13:04:17</t>
  </si>
  <si>
    <t>20.02.2022 13:04:32</t>
  </si>
  <si>
    <t>20.02.2022 13:04:33</t>
  </si>
  <si>
    <t>20.02.2022 13:04:36</t>
  </si>
  <si>
    <t>20.02.2022 13:05:35</t>
  </si>
  <si>
    <t>20.02.2022 13:05:36</t>
  </si>
  <si>
    <t>20.02.2022 13:06:36</t>
  </si>
  <si>
    <t>20.02.2022 13:06:38</t>
  </si>
  <si>
    <t>20.02.2022 13:06:42</t>
  </si>
  <si>
    <t>20.02.2022 13:06:44</t>
  </si>
  <si>
    <t>20.02.2022 13:06:53</t>
  </si>
  <si>
    <t>20.02.2022 13:06:54</t>
  </si>
  <si>
    <t>20.02.2022 13:07:27</t>
  </si>
  <si>
    <t>20.02.2022 13:07:29</t>
  </si>
  <si>
    <t>20.02.2022 13:07:30</t>
  </si>
  <si>
    <t>20.02.2022 13:07:33</t>
  </si>
  <si>
    <t>20.02.2022 13:07:35</t>
  </si>
  <si>
    <t>20.02.2022 13:07:57</t>
  </si>
  <si>
    <t>20.02.2022 13:07:59</t>
  </si>
  <si>
    <t>20.02.2022 13:08:00</t>
  </si>
  <si>
    <t>20.02.2022 13:08:02</t>
  </si>
  <si>
    <t>20.02.2022 13:08:57</t>
  </si>
  <si>
    <t>20.02.2022 13:08:59</t>
  </si>
  <si>
    <t>20.02.2022 13:09:33</t>
  </si>
  <si>
    <t>20.02.2022 13:09:35</t>
  </si>
  <si>
    <t>20.02.2022 13:09:36</t>
  </si>
  <si>
    <t>20.02.2022 13:09:45</t>
  </si>
  <si>
    <t>20.02.2022 13:09:47</t>
  </si>
  <si>
    <t>20.02.2022 13:09:48</t>
  </si>
  <si>
    <t>20.02.2022 13:09:50</t>
  </si>
  <si>
    <t>20.02.2022 13:09:53</t>
  </si>
  <si>
    <t>20.02.2022 13:10:27</t>
  </si>
  <si>
    <t>20.02.2022 13:10:32</t>
  </si>
  <si>
    <t>20.02.2022 13:10:33</t>
  </si>
  <si>
    <t>20.02.2022 13:10:57</t>
  </si>
  <si>
    <t>20.02.2022 13:11:00</t>
  </si>
  <si>
    <t>20.02.2022 13:11:02</t>
  </si>
  <si>
    <t>20.02.2022 13:11:12</t>
  </si>
  <si>
    <t>20.02.2022 13:11:14</t>
  </si>
  <si>
    <t>20.02.2022 13:11:15</t>
  </si>
  <si>
    <t>20.02.2022 13:11:26</t>
  </si>
  <si>
    <t>20.02.2022 13:11:27</t>
  </si>
  <si>
    <t>20.02.2022 13:11:30</t>
  </si>
  <si>
    <t>20.02.2022 13:11:32</t>
  </si>
  <si>
    <t>20.02.2022 13:11:33</t>
  </si>
  <si>
    <t>20.02.2022 13:11:35</t>
  </si>
  <si>
    <t>20.02.2022 13:11:36</t>
  </si>
  <si>
    <t>20.02.2022 13:11:48</t>
  </si>
  <si>
    <t>20.02.2022 13:12:03</t>
  </si>
  <si>
    <t>20.02.2022 13:12:05</t>
  </si>
  <si>
    <t>20.02.2022 13:12:08</t>
  </si>
  <si>
    <t>20.02.2022 13:13:02</t>
  </si>
  <si>
    <t>20.02.2022 13:13:03</t>
  </si>
  <si>
    <t>20.02.2022 13:13:18</t>
  </si>
  <si>
    <t>20.02.2022 13:13:20</t>
  </si>
  <si>
    <t>20.02.2022 13:13:21</t>
  </si>
  <si>
    <t>20.02.2022 13:13:24</t>
  </si>
  <si>
    <t>20.02.2022 13:13:27</t>
  </si>
  <si>
    <t>20.02.2022 13:13:30</t>
  </si>
  <si>
    <t>20.02.2022 13:17:33</t>
  </si>
  <si>
    <t>20.02.2022 13:17:35</t>
  </si>
  <si>
    <t>20.02.2022 13:17:42</t>
  </si>
  <si>
    <t>20.02.2022 13:17:44</t>
  </si>
  <si>
    <t>20.02.2022 13:17:47</t>
  </si>
  <si>
    <t>20.02.2022 13:18:42</t>
  </si>
  <si>
    <t>20.02.2022 13:18:44</t>
  </si>
  <si>
    <t>20.02.2022 13:19:33</t>
  </si>
  <si>
    <t>20.02.2022 13:19:35</t>
  </si>
  <si>
    <t>20.02.2022 13:19:39</t>
  </si>
  <si>
    <t>20.02.2022 13:19:41</t>
  </si>
  <si>
    <t>20.02.2022 13:19:42</t>
  </si>
  <si>
    <t>20.02.2022 13:19:44</t>
  </si>
  <si>
    <t>20.02.2022 13:20:14</t>
  </si>
  <si>
    <t>20.02.2022 13:20:15</t>
  </si>
  <si>
    <t>20.02.2022 13:20:33</t>
  </si>
  <si>
    <t>20.02.2022 13:20:35</t>
  </si>
  <si>
    <t>20.02.2022 13:20:36</t>
  </si>
  <si>
    <t>20.02.2022 13:20:38</t>
  </si>
  <si>
    <t>20.02.2022 13:20:47</t>
  </si>
  <si>
    <t>20.02.2022 13:20:48</t>
  </si>
  <si>
    <t>20.02.2022 13:20:50</t>
  </si>
  <si>
    <t>20.02.2022 13:21:08</t>
  </si>
  <si>
    <t>20.02.2022 13:21:20</t>
  </si>
  <si>
    <t>20.02.2022 13:21:21</t>
  </si>
  <si>
    <t>20.02.2022 13:21:35</t>
  </si>
  <si>
    <t>20.02.2022 13:23:26</t>
  </si>
  <si>
    <t>20.02.2022 13:23:27</t>
  </si>
  <si>
    <t>20.02.2022 13:23:36</t>
  </si>
  <si>
    <t>20.02.2022 13:23:38</t>
  </si>
  <si>
    <t>20.02.2022 13:23:53</t>
  </si>
  <si>
    <t>20.02.2022 13:23:54</t>
  </si>
  <si>
    <t>20.02.2022 13:24:39</t>
  </si>
  <si>
    <t>20.02.2022 13:24:44</t>
  </si>
  <si>
    <t>20.02.2022 13:24:45</t>
  </si>
  <si>
    <t>20.02.2022 13:24:56</t>
  </si>
  <si>
    <t>20.02.2022 13:24:57</t>
  </si>
  <si>
    <t>20.02.2022 13:24:59</t>
  </si>
  <si>
    <t>20.02.2022 13:25:27</t>
  </si>
  <si>
    <t>20.02.2022 13:25:29</t>
  </si>
  <si>
    <t>20.02.2022 13:25:30</t>
  </si>
  <si>
    <t>20.02.2022 13:25:32</t>
  </si>
  <si>
    <t>20.02.2022 13:26:41</t>
  </si>
  <si>
    <t>20.02.2022 13:26:42</t>
  </si>
  <si>
    <t>20.02.2022 13:26:45</t>
  </si>
  <si>
    <t>20.02.2022 13:27:20</t>
  </si>
  <si>
    <t>20.02.2022 13:27:21</t>
  </si>
  <si>
    <t>20.02.2022 13:27:32</t>
  </si>
  <si>
    <t>20.02.2022 13:27:33</t>
  </si>
  <si>
    <t>20.02.2022 13:27:36</t>
  </si>
  <si>
    <t>20.02.2022 13:27:53</t>
  </si>
  <si>
    <t>20.02.2022 13:28:05</t>
  </si>
  <si>
    <t>20.02.2022 13:28:30</t>
  </si>
  <si>
    <t>20.02.2022 13:28:32</t>
  </si>
  <si>
    <t>20.02.2022 13:28:57</t>
  </si>
  <si>
    <t>20.02.2022 13:29:05</t>
  </si>
  <si>
    <t>20.02.2022 13:29:06</t>
  </si>
  <si>
    <t>20.02.2022 13:29:08</t>
  </si>
  <si>
    <t>20.02.2022 13:29:09</t>
  </si>
  <si>
    <t>20.02.2022 13:29:11</t>
  </si>
  <si>
    <t>20.02.2022 13:29:27</t>
  </si>
  <si>
    <t>20.02.2022 13:29:29</t>
  </si>
  <si>
    <t>20.02.2022 13:29:30</t>
  </si>
  <si>
    <t>20.02.2022 13:30:00</t>
  </si>
  <si>
    <t>20.02.2022 13:30:23</t>
  </si>
  <si>
    <t>20.02.2022 13:30:24</t>
  </si>
  <si>
    <t>20.02.2022 13:30:26</t>
  </si>
  <si>
    <t>20.02.2022 13:30:27</t>
  </si>
  <si>
    <t>20.02.2022 13:31:45</t>
  </si>
  <si>
    <t>20.02.2022 13:31:47</t>
  </si>
  <si>
    <t>20.02.2022 13:31:54</t>
  </si>
  <si>
    <t>20.02.2022 13:31:56</t>
  </si>
  <si>
    <t>20.02.2022 13:32:14</t>
  </si>
  <si>
    <t>20.02.2022 13:32:18</t>
  </si>
  <si>
    <t>20.02.2022 13:33:21</t>
  </si>
  <si>
    <t>20.02.2022 13:33:23</t>
  </si>
  <si>
    <t>20.02.2022 13:33:38</t>
  </si>
  <si>
    <t>20.02.2022 13:33:39</t>
  </si>
  <si>
    <t>20.02.2022 13:33:40</t>
  </si>
  <si>
    <t>20.02.2022 13:33:42</t>
  </si>
  <si>
    <t>20.02.2022 13:33:43</t>
  </si>
  <si>
    <t>20.02.2022 13:33:47</t>
  </si>
  <si>
    <t>20.02.2022 13:34:28</t>
  </si>
  <si>
    <t>20.02.2022 13:34:31</t>
  </si>
  <si>
    <t>20.02.2022 13:34:34</t>
  </si>
  <si>
    <t>20.02.2022 13:34:36</t>
  </si>
  <si>
    <t>20.02.2022 13:34:37</t>
  </si>
  <si>
    <t>20.02.2022 13:34:40</t>
  </si>
  <si>
    <t>20.02.2022 13:35:36</t>
  </si>
  <si>
    <t>20.02.2022 13:35:37</t>
  </si>
  <si>
    <t>20.02.2022 13:35:39</t>
  </si>
  <si>
    <t>20.02.2022 13:35:40</t>
  </si>
  <si>
    <t>20.02.2022 13:36:18</t>
  </si>
  <si>
    <t>20.02.2022 13:36:19</t>
  </si>
  <si>
    <t>20.02.2022 13:36:22</t>
  </si>
  <si>
    <t>20.02.2022 13:36:46</t>
  </si>
  <si>
    <t>20.02.2022 13:36:51</t>
  </si>
  <si>
    <t>20.02.2022 13:36:52</t>
  </si>
  <si>
    <t>20.02.2022 13:36:58</t>
  </si>
  <si>
    <t>20.02.2022 13:37:00</t>
  </si>
  <si>
    <t>20.02.2022 13:37:01</t>
  </si>
  <si>
    <t>20.02.2022 13:37:04</t>
  </si>
  <si>
    <t>20.02.2022 13:37:18</t>
  </si>
  <si>
    <t>20.02.2022 13:37:19</t>
  </si>
  <si>
    <t>20.02.2022 13:37:24</t>
  </si>
  <si>
    <t>20.02.2022 13:37:33</t>
  </si>
  <si>
    <t>20.02.2022 13:37:34</t>
  </si>
  <si>
    <t>20.02.2022 13:39:36</t>
  </si>
  <si>
    <t>20.02.2022 13:39:37</t>
  </si>
  <si>
    <t>20.02.2022 13:39:39</t>
  </si>
  <si>
    <t>20.02.2022 13:39:46</t>
  </si>
  <si>
    <t>20.02.2022 13:39:48</t>
  </si>
  <si>
    <t>20.02.2022 13:40:52</t>
  </si>
  <si>
    <t>20.02.2022 13:40:55</t>
  </si>
  <si>
    <t>20.02.2022 13:41:18</t>
  </si>
  <si>
    <t>20.02.2022 13:41:19</t>
  </si>
  <si>
    <t>20.02.2022 13:41:28</t>
  </si>
  <si>
    <t>20.02.2022 13:41:30</t>
  </si>
  <si>
    <t>20.02.2022 13:41:31</t>
  </si>
  <si>
    <t>20.02.2022 13:41:36</t>
  </si>
  <si>
    <t>20.02.2022 13:42:34</t>
  </si>
  <si>
    <t>20.02.2022 13:42:36</t>
  </si>
  <si>
    <t>20.02.2022 13:42:40</t>
  </si>
  <si>
    <t>20.02.2022 13:42:42</t>
  </si>
  <si>
    <t>20.02.2022 13:42:45</t>
  </si>
  <si>
    <t>20.02.2022 13:43:24</t>
  </si>
  <si>
    <t>20.02.2022 13:43:28</t>
  </si>
  <si>
    <t>20.02.2022 13:43:30</t>
  </si>
  <si>
    <t>20.02.2022 13:43:34</t>
  </si>
  <si>
    <t>20.02.2022 13:43:36</t>
  </si>
  <si>
    <t>20.02.2022 13:44:19</t>
  </si>
  <si>
    <t>20.02.2022 13:44:22</t>
  </si>
  <si>
    <t>20.02.2022 13:44:39</t>
  </si>
  <si>
    <t>20.02.2022 13:44:40</t>
  </si>
  <si>
    <t>20.02.2022 13:44:45</t>
  </si>
  <si>
    <t>20.02.2022 13:44:46</t>
  </si>
  <si>
    <t>20.02.2022 13:44:48</t>
  </si>
  <si>
    <t>20.02.2022 13:44:49</t>
  </si>
  <si>
    <t>20.02.2022 13:44:51</t>
  </si>
  <si>
    <t>20.02.2022 13:44:52</t>
  </si>
  <si>
    <t>20.02.2022 13:45:57</t>
  </si>
  <si>
    <t>20.02.2022 13:46:00</t>
  </si>
  <si>
    <t>20.02.2022 13:46:18</t>
  </si>
  <si>
    <t>20.02.2022 13:46:33</t>
  </si>
  <si>
    <t>20.02.2022 13:46:34</t>
  </si>
  <si>
    <t>20.02.2022 13:46:37</t>
  </si>
  <si>
    <t>20.02.2022 13:46:51</t>
  </si>
  <si>
    <t>20.02.2022 13:46:52</t>
  </si>
  <si>
    <t>20.02.2022 13:46:57</t>
  </si>
  <si>
    <t>20.02.2022 13:46:58</t>
  </si>
  <si>
    <t>20.02.2022 13:47:00</t>
  </si>
  <si>
    <t>20.02.2022 13:47:39</t>
  </si>
  <si>
    <t>20.02.2022 13:47:40</t>
  </si>
  <si>
    <t>20.02.2022 13:47:48</t>
  </si>
  <si>
    <t>20.02.2022 13:47:49</t>
  </si>
  <si>
    <t>20.02.2022 13:48:07</t>
  </si>
  <si>
    <t>20.02.2022 13:48:10</t>
  </si>
  <si>
    <t>20.02.2022 13:48:42</t>
  </si>
  <si>
    <t>20.02.2022 13:48:43</t>
  </si>
  <si>
    <t>20.02.2022 13:49:04</t>
  </si>
  <si>
    <t>20.02.2022 13:49:06</t>
  </si>
  <si>
    <t>20.02.2022 13:49:07</t>
  </si>
  <si>
    <t>20.02.2022 13:49:09</t>
  </si>
  <si>
    <t>20.02.2022 13:49:18</t>
  </si>
  <si>
    <t>20.02.2022 13:49:19</t>
  </si>
  <si>
    <t>20.02.2022 13:49:37</t>
  </si>
  <si>
    <t>20.02.2022 13:49:39</t>
  </si>
  <si>
    <t>20.02.2022 13:49:40</t>
  </si>
  <si>
    <t>20.02.2022 13:49:43</t>
  </si>
  <si>
    <t>20.02.2022 13:49:46</t>
  </si>
  <si>
    <t>20.02.2022 13:50:31</t>
  </si>
  <si>
    <t>20.02.2022 13:50:37</t>
  </si>
  <si>
    <t>20.02.2022 13:51:28</t>
  </si>
  <si>
    <t>20.02.2022 13:51:31</t>
  </si>
  <si>
    <t>20.02.2022 13:51:43</t>
  </si>
  <si>
    <t>20.02.2022 13:51:46</t>
  </si>
  <si>
    <t>20.02.2022 13:51:48</t>
  </si>
  <si>
    <t>20.02.2022 13:51:49</t>
  </si>
  <si>
    <t>20.02.2022 13:51:51</t>
  </si>
  <si>
    <t>20.02.2022 13:51:54</t>
  </si>
  <si>
    <t>20.02.2022 13:52:13</t>
  </si>
  <si>
    <t>20.02.2022 13:52:15</t>
  </si>
  <si>
    <t>20.02.2022 13:52:40</t>
  </si>
  <si>
    <t>20.02.2022 13:52:42</t>
  </si>
  <si>
    <t>20.02.2022 13:52:43</t>
  </si>
  <si>
    <t>20.02.2022 13:53:25</t>
  </si>
  <si>
    <t>20.02.2022 13:53:27</t>
  </si>
  <si>
    <t>20.02.2022 13:53:30</t>
  </si>
  <si>
    <t>20.02.2022 13:53:34</t>
  </si>
  <si>
    <t>20.02.2022 13:54:16</t>
  </si>
  <si>
    <t>20.02.2022 13:54:18</t>
  </si>
  <si>
    <t>20.02.2022 13:54:19</t>
  </si>
  <si>
    <t>20.02.2022 13:54:24</t>
  </si>
  <si>
    <t>20.02.2022 13:54:25</t>
  </si>
  <si>
    <t>20.02.2022 13:54:30</t>
  </si>
  <si>
    <t>20.02.2022 13:55:09</t>
  </si>
  <si>
    <t>20.02.2022 13:55:13</t>
  </si>
  <si>
    <t>20.02.2022 13:57:04</t>
  </si>
  <si>
    <t>20.02.2022 13:57:06</t>
  </si>
  <si>
    <t>20.02.2022 13:58:31</t>
  </si>
  <si>
    <t>20.02.2022 13:58:39</t>
  </si>
  <si>
    <t>20.02.2022 13:59:18</t>
  </si>
  <si>
    <t>20.02.2022 13:59:21</t>
  </si>
  <si>
    <t>20.02.2022 13:59:22</t>
  </si>
  <si>
    <t>20.02.2022 13:59:40</t>
  </si>
  <si>
    <t>20.02.2022 13:59:51</t>
  </si>
  <si>
    <t>20.02.2022 13:59:52</t>
  </si>
  <si>
    <t>20.02.2022 13:59:54</t>
  </si>
  <si>
    <t>20.02.2022 14:00:30</t>
  </si>
  <si>
    <t>20.02.2022 14:00:34</t>
  </si>
  <si>
    <t>20.02.2022 14:01:06</t>
  </si>
  <si>
    <t>20.02.2022 14:01:07</t>
  </si>
  <si>
    <t>20.02.2022 14:01:39</t>
  </si>
  <si>
    <t>20.02.2022 14:01:40</t>
  </si>
  <si>
    <t>20.02.2022 14:01:42</t>
  </si>
  <si>
    <t>20.02.2022 14:01:43</t>
  </si>
  <si>
    <t>20.02.2022 14:01:45</t>
  </si>
  <si>
    <t>20.02.2022 14:02:31</t>
  </si>
  <si>
    <t>20.02.2022 14:02:33</t>
  </si>
  <si>
    <t>20.02.2022 14:03:10</t>
  </si>
  <si>
    <t>20.02.2022 14:03:12</t>
  </si>
  <si>
    <t>20.02.2022 14:03:13</t>
  </si>
  <si>
    <t>20.02.2022 14:03:55</t>
  </si>
  <si>
    <t>20.02.2022 14:03:57</t>
  </si>
  <si>
    <t>20.02.2022 14:04:04</t>
  </si>
  <si>
    <t>20.02.2022 14:04:09</t>
  </si>
  <si>
    <t>20.02.2022 14:04:12</t>
  </si>
  <si>
    <t>20.02.2022 14:04:13</t>
  </si>
  <si>
    <t>20.02.2022 14:04:15</t>
  </si>
  <si>
    <t>20.02.2022 14:04:16</t>
  </si>
  <si>
    <t>20.02.2022 14:04:39</t>
  </si>
  <si>
    <t>20.02.2022 14:04:40</t>
  </si>
  <si>
    <t>20.02.2022 14:05:00</t>
  </si>
  <si>
    <t>20.02.2022 14:05:16</t>
  </si>
  <si>
    <t>20.02.2022 14:05:18</t>
  </si>
  <si>
    <t>20.02.2022 14:05:19</t>
  </si>
  <si>
    <t>20.02.2022 14:05:21</t>
  </si>
  <si>
    <t>20.02.2022 14:05:39</t>
  </si>
  <si>
    <t>20.02.2022 14:05:40</t>
  </si>
  <si>
    <t>20.02.2022 14:05:42</t>
  </si>
  <si>
    <t>20.02.2022 14:05:46</t>
  </si>
  <si>
    <t>20.02.2022 14:05:47</t>
  </si>
  <si>
    <t>20.02.2022 14:05:50</t>
  </si>
  <si>
    <t>20.02.2022 14:05:52</t>
  </si>
  <si>
    <t>20.02.2022 14:05:55</t>
  </si>
  <si>
    <t>20.02.2022 14:05:56</t>
  </si>
  <si>
    <t>20.02.2022 14:05:58</t>
  </si>
  <si>
    <t>20.02.2022 14:06:34</t>
  </si>
  <si>
    <t>20.02.2022 14:06:59</t>
  </si>
  <si>
    <t>20.02.2022 14:07:01</t>
  </si>
  <si>
    <t>20.02.2022 14:07:24</t>
  </si>
  <si>
    <t>20.02.2022 14:07:26</t>
  </si>
  <si>
    <t>20.02.2022 14:07:37</t>
  </si>
  <si>
    <t>20.02.2022 14:07:38</t>
  </si>
  <si>
    <t>20.02.2022 14:07:43</t>
  </si>
  <si>
    <t>20.02.2022 14:07:44</t>
  </si>
  <si>
    <t>20.02.2022 14:07:46</t>
  </si>
  <si>
    <t>20.02.2022 14:07:49</t>
  </si>
  <si>
    <t>20.02.2022 14:07:55</t>
  </si>
  <si>
    <t>20.02.2022 14:07:56</t>
  </si>
  <si>
    <t>20.02.2022 14:07:58</t>
  </si>
  <si>
    <t>20.02.2022 14:07:59</t>
  </si>
  <si>
    <t>20.02.2022 14:08:34</t>
  </si>
  <si>
    <t>20.02.2022 14:08:35</t>
  </si>
  <si>
    <t>20.02.2022 14:08:38</t>
  </si>
  <si>
    <t>20.02.2022 14:08:40</t>
  </si>
  <si>
    <t>20.02.2022 14:08:41</t>
  </si>
  <si>
    <t>20.02.2022 14:08:43</t>
  </si>
  <si>
    <t>20.02.2022 14:08:52</t>
  </si>
  <si>
    <t>20.02.2022 14:08:55</t>
  </si>
  <si>
    <t>20.02.2022 14:09:46</t>
  </si>
  <si>
    <t>20.02.2022 14:09:47</t>
  </si>
  <si>
    <t>20.02.2022 14:09:49</t>
  </si>
  <si>
    <t>20.02.2022 14:09:51</t>
  </si>
  <si>
    <t>20.02.2022 14:09:52</t>
  </si>
  <si>
    <t>20.02.2022 14:10:03</t>
  </si>
  <si>
    <t>20.02.2022 14:10:05</t>
  </si>
  <si>
    <t>20.02.2022 14:10:45</t>
  </si>
  <si>
    <t>20.02.2022 14:10:47</t>
  </si>
  <si>
    <t>20.02.2022 14:11:22</t>
  </si>
  <si>
    <t>20.02.2022 14:11:25</t>
  </si>
  <si>
    <t>20.02.2022 14:12:56</t>
  </si>
  <si>
    <t>20.02.2022 14:12:58</t>
  </si>
  <si>
    <t>20.02.2022 14:13:01</t>
  </si>
  <si>
    <t>20.02.2022 14:13:07</t>
  </si>
  <si>
    <t>20.02.2022 14:13:08</t>
  </si>
  <si>
    <t>20.02.2022 14:13:10</t>
  </si>
  <si>
    <t>20.02.2022 14:13:11</t>
  </si>
  <si>
    <t>20.02.2022 14:13:16</t>
  </si>
  <si>
    <t>20.02.2022 14:13:17</t>
  </si>
  <si>
    <t>20.02.2022 14:13:40</t>
  </si>
  <si>
    <t>20.02.2022 14:13:42</t>
  </si>
  <si>
    <t>20.02.2022 14:14:11</t>
  </si>
  <si>
    <t>20.02.2022 14:14:13</t>
  </si>
  <si>
    <t>20.02.2022 14:14:16</t>
  </si>
  <si>
    <t>20.02.2022 14:14:31</t>
  </si>
  <si>
    <t>20.02.2022 14:14:32</t>
  </si>
  <si>
    <t>20.02.2022 14:15:30</t>
  </si>
  <si>
    <t>20.02.2022 14:15:31</t>
  </si>
  <si>
    <t>20.02.2022 14:15:41</t>
  </si>
  <si>
    <t>20.02.2022 14:15:43</t>
  </si>
  <si>
    <t>20.02.2022 14:15:46</t>
  </si>
  <si>
    <t>20.02.2022 14:15:47</t>
  </si>
  <si>
    <t>20.02.2022 14:16:16</t>
  </si>
  <si>
    <t>20.02.2022 14:16:17</t>
  </si>
  <si>
    <t>20.02.2022 14:17:54</t>
  </si>
  <si>
    <t>20.02.2022 14:17:56</t>
  </si>
  <si>
    <t>20.02.2022 14:17:58</t>
  </si>
  <si>
    <t>20.02.2022 14:17:59</t>
  </si>
  <si>
    <t>20.02.2022 14:18:28</t>
  </si>
  <si>
    <t>20.02.2022 14:18:29</t>
  </si>
  <si>
    <t>20.02.2022 14:18:34</t>
  </si>
  <si>
    <t>20.02.2022 14:18:35</t>
  </si>
  <si>
    <t>20.02.2022 14:18:37</t>
  </si>
  <si>
    <t>20.02.2022 14:20:05</t>
  </si>
  <si>
    <t>20.02.2022 14:20:07</t>
  </si>
  <si>
    <t>20.02.2022 14:20:10</t>
  </si>
  <si>
    <t>20.02.2022 14:20:13</t>
  </si>
  <si>
    <t>20.02.2022 14:20:25</t>
  </si>
  <si>
    <t>20.02.2022 14:20:26</t>
  </si>
  <si>
    <t>20.02.2022 14:20:28</t>
  </si>
  <si>
    <t>20.02.2022 14:20:29</t>
  </si>
  <si>
    <t>20.02.2022 14:20:55</t>
  </si>
  <si>
    <t>20.02.2022 14:20:56</t>
  </si>
  <si>
    <t>20.02.2022 14:21:25</t>
  </si>
  <si>
    <t>20.02.2022 14:21:26</t>
  </si>
  <si>
    <t>20.02.2022 14:21:28</t>
  </si>
  <si>
    <t>20.02.2022 14:21:44</t>
  </si>
  <si>
    <t>20.02.2022 14:21:46</t>
  </si>
  <si>
    <t>20.02.2022 14:22:31</t>
  </si>
  <si>
    <t>20.02.2022 14:22:34</t>
  </si>
  <si>
    <t>20.02.2022 14:22:35</t>
  </si>
  <si>
    <t>20.02.2022 14:22:49</t>
  </si>
  <si>
    <t>20.02.2022 14:22:50</t>
  </si>
  <si>
    <t>20.02.2022 14:22:52</t>
  </si>
  <si>
    <t>20.02.2022 14:22:59</t>
  </si>
  <si>
    <t>20.02.2022 14:23:01</t>
  </si>
  <si>
    <t>20.02.2022 14:23:02</t>
  </si>
  <si>
    <t>20.02.2022 14:23:31</t>
  </si>
  <si>
    <t>20.02.2022 14:23:34</t>
  </si>
  <si>
    <t>20.02.2022 14:23:35</t>
  </si>
  <si>
    <t>20.02.2022 14:25:38</t>
  </si>
  <si>
    <t>20.02.2022 14:25:40</t>
  </si>
  <si>
    <t>20.02.2022 14:25:50</t>
  </si>
  <si>
    <t>20.02.2022 14:25:52</t>
  </si>
  <si>
    <t>20.02.2022 14:25:53</t>
  </si>
  <si>
    <t>20.02.2022 14:26:13</t>
  </si>
  <si>
    <t>20.02.2022 14:26:14</t>
  </si>
  <si>
    <t>20.02.2022 14:26:35</t>
  </si>
  <si>
    <t>20.02.2022 14:26:37</t>
  </si>
  <si>
    <t>20.02.2022 14:26:38</t>
  </si>
  <si>
    <t>20.02.2022 14:26:55</t>
  </si>
  <si>
    <t>20.02.2022 14:26:58</t>
  </si>
  <si>
    <t>20.02.2022 14:26:59</t>
  </si>
  <si>
    <t>20.02.2022 14:27:07</t>
  </si>
  <si>
    <t>20.02.2022 14:27:23</t>
  </si>
  <si>
    <t>20.02.2022 14:27:26</t>
  </si>
  <si>
    <t>20.02.2022 14:27:50</t>
  </si>
  <si>
    <t>20.02.2022 14:27:53</t>
  </si>
  <si>
    <t>20.02.2022 14:28:08</t>
  </si>
  <si>
    <t>20.02.2022 14:28:10</t>
  </si>
  <si>
    <t>20.02.2022 14:28:11</t>
  </si>
  <si>
    <t>20.02.2022 14:29:25</t>
  </si>
  <si>
    <t>20.02.2022 14:29:31</t>
  </si>
  <si>
    <t>20.02.2022 14:29:32</t>
  </si>
  <si>
    <t>20.02.2022 14:29:47</t>
  </si>
  <si>
    <t>20.02.2022 14:29:49</t>
  </si>
  <si>
    <t>20.02.2022 14:30:38</t>
  </si>
  <si>
    <t>20.02.2022 14:30:39</t>
  </si>
  <si>
    <t>20.02.2022 14:30:54</t>
  </si>
  <si>
    <t>20.02.2022 14:30:56</t>
  </si>
  <si>
    <t>20.02.2022 14:31:14</t>
  </si>
  <si>
    <t>20.02.2022 14:31:15</t>
  </si>
  <si>
    <t>20.02.2022 14:31:17</t>
  </si>
  <si>
    <t>20.02.2022 14:31:18</t>
  </si>
  <si>
    <t>20.02.2022 14:31:33</t>
  </si>
  <si>
    <t>20.02.2022 14:31:35</t>
  </si>
  <si>
    <t>20.02.2022 14:32:16</t>
  </si>
  <si>
    <t>20.02.2022 14:32:17</t>
  </si>
  <si>
    <t>20.02.2022 14:32:20</t>
  </si>
  <si>
    <t>20.02.2022 14:32:22</t>
  </si>
  <si>
    <t>20.02.2022 14:32:30</t>
  </si>
  <si>
    <t>20.02.2022 14:32:32</t>
  </si>
  <si>
    <t>20.02.2022 14:32:33</t>
  </si>
  <si>
    <t>20.02.2022 14:32:35</t>
  </si>
  <si>
    <t>20.02.2022 14:32:36</t>
  </si>
  <si>
    <t>20.02.2022 14:32:45</t>
  </si>
  <si>
    <t>20.02.2022 14:32:47</t>
  </si>
  <si>
    <t>20.02.2022 14:33:40</t>
  </si>
  <si>
    <t>20.02.2022 14:33:41</t>
  </si>
  <si>
    <t>20.02.2022 14:33:42</t>
  </si>
  <si>
    <t>20.02.2022 14:33:51</t>
  </si>
  <si>
    <t>20.02.2022 14:33:53</t>
  </si>
  <si>
    <t>20.02.2022 14:33:59</t>
  </si>
  <si>
    <t>20.02.2022 14:34:01</t>
  </si>
  <si>
    <t>20.02.2022 14:34:02</t>
  </si>
  <si>
    <t>20.02.2022 14:34:03</t>
  </si>
  <si>
    <t>20.02.2022 14:36:06</t>
  </si>
  <si>
    <t>20.02.2022 14:36:09</t>
  </si>
  <si>
    <t>20.02.2022 14:36:17</t>
  </si>
  <si>
    <t>20.02.2022 14:36:20</t>
  </si>
  <si>
    <t>20.02.2022 14:37:29</t>
  </si>
  <si>
    <t>20.02.2022 14:37:31</t>
  </si>
  <si>
    <t>20.02.2022 14:37:32</t>
  </si>
  <si>
    <t>20.02.2022 14:37:35</t>
  </si>
  <si>
    <t>20.02.2022 14:37:36</t>
  </si>
  <si>
    <t>20.02.2022 14:37:38</t>
  </si>
  <si>
    <t>20.02.2022 14:38:44</t>
  </si>
  <si>
    <t>20.02.2022 14:38:45</t>
  </si>
  <si>
    <t>20.02.2022 14:38:47</t>
  </si>
  <si>
    <t>20.02.2022 14:39:38</t>
  </si>
  <si>
    <t>20.02.2022 14:39:40</t>
  </si>
  <si>
    <t>20.02.2022 14:39:41</t>
  </si>
  <si>
    <t>20.02.2022 14:39:45</t>
  </si>
  <si>
    <t>20.02.2022 14:39:47</t>
  </si>
  <si>
    <t>20.02.2022 14:40:26</t>
  </si>
  <si>
    <t>20.02.2022 14:40:28</t>
  </si>
  <si>
    <t>20.02.2022 14:40:36</t>
  </si>
  <si>
    <t>20.02.2022 14:40:44</t>
  </si>
  <si>
    <t>20.02.2022 14:40:45</t>
  </si>
  <si>
    <t>20.02.2022 14:40:47</t>
  </si>
  <si>
    <t>20.02.2022 14:40:48</t>
  </si>
  <si>
    <t>20.02.2022 14:40:57</t>
  </si>
  <si>
    <t>20.02.2022 14:40:59</t>
  </si>
  <si>
    <t>20.02.2022 14:41:00</t>
  </si>
  <si>
    <t>20.02.2022 14:41:27</t>
  </si>
  <si>
    <t>20.02.2022 14:41:29</t>
  </si>
  <si>
    <t>20.02.2022 14:41:30</t>
  </si>
  <si>
    <t>20.02.2022 14:41:32</t>
  </si>
  <si>
    <t>20.02.2022 14:42:01</t>
  </si>
  <si>
    <t>20.02.2022 14:42:02</t>
  </si>
  <si>
    <t>20.02.2022 14:42:03</t>
  </si>
  <si>
    <t>20.02.2022 14:42:24</t>
  </si>
  <si>
    <t>20.02.2022 14:42:26</t>
  </si>
  <si>
    <t>20.02.2022 14:42:38</t>
  </si>
  <si>
    <t>20.02.2022 14:42:39</t>
  </si>
  <si>
    <t>20.02.2022 14:43:20</t>
  </si>
  <si>
    <t>20.02.2022 14:43:22</t>
  </si>
  <si>
    <t>20.02.2022 14:43:41</t>
  </si>
  <si>
    <t>20.02.2022 14:43:42</t>
  </si>
  <si>
    <t>20.02.2022 14:43:45</t>
  </si>
  <si>
    <t>20.02.2022 14:43:47</t>
  </si>
  <si>
    <t>20.02.2022 14:43:56</t>
  </si>
  <si>
    <t>20.02.2022 14:43:57</t>
  </si>
  <si>
    <t>20.02.2022 14:43:59</t>
  </si>
  <si>
    <t>20.02.2022 14:44:00</t>
  </si>
  <si>
    <t>20.02.2022 14:44:02</t>
  </si>
  <si>
    <t>20.02.2022 14:44:05</t>
  </si>
  <si>
    <t>20.02.2022 14:44:40</t>
  </si>
  <si>
    <t>20.02.2022 14:44:41</t>
  </si>
  <si>
    <t>20.02.2022 14:44:42</t>
  </si>
  <si>
    <t>20.02.2022 14:45:35</t>
  </si>
  <si>
    <t>20.02.2022 14:45:38</t>
  </si>
  <si>
    <t>20.02.2022 14:45:43</t>
  </si>
  <si>
    <t>20.02.2022 14:45:44</t>
  </si>
  <si>
    <t>20.02.2022 14:45:47</t>
  </si>
  <si>
    <t>20.02.2022 14:45:48</t>
  </si>
  <si>
    <t>20.02.2022 14:45:50</t>
  </si>
  <si>
    <t>20.02.2022 14:45:51</t>
  </si>
  <si>
    <t>20.02.2022 14:45:53</t>
  </si>
  <si>
    <t>20.02.2022 14:46:13</t>
  </si>
  <si>
    <t>20.02.2022 14:46:15</t>
  </si>
  <si>
    <t>20.02.2022 14:46:29</t>
  </si>
  <si>
    <t>20.02.2022 14:46:30</t>
  </si>
  <si>
    <t>20.02.2022 14:46:47</t>
  </si>
  <si>
    <t>20.02.2022 14:46:48</t>
  </si>
  <si>
    <t>20.02.2022 14:46:50</t>
  </si>
  <si>
    <t>20.02.2022 14:46:54</t>
  </si>
  <si>
    <t>20.02.2022 14:47:31</t>
  </si>
  <si>
    <t>20.02.2022 14:47:32</t>
  </si>
  <si>
    <t>20.02.2022 14:47:33</t>
  </si>
  <si>
    <t>20.02.2022 14:47:36</t>
  </si>
  <si>
    <t>20.02.2022 14:47:38</t>
  </si>
  <si>
    <t>20.02.2022 14:48:07</t>
  </si>
  <si>
    <t>20.02.2022 14:48:08</t>
  </si>
  <si>
    <t>20.02.2022 14:48:09</t>
  </si>
  <si>
    <t>20.02.2022 14:48:11</t>
  </si>
  <si>
    <t>20.02.2022 14:48:42</t>
  </si>
  <si>
    <t>20.02.2022 14:48:44</t>
  </si>
  <si>
    <t>20.02.2022 14:48:45</t>
  </si>
  <si>
    <t>20.02.2022 14:48:47</t>
  </si>
  <si>
    <t>20.02.2022 14:48:49</t>
  </si>
  <si>
    <t>20.02.2022 14:48:50</t>
  </si>
  <si>
    <t>20.02.2022 14:48:51</t>
  </si>
  <si>
    <t>20.02.2022 14:48:53</t>
  </si>
  <si>
    <t>20.02.2022 14:48:54</t>
  </si>
  <si>
    <t>20.02.2022 14:49:08</t>
  </si>
  <si>
    <t>20.02.2022 14:49:10</t>
  </si>
  <si>
    <t>20.02.2022 14:49:11</t>
  </si>
  <si>
    <t>20.02.2022 14:49:23</t>
  </si>
  <si>
    <t>20.02.2022 14:49:26</t>
  </si>
  <si>
    <t>20.02.2022 14:49:39</t>
  </si>
  <si>
    <t>20.02.2022 14:49:41</t>
  </si>
  <si>
    <t>20.02.2022 14:49:42</t>
  </si>
  <si>
    <t>20.02.2022 14:50:24</t>
  </si>
  <si>
    <t>20.02.2022 14:51:10</t>
  </si>
  <si>
    <t>20.02.2022 14:51:12</t>
  </si>
  <si>
    <t>20.02.2022 14:51:14</t>
  </si>
  <si>
    <t>20.02.2022 14:51:16</t>
  </si>
  <si>
    <t>20.02.2022 14:51:17</t>
  </si>
  <si>
    <t>20.02.2022 14:51:18</t>
  </si>
  <si>
    <t>20.02.2022 14:51:38</t>
  </si>
  <si>
    <t>20.02.2022 14:51:39</t>
  </si>
  <si>
    <t>20.02.2022 14:51:41</t>
  </si>
  <si>
    <t>20.02.2022 14:51:44</t>
  </si>
  <si>
    <t>20.02.2022 14:52:16</t>
  </si>
  <si>
    <t>20.02.2022 14:52:17</t>
  </si>
  <si>
    <t>20.02.2022 14:52:18</t>
  </si>
  <si>
    <t>20.02.2022 14:52:41</t>
  </si>
  <si>
    <t>20.02.2022 14:52:42</t>
  </si>
  <si>
    <t>20.02.2022 14:53:02</t>
  </si>
  <si>
    <t>20.02.2022 14:53:03</t>
  </si>
  <si>
    <t>20.02.2022 14:53:14</t>
  </si>
  <si>
    <t>20.02.2022 14:53:17</t>
  </si>
  <si>
    <t>20.02.2022 14:53:32</t>
  </si>
  <si>
    <t>20.02.2022 14:53:33</t>
  </si>
  <si>
    <t>20.02.2022 14:53:35</t>
  </si>
  <si>
    <t>20.02.2022 14:54:14</t>
  </si>
  <si>
    <t>20.02.2022 14:54:15</t>
  </si>
  <si>
    <t>20.02.2022 14:54:29</t>
  </si>
  <si>
    <t>20.02.2022 14:54:32</t>
  </si>
  <si>
    <t>20.02.2022 14:54:38</t>
  </si>
  <si>
    <t>20.02.2022 14:54:39</t>
  </si>
  <si>
    <t>20.02.2022 14:54:41</t>
  </si>
  <si>
    <t>20.02.2022 14:54:42</t>
  </si>
  <si>
    <t>20.02.2022 14:55:27</t>
  </si>
  <si>
    <t>20.02.2022 14:55:29</t>
  </si>
  <si>
    <t>20.02.2022 14:55:39</t>
  </si>
  <si>
    <t>20.02.2022 14:55:41</t>
  </si>
  <si>
    <t>20.02.2022 14:55:54</t>
  </si>
  <si>
    <t>20.02.2022 14:55:56</t>
  </si>
  <si>
    <t>20.02.2022 14:55:57</t>
  </si>
  <si>
    <t>20.02.2022 14:55:59</t>
  </si>
  <si>
    <t>20.02.2022 14:56:05</t>
  </si>
  <si>
    <t>20.02.2022 14:56:14</t>
  </si>
  <si>
    <t>20.02.2022 14:56:39</t>
  </si>
  <si>
    <t>20.02.2022 14:56:41</t>
  </si>
  <si>
    <t>20.02.2022 14:57:05</t>
  </si>
  <si>
    <t>20.02.2022 14:57:06</t>
  </si>
  <si>
    <t>20.02.2022 14:57:17</t>
  </si>
  <si>
    <t>20.02.2022 14:57:18</t>
  </si>
  <si>
    <t>20.02.2022 14:57:27</t>
  </si>
  <si>
    <t>20.02.2022 14:57:30</t>
  </si>
  <si>
    <t>20.02.2022 14:57:36</t>
  </si>
  <si>
    <t>20.02.2022 14:57:42</t>
  </si>
  <si>
    <t>20.02.2022 14:57:44</t>
  </si>
  <si>
    <t>20.02.2022 14:57:45</t>
  </si>
  <si>
    <t>20.02.2022 14:58:27</t>
  </si>
  <si>
    <t>20.02.2022 14:58:30</t>
  </si>
  <si>
    <t>20.02.2022 14:58:32</t>
  </si>
  <si>
    <t>20.02.2022 14:58:33</t>
  </si>
  <si>
    <t>20.02.2022 14:58:48</t>
  </si>
  <si>
    <t>20.02.2022 14:58:50</t>
  </si>
  <si>
    <t>20.02.2022 14:58:51</t>
  </si>
  <si>
    <t>20.02.2022 14:58:53</t>
  </si>
  <si>
    <t>20.02.2022 14:59:09</t>
  </si>
  <si>
    <t>20.02.2022 14:59:11</t>
  </si>
  <si>
    <t>20.02.2022 14:59:12</t>
  </si>
  <si>
    <t>20.02.2022 14:59:17</t>
  </si>
  <si>
    <t>20.02.2022 14:59:50</t>
  </si>
  <si>
    <t>20.02.2022 14:59:51</t>
  </si>
  <si>
    <t>20.02.2022 14:59:53</t>
  </si>
  <si>
    <t>20.02.2022 14:59:54</t>
  </si>
  <si>
    <t>20.02.2022 15:00:54</t>
  </si>
  <si>
    <t>20.02.2022 15:00:56</t>
  </si>
  <si>
    <t>20.02.2022 15:00:57</t>
  </si>
  <si>
    <t>20.02.2022 15:01:12</t>
  </si>
  <si>
    <t>20.02.2022 15:01:14</t>
  </si>
  <si>
    <t>20.02.2022 15:01:15</t>
  </si>
  <si>
    <t>20.02.2022 15:01:27</t>
  </si>
  <si>
    <t>20.02.2022 15:01:29</t>
  </si>
  <si>
    <t>20.02.2022 15:01:30</t>
  </si>
  <si>
    <t>20.02.2022 15:01:33</t>
  </si>
  <si>
    <t>20.02.2022 15:01:35</t>
  </si>
  <si>
    <t>20.02.2022 15:01:38</t>
  </si>
  <si>
    <t>20.02.2022 15:01:42</t>
  </si>
  <si>
    <t>20.02.2022 15:02:39</t>
  </si>
  <si>
    <t>20.02.2022 15:02:41</t>
  </si>
  <si>
    <t>20.02.2022 15:03:02</t>
  </si>
  <si>
    <t>20.02.2022 15:03:03</t>
  </si>
  <si>
    <t>20.02.2022 15:03:33</t>
  </si>
  <si>
    <t>20.02.2022 15:03:35</t>
  </si>
  <si>
    <t>20.02.2022 15:03:38</t>
  </si>
  <si>
    <t>20.02.2022 15:03:39</t>
  </si>
  <si>
    <t>20.02.2022 15:03:41</t>
  </si>
  <si>
    <t>20.02.2022 15:03:42</t>
  </si>
  <si>
    <t>20.02.2022 15:03:44</t>
  </si>
  <si>
    <t>20.02.2022 15:05:11</t>
  </si>
  <si>
    <t>20.02.2022 15:05:14</t>
  </si>
  <si>
    <t>20.02.2022 15:05:24</t>
  </si>
  <si>
    <t>20.02.2022 15:05:27</t>
  </si>
  <si>
    <t>20.02.2022 15:05:41</t>
  </si>
  <si>
    <t>20.02.2022 15:05:44</t>
  </si>
  <si>
    <t>20.02.2022 15:06:14</t>
  </si>
  <si>
    <t>20.02.2022 15:06:37</t>
  </si>
  <si>
    <t>20.02.2022 15:06:39</t>
  </si>
  <si>
    <t>20.02.2022 15:06:50</t>
  </si>
  <si>
    <t>20.02.2022 15:06:51</t>
  </si>
  <si>
    <t>20.02.2022 15:06:52</t>
  </si>
  <si>
    <t>20.02.2022 15:07:27</t>
  </si>
  <si>
    <t>20.02.2022 15:07:28</t>
  </si>
  <si>
    <t>20.02.2022 15:07:31</t>
  </si>
  <si>
    <t>20.02.2022 15:07:54</t>
  </si>
  <si>
    <t>20.02.2022 15:07:55</t>
  </si>
  <si>
    <t>20.02.2022 15:07:57</t>
  </si>
  <si>
    <t>20.02.2022 15:07:58</t>
  </si>
  <si>
    <t>20.02.2022 15:08:00</t>
  </si>
  <si>
    <t>20.02.2022 15:08:01</t>
  </si>
  <si>
    <t>20.02.2022 15:08:04</t>
  </si>
  <si>
    <t>20.02.2022 15:08:06</t>
  </si>
  <si>
    <t>20.02.2022 15:08:37</t>
  </si>
  <si>
    <t>20.02.2022 15:08:51</t>
  </si>
  <si>
    <t>20.02.2022 15:08:54</t>
  </si>
  <si>
    <t>20.02.2022 15:08:57</t>
  </si>
  <si>
    <t>20.02.2022 15:10:06</t>
  </si>
  <si>
    <t>20.02.2022 15:10:07</t>
  </si>
  <si>
    <t>20.02.2022 15:10:09</t>
  </si>
  <si>
    <t>20.02.2022 15:10:10</t>
  </si>
  <si>
    <t>20.02.2022 15:10:13</t>
  </si>
  <si>
    <t>20.02.2022 15:10:49</t>
  </si>
  <si>
    <t>20.02.2022 15:10:56</t>
  </si>
  <si>
    <t>20.02.2022 15:10:59</t>
  </si>
  <si>
    <t>20.02.2022 15:11:19</t>
  </si>
  <si>
    <t>20.02.2022 15:11:21</t>
  </si>
  <si>
    <t>20.02.2022 15:11:22</t>
  </si>
  <si>
    <t>20.02.2022 15:11:43</t>
  </si>
  <si>
    <t>20.02.2022 15:11:45</t>
  </si>
  <si>
    <t>20.02.2022 15:11:47</t>
  </si>
  <si>
    <t>20.02.2022 15:11:48</t>
  </si>
  <si>
    <t>20.02.2022 15:11:49</t>
  </si>
  <si>
    <t>20.02.2022 15:12:25</t>
  </si>
  <si>
    <t>20.02.2022 15:12:45</t>
  </si>
  <si>
    <t>20.02.2022 15:12:46</t>
  </si>
  <si>
    <t>20.02.2022 15:12:48</t>
  </si>
  <si>
    <t>20.02.2022 15:13:33</t>
  </si>
  <si>
    <t>20.02.2022 15:13:34</t>
  </si>
  <si>
    <t>20.02.2022 15:13:40</t>
  </si>
  <si>
    <t>20.02.2022 15:14:01</t>
  </si>
  <si>
    <t>20.02.2022 15:14:03</t>
  </si>
  <si>
    <t>20.02.2022 15:14:07</t>
  </si>
  <si>
    <t>20.02.2022 15:14:09</t>
  </si>
  <si>
    <t>20.02.2022 15:14:12</t>
  </si>
  <si>
    <t>20.02.2022 15:14:14</t>
  </si>
  <si>
    <t>20.02.2022 15:14:15</t>
  </si>
  <si>
    <t>20.02.2022 15:14:18</t>
  </si>
  <si>
    <t>20.02.2022 15:14:21</t>
  </si>
  <si>
    <t>20.02.2022 15:14:36</t>
  </si>
  <si>
    <t>20.02.2022 15:15:40</t>
  </si>
  <si>
    <t>20.02.2022 15:15:42</t>
  </si>
  <si>
    <t>20.02.2022 15:15:43</t>
  </si>
  <si>
    <t>20.02.2022 15:16:25</t>
  </si>
  <si>
    <t>20.02.2022 15:16:27</t>
  </si>
  <si>
    <t>20.02.2022 15:16:28</t>
  </si>
  <si>
    <t>20.02.2022 15:16:30</t>
  </si>
  <si>
    <t>20.02.2022 15:16:31</t>
  </si>
  <si>
    <t>20.02.2022 15:17:04</t>
  </si>
  <si>
    <t>20.02.2022 15:17:06</t>
  </si>
  <si>
    <t>20.02.2022 15:17:13</t>
  </si>
  <si>
    <t>20.02.2022 15:17:15</t>
  </si>
  <si>
    <t>20.02.2022 15:17:18</t>
  </si>
  <si>
    <t>20.02.2022 15:17:25</t>
  </si>
  <si>
    <t>20.02.2022 15:17:54</t>
  </si>
  <si>
    <t>20.02.2022 15:17:57</t>
  </si>
  <si>
    <t>20.02.2022 15:18:24</t>
  </si>
  <si>
    <t>20.02.2022 15:18:26</t>
  </si>
  <si>
    <t>20.02.2022 15:18:27</t>
  </si>
  <si>
    <t>20.02.2022 15:18:28</t>
  </si>
  <si>
    <t>20.02.2022 15:18:30</t>
  </si>
  <si>
    <t>20.02.2022 15:18:31</t>
  </si>
  <si>
    <t>20.02.2022 15:18:33</t>
  </si>
  <si>
    <t>20.02.2022 15:18:35</t>
  </si>
  <si>
    <t>20.02.2022 15:18:36</t>
  </si>
  <si>
    <t>20.02.2022 15:18:37</t>
  </si>
  <si>
    <t>20.02.2022 15:18:43</t>
  </si>
  <si>
    <t>20.02.2022 15:18:45</t>
  </si>
  <si>
    <t>20.02.2022 15:18:47</t>
  </si>
  <si>
    <t>20.02.2022 15:19:15</t>
  </si>
  <si>
    <t>20.02.2022 15:19:19</t>
  </si>
  <si>
    <t>20.02.2022 15:19:30</t>
  </si>
  <si>
    <t>20.02.2022 15:19:31</t>
  </si>
  <si>
    <t>20.02.2022 15:19:47</t>
  </si>
  <si>
    <t>20.02.2022 15:19:48</t>
  </si>
  <si>
    <t>20.02.2022 15:20:19</t>
  </si>
  <si>
    <t>20.02.2022 15:20:29</t>
  </si>
  <si>
    <t>20.02.2022 15:20:30</t>
  </si>
  <si>
    <t>20.02.2022 15:20:31</t>
  </si>
  <si>
    <t>20.02.2022 15:21:03</t>
  </si>
  <si>
    <t>20.02.2022 15:21:06</t>
  </si>
  <si>
    <t>20.02.2022 15:21:07</t>
  </si>
  <si>
    <t>20.02.2022 15:21:09</t>
  </si>
  <si>
    <t>20.02.2022 15:21:10</t>
  </si>
  <si>
    <t>20.02.2022 15:21:48</t>
  </si>
  <si>
    <t>20.02.2022 15:21:49</t>
  </si>
  <si>
    <t>20.02.2022 15:21:51</t>
  </si>
  <si>
    <t>20.02.2022 15:21:54</t>
  </si>
  <si>
    <t>20.02.2022 15:21:55</t>
  </si>
  <si>
    <t>20.02.2022 15:21:57</t>
  </si>
  <si>
    <t>20.02.2022 15:21:58</t>
  </si>
  <si>
    <t>20.02.2022 15:22:25</t>
  </si>
  <si>
    <t>20.02.2022 15:22:27</t>
  </si>
  <si>
    <t>20.02.2022 15:22:28</t>
  </si>
  <si>
    <t>20.02.2022 15:23:31</t>
  </si>
  <si>
    <t>20.02.2022 15:23:34</t>
  </si>
  <si>
    <t>20.02.2022 15:23:36</t>
  </si>
  <si>
    <t>20.02.2022 15:23:37</t>
  </si>
  <si>
    <t>20.02.2022 15:24:36</t>
  </si>
  <si>
    <t>20.02.2022 15:24:37</t>
  </si>
  <si>
    <t>20.02.2022 15:24:39</t>
  </si>
  <si>
    <t>20.02.2022 15:24:55</t>
  </si>
  <si>
    <t>20.02.2022 15:24:57</t>
  </si>
  <si>
    <t>20.02.2022 15:25:30</t>
  </si>
  <si>
    <t>20.02.2022 15:25:31</t>
  </si>
  <si>
    <t>20.02.2022 15:26:43</t>
  </si>
  <si>
    <t>20.02.2022 15:26:45</t>
  </si>
  <si>
    <t>20.02.2022 15:28:13</t>
  </si>
  <si>
    <t>20.02.2022 15:28:15</t>
  </si>
  <si>
    <t>20.02.2022 15:28:25</t>
  </si>
  <si>
    <t>20.02.2022 15:28:27</t>
  </si>
  <si>
    <t>20.02.2022 15:28:30</t>
  </si>
  <si>
    <t>20.02.2022 15:29:30</t>
  </si>
  <si>
    <t>20.02.2022 15:29:31</t>
  </si>
  <si>
    <t>20.02.2022 15:29:33</t>
  </si>
  <si>
    <t>20.02.2022 15:29:45</t>
  </si>
  <si>
    <t>20.02.2022 15:29:46</t>
  </si>
  <si>
    <t>20.02.2022 15:29:48</t>
  </si>
  <si>
    <t>20.02.2022 15:29:51</t>
  </si>
  <si>
    <t>20.02.2022 15:31:04</t>
  </si>
  <si>
    <t>20.02.2022 15:31:06</t>
  </si>
  <si>
    <t>20.02.2022 15:31:33</t>
  </si>
  <si>
    <t>20.02.2022 15:31:34</t>
  </si>
  <si>
    <t>20.02.2022 15:31:37</t>
  </si>
  <si>
    <t>20.02.2022 15:31:40</t>
  </si>
  <si>
    <t>20.02.2022 15:31:43</t>
  </si>
  <si>
    <t>20.02.2022 15:32:46</t>
  </si>
  <si>
    <t>20.02.2022 15:32:48</t>
  </si>
  <si>
    <t>20.02.2022 15:32:52</t>
  </si>
  <si>
    <t>20.02.2022 15:32:54</t>
  </si>
  <si>
    <t>20.02.2022 15:32:57</t>
  </si>
  <si>
    <t>20.02.2022 15:33:21</t>
  </si>
  <si>
    <t>20.02.2022 15:33:22</t>
  </si>
  <si>
    <t>20.02.2022 15:33:24</t>
  </si>
  <si>
    <t>20.02.2022 15:33:43</t>
  </si>
  <si>
    <t>20.02.2022 15:33:45</t>
  </si>
  <si>
    <t>20.02.2022 15:33:46</t>
  </si>
  <si>
    <t>20.02.2022 15:33:52</t>
  </si>
  <si>
    <t>20.02.2022 15:33:54</t>
  </si>
  <si>
    <t>20.02.2022 15:33:55</t>
  </si>
  <si>
    <t>20.02.2022 15:34:21</t>
  </si>
  <si>
    <t>20.02.2022 15:34:24</t>
  </si>
  <si>
    <t>20.02.2022 15:34:25</t>
  </si>
  <si>
    <t>20.02.2022 15:34:27</t>
  </si>
  <si>
    <t>20.02.2022 15:35:06</t>
  </si>
  <si>
    <t>20.02.2022 15:35:09</t>
  </si>
  <si>
    <t>20.02.2022 15:35:10</t>
  </si>
  <si>
    <t>20.02.2022 15:35:46</t>
  </si>
  <si>
    <t>20.02.2022 15:35:48</t>
  </si>
  <si>
    <t>20.02.2022 15:36:22</t>
  </si>
  <si>
    <t>20.02.2022 15:36:25</t>
  </si>
  <si>
    <t>20.02.2022 15:36:54</t>
  </si>
  <si>
    <t>20.02.2022 15:37:36</t>
  </si>
  <si>
    <t>20.02.2022 15:37:37</t>
  </si>
  <si>
    <t>20.02.2022 15:39:27</t>
  </si>
  <si>
    <t>20.02.2022 15:39:28</t>
  </si>
  <si>
    <t>20.02.2022 15:39:39</t>
  </si>
  <si>
    <t>20.02.2022 15:39:40</t>
  </si>
  <si>
    <t>20.02.2022 15:39:42</t>
  </si>
  <si>
    <t>20.02.2022 15:40:39</t>
  </si>
  <si>
    <t>20.02.2022 15:40:40</t>
  </si>
  <si>
    <t>20.02.2022 15:40:42</t>
  </si>
  <si>
    <t>20.02.2022 15:40:43</t>
  </si>
  <si>
    <t>20.02.2022 15:40:52</t>
  </si>
  <si>
    <t>20.02.2022 15:40:54</t>
  </si>
  <si>
    <t>20.02.2022 15:40:55</t>
  </si>
  <si>
    <t>20.02.2022 15:41:31</t>
  </si>
  <si>
    <t>20.02.2022 15:41:34</t>
  </si>
  <si>
    <t>20.02.2022 15:41:37</t>
  </si>
  <si>
    <t>20.02.2022 15:41:39</t>
  </si>
  <si>
    <t>20.02.2022 15:42:07</t>
  </si>
  <si>
    <t>20.02.2022 15:42:12</t>
  </si>
  <si>
    <t>20.02.2022 15:42:13</t>
  </si>
  <si>
    <t>20.02.2022 15:42:30</t>
  </si>
  <si>
    <t>20.02.2022 15:42:31</t>
  </si>
  <si>
    <t>20.02.2022 15:42:37</t>
  </si>
  <si>
    <t>20.02.2022 15:42:39</t>
  </si>
  <si>
    <t>20.02.2022 15:42:40</t>
  </si>
  <si>
    <t>20.02.2022 15:42:42</t>
  </si>
  <si>
    <t>20.02.2022 15:42:43</t>
  </si>
  <si>
    <t>20.02.2022 15:42:45</t>
  </si>
  <si>
    <t>20.02.2022 15:42:46</t>
  </si>
  <si>
    <t>20.02.2022 15:42:48</t>
  </si>
  <si>
    <t>20.02.2022 15:43:48</t>
  </si>
  <si>
    <t>20.02.2022 15:43:49</t>
  </si>
  <si>
    <t>20.02.2022 15:43:50</t>
  </si>
  <si>
    <t>20.02.2022 15:43:56</t>
  </si>
  <si>
    <t>20.02.2022 15:43:58</t>
  </si>
  <si>
    <t>20.02.2022 15:43:59</t>
  </si>
  <si>
    <t>20.02.2022 15:44:02</t>
  </si>
  <si>
    <t>20.02.2022 15:44:59</t>
  </si>
  <si>
    <t>20.02.2022 15:45:19</t>
  </si>
  <si>
    <t>20.02.2022 15:45:20</t>
  </si>
  <si>
    <t>20.02.2022 15:45:23</t>
  </si>
  <si>
    <t>20.02.2022 15:45:26</t>
  </si>
  <si>
    <t>20.02.2022 15:45:31</t>
  </si>
  <si>
    <t>20.02.2022 15:45:32</t>
  </si>
  <si>
    <t>20.02.2022 15:45:37</t>
  </si>
  <si>
    <t>20.02.2022 15:45:40</t>
  </si>
  <si>
    <t>20.02.2022 15:45:56</t>
  </si>
  <si>
    <t>20.02.2022 15:45:58</t>
  </si>
  <si>
    <t>20.02.2022 15:45:59</t>
  </si>
  <si>
    <t>20.02.2022 15:46:13</t>
  </si>
  <si>
    <t>20.02.2022 15:46:14</t>
  </si>
  <si>
    <t>20.02.2022 15:46:38</t>
  </si>
  <si>
    <t>20.02.2022 15:46:40</t>
  </si>
  <si>
    <t>20.02.2022 15:46:41</t>
  </si>
  <si>
    <t>20.02.2022 15:47:19</t>
  </si>
  <si>
    <t>20.02.2022 15:47:20</t>
  </si>
  <si>
    <t>20.02.2022 15:47:38</t>
  </si>
  <si>
    <t>20.02.2022 15:47:40</t>
  </si>
  <si>
    <t>20.02.2022 15:47:41</t>
  </si>
  <si>
    <t>20.02.2022 15:47:55</t>
  </si>
  <si>
    <t>20.02.2022 15:47:56</t>
  </si>
  <si>
    <t>20.02.2022 15:47:58</t>
  </si>
  <si>
    <t>20.02.2022 15:48:08</t>
  </si>
  <si>
    <t>20.02.2022 15:48:10</t>
  </si>
  <si>
    <t>20.02.2022 15:48:11</t>
  </si>
  <si>
    <t>20.02.2022 15:48:34</t>
  </si>
  <si>
    <t>20.02.2022 15:48:37</t>
  </si>
  <si>
    <t>20.02.2022 15:48:44</t>
  </si>
  <si>
    <t>20.02.2022 15:48:46</t>
  </si>
  <si>
    <t>20.02.2022 15:48:47</t>
  </si>
  <si>
    <t>20.02.2022 15:49:08</t>
  </si>
  <si>
    <t>20.02.2022 15:49:11</t>
  </si>
  <si>
    <t>20.02.2022 15:49:37</t>
  </si>
  <si>
    <t>20.02.2022 15:49:38</t>
  </si>
  <si>
    <t>20.02.2022 15:49:40</t>
  </si>
  <si>
    <t>20.02.2022 15:49:43</t>
  </si>
  <si>
    <t>20.02.2022 15:49:44</t>
  </si>
  <si>
    <t>20.02.2022 15:50:07</t>
  </si>
  <si>
    <t>20.02.2022 15:50:10</t>
  </si>
  <si>
    <t>20.02.2022 15:50:13</t>
  </si>
  <si>
    <t>20.02.2022 15:50:14</t>
  </si>
  <si>
    <t>20.02.2022 15:50:58</t>
  </si>
  <si>
    <t>20.02.2022 15:50:59</t>
  </si>
  <si>
    <t>20.02.2022 15:51:05</t>
  </si>
  <si>
    <t>20.02.2022 15:51:08</t>
  </si>
  <si>
    <t>20.02.2022 15:51:25</t>
  </si>
  <si>
    <t>20.02.2022 15:51:35</t>
  </si>
  <si>
    <t>20.02.2022 15:51:37</t>
  </si>
  <si>
    <t>20.02.2022 15:51:43</t>
  </si>
  <si>
    <t>20.02.2022 15:51:44</t>
  </si>
  <si>
    <t>20.02.2022 15:51:47</t>
  </si>
  <si>
    <t>20.02.2022 15:51:49</t>
  </si>
  <si>
    <t>20.02.2022 15:52:34</t>
  </si>
  <si>
    <t>20.02.2022 15:52:35</t>
  </si>
  <si>
    <t>20.02.2022 15:52:37</t>
  </si>
  <si>
    <t>20.02.2022 15:52:41</t>
  </si>
  <si>
    <t>20.02.2022 15:52:43</t>
  </si>
  <si>
    <t>20.02.2022 15:52:44</t>
  </si>
  <si>
    <t>20.02.2022 15:53:05</t>
  </si>
  <si>
    <t>20.02.2022 15:53:07</t>
  </si>
  <si>
    <t>20.02.2022 15:53:10</t>
  </si>
  <si>
    <t>20.02.2022 15:53:16</t>
  </si>
  <si>
    <t>20.02.2022 15:53:23</t>
  </si>
  <si>
    <t>20.02.2022 15:53:38</t>
  </si>
  <si>
    <t>20.02.2022 15:53:40</t>
  </si>
  <si>
    <t>20.02.2022 15:53:41</t>
  </si>
  <si>
    <t>20.02.2022 15:53:43</t>
  </si>
  <si>
    <t>20.02.2022 15:53:56</t>
  </si>
  <si>
    <t>20.02.2022 15:54:17</t>
  </si>
  <si>
    <t>20.02.2022 15:54:44</t>
  </si>
  <si>
    <t>20.02.2022 15:55:38</t>
  </si>
  <si>
    <t>20.02.2022 15:55:40</t>
  </si>
  <si>
    <t>20.02.2022 15:56:08</t>
  </si>
  <si>
    <t>20.02.2022 15:56:10</t>
  </si>
  <si>
    <t>20.02.2022 15:56:34</t>
  </si>
  <si>
    <t>20.02.2022 15:56:35</t>
  </si>
  <si>
    <t>20.02.2022 15:56:37</t>
  </si>
  <si>
    <t>20.02.2022 15:57:31</t>
  </si>
  <si>
    <t>20.02.2022 15:57:40</t>
  </si>
  <si>
    <t>20.02.2022 15:57:41</t>
  </si>
  <si>
    <t>20.02.2022 15:57:46</t>
  </si>
  <si>
    <t>20.02.2022 15:57:47</t>
  </si>
  <si>
    <t>20.02.2022 15:57:49</t>
  </si>
  <si>
    <t>20.02.2022 15:57:50</t>
  </si>
  <si>
    <t>20.02.2022 15:57:53</t>
  </si>
  <si>
    <t>20.02.2022 15:57:55</t>
  </si>
  <si>
    <t>20.02.2022 15:57:56</t>
  </si>
  <si>
    <t>20.02.2022 15:58:02</t>
  </si>
  <si>
    <t>20.02.2022 15:58:04</t>
  </si>
  <si>
    <t>20.02.2022 15:58:34</t>
  </si>
  <si>
    <t>20.02.2022 15:58:37</t>
  </si>
  <si>
    <t>20.02.2022 15:58:46</t>
  </si>
  <si>
    <t>20.02.2022 15:58:47</t>
  </si>
  <si>
    <t>20.02.2022 15:58:49</t>
  </si>
  <si>
    <t>20.02.2022 16:00:11</t>
  </si>
  <si>
    <t>20.02.2022 16:00:13</t>
  </si>
  <si>
    <t>20.02.2022 16:00:14</t>
  </si>
  <si>
    <t>20.02.2022 16:01:22</t>
  </si>
  <si>
    <t>20.02.2022 16:01:23</t>
  </si>
  <si>
    <t>20.02.2022 16:01:26</t>
  </si>
  <si>
    <t>20.02.2022 16:01:31</t>
  </si>
  <si>
    <t>20.02.2022 16:01:52</t>
  </si>
  <si>
    <t>20.02.2022 16:01:53</t>
  </si>
  <si>
    <t>20.02.2022 16:02:55</t>
  </si>
  <si>
    <t>20.02.2022 16:02:56</t>
  </si>
  <si>
    <t>20.02.2022 16:04:26</t>
  </si>
  <si>
    <t>20.02.2022 16:04:29</t>
  </si>
  <si>
    <t>20.02.2022 16:04:32</t>
  </si>
  <si>
    <t>20.02.2022 16:05:07</t>
  </si>
  <si>
    <t>20.02.2022 16:05:08</t>
  </si>
  <si>
    <t>20.02.2022 16:05:10</t>
  </si>
  <si>
    <t>20.02.2022 16:05:11</t>
  </si>
  <si>
    <t>20.02.2022 16:05:20</t>
  </si>
  <si>
    <t>20.02.2022 16:05:22</t>
  </si>
  <si>
    <t>20.02.2022 16:05:28</t>
  </si>
  <si>
    <t>20.02.2022 16:05:29</t>
  </si>
  <si>
    <t>20.02.2022 16:05:34</t>
  </si>
  <si>
    <t>20.02.2022 16:05:37</t>
  </si>
  <si>
    <t>20.02.2022 16:05:43</t>
  </si>
  <si>
    <t>20.02.2022 16:05:44</t>
  </si>
  <si>
    <t>20.02.2022 16:05:46</t>
  </si>
  <si>
    <t>20.02.2022 16:06:02</t>
  </si>
  <si>
    <t>20.02.2022 16:06:04</t>
  </si>
  <si>
    <t>20.02.2022 16:06:41</t>
  </si>
  <si>
    <t>20.02.2022 16:06:43</t>
  </si>
  <si>
    <t>20.02.2022 16:06:44</t>
  </si>
  <si>
    <t>20.02.2022 16:06:46</t>
  </si>
  <si>
    <t>20.02.2022 16:07:40</t>
  </si>
  <si>
    <t>20.02.2022 16:07:41</t>
  </si>
  <si>
    <t>20.02.2022 16:07:55</t>
  </si>
  <si>
    <t>20.02.2022 16:07:56</t>
  </si>
  <si>
    <t>20.02.2022 16:07:58</t>
  </si>
  <si>
    <t>20.02.2022 16:07:59</t>
  </si>
  <si>
    <t>20.02.2022 16:08:01</t>
  </si>
  <si>
    <t>20.02.2022 16:08:02</t>
  </si>
  <si>
    <t>20.02.2022 16:08:04</t>
  </si>
  <si>
    <t>20.02.2022 16:08:38</t>
  </si>
  <si>
    <t>20.02.2022 16:08:40</t>
  </si>
  <si>
    <t>20.02.2022 16:08:52</t>
  </si>
  <si>
    <t>20.02.2022 16:08:53</t>
  </si>
  <si>
    <t>20.02.2022 16:09:41</t>
  </si>
  <si>
    <t>20.02.2022 16:10:35</t>
  </si>
  <si>
    <t>20.02.2022 16:10:37</t>
  </si>
  <si>
    <t>20.02.2022 16:11:52</t>
  </si>
  <si>
    <t>20.02.2022 16:11:53</t>
  </si>
  <si>
    <t>20.02.2022 16:11:55</t>
  </si>
  <si>
    <t>20.02.2022 16:11:58</t>
  </si>
  <si>
    <t>20.02.2022 16:12:01</t>
  </si>
  <si>
    <t>20.02.2022 16:12:29</t>
  </si>
  <si>
    <t>20.02.2022 16:12:31</t>
  </si>
  <si>
    <t>20.02.2022 16:12:32</t>
  </si>
  <si>
    <t>20.02.2022 16:13:25</t>
  </si>
  <si>
    <t>20.02.2022 16:13:26</t>
  </si>
  <si>
    <t>20.02.2022 16:13:28</t>
  </si>
  <si>
    <t>20.02.2022 16:14:44</t>
  </si>
  <si>
    <t>20.02.2022 16:14:46</t>
  </si>
  <si>
    <t>20.02.2022 16:15:19</t>
  </si>
  <si>
    <t>20.02.2022 16:15:47</t>
  </si>
  <si>
    <t>20.02.2022 16:15:49</t>
  </si>
  <si>
    <t>20.02.2022 16:15:50</t>
  </si>
  <si>
    <t>20.02.2022 16:15:53</t>
  </si>
  <si>
    <t>20.02.2022 16:15:55</t>
  </si>
  <si>
    <t>20.02.2022 16:16:19</t>
  </si>
  <si>
    <t>20.02.2022 16:16:20</t>
  </si>
  <si>
    <t>20.02.2022 16:16:22</t>
  </si>
  <si>
    <t>20.02.2022 16:16:23</t>
  </si>
  <si>
    <t>20.02.2022 16:16:25</t>
  </si>
  <si>
    <t>20.02.2022 16:17:04</t>
  </si>
  <si>
    <t>20.02.2022 16:17:05</t>
  </si>
  <si>
    <t>20.02.2022 16:17:10</t>
  </si>
  <si>
    <t>20.02.2022 16:17:11</t>
  </si>
  <si>
    <t>20.02.2022 16:17:12</t>
  </si>
  <si>
    <t>20.02.2022 16:17:14</t>
  </si>
  <si>
    <t>20.02.2022 16:17:41</t>
  </si>
  <si>
    <t>20.02.2022 16:17:42</t>
  </si>
  <si>
    <t>20.02.2022 16:17:44</t>
  </si>
  <si>
    <t>20.02.2022 16:18:06</t>
  </si>
  <si>
    <t>20.02.2022 16:18:08</t>
  </si>
  <si>
    <t>20.02.2022 16:18:09</t>
  </si>
  <si>
    <t>20.02.2022 16:18:35</t>
  </si>
  <si>
    <t>20.02.2022 16:18:36</t>
  </si>
  <si>
    <t>20.02.2022 16:18:44</t>
  </si>
  <si>
    <t>20.02.2022 16:19:12</t>
  </si>
  <si>
    <t>20.02.2022 16:19:15</t>
  </si>
  <si>
    <t>20.02.2022 16:19:17</t>
  </si>
  <si>
    <t>20.02.2022 16:19:18</t>
  </si>
  <si>
    <t>20.02.2022 16:19:23</t>
  </si>
  <si>
    <t>20.02.2022 16:19:26</t>
  </si>
  <si>
    <t>20.02.2022 16:20:41</t>
  </si>
  <si>
    <t>20.02.2022 16:21:35</t>
  </si>
  <si>
    <t>20.02.2022 16:21:36</t>
  </si>
  <si>
    <t>20.02.2022 16:21:38</t>
  </si>
  <si>
    <t>20.02.2022 16:22:33</t>
  </si>
  <si>
    <t>20.02.2022 16:22:35</t>
  </si>
  <si>
    <t>20.02.2022 16:22:39</t>
  </si>
  <si>
    <t>20.02.2022 16:22:42</t>
  </si>
  <si>
    <t>20.02.2022 16:23:26</t>
  </si>
  <si>
    <t>20.02.2022 16:23:38</t>
  </si>
  <si>
    <t>20.02.2022 16:23:44</t>
  </si>
  <si>
    <t>20.02.2022 16:23:45</t>
  </si>
  <si>
    <t>20.02.2022 16:24:20</t>
  </si>
  <si>
    <t>20.02.2022 16:26:40</t>
  </si>
  <si>
    <t>20.02.2022 16:26:41</t>
  </si>
  <si>
    <t>20.02.2022 16:26:43</t>
  </si>
  <si>
    <t>20.02.2022 16:26:53</t>
  </si>
  <si>
    <t>20.02.2022 16:28:05</t>
  </si>
  <si>
    <t>20.02.2022 16:28:07</t>
  </si>
  <si>
    <t>20.02.2022 16:28:08</t>
  </si>
  <si>
    <t>20.02.2022 16:28:10</t>
  </si>
  <si>
    <t>20.02.2022 16:28:32</t>
  </si>
  <si>
    <t>20.02.2022 16:28:34</t>
  </si>
  <si>
    <t>20.02.2022 16:29:17</t>
  </si>
  <si>
    <t>20.02.2022 16:29:18</t>
  </si>
  <si>
    <t>20.02.2022 16:29:32</t>
  </si>
  <si>
    <t>20.02.2022 16:29:33</t>
  </si>
  <si>
    <t>20.02.2022 16:29:48</t>
  </si>
  <si>
    <t>20.02.2022 16:29:50</t>
  </si>
  <si>
    <t>20.02.2022 16:29:53</t>
  </si>
  <si>
    <t>20.02.2022 16:29:56</t>
  </si>
  <si>
    <t>20.02.2022 16:29:57</t>
  </si>
  <si>
    <t>20.02.2022 16:30:33</t>
  </si>
  <si>
    <t>20.02.2022 16:30:35</t>
  </si>
  <si>
    <t>20.02.2022 16:30:53</t>
  </si>
  <si>
    <t>20.02.2022 16:30:54</t>
  </si>
  <si>
    <t>20.02.2022 16:30:56</t>
  </si>
  <si>
    <t>20.02.2022 16:31:06</t>
  </si>
  <si>
    <t>20.02.2022 16:31:08</t>
  </si>
  <si>
    <t>20.02.2022 16:31:10</t>
  </si>
  <si>
    <t>20.02.2022 16:31:11</t>
  </si>
  <si>
    <t>20.02.2022 16:31:13</t>
  </si>
  <si>
    <t>20.02.2022 16:31:14</t>
  </si>
  <si>
    <t>20.02.2022 16:31:26</t>
  </si>
  <si>
    <t>20.02.2022 16:32:36</t>
  </si>
  <si>
    <t>20.02.2022 16:32:39</t>
  </si>
  <si>
    <t>20.02.2022 16:32:41</t>
  </si>
  <si>
    <t>20.02.2022 16:33:14</t>
  </si>
  <si>
    <t>20.02.2022 16:33:17</t>
  </si>
  <si>
    <t>20.02.2022 16:33:23</t>
  </si>
  <si>
    <t>20.02.2022 16:33:27</t>
  </si>
  <si>
    <t>20.02.2022 16:33:54</t>
  </si>
  <si>
    <t>20.02.2022 16:33:56</t>
  </si>
  <si>
    <t>20.02.2022 16:33:59</t>
  </si>
  <si>
    <t>20.02.2022 16:34:00</t>
  </si>
  <si>
    <t>20.02.2022 16:34:02</t>
  </si>
  <si>
    <t>20.02.2022 16:34:50</t>
  </si>
  <si>
    <t>20.02.2022 16:34:51</t>
  </si>
  <si>
    <t>20.02.2022 16:35:04</t>
  </si>
  <si>
    <t>20.02.2022 16:35:05</t>
  </si>
  <si>
    <t>20.02.2022 16:35:07</t>
  </si>
  <si>
    <t>20.02.2022 16:35:17</t>
  </si>
  <si>
    <t>20.02.2022 16:35:18</t>
  </si>
  <si>
    <t>20.02.2022 16:35:20</t>
  </si>
  <si>
    <t>20.02.2022 16:35:21</t>
  </si>
  <si>
    <t>20.02.2022 16:35:36</t>
  </si>
  <si>
    <t>20.02.2022 16:35:38</t>
  </si>
  <si>
    <t>20.02.2022 16:36:15</t>
  </si>
  <si>
    <t>20.02.2022 16:37:23</t>
  </si>
  <si>
    <t>20.02.2022 16:37:24</t>
  </si>
  <si>
    <t>20.02.2022 16:38:29</t>
  </si>
  <si>
    <t>20.02.2022 16:38:30</t>
  </si>
  <si>
    <t>20.02.2022 16:39:06</t>
  </si>
  <si>
    <t>20.02.2022 16:39:08</t>
  </si>
  <si>
    <t>20.02.2022 16:39:09</t>
  </si>
  <si>
    <t>20.02.2022 16:39:11</t>
  </si>
  <si>
    <t>20.02.2022 16:39:32</t>
  </si>
  <si>
    <t>20.02.2022 16:39:33</t>
  </si>
  <si>
    <t>20.02.2022 16:39:35</t>
  </si>
  <si>
    <t>20.02.2022 16:39:36</t>
  </si>
  <si>
    <t>20.02.2022 16:39:38</t>
  </si>
  <si>
    <t>20.02.2022 16:39:47</t>
  </si>
  <si>
    <t>20.02.2022 16:39:48</t>
  </si>
  <si>
    <t>20.02.2022 16:40:40</t>
  </si>
  <si>
    <t>20.02.2022 16:40:42</t>
  </si>
  <si>
    <t>20.02.2022 16:40:56</t>
  </si>
  <si>
    <t>20.02.2022 16:40:59</t>
  </si>
  <si>
    <t>20.02.2022 16:41:17</t>
  </si>
  <si>
    <t>20.02.2022 16:41:18</t>
  </si>
  <si>
    <t>20.02.2022 16:41:20</t>
  </si>
  <si>
    <t>20.02.2022 16:42:00</t>
  </si>
  <si>
    <t>20.02.2022 16:42:17</t>
  </si>
  <si>
    <t>20.02.2022 16:42:19</t>
  </si>
  <si>
    <t>20.02.2022 16:42:20</t>
  </si>
  <si>
    <t>20.02.2022 16:42:36</t>
  </si>
  <si>
    <t>20.02.2022 16:43:41</t>
  </si>
  <si>
    <t>20.02.2022 16:43:42</t>
  </si>
  <si>
    <t>20.02.2022 16:43:44</t>
  </si>
  <si>
    <t>20.02.2022 16:43:46</t>
  </si>
  <si>
    <t>20.02.2022 16:43:47</t>
  </si>
  <si>
    <t>20.02.2022 16:43:48</t>
  </si>
  <si>
    <t>20.02.2022 16:43:50</t>
  </si>
  <si>
    <t>20.02.2022 16:43:51</t>
  </si>
  <si>
    <t>20.02.2022 16:43:56</t>
  </si>
  <si>
    <t>20.02.2022 16:44:35</t>
  </si>
  <si>
    <t>20.02.2022 16:44:38</t>
  </si>
  <si>
    <t>20.02.2022 16:44:48</t>
  </si>
  <si>
    <t>20.02.2022 16:44:50</t>
  </si>
  <si>
    <t>20.02.2022 16:44:53</t>
  </si>
  <si>
    <t>20.02.2022 16:44:54</t>
  </si>
  <si>
    <t>20.02.2022 16:45:09</t>
  </si>
  <si>
    <t>20.02.2022 16:45:11</t>
  </si>
  <si>
    <t>20.02.2022 16:45:12</t>
  </si>
  <si>
    <t>20.02.2022 16:45:20</t>
  </si>
  <si>
    <t>20.02.2022 16:45:21</t>
  </si>
  <si>
    <t>20.02.2022 16:46:35</t>
  </si>
  <si>
    <t>20.02.2022 16:46:38</t>
  </si>
  <si>
    <t>20.02.2022 16:46:51</t>
  </si>
  <si>
    <t>20.02.2022 16:46:53</t>
  </si>
  <si>
    <t>20.02.2022 16:46:54</t>
  </si>
  <si>
    <t>20.02.2022 16:47:35</t>
  </si>
  <si>
    <t>20.02.2022 16:47:36</t>
  </si>
  <si>
    <t>20.02.2022 16:48:29</t>
  </si>
  <si>
    <t>20.02.2022 16:48:39</t>
  </si>
  <si>
    <t>20.02.2022 16:48:41</t>
  </si>
  <si>
    <t>20.02.2022 16:48:42</t>
  </si>
  <si>
    <t>20.02.2022 16:49:12</t>
  </si>
  <si>
    <t>20.02.2022 16:49:14</t>
  </si>
  <si>
    <t>20.02.2022 16:49:30</t>
  </si>
  <si>
    <t>20.02.2022 16:49:32</t>
  </si>
  <si>
    <t>20.02.2022 16:49:33</t>
  </si>
  <si>
    <t>20.02.2022 16:50:32</t>
  </si>
  <si>
    <t>20.02.2022 16:51:27</t>
  </si>
  <si>
    <t>20.02.2022 16:51:29</t>
  </si>
  <si>
    <t>20.02.2022 16:51:38</t>
  </si>
  <si>
    <t>20.02.2022 16:51:39</t>
  </si>
  <si>
    <t>20.02.2022 16:51:40</t>
  </si>
  <si>
    <t>20.02.2022 16:51:42</t>
  </si>
  <si>
    <t>20.02.2022 16:51:44</t>
  </si>
  <si>
    <t>20.02.2022 16:53:15</t>
  </si>
  <si>
    <t>20.02.2022 16:53:16</t>
  </si>
  <si>
    <t>20.02.2022 16:53:19</t>
  </si>
  <si>
    <t>20.02.2022 16:53:24</t>
  </si>
  <si>
    <t>20.02.2022 16:53:27</t>
  </si>
  <si>
    <t>20.02.2022 16:53:40</t>
  </si>
  <si>
    <t>20.02.2022 16:53:42</t>
  </si>
  <si>
    <t>20.02.2022 16:53:43</t>
  </si>
  <si>
    <t>20.02.2022 16:54:33</t>
  </si>
  <si>
    <t>20.02.2022 16:54:37</t>
  </si>
  <si>
    <t>20.02.2022 16:54:39</t>
  </si>
  <si>
    <t>20.02.2022 16:54:40</t>
  </si>
  <si>
    <t>20.02.2022 16:54:55</t>
  </si>
  <si>
    <t>20.02.2022 16:54:57</t>
  </si>
  <si>
    <t>20.02.2022 16:55:00</t>
  </si>
  <si>
    <t>20.02.2022 16:55:24</t>
  </si>
  <si>
    <t>20.02.2022 16:55:25</t>
  </si>
  <si>
    <t>20.02.2022 16:55:27</t>
  </si>
  <si>
    <t>20.02.2022 16:55:28</t>
  </si>
  <si>
    <t>20.02.2022 16:55:40</t>
  </si>
  <si>
    <t>20.02.2022 16:55:42</t>
  </si>
  <si>
    <t>20.02.2022 16:55:43</t>
  </si>
  <si>
    <t>20.02.2022 16:55:46</t>
  </si>
  <si>
    <t>20.02.2022 16:56:10</t>
  </si>
  <si>
    <t>20.02.2022 16:56:12</t>
  </si>
  <si>
    <t>20.02.2022 16:56:22</t>
  </si>
  <si>
    <t>20.02.2022 16:56:24</t>
  </si>
  <si>
    <t>20.02.2022 16:56:27</t>
  </si>
  <si>
    <t>20.02.2022 16:56:49</t>
  </si>
  <si>
    <t>20.02.2022 16:56:51</t>
  </si>
  <si>
    <t>20.02.2022 16:57:12</t>
  </si>
  <si>
    <t>20.02.2022 16:57:13</t>
  </si>
  <si>
    <t>20.02.2022 16:57:15</t>
  </si>
  <si>
    <t>20.02.2022 16:57:42</t>
  </si>
  <si>
    <t>20.02.2022 16:57:43</t>
  </si>
  <si>
    <t>20.02.2022 16:57:46</t>
  </si>
  <si>
    <t>20.02.2022 16:58:19</t>
  </si>
  <si>
    <t>20.02.2022 16:58:27</t>
  </si>
  <si>
    <t>20.02.2022 16:58:28</t>
  </si>
  <si>
    <t>20.02.2022 16:58:34</t>
  </si>
  <si>
    <t>20.02.2022 16:58:37</t>
  </si>
  <si>
    <t>20.02.2022 16:59:03</t>
  </si>
  <si>
    <t>20.02.2022 16:59:06</t>
  </si>
  <si>
    <t>20.02.2022 16:59:13</t>
  </si>
  <si>
    <t>20.02.2022 16:59:15</t>
  </si>
  <si>
    <t>20.02.2022 16:59:16</t>
  </si>
  <si>
    <t>20.02.2022 16:59:18</t>
  </si>
  <si>
    <t>20.02.2022 16:59:30</t>
  </si>
  <si>
    <t>20.02.2022 17:00:30</t>
  </si>
  <si>
    <t>20.02.2022 17:00:31</t>
  </si>
  <si>
    <t>20.02.2022 17:00:33</t>
  </si>
  <si>
    <t>20.02.2022 17:00:37</t>
  </si>
  <si>
    <t>20.02.2022 17:00:39</t>
  </si>
  <si>
    <t>20.02.2022 17:00:40</t>
  </si>
  <si>
    <t>20.02.2022 17:00:42</t>
  </si>
  <si>
    <t>20.02.2022 17:00:45</t>
  </si>
  <si>
    <t>20.02.2022 17:00:46</t>
  </si>
  <si>
    <t>20.02.2022 17:00:49</t>
  </si>
  <si>
    <t>20.02.2022 17:00:55</t>
  </si>
  <si>
    <t>20.02.2022 17:00:57</t>
  </si>
  <si>
    <t>20.02.2022 17:01:42</t>
  </si>
  <si>
    <t>20.02.2022 17:01:43</t>
  </si>
  <si>
    <t>20.02.2022 17:01:45</t>
  </si>
  <si>
    <t>20.02.2022 17:01:48</t>
  </si>
  <si>
    <t>20.02.2022 17:02:40</t>
  </si>
  <si>
    <t>20.02.2022 17:02:42</t>
  </si>
  <si>
    <t>20.02.2022 17:03:04</t>
  </si>
  <si>
    <t>20.02.2022 17:03:06</t>
  </si>
  <si>
    <t>20.02.2022 17:03:34</t>
  </si>
  <si>
    <t>20.02.2022 17:03:36</t>
  </si>
  <si>
    <t>20.02.2022 17:03:39</t>
  </si>
  <si>
    <t>20.02.2022 17:04:16</t>
  </si>
  <si>
    <t>20.02.2022 17:04:18</t>
  </si>
  <si>
    <t>20.02.2022 17:04:19</t>
  </si>
  <si>
    <t>20.02.2022 17:04:21</t>
  </si>
  <si>
    <t>20.02.2022 17:04:24</t>
  </si>
  <si>
    <t>20.02.2022 17:05:19</t>
  </si>
  <si>
    <t>20.02.2022 17:05:22</t>
  </si>
  <si>
    <t>20.02.2022 17:05:24</t>
  </si>
  <si>
    <t>20.02.2022 17:05:25</t>
  </si>
  <si>
    <t>20.02.2022 17:05:27</t>
  </si>
  <si>
    <t>20.02.2022 17:05:30</t>
  </si>
  <si>
    <t>20.02.2022 17:05:31</t>
  </si>
  <si>
    <t>20.02.2022 17:05:39</t>
  </si>
  <si>
    <t>20.02.2022 17:05:40</t>
  </si>
  <si>
    <t>20.02.2022 17:05:42</t>
  </si>
  <si>
    <t>20.02.2022 17:05:43</t>
  </si>
  <si>
    <t>20.02.2022 17:05:45</t>
  </si>
  <si>
    <t>20.02.2022 17:05:46</t>
  </si>
  <si>
    <t>20.02.2022 17:05:48</t>
  </si>
  <si>
    <t>20.02.2022 17:06:33</t>
  </si>
  <si>
    <t>20.02.2022 17:06:36</t>
  </si>
  <si>
    <t>20.02.2022 17:06:37</t>
  </si>
  <si>
    <t>20.02.2022 17:06:43</t>
  </si>
  <si>
    <t>20.02.2022 17:06:45</t>
  </si>
  <si>
    <t>20.02.2022 17:06:46</t>
  </si>
  <si>
    <t>20.02.2022 17:06:48</t>
  </si>
  <si>
    <t>20.02.2022 17:06:51</t>
  </si>
  <si>
    <t>20.02.2022 17:06:52</t>
  </si>
  <si>
    <t>20.02.2022 17:06:55</t>
  </si>
  <si>
    <t>20.02.2022 17:06:58</t>
  </si>
  <si>
    <t>20.02.2022 17:07:00</t>
  </si>
  <si>
    <t>20.02.2022 17:07:19</t>
  </si>
  <si>
    <t>20.02.2022 17:07:21</t>
  </si>
  <si>
    <t>20.02.2022 17:07:45</t>
  </si>
  <si>
    <t>20.02.2022 17:07:46</t>
  </si>
  <si>
    <t>20.02.2022 17:07:48</t>
  </si>
  <si>
    <t>20.02.2022 17:07:49</t>
  </si>
  <si>
    <t>20.02.2022 17:07:51</t>
  </si>
  <si>
    <t>20.02.2022 17:07:52</t>
  </si>
  <si>
    <t>20.02.2022 17:08:16</t>
  </si>
  <si>
    <t>20.02.2022 17:08:18</t>
  </si>
  <si>
    <t>20.02.2022 17:08:19</t>
  </si>
  <si>
    <t>20.02.2022 17:08:33</t>
  </si>
  <si>
    <t>20.02.2022 17:08:48</t>
  </si>
  <si>
    <t>20.02.2022 17:08:49</t>
  </si>
  <si>
    <t>20.02.2022 17:09:01</t>
  </si>
  <si>
    <t>20.02.2022 17:09:03</t>
  </si>
  <si>
    <t>20.02.2022 17:09:43</t>
  </si>
  <si>
    <t>20.02.2022 17:09:45</t>
  </si>
  <si>
    <t>20.02.2022 17:09:46</t>
  </si>
  <si>
    <t>20.02.2022 17:09:49</t>
  </si>
  <si>
    <t>20.02.2022 17:09:52</t>
  </si>
  <si>
    <t>20.02.2022 17:10:13</t>
  </si>
  <si>
    <t>20.02.2022 17:10:49</t>
  </si>
  <si>
    <t>20.02.2022 17:11:15</t>
  </si>
  <si>
    <t>20.02.2022 17:11:16</t>
  </si>
  <si>
    <t>20.02.2022 17:11:18</t>
  </si>
  <si>
    <t>20.02.2022 17:11:24</t>
  </si>
  <si>
    <t>20.02.2022 17:11:25</t>
  </si>
  <si>
    <t>20.02.2022 17:11:27</t>
  </si>
  <si>
    <t>20.02.2022 17:11:28</t>
  </si>
  <si>
    <t>20.02.2022 17:11:30</t>
  </si>
  <si>
    <t>20.02.2022 17:11:42</t>
  </si>
  <si>
    <t>20.02.2022 17:11:43</t>
  </si>
  <si>
    <t>20.02.2022 17:11:57</t>
  </si>
  <si>
    <t>20.02.2022 17:11:58</t>
  </si>
  <si>
    <t>20.02.2022 17:12:25</t>
  </si>
  <si>
    <t>20.02.2022 17:12:27</t>
  </si>
  <si>
    <t>20.02.2022 17:12:30</t>
  </si>
  <si>
    <t>20.02.2022 17:12:31</t>
  </si>
  <si>
    <t>20.02.2022 17:12:57</t>
  </si>
  <si>
    <t>20.02.2022 17:13:07</t>
  </si>
  <si>
    <t>20.02.2022 17:13:09</t>
  </si>
  <si>
    <t>20.02.2022 17:13:10</t>
  </si>
  <si>
    <t>20.02.2022 17:14:21</t>
  </si>
  <si>
    <t>20.02.2022 17:14:22</t>
  </si>
  <si>
    <t>20.02.2022 17:14:36</t>
  </si>
  <si>
    <t>20.02.2022 17:14:37</t>
  </si>
  <si>
    <t>20.02.2022 17:15:22</t>
  </si>
  <si>
    <t>20.02.2022 17:15:24</t>
  </si>
  <si>
    <t>20.02.2022 17:15:43</t>
  </si>
  <si>
    <t>20.02.2022 17:15:45</t>
  </si>
  <si>
    <t>20.02.2022 17:16:00</t>
  </si>
  <si>
    <t>20.02.2022 17:16:01</t>
  </si>
  <si>
    <t>20.02.2022 17:16:03</t>
  </si>
  <si>
    <t>20.02.2022 17:16:04</t>
  </si>
  <si>
    <t>20.02.2022 17:16:15</t>
  </si>
  <si>
    <t>20.02.2022 17:16:16</t>
  </si>
  <si>
    <t>20.02.2022 17:16:24</t>
  </si>
  <si>
    <t>20.02.2022 17:16:25</t>
  </si>
  <si>
    <t>20.02.2022 17:16:28</t>
  </si>
  <si>
    <t>20.02.2022 17:16:42</t>
  </si>
  <si>
    <t>20.02.2022 17:16:43</t>
  </si>
  <si>
    <t>20.02.2022 17:16:46</t>
  </si>
  <si>
    <t>20.02.2022 17:16:48</t>
  </si>
  <si>
    <t>20.02.2022 17:16:49</t>
  </si>
  <si>
    <t>20.02.2022 17:17:10</t>
  </si>
  <si>
    <t>20.02.2022 17:17:13</t>
  </si>
  <si>
    <t>20.02.2022 17:17:21</t>
  </si>
  <si>
    <t>20.02.2022 17:17:22</t>
  </si>
  <si>
    <t>20.02.2022 17:17:38</t>
  </si>
  <si>
    <t>20.02.2022 17:18:17</t>
  </si>
  <si>
    <t>20.02.2022 17:18:19</t>
  </si>
  <si>
    <t>20.02.2022 17:18:20</t>
  </si>
  <si>
    <t>20.02.2022 17:18:56</t>
  </si>
  <si>
    <t>20.02.2022 17:18:58</t>
  </si>
  <si>
    <t>20.02.2022 17:18:59</t>
  </si>
  <si>
    <t>20.02.2022 17:19:01</t>
  </si>
  <si>
    <t>20.02.2022 17:19:34</t>
  </si>
  <si>
    <t>20.02.2022 17:19:35</t>
  </si>
  <si>
    <t>20.02.2022 17:20:23</t>
  </si>
  <si>
    <t>20.02.2022 17:20:26</t>
  </si>
  <si>
    <t>20.02.2022 17:20:40</t>
  </si>
  <si>
    <t>20.02.2022 17:21:14</t>
  </si>
  <si>
    <t>20.02.2022 17:21:16</t>
  </si>
  <si>
    <t>20.02.2022 17:21:18</t>
  </si>
  <si>
    <t>20.02.2022 17:21:41</t>
  </si>
  <si>
    <t>20.02.2022 17:21:43</t>
  </si>
  <si>
    <t>20.02.2022 17:21:44</t>
  </si>
  <si>
    <t>20.02.2022 17:21:56</t>
  </si>
  <si>
    <t>20.02.2022 17:21:58</t>
  </si>
  <si>
    <t>20.02.2022 17:23:29</t>
  </si>
  <si>
    <t>20.02.2022 17:23:31</t>
  </si>
  <si>
    <t>20.02.2022 17:23:47</t>
  </si>
  <si>
    <t>20.02.2022 17:23:49</t>
  </si>
  <si>
    <t>20.02.2022 17:23:50</t>
  </si>
  <si>
    <t>20.02.2022 17:24:14</t>
  </si>
  <si>
    <t>20.02.2022 17:24:16</t>
  </si>
  <si>
    <t>20.02.2022 17:24:17</t>
  </si>
  <si>
    <t>20.02.2022 17:24:19</t>
  </si>
  <si>
    <t>20.02.2022 17:24:25</t>
  </si>
  <si>
    <t>20.02.2022 17:24:26</t>
  </si>
  <si>
    <t>20.02.2022 17:24:28</t>
  </si>
  <si>
    <t>20.02.2022 17:25:02</t>
  </si>
  <si>
    <t>20.02.2022 17:25:04</t>
  </si>
  <si>
    <t>20.02.2022 17:25:05</t>
  </si>
  <si>
    <t>20.02.2022 17:25:09</t>
  </si>
  <si>
    <t>20.02.2022 17:25:10</t>
  </si>
  <si>
    <t>20.02.2022 17:25:47</t>
  </si>
  <si>
    <t>20.02.2022 17:25:49</t>
  </si>
  <si>
    <t>20.02.2022 17:26:29</t>
  </si>
  <si>
    <t>20.02.2022 17:26:31</t>
  </si>
  <si>
    <t>20.02.2022 17:26:32</t>
  </si>
  <si>
    <t>20.02.2022 17:26:41</t>
  </si>
  <si>
    <t>20.02.2022 17:26:43</t>
  </si>
  <si>
    <t>20.02.2022 17:26:44</t>
  </si>
  <si>
    <t>20.02.2022 17:26:46</t>
  </si>
  <si>
    <t>20.02.2022 17:26:47</t>
  </si>
  <si>
    <t>20.02.2022 17:26:49</t>
  </si>
  <si>
    <t>20.02.2022 17:26:50</t>
  </si>
  <si>
    <t>20.02.2022 17:26:52</t>
  </si>
  <si>
    <t>20.02.2022 17:27:30</t>
  </si>
  <si>
    <t>20.02.2022 17:27:31</t>
  </si>
  <si>
    <t>20.02.2022 17:27:32</t>
  </si>
  <si>
    <t>20.02.2022 17:27:35</t>
  </si>
  <si>
    <t>20.02.2022 17:27:49</t>
  </si>
  <si>
    <t>20.02.2022 17:27:51</t>
  </si>
  <si>
    <t>20.02.2022 17:27:52</t>
  </si>
  <si>
    <t>20.02.2022 17:28:37</t>
  </si>
  <si>
    <t>20.02.2022 17:28:38</t>
  </si>
  <si>
    <t>20.02.2022 17:28:52</t>
  </si>
  <si>
    <t>20.02.2022 17:29:40</t>
  </si>
  <si>
    <t>20.02.2022 17:29:42</t>
  </si>
  <si>
    <t>20.02.2022 17:31:15</t>
  </si>
  <si>
    <t>20.02.2022 17:31:16</t>
  </si>
  <si>
    <t>20.02.2022 17:31:22</t>
  </si>
  <si>
    <t>20.02.2022 17:31:23</t>
  </si>
  <si>
    <t>20.02.2022 17:31:37</t>
  </si>
  <si>
    <t>20.02.2022 17:31:45</t>
  </si>
  <si>
    <t>20.02.2022 17:31:46</t>
  </si>
  <si>
    <t>20.02.2022 17:31:49</t>
  </si>
  <si>
    <t>20.02.2022 17:31:57</t>
  </si>
  <si>
    <t>20.02.2022 17:31:58</t>
  </si>
  <si>
    <t>20.02.2022 17:32:07</t>
  </si>
  <si>
    <t>20.02.2022 17:32:09</t>
  </si>
  <si>
    <t>20.02.2022 17:32:11</t>
  </si>
  <si>
    <t>20.02.2022 17:32:25</t>
  </si>
  <si>
    <t>20.02.2022 17:32:26</t>
  </si>
  <si>
    <t>20.02.2022 17:32:40</t>
  </si>
  <si>
    <t>20.02.2022 17:32:41</t>
  </si>
  <si>
    <t>20.02.2022 17:32:49</t>
  </si>
  <si>
    <t>20.02.2022 17:32:50</t>
  </si>
  <si>
    <t>20.02.2022 17:32:52</t>
  </si>
  <si>
    <t>20.02.2022 17:32:53</t>
  </si>
  <si>
    <t>20.02.2022 17:34:10</t>
  </si>
  <si>
    <t>20.02.2022 17:34:16</t>
  </si>
  <si>
    <t>20.02.2022 17:34:19</t>
  </si>
  <si>
    <t>20.02.2022 17:34:44</t>
  </si>
  <si>
    <t>20.02.2022 17:34:47</t>
  </si>
  <si>
    <t>20.02.2022 17:35:25</t>
  </si>
  <si>
    <t>20.02.2022 17:35:27</t>
  </si>
  <si>
    <t>20.02.2022 17:35:29</t>
  </si>
  <si>
    <t>20.02.2022 17:35:32</t>
  </si>
  <si>
    <t>20.02.2022 17:35:34</t>
  </si>
  <si>
    <t>20.02.2022 17:35:41</t>
  </si>
  <si>
    <t>20.02.2022 17:35:43</t>
  </si>
  <si>
    <t>20.02.2022 17:35:44</t>
  </si>
  <si>
    <t>20.02.2022 17:35:47</t>
  </si>
  <si>
    <t>20.02.2022 17:37:26</t>
  </si>
  <si>
    <t>20.02.2022 17:38:55</t>
  </si>
  <si>
    <t>20.02.2022 17:38:58</t>
  </si>
  <si>
    <t>20.02.2022 17:39:13</t>
  </si>
  <si>
    <t>20.02.2022 17:39:14</t>
  </si>
  <si>
    <t>20.02.2022 17:39:16</t>
  </si>
  <si>
    <t>20.02.2022 17:39:36</t>
  </si>
  <si>
    <t>20.02.2022 17:39:37</t>
  </si>
  <si>
    <t>20.02.2022 17:39:39</t>
  </si>
  <si>
    <t>20.02.2022 17:39:40</t>
  </si>
  <si>
    <t>20.02.2022 17:39:44</t>
  </si>
  <si>
    <t>20.02.2022 17:39:49</t>
  </si>
  <si>
    <t>20.02.2022 17:39:50</t>
  </si>
  <si>
    <t>20.02.2022 17:39:52</t>
  </si>
  <si>
    <t>20.02.2022 17:40:16</t>
  </si>
  <si>
    <t>20.02.2022 17:40:28</t>
  </si>
  <si>
    <t>20.02.2022 17:40:29</t>
  </si>
  <si>
    <t>20.02.2022 17:40:43</t>
  </si>
  <si>
    <t>20.02.2022 17:41:19</t>
  </si>
  <si>
    <t>20.02.2022 17:41:22</t>
  </si>
  <si>
    <t>20.02.2022 17:41:23</t>
  </si>
  <si>
    <t>20.02.2022 17:41:44</t>
  </si>
  <si>
    <t>20.02.2022 17:41:46</t>
  </si>
  <si>
    <t>20.02.2022 17:41:49</t>
  </si>
  <si>
    <t>20.02.2022 17:42:29</t>
  </si>
  <si>
    <t>20.02.2022 17:42:31</t>
  </si>
  <si>
    <t>20.02.2022 17:43:01</t>
  </si>
  <si>
    <t>20.02.2022 17:43:02</t>
  </si>
  <si>
    <t>20.02.2022 17:43:13</t>
  </si>
  <si>
    <t>20.02.2022 17:43:14</t>
  </si>
  <si>
    <t>20.02.2022 17:43:34</t>
  </si>
  <si>
    <t>20.02.2022 17:43:35</t>
  </si>
  <si>
    <t>20.02.2022 17:43:55</t>
  </si>
  <si>
    <t>20.02.2022 17:43:56</t>
  </si>
  <si>
    <t>20.02.2022 17:44:01</t>
  </si>
  <si>
    <t>20.02.2022 17:44:02</t>
  </si>
  <si>
    <t>20.02.2022 17:44:04</t>
  </si>
  <si>
    <t>20.02.2022 17:44:05</t>
  </si>
  <si>
    <t>20.02.2022 17:44:07</t>
  </si>
  <si>
    <t>20.02.2022 17:44:08</t>
  </si>
  <si>
    <t>20.02.2022 17:44:25</t>
  </si>
  <si>
    <t>20.02.2022 17:44:26</t>
  </si>
  <si>
    <t>20.02.2022 17:44:28</t>
  </si>
  <si>
    <t>20.02.2022 17:44:41</t>
  </si>
  <si>
    <t>20.02.2022 17:44:43</t>
  </si>
  <si>
    <t>20.02.2022 17:44:58</t>
  </si>
  <si>
    <t>20.02.2022 17:44:59</t>
  </si>
  <si>
    <t>20.02.2022 17:45:01</t>
  </si>
  <si>
    <t>20.02.2022 17:45:07</t>
  </si>
  <si>
    <t>20.02.2022 17:45:10</t>
  </si>
  <si>
    <t>20.02.2022 17:45:34</t>
  </si>
  <si>
    <t>20.02.2022 17:45:38</t>
  </si>
  <si>
    <t>20.02.2022 17:45:55</t>
  </si>
  <si>
    <t>20.02.2022 17:45:56</t>
  </si>
  <si>
    <t>20.02.2022 17:46:10</t>
  </si>
  <si>
    <t>20.02.2022 17:46:11</t>
  </si>
  <si>
    <t>20.02.2022 17:46:12</t>
  </si>
  <si>
    <t>20.02.2022 17:46:14</t>
  </si>
  <si>
    <t>20.02.2022 17:46:18</t>
  </si>
  <si>
    <t>20.02.2022 17:46:21</t>
  </si>
  <si>
    <t>20.02.2022 17:46:26</t>
  </si>
  <si>
    <t>20.02.2022 17:47:14</t>
  </si>
  <si>
    <t>20.02.2022 17:47:17</t>
  </si>
  <si>
    <t>20.02.2022 17:47:24</t>
  </si>
  <si>
    <t>20.02.2022 17:47:26</t>
  </si>
  <si>
    <t>20.02.2022 17:47:38</t>
  </si>
  <si>
    <t>20.02.2022 17:47:39</t>
  </si>
  <si>
    <t>20.02.2022 17:47:47</t>
  </si>
  <si>
    <t>20.02.2022 17:47:48</t>
  </si>
  <si>
    <t>20.02.2022 17:48:33</t>
  </si>
  <si>
    <t>20.02.2022 17:48:36</t>
  </si>
  <si>
    <t>20.02.2022 17:48:38</t>
  </si>
  <si>
    <t>20.02.2022 17:48:39</t>
  </si>
  <si>
    <t>20.02.2022 17:49:10</t>
  </si>
  <si>
    <t>20.02.2022 17:49:11</t>
  </si>
  <si>
    <t>20.02.2022 17:49:12</t>
  </si>
  <si>
    <t>20.02.2022 17:49:44</t>
  </si>
  <si>
    <t>20.02.2022 17:49:48</t>
  </si>
  <si>
    <t>20.02.2022 17:50:09</t>
  </si>
  <si>
    <t>20.02.2022 17:50:11</t>
  </si>
  <si>
    <t>20.02.2022 17:50:12</t>
  </si>
  <si>
    <t>20.02.2022 17:50:21</t>
  </si>
  <si>
    <t>20.02.2022 17:50:23</t>
  </si>
  <si>
    <t>20.02.2022 17:50:24</t>
  </si>
  <si>
    <t>20.02.2022 17:50:26</t>
  </si>
  <si>
    <t>20.02.2022 17:50:27</t>
  </si>
  <si>
    <t>20.02.2022 17:50:33</t>
  </si>
  <si>
    <t>20.02.2022 17:50:35</t>
  </si>
  <si>
    <t>20.02.2022 17:50:50</t>
  </si>
  <si>
    <t>20.02.2022 17:50:53</t>
  </si>
  <si>
    <t>20.02.2022 17:51:01</t>
  </si>
  <si>
    <t>20.02.2022 17:51:03</t>
  </si>
  <si>
    <t>20.02.2022 17:51:06</t>
  </si>
  <si>
    <t>20.02.2022 17:51:08</t>
  </si>
  <si>
    <t>20.02.2022 17:51:09</t>
  </si>
  <si>
    <t>20.02.2022 17:51:25</t>
  </si>
  <si>
    <t>20.02.2022 17:51:27</t>
  </si>
  <si>
    <t>20.02.2022 17:51:29</t>
  </si>
  <si>
    <t>20.02.2022 17:51:30</t>
  </si>
  <si>
    <t>20.02.2022 17:51:42</t>
  </si>
  <si>
    <t>20.02.2022 17:51:44</t>
  </si>
  <si>
    <t>20.02.2022 17:51:45</t>
  </si>
  <si>
    <t>20.02.2022 17:52:13</t>
  </si>
  <si>
    <t>20.02.2022 17:52:14</t>
  </si>
  <si>
    <t>20.02.2022 17:52:15</t>
  </si>
  <si>
    <t>20.02.2022 17:52:38</t>
  </si>
  <si>
    <t>20.02.2022 17:52:40</t>
  </si>
  <si>
    <t>20.02.2022 17:52:41</t>
  </si>
  <si>
    <t>20.02.2022 17:53:00</t>
  </si>
  <si>
    <t>20.02.2022 17:53:02</t>
  </si>
  <si>
    <t>20.02.2022 17:53:03</t>
  </si>
  <si>
    <t>20.02.2022 17:54:13</t>
  </si>
  <si>
    <t>20.02.2022 17:54:14</t>
  </si>
  <si>
    <t>20.02.2022 17:54:15</t>
  </si>
  <si>
    <t>20.02.2022 17:54:39</t>
  </si>
  <si>
    <t>20.02.2022 17:54:41</t>
  </si>
  <si>
    <t>20.02.2022 17:55:12</t>
  </si>
  <si>
    <t>20.02.2022 17:55:14</t>
  </si>
  <si>
    <t>20.02.2022 17:55:15</t>
  </si>
  <si>
    <t>20.02.2022 17:55:17</t>
  </si>
  <si>
    <t>20.02.2022 17:55:54</t>
  </si>
  <si>
    <t>20.02.2022 17:56:29</t>
  </si>
  <si>
    <t>20.02.2022 17:56:30</t>
  </si>
  <si>
    <t>20.02.2022 17:56:32</t>
  </si>
  <si>
    <t>20.02.2022 17:56:34</t>
  </si>
  <si>
    <t>20.02.2022 17:56:51</t>
  </si>
  <si>
    <t>20.02.2022 17:56:53</t>
  </si>
  <si>
    <t>20.02.2022 17:57:42</t>
  </si>
  <si>
    <t>20.02.2022 17:57:44</t>
  </si>
  <si>
    <t>20.02.2022 17:58:08</t>
  </si>
  <si>
    <t>20.02.2022 17:58:09</t>
  </si>
  <si>
    <t>20.02.2022 17:58:11</t>
  </si>
  <si>
    <t>20.02.2022 17:58:20</t>
  </si>
  <si>
    <t>20.02.2022 17:58:23</t>
  </si>
  <si>
    <t>20.02.2022 17:58:26</t>
  </si>
  <si>
    <t>20.02.2022 17:58:30</t>
  </si>
  <si>
    <t>20.02.2022 17:58:32</t>
  </si>
  <si>
    <t>20.02.2022 17:59:33</t>
  </si>
  <si>
    <t>20.02.2022 17:59:35</t>
  </si>
  <si>
    <t>20.02.2022 17:59:36</t>
  </si>
  <si>
    <t>20.02.2022 18:00:06</t>
  </si>
  <si>
    <t>20.02.2022 18:00:09</t>
  </si>
  <si>
    <t>20.02.2022 18:00:11</t>
  </si>
  <si>
    <t>20.02.2022 18:00:38</t>
  </si>
  <si>
    <t>20.02.2022 18:00:39</t>
  </si>
  <si>
    <t>20.02.2022 18:00:50</t>
  </si>
  <si>
    <t>20.02.2022 18:00:51</t>
  </si>
  <si>
    <t>20.02.2022 18:00:52</t>
  </si>
  <si>
    <t>20.02.2022 18:01:30</t>
  </si>
  <si>
    <t>20.02.2022 18:01:31</t>
  </si>
  <si>
    <t>20.02.2022 18:01:33</t>
  </si>
  <si>
    <t>20.02.2022 18:01:36</t>
  </si>
  <si>
    <t>20.02.2022 18:01:37</t>
  </si>
  <si>
    <t>20.02.2022 18:01:55</t>
  </si>
  <si>
    <t>20.02.2022 18:01:57</t>
  </si>
  <si>
    <t>20.02.2022 18:01:59</t>
  </si>
  <si>
    <t>20.02.2022 18:02:18</t>
  </si>
  <si>
    <t>20.02.2022 18:02:19</t>
  </si>
  <si>
    <t>20.02.2022 18:02:58</t>
  </si>
  <si>
    <t>20.02.2022 18:03:43</t>
  </si>
  <si>
    <t>20.02.2022 18:03:46</t>
  </si>
  <si>
    <t>20.02.2022 18:03:48</t>
  </si>
  <si>
    <t>20.02.2022 18:03:49</t>
  </si>
  <si>
    <t>20.02.2022 18:03:52</t>
  </si>
  <si>
    <t>20.02.2022 18:03:54</t>
  </si>
  <si>
    <t>20.02.2022 18:04:04</t>
  </si>
  <si>
    <t>20.02.2022 18:04:06</t>
  </si>
  <si>
    <t>20.02.2022 18:04:07</t>
  </si>
  <si>
    <t>20.02.2022 18:04:09</t>
  </si>
  <si>
    <t>20.02.2022 18:04:36</t>
  </si>
  <si>
    <t>20.02.2022 18:05:45</t>
  </si>
  <si>
    <t>20.02.2022 18:06:40</t>
  </si>
  <si>
    <t>20.02.2022 18:06:42</t>
  </si>
  <si>
    <t>20.02.2022 18:06:58</t>
  </si>
  <si>
    <t>20.02.2022 18:07:00</t>
  </si>
  <si>
    <t>20.02.2022 18:07:01</t>
  </si>
  <si>
    <t>20.02.2022 18:07:11</t>
  </si>
  <si>
    <t>20.02.2022 18:07:13</t>
  </si>
  <si>
    <t>20.02.2022 18:07:15</t>
  </si>
  <si>
    <t>20.02.2022 18:07:16</t>
  </si>
  <si>
    <t>20.02.2022 18:07:51</t>
  </si>
  <si>
    <t>20.02.2022 18:07:52</t>
  </si>
  <si>
    <t>20.02.2022 18:07:54</t>
  </si>
  <si>
    <t>20.02.2022 18:07:55</t>
  </si>
  <si>
    <t>20.02.2022 18:07:58</t>
  </si>
  <si>
    <t>20.02.2022 18:08:00</t>
  </si>
  <si>
    <t>20.02.2022 18:08:01</t>
  </si>
  <si>
    <t>20.02.2022 18:08:03</t>
  </si>
  <si>
    <t>20.02.2022 18:08:06</t>
  </si>
  <si>
    <t>20.02.2022 18:08:15</t>
  </si>
  <si>
    <t>20.02.2022 18:08:16</t>
  </si>
  <si>
    <t>20.02.2022 18:08:18</t>
  </si>
  <si>
    <t>20.02.2022 18:08:19</t>
  </si>
  <si>
    <t>20.02.2022 18:08:24</t>
  </si>
  <si>
    <t>20.02.2022 18:08:26</t>
  </si>
  <si>
    <t>20.02.2022 18:08:45</t>
  </si>
  <si>
    <t>20.02.2022 18:08:46</t>
  </si>
  <si>
    <t>20.02.2022 18:08:56</t>
  </si>
  <si>
    <t>20.02.2022 18:08:57</t>
  </si>
  <si>
    <t>20.02.2022 18:09:29</t>
  </si>
  <si>
    <t>20.02.2022 18:09:30</t>
  </si>
  <si>
    <t>20.02.2022 18:09:38</t>
  </si>
  <si>
    <t>20.02.2022 18:09:39</t>
  </si>
  <si>
    <t>20.02.2022 18:09:40</t>
  </si>
  <si>
    <t>20.02.2022 18:10:31</t>
  </si>
  <si>
    <t>20.02.2022 18:10:33</t>
  </si>
  <si>
    <t>20.02.2022 18:10:34</t>
  </si>
  <si>
    <t>20.02.2022 18:10:36</t>
  </si>
  <si>
    <t>20.02.2022 18:11:21</t>
  </si>
  <si>
    <t>20.02.2022 18:11:23</t>
  </si>
  <si>
    <t>20.02.2022 18:11:24</t>
  </si>
  <si>
    <t>20.02.2022 18:11:27</t>
  </si>
  <si>
    <t>20.02.2022 18:11:45</t>
  </si>
  <si>
    <t>20.02.2022 18:11:46</t>
  </si>
  <si>
    <t>20.02.2022 18:11:54</t>
  </si>
  <si>
    <t>20.02.2022 18:12:38</t>
  </si>
  <si>
    <t>20.02.2022 18:12:39</t>
  </si>
  <si>
    <t>20.02.2022 18:12:40</t>
  </si>
  <si>
    <t>20.02.2022 18:12:45</t>
  </si>
  <si>
    <t>20.02.2022 18:12:46</t>
  </si>
  <si>
    <t>20.02.2022 18:12:48</t>
  </si>
  <si>
    <t>20.02.2022 18:12:50</t>
  </si>
  <si>
    <t>20.02.2022 18:14:12</t>
  </si>
  <si>
    <t>20.02.2022 18:14:13</t>
  </si>
  <si>
    <t>20.02.2022 18:14:31</t>
  </si>
  <si>
    <t>20.02.2022 18:14:33</t>
  </si>
  <si>
    <t>20.02.2022 18:14:34</t>
  </si>
  <si>
    <t>20.02.2022 18:14:45</t>
  </si>
  <si>
    <t>20.02.2022 18:14:46</t>
  </si>
  <si>
    <t>20.02.2022 18:14:49</t>
  </si>
  <si>
    <t>20.02.2022 18:14:51</t>
  </si>
  <si>
    <t>20.02.2022 18:14:53</t>
  </si>
  <si>
    <t>20.02.2022 18:14:54</t>
  </si>
  <si>
    <t>20.02.2022 18:15:30</t>
  </si>
  <si>
    <t>20.02.2022 18:15:31</t>
  </si>
  <si>
    <t>20.02.2022 18:15:46</t>
  </si>
  <si>
    <t>20.02.2022 18:15:48</t>
  </si>
  <si>
    <t>20.02.2022 18:15:55</t>
  </si>
  <si>
    <t>20.02.2022 18:15:57</t>
  </si>
  <si>
    <t>20.02.2022 18:16:45</t>
  </si>
  <si>
    <t>20.02.2022 18:16:46</t>
  </si>
  <si>
    <t>20.02.2022 18:17:30</t>
  </si>
  <si>
    <t>20.02.2022 18:17:31</t>
  </si>
  <si>
    <t>20.02.2022 18:18:27</t>
  </si>
  <si>
    <t>20.02.2022 18:18:28</t>
  </si>
  <si>
    <t>20.02.2022 18:18:30</t>
  </si>
  <si>
    <t>20.02.2022 18:18:46</t>
  </si>
  <si>
    <t>20.02.2022 18:18:48</t>
  </si>
  <si>
    <t>20.02.2022 18:19:34</t>
  </si>
  <si>
    <t>20.02.2022 18:19:36</t>
  </si>
  <si>
    <t>20.02.2022 18:20:45</t>
  </si>
  <si>
    <t>20.02.2022 18:20:46</t>
  </si>
  <si>
    <t>20.02.2022 18:21:10</t>
  </si>
  <si>
    <t>20.02.2022 18:21:12</t>
  </si>
  <si>
    <t>20.02.2022 18:21:14</t>
  </si>
  <si>
    <t>20.02.2022 18:21:15</t>
  </si>
  <si>
    <t>20.02.2022 18:21:33</t>
  </si>
  <si>
    <t>20.02.2022 18:21:34</t>
  </si>
  <si>
    <t>20.02.2022 18:21:36</t>
  </si>
  <si>
    <t>20.02.2022 18:21:38</t>
  </si>
  <si>
    <t>20.02.2022 18:22:18</t>
  </si>
  <si>
    <t>20.02.2022 18:22:19</t>
  </si>
  <si>
    <t>20.02.2022 18:22:21</t>
  </si>
  <si>
    <t>20.02.2022 18:22:32</t>
  </si>
  <si>
    <t>20.02.2022 18:22:33</t>
  </si>
  <si>
    <t>20.02.2022 18:22:34</t>
  </si>
  <si>
    <t>20.02.2022 18:22:37</t>
  </si>
  <si>
    <t>20.02.2022 18:22:54</t>
  </si>
  <si>
    <t>20.02.2022 18:22:56</t>
  </si>
  <si>
    <t>20.02.2022 18:22:57</t>
  </si>
  <si>
    <t>20.02.2022 18:23:34</t>
  </si>
  <si>
    <t>20.02.2022 18:23:36</t>
  </si>
  <si>
    <t>20.02.2022 18:23:55</t>
  </si>
  <si>
    <t>20.02.2022 18:23:57</t>
  </si>
  <si>
    <t>20.02.2022 18:24:25</t>
  </si>
  <si>
    <t>20.02.2022 18:24:27</t>
  </si>
  <si>
    <t>20.02.2022 18:24:44</t>
  </si>
  <si>
    <t>20.02.2022 18:24:45</t>
  </si>
  <si>
    <t>20.02.2022 18:26:22</t>
  </si>
  <si>
    <t>20.02.2022 18:26:24</t>
  </si>
  <si>
    <t>20.02.2022 18:26:26</t>
  </si>
  <si>
    <t>20.02.2022 18:26:27</t>
  </si>
  <si>
    <t>20.02.2022 18:26:30</t>
  </si>
  <si>
    <t>20.02.2022 18:26:32</t>
  </si>
  <si>
    <t>20.02.2022 18:26:33</t>
  </si>
  <si>
    <t>20.02.2022 18:26:53</t>
  </si>
  <si>
    <t>20.02.2022 18:26:54</t>
  </si>
  <si>
    <t>20.02.2022 18:26:55</t>
  </si>
  <si>
    <t>20.02.2022 18:27:09</t>
  </si>
  <si>
    <t>20.02.2022 18:27:10</t>
  </si>
  <si>
    <t>20.02.2022 18:27:12</t>
  </si>
  <si>
    <t>20.02.2022 18:27:40</t>
  </si>
  <si>
    <t>20.02.2022 18:27:43</t>
  </si>
  <si>
    <t>20.02.2022 18:27:45</t>
  </si>
  <si>
    <t>20.02.2022 18:27:46</t>
  </si>
  <si>
    <t>20.02.2022 18:28:16</t>
  </si>
  <si>
    <t>20.02.2022 18:28:18</t>
  </si>
  <si>
    <t>20.02.2022 18:28:21</t>
  </si>
  <si>
    <t>20.02.2022 18:28:22</t>
  </si>
  <si>
    <t>20.02.2022 18:28:55</t>
  </si>
  <si>
    <t>20.02.2022 18:28:57</t>
  </si>
  <si>
    <t>20.02.2022 18:29:02</t>
  </si>
  <si>
    <t>20.02.2022 18:29:03</t>
  </si>
  <si>
    <t>20.02.2022 18:29:04</t>
  </si>
  <si>
    <t>20.02.2022 18:31:07</t>
  </si>
  <si>
    <t>20.02.2022 18:31:09</t>
  </si>
  <si>
    <t>20.02.2022 18:31:10</t>
  </si>
  <si>
    <t>20.02.2022 18:31:12</t>
  </si>
  <si>
    <t>20.02.2022 18:31:31</t>
  </si>
  <si>
    <t>20.02.2022 18:31:33</t>
  </si>
  <si>
    <t>20.02.2022 18:31:39</t>
  </si>
  <si>
    <t>20.02.2022 18:31:40</t>
  </si>
  <si>
    <t>20.02.2022 18:32:23</t>
  </si>
  <si>
    <t>20.02.2022 18:32:45</t>
  </si>
  <si>
    <t>20.02.2022 18:32:48</t>
  </si>
  <si>
    <t>20.02.2022 18:33:06</t>
  </si>
  <si>
    <t>20.02.2022 18:33:08</t>
  </si>
  <si>
    <t>20.02.2022 18:33:21</t>
  </si>
  <si>
    <t>20.02.2022 18:34:16</t>
  </si>
  <si>
    <t>20.02.2022 18:34:25</t>
  </si>
  <si>
    <t>20.02.2022 18:34:28</t>
  </si>
  <si>
    <t>20.02.2022 18:34:39</t>
  </si>
  <si>
    <t>20.02.2022 18:35:26</t>
  </si>
  <si>
    <t>20.02.2022 18:35:27</t>
  </si>
  <si>
    <t>20.02.2022 18:35:30</t>
  </si>
  <si>
    <t>20.02.2022 18:35:59</t>
  </si>
  <si>
    <t>20.02.2022 18:36:00</t>
  </si>
  <si>
    <t>20.02.2022 18:36:01</t>
  </si>
  <si>
    <t>20.02.2022 18:36:33</t>
  </si>
  <si>
    <t>20.02.2022 18:36:34</t>
  </si>
  <si>
    <t>20.02.2022 18:38:24</t>
  </si>
  <si>
    <t>20.02.2022 18:38:27</t>
  </si>
  <si>
    <t>20.02.2022 18:38:40</t>
  </si>
  <si>
    <t>20.02.2022 18:38:42</t>
  </si>
  <si>
    <t>20.02.2022 18:39:41</t>
  </si>
  <si>
    <t>20.02.2022 18:39:42</t>
  </si>
  <si>
    <t>20.02.2022 18:39:43</t>
  </si>
  <si>
    <t>20.02.2022 18:40:48</t>
  </si>
  <si>
    <t>20.02.2022 18:41:15</t>
  </si>
  <si>
    <t>20.02.2022 18:41:16</t>
  </si>
  <si>
    <t>20.02.2022 18:41:27</t>
  </si>
  <si>
    <t>20.02.2022 18:41:28</t>
  </si>
  <si>
    <t>20.02.2022 18:41:30</t>
  </si>
  <si>
    <t>20.02.2022 18:41:40</t>
  </si>
  <si>
    <t>20.02.2022 18:41:42</t>
  </si>
  <si>
    <t>20.02.2022 18:41:45</t>
  </si>
  <si>
    <t>20.02.2022 18:41:47</t>
  </si>
  <si>
    <t>20.02.2022 18:41:48</t>
  </si>
  <si>
    <t>20.02.2022 18:41:49</t>
  </si>
  <si>
    <t>20.02.2022 18:41:52</t>
  </si>
  <si>
    <t>20.02.2022 18:41:54</t>
  </si>
  <si>
    <t>20.02.2022 18:41:55</t>
  </si>
  <si>
    <t>20.02.2022 18:42:29</t>
  </si>
  <si>
    <t>20.02.2022 18:42:32</t>
  </si>
  <si>
    <t>20.02.2022 18:42:33</t>
  </si>
  <si>
    <t>20.02.2022 18:42:35</t>
  </si>
  <si>
    <t>20.02.2022 18:44:31</t>
  </si>
  <si>
    <t>20.02.2022 18:44:33</t>
  </si>
  <si>
    <t>20.02.2022 18:44:34</t>
  </si>
  <si>
    <t>20.02.2022 18:44:36</t>
  </si>
  <si>
    <t>20.02.2022 18:44:37</t>
  </si>
  <si>
    <t>20.02.2022 18:44:39</t>
  </si>
  <si>
    <t>20.02.2022 18:44:40</t>
  </si>
  <si>
    <t>20.02.2022 18:44:56</t>
  </si>
  <si>
    <t>20.02.2022 18:44:57</t>
  </si>
  <si>
    <t>20.02.2022 18:44:58</t>
  </si>
  <si>
    <t>20.02.2022 18:45:00</t>
  </si>
  <si>
    <t>20.02.2022 18:45:01</t>
  </si>
  <si>
    <t>20.02.2022 18:45:28</t>
  </si>
  <si>
    <t>20.02.2022 18:45:30</t>
  </si>
  <si>
    <t>20.02.2022 18:47:18</t>
  </si>
  <si>
    <t>20.02.2022 18:47:21</t>
  </si>
  <si>
    <t>20.02.2022 18:47:48</t>
  </si>
  <si>
    <t>20.02.2022 18:47:49</t>
  </si>
  <si>
    <t>20.02.2022 18:47:51</t>
  </si>
  <si>
    <t>20.02.2022 18:47:52</t>
  </si>
  <si>
    <t>20.02.2022 18:47:54</t>
  </si>
  <si>
    <t>20.02.2022 18:47:56</t>
  </si>
  <si>
    <t>20.02.2022 18:48:31</t>
  </si>
  <si>
    <t>20.02.2022 18:48:38</t>
  </si>
  <si>
    <t>20.02.2022 18:48:39</t>
  </si>
  <si>
    <t>20.02.2022 18:48:40</t>
  </si>
  <si>
    <t>20.02.2022 18:49:20</t>
  </si>
  <si>
    <t>20.02.2022 18:49:22</t>
  </si>
  <si>
    <t>20.02.2022 18:49:24</t>
  </si>
  <si>
    <t>20.02.2022 18:49:36</t>
  </si>
  <si>
    <t>20.02.2022 18:49:37</t>
  </si>
  <si>
    <t>20.02.2022 18:50:01</t>
  </si>
  <si>
    <t>20.02.2022 18:50:04</t>
  </si>
  <si>
    <t>20.02.2022 18:50:15</t>
  </si>
  <si>
    <t>20.02.2022 18:50:16</t>
  </si>
  <si>
    <t>20.02.2022 18:51:18</t>
  </si>
  <si>
    <t>20.02.2022 18:51:34</t>
  </si>
  <si>
    <t>20.02.2022 18:52:36</t>
  </si>
  <si>
    <t>20.02.2022 18:52:37</t>
  </si>
  <si>
    <t>20.02.2022 18:53:12</t>
  </si>
  <si>
    <t>20.02.2022 18:53:13</t>
  </si>
  <si>
    <t>20.02.2022 18:53:25</t>
  </si>
  <si>
    <t>20.02.2022 18:53:27</t>
  </si>
  <si>
    <t>20.02.2022 18:53:28</t>
  </si>
  <si>
    <t>20.02.2022 18:53:51</t>
  </si>
  <si>
    <t>20.02.2022 18:53:52</t>
  </si>
  <si>
    <t>20.02.2022 18:53:54</t>
  </si>
  <si>
    <t>20.02.2022 18:53:55</t>
  </si>
  <si>
    <t>20.02.2022 18:54:57</t>
  </si>
  <si>
    <t>20.02.2022 18:54:58</t>
  </si>
  <si>
    <t>20.02.2022 18:55:00</t>
  </si>
  <si>
    <t>20.02.2022 18:55:31</t>
  </si>
  <si>
    <t>20.02.2022 18:55:33</t>
  </si>
  <si>
    <t>20.02.2022 18:55:34</t>
  </si>
  <si>
    <t>20.02.2022 18:55:36</t>
  </si>
  <si>
    <t>20.02.2022 18:55:37</t>
  </si>
  <si>
    <t>20.02.2022 18:56:12</t>
  </si>
  <si>
    <t>20.02.2022 18:56:43</t>
  </si>
  <si>
    <t>20.02.2022 18:56:45</t>
  </si>
  <si>
    <t>20.02.2022 18:56:46</t>
  </si>
  <si>
    <t>20.02.2022 18:56:48</t>
  </si>
  <si>
    <t>20.02.2022 18:57:15</t>
  </si>
  <si>
    <t>20.02.2022 18:57:16</t>
  </si>
  <si>
    <t>20.02.2022 18:57:18</t>
  </si>
  <si>
    <t>20.02.2022 18:57:19</t>
  </si>
  <si>
    <t>20.02.2022 18:57:22</t>
  </si>
  <si>
    <t>20.02.2022 18:57:24</t>
  </si>
  <si>
    <t>20.02.2022 18:57:39</t>
  </si>
  <si>
    <t>20.02.2022 18:57:40</t>
  </si>
  <si>
    <t>20.02.2022 18:57:42</t>
  </si>
  <si>
    <t>20.02.2022 18:57:55</t>
  </si>
  <si>
    <t>20.02.2022 18:57:57</t>
  </si>
  <si>
    <t>20.02.2022 18:57:58</t>
  </si>
  <si>
    <t>20.02.2022 18:58:00</t>
  </si>
  <si>
    <t>20.02.2022 18:58:24</t>
  </si>
  <si>
    <t>20.02.2022 18:58:30</t>
  </si>
  <si>
    <t>20.02.2022 18:58:33</t>
  </si>
  <si>
    <t>20.02.2022 18:58:34</t>
  </si>
  <si>
    <t>20.02.2022 18:59:33</t>
  </si>
  <si>
    <t>20.02.2022 18:59:57</t>
  </si>
  <si>
    <t>20.02.2022 18:59:58</t>
  </si>
  <si>
    <t>20.02.2022 19:00:00</t>
  </si>
  <si>
    <t>20.02.2022 19:00:22</t>
  </si>
  <si>
    <t>20.02.2022 19:00:24</t>
  </si>
  <si>
    <t>20.02.2022 19:00:25</t>
  </si>
  <si>
    <t>20.02.2022 19:00:39</t>
  </si>
  <si>
    <t>20.02.2022 19:00:42</t>
  </si>
  <si>
    <t>20.02.2022 19:00:58</t>
  </si>
  <si>
    <t>20.02.2022 19:01:00</t>
  </si>
  <si>
    <t>20.02.2022 19:01:07</t>
  </si>
  <si>
    <t>20.02.2022 19:01:09</t>
  </si>
  <si>
    <t>20.02.2022 19:01:18</t>
  </si>
  <si>
    <t>20.02.2022 19:01:19</t>
  </si>
  <si>
    <t>20.02.2022 19:01:22</t>
  </si>
  <si>
    <t>20.02.2022 19:01:25</t>
  </si>
  <si>
    <t>20.02.2022 19:01:43</t>
  </si>
  <si>
    <t>20.02.2022 19:01:45</t>
  </si>
  <si>
    <t>20.02.2022 19:01:54</t>
  </si>
  <si>
    <t>20.02.2022 19:01:55</t>
  </si>
  <si>
    <t>20.02.2022 19:01:57</t>
  </si>
  <si>
    <t>20.02.2022 19:01:58</t>
  </si>
  <si>
    <t>20.02.2022 19:02:21</t>
  </si>
  <si>
    <t>20.02.2022 19:02:22</t>
  </si>
  <si>
    <t>20.02.2022 19:02:48</t>
  </si>
  <si>
    <t>20.02.2022 19:02:49</t>
  </si>
  <si>
    <t>20.02.2022 19:02:51</t>
  </si>
  <si>
    <t>20.02.2022 19:02:52</t>
  </si>
  <si>
    <t>20.02.2022 19:03:36</t>
  </si>
  <si>
    <t>20.02.2022 19:03:37</t>
  </si>
  <si>
    <t>20.02.2022 19:03:40</t>
  </si>
  <si>
    <t>20.02.2022 19:03:43</t>
  </si>
  <si>
    <t>20.02.2022 19:04:33</t>
  </si>
  <si>
    <t>20.02.2022 19:04:34</t>
  </si>
  <si>
    <t>20.02.2022 19:04:37</t>
  </si>
  <si>
    <t>20.02.2022 19:04:46</t>
  </si>
  <si>
    <t>20.02.2022 19:04:48</t>
  </si>
  <si>
    <t>20.02.2022 19:04:49</t>
  </si>
  <si>
    <t>20.02.2022 19:05:10</t>
  </si>
  <si>
    <t>20.02.2022 19:05:13</t>
  </si>
  <si>
    <t>20.02.2022 19:05:15</t>
  </si>
  <si>
    <t>20.02.2022 19:05:16</t>
  </si>
  <si>
    <t>20.02.2022 19:05:19</t>
  </si>
  <si>
    <t>20.02.2022 19:05:24</t>
  </si>
  <si>
    <t>20.02.2022 19:05:25</t>
  </si>
  <si>
    <t>20.02.2022 19:05:39</t>
  </si>
  <si>
    <t>20.02.2022 19:05:40</t>
  </si>
  <si>
    <t>20.02.2022 19:05:42</t>
  </si>
  <si>
    <t>20.02.2022 19:05:43</t>
  </si>
  <si>
    <t>20.02.2022 19:07:22</t>
  </si>
  <si>
    <t>20.02.2022 19:07:24</t>
  </si>
  <si>
    <t>20.02.2022 19:07:27</t>
  </si>
  <si>
    <t>20.02.2022 19:07:31</t>
  </si>
  <si>
    <t>20.02.2022 19:07:33</t>
  </si>
  <si>
    <t>20.02.2022 19:07:37</t>
  </si>
  <si>
    <t>20.02.2022 19:07:39</t>
  </si>
  <si>
    <t>20.02.2022 19:07:58</t>
  </si>
  <si>
    <t>20.02.2022 19:08:00</t>
  </si>
  <si>
    <t>20.02.2022 19:08:01</t>
  </si>
  <si>
    <t>20.02.2022 19:08:03</t>
  </si>
  <si>
    <t>20.02.2022 19:08:06</t>
  </si>
  <si>
    <t>20.02.2022 19:08:18</t>
  </si>
  <si>
    <t>20.02.2022 19:08:19</t>
  </si>
  <si>
    <t>20.02.2022 19:08:33</t>
  </si>
  <si>
    <t>20.02.2022 19:08:46</t>
  </si>
  <si>
    <t>20.02.2022 19:08:48</t>
  </si>
  <si>
    <t>20.02.2022 19:09:03</t>
  </si>
  <si>
    <t>20.02.2022 19:09:04</t>
  </si>
  <si>
    <t>20.02.2022 19:09:36</t>
  </si>
  <si>
    <t>20.02.2022 19:09:37</t>
  </si>
  <si>
    <t>20.02.2022 19:10:05</t>
  </si>
  <si>
    <t>20.02.2022 19:10:07</t>
  </si>
  <si>
    <t>20.02.2022 19:10:43</t>
  </si>
  <si>
    <t>20.02.2022 19:10:44</t>
  </si>
  <si>
    <t>20.02.2022 19:10:46</t>
  </si>
  <si>
    <t>20.02.2022 19:10:52</t>
  </si>
  <si>
    <t>20.02.2022 19:10:53</t>
  </si>
  <si>
    <t>20.02.2022 19:10:55</t>
  </si>
  <si>
    <t>20.02.2022 19:12:11</t>
  </si>
  <si>
    <t>20.02.2022 19:12:13</t>
  </si>
  <si>
    <t>20.02.2022 19:12:14</t>
  </si>
  <si>
    <t>20.02.2022 19:12:33</t>
  </si>
  <si>
    <t>20.02.2022 19:12:34</t>
  </si>
  <si>
    <t>20.02.2022 19:12:35</t>
  </si>
  <si>
    <t>20.02.2022 19:12:49</t>
  </si>
  <si>
    <t>20.02.2022 19:12:50</t>
  </si>
  <si>
    <t>20.02.2022 19:13:34</t>
  </si>
  <si>
    <t>20.02.2022 19:13:35</t>
  </si>
  <si>
    <t>20.02.2022 19:13:40</t>
  </si>
  <si>
    <t>20.02.2022 19:13:41</t>
  </si>
  <si>
    <t>20.02.2022 19:13:51</t>
  </si>
  <si>
    <t>20.02.2022 19:13:53</t>
  </si>
  <si>
    <t>20.02.2022 19:14:43</t>
  </si>
  <si>
    <t>20.02.2022 19:14:44</t>
  </si>
  <si>
    <t>20.02.2022 19:14:58</t>
  </si>
  <si>
    <t>20.02.2022 19:14:59</t>
  </si>
  <si>
    <t>20.02.2022 19:15:50</t>
  </si>
  <si>
    <t>20.02.2022 19:15:52</t>
  </si>
  <si>
    <t>20.02.2022 19:15:53</t>
  </si>
  <si>
    <t>20.02.2022 19:15:55</t>
  </si>
  <si>
    <t>20.02.2022 19:16:22</t>
  </si>
  <si>
    <t>20.02.2022 19:16:23</t>
  </si>
  <si>
    <t>20.02.2022 19:16:25</t>
  </si>
  <si>
    <t>20.02.2022 19:16:35</t>
  </si>
  <si>
    <t>20.02.2022 19:16:37</t>
  </si>
  <si>
    <t>20.02.2022 19:16:41</t>
  </si>
  <si>
    <t>20.02.2022 19:16:44</t>
  </si>
  <si>
    <t>20.02.2022 19:16:46</t>
  </si>
  <si>
    <t>20.02.2022 19:16:47</t>
  </si>
  <si>
    <t>20.02.2022 19:16:55</t>
  </si>
  <si>
    <t>20.02.2022 19:16:58</t>
  </si>
  <si>
    <t>20.02.2022 19:17:11</t>
  </si>
  <si>
    <t>20.02.2022 19:17:13</t>
  </si>
  <si>
    <t>20.02.2022 19:18:16</t>
  </si>
  <si>
    <t>20.02.2022 19:18:19</t>
  </si>
  <si>
    <t>20.02.2022 19:18:37</t>
  </si>
  <si>
    <t>20.02.2022 19:18:38</t>
  </si>
  <si>
    <t>20.02.2022 19:18:40</t>
  </si>
  <si>
    <t>20.02.2022 19:18:56</t>
  </si>
  <si>
    <t>20.02.2022 19:18:58</t>
  </si>
  <si>
    <t>20.02.2022 19:19:01</t>
  </si>
  <si>
    <t>20.02.2022 19:19:02</t>
  </si>
  <si>
    <t>20.02.2022 19:19:04</t>
  </si>
  <si>
    <t>20.02.2022 19:19:23</t>
  </si>
  <si>
    <t>20.02.2022 19:19:31</t>
  </si>
  <si>
    <t>20.02.2022 19:19:32</t>
  </si>
  <si>
    <t>20.02.2022 19:19:34</t>
  </si>
  <si>
    <t>20.02.2022 19:19:37</t>
  </si>
  <si>
    <t>20.02.2022 19:19:38</t>
  </si>
  <si>
    <t>20.02.2022 19:19:40</t>
  </si>
  <si>
    <t>20.02.2022 19:22:23</t>
  </si>
  <si>
    <t>20.02.2022 19:22:25</t>
  </si>
  <si>
    <t>20.02.2022 19:23:02</t>
  </si>
  <si>
    <t>20.02.2022 19:23:05</t>
  </si>
  <si>
    <t>20.02.2022 19:23:20</t>
  </si>
  <si>
    <t>20.02.2022 19:23:22</t>
  </si>
  <si>
    <t>20.02.2022 19:23:23</t>
  </si>
  <si>
    <t>20.02.2022 19:23:25</t>
  </si>
  <si>
    <t>20.02.2022 19:23:26</t>
  </si>
  <si>
    <t>20.02.2022 19:24:11</t>
  </si>
  <si>
    <t>20.02.2022 19:24:13</t>
  </si>
  <si>
    <t>20.02.2022 19:24:38</t>
  </si>
  <si>
    <t>20.02.2022 19:24:40</t>
  </si>
  <si>
    <t>20.02.2022 19:25:38</t>
  </si>
  <si>
    <t>20.02.2022 19:25:40</t>
  </si>
  <si>
    <t>20.02.2022 19:25:41</t>
  </si>
  <si>
    <t>20.02.2022 19:26:16</t>
  </si>
  <si>
    <t>20.02.2022 19:26:19</t>
  </si>
  <si>
    <t>20.02.2022 19:26:20</t>
  </si>
  <si>
    <t>20.02.2022 19:26:41</t>
  </si>
  <si>
    <t>20.02.2022 19:26:43</t>
  </si>
  <si>
    <t>20.02.2022 19:26:44</t>
  </si>
  <si>
    <t>20.02.2022 19:26:46</t>
  </si>
  <si>
    <t>20.02.2022 19:27:40</t>
  </si>
  <si>
    <t>20.02.2022 19:27:41</t>
  </si>
  <si>
    <t>20.02.2022 19:27:45</t>
  </si>
  <si>
    <t>20.02.2022 19:27:47</t>
  </si>
  <si>
    <t>20.02.2022 19:27:50</t>
  </si>
  <si>
    <t>20.02.2022 19:27:51</t>
  </si>
  <si>
    <t>20.02.2022 19:29:04</t>
  </si>
  <si>
    <t>20.02.2022 19:29:05</t>
  </si>
  <si>
    <t>20.02.2022 19:29:06</t>
  </si>
  <si>
    <t>20.02.2022 19:29:41</t>
  </si>
  <si>
    <t>20.02.2022 19:29:42</t>
  </si>
  <si>
    <t>20.02.2022 19:29:45</t>
  </si>
  <si>
    <t>20.02.2022 19:30:39</t>
  </si>
  <si>
    <t>20.02.2022 19:30:41</t>
  </si>
  <si>
    <t>20.02.2022 19:30:42</t>
  </si>
  <si>
    <t>20.02.2022 19:30:44</t>
  </si>
  <si>
    <t>20.02.2022 19:30:50</t>
  </si>
  <si>
    <t>20.02.2022 19:30:53</t>
  </si>
  <si>
    <t>20.02.2022 19:31:09</t>
  </si>
  <si>
    <t>20.02.2022 19:32:08</t>
  </si>
  <si>
    <t>20.02.2022 19:32:09</t>
  </si>
  <si>
    <t>20.02.2022 19:32:11</t>
  </si>
  <si>
    <t>20.02.2022 19:32:12</t>
  </si>
  <si>
    <t>20.02.2022 19:32:17</t>
  </si>
  <si>
    <t>20.02.2022 19:32:18</t>
  </si>
  <si>
    <t>20.02.2022 19:32:20</t>
  </si>
  <si>
    <t>20.02.2022 19:32:24</t>
  </si>
  <si>
    <t>20.02.2022 19:32:26</t>
  </si>
  <si>
    <t>20.02.2022 19:32:27</t>
  </si>
  <si>
    <t>20.02.2022 19:32:29</t>
  </si>
  <si>
    <t>20.02.2022 19:33:33</t>
  </si>
  <si>
    <t>20.02.2022 19:33:35</t>
  </si>
  <si>
    <t>20.02.2022 19:35:09</t>
  </si>
  <si>
    <t>20.02.2022 19:35:11</t>
  </si>
  <si>
    <t>20.02.2022 19:35:23</t>
  </si>
  <si>
    <t>20.02.2022 19:35:24</t>
  </si>
  <si>
    <t>20.02.2022 19:35:26</t>
  </si>
  <si>
    <t>20.02.2022 19:35:27</t>
  </si>
  <si>
    <t>20.02.2022 19:35:30</t>
  </si>
  <si>
    <t>20.02.2022 19:35:38</t>
  </si>
  <si>
    <t>20.02.2022 19:35:39</t>
  </si>
  <si>
    <t>20.02.2022 19:37:35</t>
  </si>
  <si>
    <t>20.02.2022 19:37:39</t>
  </si>
  <si>
    <t>20.02.2022 19:39:31</t>
  </si>
  <si>
    <t>20.02.2022 19:39:32</t>
  </si>
  <si>
    <t>20.02.2022 19:40:32</t>
  </si>
  <si>
    <t>20.02.2022 19:40:33</t>
  </si>
  <si>
    <t>20.02.2022 19:40:35</t>
  </si>
  <si>
    <t>20.02.2022 19:42:05</t>
  </si>
  <si>
    <t>20.02.2022 19:42:07</t>
  </si>
  <si>
    <t>20.02.2022 19:42:08</t>
  </si>
  <si>
    <t>20.02.2022 19:42:20</t>
  </si>
  <si>
    <t>20.02.2022 19:42:21</t>
  </si>
  <si>
    <t>20.02.2022 19:42:26</t>
  </si>
  <si>
    <t>20.02.2022 19:42:28</t>
  </si>
  <si>
    <t>20.02.2022 19:42:29</t>
  </si>
  <si>
    <t>20.02.2022 19:43:14</t>
  </si>
  <si>
    <t>20.02.2022 19:43:16</t>
  </si>
  <si>
    <t>20.02.2022 19:43:17</t>
  </si>
  <si>
    <t>20.02.2022 19:43:18</t>
  </si>
  <si>
    <t>20.02.2022 19:43:20</t>
  </si>
  <si>
    <t>20.02.2022 19:43:21</t>
  </si>
  <si>
    <t>20.02.2022 19:43:23</t>
  </si>
  <si>
    <t>20.02.2022 19:43:24</t>
  </si>
  <si>
    <t>20.02.2022 19:43:26</t>
  </si>
  <si>
    <t>20.02.2022 19:43:54</t>
  </si>
  <si>
    <t>20.02.2022 19:43:56</t>
  </si>
  <si>
    <t>20.02.2022 19:43:57</t>
  </si>
  <si>
    <t>20.02.2022 19:45:17</t>
  </si>
  <si>
    <t>20.02.2022 19:45:20</t>
  </si>
  <si>
    <t>20.02.2022 19:45:32</t>
  </si>
  <si>
    <t>20.02.2022 19:45:33</t>
  </si>
  <si>
    <t>20.02.2022 19:45:44</t>
  </si>
  <si>
    <t>20.02.2022 19:45:45</t>
  </si>
  <si>
    <t>20.02.2022 19:45:47</t>
  </si>
  <si>
    <t>20.02.2022 19:45:48</t>
  </si>
  <si>
    <t>20.02.2022 19:45:51</t>
  </si>
  <si>
    <t>20.02.2022 19:46:57</t>
  </si>
  <si>
    <t>20.02.2022 19:46:59</t>
  </si>
  <si>
    <t>20.02.2022 19:47:00</t>
  </si>
  <si>
    <t>20.02.2022 19:47:03</t>
  </si>
  <si>
    <t>20.02.2022 19:47:40</t>
  </si>
  <si>
    <t>20.02.2022 19:47:41</t>
  </si>
  <si>
    <t>20.02.2022 19:47:42</t>
  </si>
  <si>
    <t>20.02.2022 19:47:44</t>
  </si>
  <si>
    <t>20.02.2022 19:48:27</t>
  </si>
  <si>
    <t>20.02.2022 19:48:31</t>
  </si>
  <si>
    <t>20.02.2022 19:48:35</t>
  </si>
  <si>
    <t>20.02.2022 19:48:36</t>
  </si>
  <si>
    <t>20.02.2022 19:48:38</t>
  </si>
  <si>
    <t>20.02.2022 19:49:32</t>
  </si>
  <si>
    <t>20.02.2022 19:49:35</t>
  </si>
  <si>
    <t>20.02.2022 19:50:11</t>
  </si>
  <si>
    <t>20.02.2022 19:50:13</t>
  </si>
  <si>
    <t>20.02.2022 19:50:14</t>
  </si>
  <si>
    <t>20.02.2022 19:50:15</t>
  </si>
  <si>
    <t>20.02.2022 19:50:18</t>
  </si>
  <si>
    <t>20.02.2022 19:50:20</t>
  </si>
  <si>
    <t>20.02.2022 19:50:22</t>
  </si>
  <si>
    <t>20.02.2022 19:50:23</t>
  </si>
  <si>
    <t>20.02.2022 19:50:24</t>
  </si>
  <si>
    <t>20.02.2022 19:50:42</t>
  </si>
  <si>
    <t>20.02.2022 19:50:44</t>
  </si>
  <si>
    <t>20.02.2022 19:51:17</t>
  </si>
  <si>
    <t>20.02.2022 19:51:20</t>
  </si>
  <si>
    <t>20.02.2022 19:51:35</t>
  </si>
  <si>
    <t>20.02.2022 19:51:36</t>
  </si>
  <si>
    <t>20.02.2022 19:51:38</t>
  </si>
  <si>
    <t>20.02.2022 19:51:42</t>
  </si>
  <si>
    <t>20.02.2022 19:52:27</t>
  </si>
  <si>
    <t>20.02.2022 19:52:29</t>
  </si>
  <si>
    <t>20.02.2022 19:52:32</t>
  </si>
  <si>
    <t>20.02.2022 19:52:33</t>
  </si>
  <si>
    <t>20.02.2022 19:52:45</t>
  </si>
  <si>
    <t>20.02.2022 19:52:47</t>
  </si>
  <si>
    <t>20.02.2022 19:52:48</t>
  </si>
  <si>
    <t>20.02.2022 19:53:33</t>
  </si>
  <si>
    <t>20.02.2022 19:53:35</t>
  </si>
  <si>
    <t>20.02.2022 19:53:36</t>
  </si>
  <si>
    <t>20.02.2022 19:56:14</t>
  </si>
  <si>
    <t>20.02.2022 19:56:15</t>
  </si>
  <si>
    <t>20.02.2022 19:56:32</t>
  </si>
  <si>
    <t>20.02.2022 19:56:33</t>
  </si>
  <si>
    <t>20.02.2022 19:56:35</t>
  </si>
  <si>
    <t>20.02.2022 19:57:50</t>
  </si>
  <si>
    <t>20.02.2022 19:57:51</t>
  </si>
  <si>
    <t>20.02.2022 19:58:11</t>
  </si>
  <si>
    <t>20.02.2022 19:58:12</t>
  </si>
  <si>
    <t>20.02.2022 19:58:17</t>
  </si>
  <si>
    <t>20.02.2022 19:58:18</t>
  </si>
  <si>
    <t>20.02.2022 19:59:26</t>
  </si>
  <si>
    <t>20.02.2022 19:59:29</t>
  </si>
  <si>
    <t>20.02.2022 19:59:30</t>
  </si>
  <si>
    <t>20.02.2022 19:59:47</t>
  </si>
  <si>
    <t>20.02.2022 19:59:48</t>
  </si>
  <si>
    <t>20.02.2022 19:59:50</t>
  </si>
  <si>
    <t>20.02.2022 19:59:51</t>
  </si>
  <si>
    <t>20.02.2022 20:00:08</t>
  </si>
  <si>
    <t>20.02.2022 20:00:09</t>
  </si>
  <si>
    <t>20.02.2022 20:02:24</t>
  </si>
  <si>
    <t>20.02.2022 20:02:26</t>
  </si>
  <si>
    <t>20.02.2022 20:02:27</t>
  </si>
  <si>
    <t>20.02.2022 20:02:29</t>
  </si>
  <si>
    <t>20.02.2022 20:02:35</t>
  </si>
  <si>
    <t>20.02.2022 20:02:36</t>
  </si>
  <si>
    <t>20.02.2022 20:03:26</t>
  </si>
  <si>
    <t>20.02.2022 20:03:27</t>
  </si>
  <si>
    <t>20.02.2022 20:03:54</t>
  </si>
  <si>
    <t>20.02.2022 20:03:56</t>
  </si>
  <si>
    <t>20.02.2022 20:03:57</t>
  </si>
  <si>
    <t>20.02.2022 20:06:14</t>
  </si>
  <si>
    <t>20.02.2022 20:06:15</t>
  </si>
  <si>
    <t>20.02.2022 20:07:32</t>
  </si>
  <si>
    <t>20.02.2022 20:07:33</t>
  </si>
  <si>
    <t>20.02.2022 20:07:53</t>
  </si>
  <si>
    <t>20.02.2022 20:07:54</t>
  </si>
  <si>
    <t>20.02.2022 20:08:00</t>
  </si>
  <si>
    <t>20.02.2022 20:08:02</t>
  </si>
  <si>
    <t>20.02.2022 20:08:03</t>
  </si>
  <si>
    <t>20.02.2022 20:09:18</t>
  </si>
  <si>
    <t>20.02.2022 20:09:19</t>
  </si>
  <si>
    <t>20.02.2022 20:09:21</t>
  </si>
  <si>
    <t>20.02.2022 20:09:49</t>
  </si>
  <si>
    <t>20.02.2022 20:09:57</t>
  </si>
  <si>
    <t>20.02.2022 20:10:00</t>
  </si>
  <si>
    <t>20.02.2022 20:10:01</t>
  </si>
  <si>
    <t>20.02.2022 20:10:03</t>
  </si>
  <si>
    <t>20.02.2022 20:11:44</t>
  </si>
  <si>
    <t>20.02.2022 20:11:46</t>
  </si>
  <si>
    <t>20.02.2022 20:12:00</t>
  </si>
  <si>
    <t>20.02.2022 20:12:02</t>
  </si>
  <si>
    <t>20.02.2022 20:12:03</t>
  </si>
  <si>
    <t>20.02.2022 20:12:18</t>
  </si>
  <si>
    <t>20.02.2022 20:12:19</t>
  </si>
  <si>
    <t>20.02.2022 20:12:21</t>
  </si>
  <si>
    <t>20.02.2022 20:13:29</t>
  </si>
  <si>
    <t>20.02.2022 20:13:30</t>
  </si>
  <si>
    <t>20.02.2022 20:13:31</t>
  </si>
  <si>
    <t>20.02.2022 20:14:09</t>
  </si>
  <si>
    <t>20.02.2022 20:14:11</t>
  </si>
  <si>
    <t>20.02.2022 20:14:24</t>
  </si>
  <si>
    <t>20.02.2022 20:14:25</t>
  </si>
  <si>
    <t>20.02.2022 20:14:27</t>
  </si>
  <si>
    <t>20.02.2022 20:14:43</t>
  </si>
  <si>
    <t>20.02.2022 20:14:45</t>
  </si>
  <si>
    <t>20.02.2022 20:15:01</t>
  </si>
  <si>
    <t>20.02.2022 20:15:03</t>
  </si>
  <si>
    <t>20.02.2022 20:15:04</t>
  </si>
  <si>
    <t>20.02.2022 20:15:15</t>
  </si>
  <si>
    <t>20.02.2022 20:15:16</t>
  </si>
  <si>
    <t>20.02.2022 20:15:27</t>
  </si>
  <si>
    <t>20.02.2022 20:15:29</t>
  </si>
  <si>
    <t>20.02.2022 20:15:47</t>
  </si>
  <si>
    <t>20.02.2022 20:15:49</t>
  </si>
  <si>
    <t>20.02.2022 20:16:39</t>
  </si>
  <si>
    <t>20.02.2022 20:16:40</t>
  </si>
  <si>
    <t>20.02.2022 20:16:42</t>
  </si>
  <si>
    <t>20.02.2022 20:17:34</t>
  </si>
  <si>
    <t>20.02.2022 20:17:57</t>
  </si>
  <si>
    <t>20.02.2022 20:17:58</t>
  </si>
  <si>
    <t>20.02.2022 20:18:39</t>
  </si>
  <si>
    <t>20.02.2022 20:18:40</t>
  </si>
  <si>
    <t>20.02.2022 20:18:42</t>
  </si>
  <si>
    <t>20.02.2022 20:20:07</t>
  </si>
  <si>
    <t>20.02.2022 20:20:16</t>
  </si>
  <si>
    <t>20.02.2022 20:20:18</t>
  </si>
  <si>
    <t>20.02.2022 20:20:45</t>
  </si>
  <si>
    <t>20.02.2022 20:20:48</t>
  </si>
  <si>
    <t>20.02.2022 20:21:18</t>
  </si>
  <si>
    <t>20.02.2022 20:21:19</t>
  </si>
  <si>
    <t>20.02.2022 20:23:07</t>
  </si>
  <si>
    <t>20.02.2022 20:23:09</t>
  </si>
  <si>
    <t>20.02.2022 20:23:11</t>
  </si>
  <si>
    <t>20.02.2022 20:24:00</t>
  </si>
  <si>
    <t>20.02.2022 20:24:06</t>
  </si>
  <si>
    <t>20.02.2022 20:24:07</t>
  </si>
  <si>
    <t>20.02.2022 20:24:51</t>
  </si>
  <si>
    <t>20.02.2022 20:24:52</t>
  </si>
  <si>
    <t>20.02.2022 20:24:54</t>
  </si>
  <si>
    <t>20.02.2022 20:25:44</t>
  </si>
  <si>
    <t>20.02.2022 20:25:46</t>
  </si>
  <si>
    <t>20.02.2022 20:26:51</t>
  </si>
  <si>
    <t>20.02.2022 20:26:53</t>
  </si>
  <si>
    <t>20.02.2022 20:29:51</t>
  </si>
  <si>
    <t>20.02.2022 20:29:52</t>
  </si>
  <si>
    <t>20.02.2022 20:30:33</t>
  </si>
  <si>
    <t>20.02.2022 20:30:35</t>
  </si>
  <si>
    <t>20.02.2022 20:31:12</t>
  </si>
  <si>
    <t>20.02.2022 20:31:13</t>
  </si>
  <si>
    <t>20.02.2022 20:33:27</t>
  </si>
  <si>
    <t>20.02.2022 20:33:28</t>
  </si>
  <si>
    <t>20.02.2022 20:33:30</t>
  </si>
  <si>
    <t>20.02.2022 20:33:31</t>
  </si>
  <si>
    <t>20.02.2022 20:33:35</t>
  </si>
  <si>
    <t>20.02.2022 20:35:48</t>
  </si>
  <si>
    <t>20.02.2022 20:35:50</t>
  </si>
  <si>
    <t>20.02.2022 20:36:33</t>
  </si>
  <si>
    <t>20.02.2022 20:36:35</t>
  </si>
  <si>
    <t>20.02.2022 20:37:21</t>
  </si>
  <si>
    <t>20.02.2022 20:37:22</t>
  </si>
  <si>
    <t>20.02.2022 20:37:24</t>
  </si>
  <si>
    <t>20.02.2022 20:37:43</t>
  </si>
  <si>
    <t>20.02.2022 20:37:45</t>
  </si>
  <si>
    <t>20.02.2022 20:37:47</t>
  </si>
  <si>
    <t>20.02.2022 20:39:20</t>
  </si>
  <si>
    <t>20.02.2022 20:39:21</t>
  </si>
  <si>
    <t>20.02.2022 20:39:22</t>
  </si>
  <si>
    <t>20.02.2022 20:39:24</t>
  </si>
  <si>
    <t>20.02.2022 20:39:25</t>
  </si>
  <si>
    <t>20.02.2022 20:39:52</t>
  </si>
  <si>
    <t>20.02.2022 20:39:54</t>
  </si>
  <si>
    <t>20.02.2022 20:39:58</t>
  </si>
  <si>
    <t>20.02.2022 20:41:12</t>
  </si>
  <si>
    <t>20.02.2022 20:41:15</t>
  </si>
  <si>
    <t>20.02.2022 20:43:34</t>
  </si>
  <si>
    <t>20.02.2022 20:43:36</t>
  </si>
  <si>
    <t>20.02.2022 20:43:37</t>
  </si>
  <si>
    <t>20.02.2022 20:43:56</t>
  </si>
  <si>
    <t>20.02.2022 20:43:57</t>
  </si>
  <si>
    <t>20.02.2022 20:43:58</t>
  </si>
  <si>
    <t>20.02.2022 20:44:22</t>
  </si>
  <si>
    <t>20.02.2022 20:44:24</t>
  </si>
  <si>
    <t>20.02.2022 20:44:25</t>
  </si>
  <si>
    <t>20.02.2022 20:44:27</t>
  </si>
  <si>
    <t>20.02.2022 20:44:28</t>
  </si>
  <si>
    <t>20.02.2022 20:45:22</t>
  </si>
  <si>
    <t>20.02.2022 20:45:24</t>
  </si>
  <si>
    <t>20.02.2022 20:45:58</t>
  </si>
  <si>
    <t>20.02.2022 20:46:21</t>
  </si>
  <si>
    <t>20.02.2022 20:47:45</t>
  </si>
  <si>
    <t>20.02.2022 20:47:47</t>
  </si>
  <si>
    <t>20.02.2022 20:47:49</t>
  </si>
  <si>
    <t>20.02.2022 20:48:14</t>
  </si>
  <si>
    <t>20.02.2022 20:49:39</t>
  </si>
  <si>
    <t>20.02.2022 20:49:42</t>
  </si>
  <si>
    <t>20.02.2022 20:50:15</t>
  </si>
  <si>
    <t>20.02.2022 20:50:16</t>
  </si>
  <si>
    <t>20.02.2022 20:50:18</t>
  </si>
  <si>
    <t>20.02.2022 20:50:20</t>
  </si>
  <si>
    <t>20.02.2022 20:50:24</t>
  </si>
  <si>
    <t>20.02.2022 20:50:27</t>
  </si>
  <si>
    <t>20.02.2022 20:51:28</t>
  </si>
  <si>
    <t>20.02.2022 20:51:31</t>
  </si>
  <si>
    <t>20.02.2022 20:53:00</t>
  </si>
  <si>
    <t>20.02.2022 20:53:01</t>
  </si>
  <si>
    <t>20.02.2022 20:55:19</t>
  </si>
  <si>
    <t>20.02.2022 20:55:21</t>
  </si>
  <si>
    <t>20.02.2022 20:56:31</t>
  </si>
  <si>
    <t>20.02.2022 20:56:33</t>
  </si>
  <si>
    <t>20.02.2022 20:58:22</t>
  </si>
  <si>
    <t>20.02.2022 20:58:24</t>
  </si>
  <si>
    <t>20.02.2022 20:58:49</t>
  </si>
  <si>
    <t>20.02.2022 20:58:51</t>
  </si>
  <si>
    <t>20.02.2022 20:59:40</t>
  </si>
  <si>
    <t>20.02.2022 20:59:42</t>
  </si>
  <si>
    <t>20.02.2022 20:59:43</t>
  </si>
  <si>
    <t>20.02.2022 21:00:31</t>
  </si>
  <si>
    <t>20.02.2022 21:00:33</t>
  </si>
  <si>
    <t>20.02.2022 21:00:34</t>
  </si>
  <si>
    <t>20.02.2022 21:00:59</t>
  </si>
  <si>
    <t>20.02.2022 21:01:00</t>
  </si>
  <si>
    <t>20.02.2022 21:01:01</t>
  </si>
  <si>
    <t>20.02.2022 21:01:33</t>
  </si>
  <si>
    <t>20.02.2022 21:01:36</t>
  </si>
  <si>
    <t>20.02.2022 21:01:52</t>
  </si>
  <si>
    <t>20.02.2022 21:01:54</t>
  </si>
  <si>
    <t>20.02.2022 21:01:55</t>
  </si>
  <si>
    <t>20.02.2022 21:05:07</t>
  </si>
  <si>
    <t>20.02.2022 21:05:09</t>
  </si>
  <si>
    <t>20.02.2022 21:05:10</t>
  </si>
  <si>
    <t>20.02.2022 21:05:12</t>
  </si>
  <si>
    <t>20.02.2022 21:06:40</t>
  </si>
  <si>
    <t>20.02.2022 21:06:42</t>
  </si>
  <si>
    <t>20.02.2022 21:06:43</t>
  </si>
  <si>
    <t>20.02.2022 21:06:45</t>
  </si>
  <si>
    <t>20.02.2022 21:06:55</t>
  </si>
  <si>
    <t>20.02.2022 21:07:34</t>
  </si>
  <si>
    <t>20.02.2022 21:07:36</t>
  </si>
  <si>
    <t>20.02.2022 21:08:06</t>
  </si>
  <si>
    <t>20.02.2022 21:08:07</t>
  </si>
  <si>
    <t>20.02.2022 21:08:09</t>
  </si>
  <si>
    <t>20.02.2022 21:08:50</t>
  </si>
  <si>
    <t>20.02.2022 21:08:51</t>
  </si>
  <si>
    <t>20.02.2022 21:08:52</t>
  </si>
  <si>
    <t>20.02.2022 21:09:07</t>
  </si>
  <si>
    <t>20.02.2022 21:11:07</t>
  </si>
  <si>
    <t>20.02.2022 21:11:38</t>
  </si>
  <si>
    <t>20.02.2022 21:11:43</t>
  </si>
  <si>
    <t>20.02.2022 21:12:11</t>
  </si>
  <si>
    <t>20.02.2022 21:12:12</t>
  </si>
  <si>
    <t>20.02.2022 21:12:15</t>
  </si>
  <si>
    <t>20.02.2022 21:13:45</t>
  </si>
  <si>
    <t>20.02.2022 21:13:46</t>
  </si>
  <si>
    <t>20.02.2022 21:13:54</t>
  </si>
  <si>
    <t>20.02.2022 21:19:36</t>
  </si>
  <si>
    <t>20.02.2022 21:22:21</t>
  </si>
  <si>
    <t>20.02.2022 21:22:24</t>
  </si>
  <si>
    <t>20.02.2022 21:22:25</t>
  </si>
  <si>
    <t>20.02.2022 21:24:02</t>
  </si>
  <si>
    <t>20.02.2022 21:24:03</t>
  </si>
  <si>
    <t>20.02.2022 21:24:04</t>
  </si>
  <si>
    <t>20.02.2022 21:24:09</t>
  </si>
  <si>
    <t>20.02.2022 21:25:41</t>
  </si>
  <si>
    <t>20.02.2022 21:25:43</t>
  </si>
  <si>
    <t>20.02.2022 21:25:49</t>
  </si>
  <si>
    <t>20.02.2022 21:25:51</t>
  </si>
  <si>
    <t>20.02.2022 21:26:07</t>
  </si>
  <si>
    <t>20.02.2022 21:26:36</t>
  </si>
  <si>
    <t>20.02.2022 21:26:37</t>
  </si>
  <si>
    <t>20.02.2022 21:26:39</t>
  </si>
  <si>
    <t>20.02.2022 21:27:01</t>
  </si>
  <si>
    <t>20.02.2022 21:27:03</t>
  </si>
  <si>
    <t>20.02.2022 21:27:36</t>
  </si>
  <si>
    <t>20.02.2022 21:27:37</t>
  </si>
  <si>
    <t>20.02.2022 21:27:39</t>
  </si>
  <si>
    <t>20.02.2022 21:27:40</t>
  </si>
  <si>
    <t>20.02.2022 21:30:17</t>
  </si>
  <si>
    <t>20.02.2022 21:30:19</t>
  </si>
  <si>
    <t>20.02.2022 21:31:42</t>
  </si>
  <si>
    <t>20.02.2022 21:35:12</t>
  </si>
  <si>
    <t>20.02.2022 21:35:14</t>
  </si>
  <si>
    <t>20.02.2022 21:35:15</t>
  </si>
  <si>
    <t>20.02.2022 21:35:16</t>
  </si>
  <si>
    <t>20.02.2022 21:39:30</t>
  </si>
  <si>
    <t>20.02.2022 21:39:31</t>
  </si>
  <si>
    <t>20.02.2022 21:40:33</t>
  </si>
  <si>
    <t>20.02.2022 21:40:36</t>
  </si>
  <si>
    <t>20.02.2022 21:48:12</t>
  </si>
  <si>
    <t>20.02.2022 21:48:14</t>
  </si>
  <si>
    <t>20.02.2022 21:48:15</t>
  </si>
  <si>
    <t>20.02.2022 21:48:46</t>
  </si>
  <si>
    <t>20.02.2022 21:48:48</t>
  </si>
  <si>
    <t>20.02.2022 21:50:42</t>
  </si>
  <si>
    <t>20.02.2022 21:50:43</t>
  </si>
  <si>
    <t>20.02.2022 21:53:15</t>
  </si>
  <si>
    <t>20.02.2022 21:53:16</t>
  </si>
  <si>
    <t>20.02.2022 21:53:36</t>
  </si>
  <si>
    <t>20.02.2022 21:53:37</t>
  </si>
  <si>
    <t>20.02.2022 21:53:40</t>
  </si>
  <si>
    <t>20.02.2022 21:53:42</t>
  </si>
  <si>
    <t>20.02.2022 21:53:44</t>
  </si>
  <si>
    <t>20.02.2022 21:53:45</t>
  </si>
  <si>
    <t>20.02.2022 21:53:46</t>
  </si>
  <si>
    <t>20.02.2022 21:56:36</t>
  </si>
  <si>
    <t>20.02.2022 21:56:37</t>
  </si>
  <si>
    <t>20.02.2022 21:56:39</t>
  </si>
  <si>
    <t>20.02.2022 21:56:47</t>
  </si>
  <si>
    <t>20.02.2022 21:56:48</t>
  </si>
  <si>
    <t>20.02.2022 21:56:49</t>
  </si>
  <si>
    <t>20.02.2022 21:57:36</t>
  </si>
  <si>
    <t>20.02.2022 21:57:37</t>
  </si>
  <si>
    <t>20.02.2022 21:57:39</t>
  </si>
  <si>
    <t>20.02.2022 21:58:25</t>
  </si>
  <si>
    <t>20.02.2022 21:58:27</t>
  </si>
  <si>
    <t>20.02.2022 21:58:28</t>
  </si>
  <si>
    <t>20.02.2022 21:58:30</t>
  </si>
  <si>
    <t>20.02.2022 21:59:10</t>
  </si>
  <si>
    <t>20.02.2022 21:59:12</t>
  </si>
  <si>
    <t>20.02.2022 21:59:13</t>
  </si>
  <si>
    <t>20.02.2022 21:59:15</t>
  </si>
  <si>
    <t>20.02.2022 22:00:40</t>
  </si>
  <si>
    <t>20.02.2022 22:00:42</t>
  </si>
  <si>
    <t>20.02.2022 22:00:43</t>
  </si>
  <si>
    <t>20.02.2022 22:01:52</t>
  </si>
  <si>
    <t>20.02.2022 22:03:23</t>
  </si>
  <si>
    <t>20.02.2022 22:03:24</t>
  </si>
  <si>
    <t>20.02.2022 22:03:26</t>
  </si>
  <si>
    <t>20.02.2022 22:03:27</t>
  </si>
  <si>
    <t>20.02.2022 22:04:11</t>
  </si>
  <si>
    <t>20.02.2022 22:04:12</t>
  </si>
  <si>
    <t>20.02.2022 22:04:13</t>
  </si>
  <si>
    <t>20.02.2022 22:05:12</t>
  </si>
  <si>
    <t>20.02.2022 22:05:15</t>
  </si>
  <si>
    <t>20.02.2022 22:06:06</t>
  </si>
  <si>
    <t>20.02.2022 22:06:08</t>
  </si>
  <si>
    <t>20.02.2022 22:06:10</t>
  </si>
  <si>
    <t>20.02.2022 22:06:12</t>
  </si>
  <si>
    <t>20.02.2022 22:08:18</t>
  </si>
  <si>
    <t>20.02.2022 22:08:19</t>
  </si>
  <si>
    <t>20.02.2022 22:08:21</t>
  </si>
  <si>
    <t>20.02.2022 22:08:36</t>
  </si>
  <si>
    <t>20.02.2022 22:08:39</t>
  </si>
  <si>
    <t>20.02.2022 22:12:03</t>
  </si>
  <si>
    <t>20.02.2022 22:12:04</t>
  </si>
  <si>
    <t>20.02.2022 22:12:12</t>
  </si>
  <si>
    <t>20.02.2022 22:12:13</t>
  </si>
  <si>
    <t>20.02.2022 22:14:28</t>
  </si>
  <si>
    <t>20.02.2022 22:15:30</t>
  </si>
  <si>
    <t>20.02.2022 22:15:31</t>
  </si>
  <si>
    <t>20.02.2022 22:18:57</t>
  </si>
  <si>
    <t>20.02.2022 22:18:58</t>
  </si>
  <si>
    <t>20.02.2022 22:19:56</t>
  </si>
  <si>
    <t>20.02.2022 22:19:57</t>
  </si>
  <si>
    <t>20.02.2022 22:19:58</t>
  </si>
  <si>
    <t>20.02.2022 22:21:35</t>
  </si>
  <si>
    <t>20.02.2022 22:21:36</t>
  </si>
  <si>
    <t>20.02.2022 22:21:37</t>
  </si>
  <si>
    <t>20.02.2022 22:23:33</t>
  </si>
  <si>
    <t>20.02.2022 22:23:34</t>
  </si>
  <si>
    <t>20.02.2022 22:23:36</t>
  </si>
  <si>
    <t>20.02.2022 22:26:28</t>
  </si>
  <si>
    <t>20.02.2022 22:26:31</t>
  </si>
  <si>
    <t>20.02.2022 22:27:00</t>
  </si>
  <si>
    <t>20.02.2022 22:28:31</t>
  </si>
  <si>
    <t>20.02.2022 22:28:49</t>
  </si>
  <si>
    <t>20.02.2022 22:29:36</t>
  </si>
  <si>
    <t>20.02.2022 22:29:37</t>
  </si>
  <si>
    <t>20.02.2022 22:29:39</t>
  </si>
  <si>
    <t>20.02.2022 22:29:40</t>
  </si>
  <si>
    <t>20.02.2022 22:32:28</t>
  </si>
  <si>
    <t>20.02.2022 22:32:30</t>
  </si>
  <si>
    <t>20.02.2022 22:33:34</t>
  </si>
  <si>
    <t>20.02.2022 22:33:36</t>
  </si>
  <si>
    <t>20.02.2022 22:33:39</t>
  </si>
  <si>
    <t>20.02.2022 22:33:40</t>
  </si>
  <si>
    <t>20.02.2022 22:35:24</t>
  </si>
  <si>
    <t>20.02.2022 22:35:25</t>
  </si>
  <si>
    <t>20.02.2022 22:35:27</t>
  </si>
  <si>
    <t>20.02.2022 22:35:48</t>
  </si>
  <si>
    <t>20.02.2022 22:37:27</t>
  </si>
  <si>
    <t>20.02.2022 22:37:29</t>
  </si>
  <si>
    <t>20.02.2022 22:37:37</t>
  </si>
  <si>
    <t>20.02.2022 22:38:56</t>
  </si>
  <si>
    <t>20.02.2022 22:38:57</t>
  </si>
  <si>
    <t>20.02.2022 22:41:00</t>
  </si>
  <si>
    <t>20.02.2022 22:41:02</t>
  </si>
  <si>
    <t>20.02.2022 22:41:03</t>
  </si>
  <si>
    <t>20.02.2022 22:43:13</t>
  </si>
  <si>
    <t>20.02.2022 22:43:15</t>
  </si>
  <si>
    <t>20.02.2022 22:43:24</t>
  </si>
  <si>
    <t>20.02.2022 22:44:31</t>
  </si>
  <si>
    <t>20.02.2022 22:45:51</t>
  </si>
  <si>
    <t>20.02.2022 22:45:52</t>
  </si>
  <si>
    <t>20.02.2022 22:45:55</t>
  </si>
  <si>
    <t>20.02.2022 22:46:39</t>
  </si>
  <si>
    <t>20.02.2022 22:46:40</t>
  </si>
  <si>
    <t>20.02.2022 22:46:42</t>
  </si>
  <si>
    <t>20.02.2022 22:48:58</t>
  </si>
  <si>
    <t>20.02.2022 22:49:00</t>
  </si>
  <si>
    <t>20.02.2022 22:51:38</t>
  </si>
  <si>
    <t>20.02.2022 22:51:39</t>
  </si>
  <si>
    <t>20.02.2022 22:54:06</t>
  </si>
  <si>
    <t>20.02.2022 22:57:06</t>
  </si>
  <si>
    <t>20.02.2022 22:57:10</t>
  </si>
  <si>
    <t>20.02.2022 23:02:32</t>
  </si>
  <si>
    <t>20.02.2022 23:02:33</t>
  </si>
  <si>
    <t>20.02.2022 23:02:34</t>
  </si>
  <si>
    <t>20.02.2022 23:02:57</t>
  </si>
  <si>
    <t>20.02.2022 23:02:58</t>
  </si>
  <si>
    <t>20.02.2022 23:03:13</t>
  </si>
  <si>
    <t>20.02.2022 23:03:15</t>
  </si>
  <si>
    <t>20.02.2022 23:05:18</t>
  </si>
  <si>
    <t>20.02.2022 23:05:19</t>
  </si>
  <si>
    <t>20.02.2022 23:06:40</t>
  </si>
  <si>
    <t>20.02.2022 23:06:42</t>
  </si>
  <si>
    <t>20.02.2022 23:12:33</t>
  </si>
  <si>
    <t>20.02.2022 23:12:40</t>
  </si>
  <si>
    <t>20.02.2022 23:14:39</t>
  </si>
  <si>
    <t>20.02.2022 23:14:42</t>
  </si>
  <si>
    <t>20.02.2022 23:16:15</t>
  </si>
  <si>
    <t>20.02.2022 23:16:16</t>
  </si>
  <si>
    <t>20.02.2022 23:16:35</t>
  </si>
  <si>
    <t>20.02.2022 23:16:36</t>
  </si>
  <si>
    <t>20.02.2022 23:20:48</t>
  </si>
  <si>
    <t>20.02.2022 23:20:51</t>
  </si>
  <si>
    <t>20.02.2022 23:23:36</t>
  </si>
  <si>
    <t>20.02.2022 23:23:37</t>
  </si>
  <si>
    <t>20.02.2022 23:23:39</t>
  </si>
  <si>
    <t>20.02.2022 23:23:42</t>
  </si>
  <si>
    <t>20.02.2022 23:31:37</t>
  </si>
  <si>
    <t>20.02.2022 23:31:40</t>
  </si>
  <si>
    <t>20.02.2022 23:31:42</t>
  </si>
  <si>
    <t>20.02.2022 23:41:13</t>
  </si>
  <si>
    <t>20.02.2022 23:41:16</t>
  </si>
  <si>
    <t>20.02.2022 23:55:00</t>
  </si>
  <si>
    <t>20.02.2022 23:58:24</t>
  </si>
  <si>
    <t>20.02.2022 23:58:25</t>
  </si>
  <si>
    <t>21.02.2022 00:16:46</t>
  </si>
  <si>
    <t>21.02.2022 00:16:48</t>
  </si>
  <si>
    <t>21.02.2022 00:17:24</t>
  </si>
  <si>
    <t>21.02.2022 00:17:37</t>
  </si>
  <si>
    <t>21.02.2022 00:17:39</t>
  </si>
  <si>
    <t>21.02.2022 00:26:54</t>
  </si>
  <si>
    <t>21.02.2022 00:26:57</t>
  </si>
  <si>
    <t>21.02.2022 00:26:58</t>
  </si>
  <si>
    <t>21.02.2022 00:37:52</t>
  </si>
  <si>
    <t>21.02.2022 00:47:19</t>
  </si>
  <si>
    <t>21.02.2022 00:47:21</t>
  </si>
  <si>
    <t>21.02.2022 00:51:46</t>
  </si>
  <si>
    <t>21.02.2022 01:18:25</t>
  </si>
  <si>
    <t>21.02.2022 01:20:33</t>
  </si>
  <si>
    <t>21.02.2022 01:26:07</t>
  </si>
  <si>
    <t>21.02.2022 01:54:14</t>
  </si>
  <si>
    <t>21.02.2022 01:54:16</t>
  </si>
  <si>
    <t>21.02.2022 02:31:59</t>
  </si>
  <si>
    <t>21.02.2022 02:53:49</t>
  </si>
  <si>
    <t>21.02.2022 03:07:52</t>
  </si>
  <si>
    <t>21.02.2022 03:08:40</t>
  </si>
  <si>
    <t>21.02.2022 03:09:44</t>
  </si>
  <si>
    <t>21.02.2022 03:12:32</t>
  </si>
  <si>
    <t>21.02.2022 03:17:53</t>
  </si>
  <si>
    <t>21.02.2022 03:20:25</t>
  </si>
  <si>
    <t>21.02.2022 03:21:34</t>
  </si>
  <si>
    <t>21.02.2022 03:21:52</t>
  </si>
  <si>
    <t>21.02.2022 03:21:53</t>
  </si>
  <si>
    <t>21.02.2022 03:24:29</t>
  </si>
  <si>
    <t>21.02.2022 03:24:52</t>
  </si>
  <si>
    <t>21.02.2022 03:25:49</t>
  </si>
  <si>
    <t>21.02.2022 03:25:55</t>
  </si>
  <si>
    <t>21.02.2022 03:26:58</t>
  </si>
  <si>
    <t>21.02.2022 03:28:57</t>
  </si>
  <si>
    <t>21.02.2022 03:30:02</t>
  </si>
  <si>
    <t>21.02.2022 03:30:29</t>
  </si>
  <si>
    <t>21.02.2022 03:30:48</t>
  </si>
  <si>
    <t>21.02.2022 03:31:01</t>
  </si>
  <si>
    <t>21.02.2022 03:31:13</t>
  </si>
  <si>
    <t>21.02.2022 03:31:57</t>
  </si>
  <si>
    <t>21.02.2022 03:34:15</t>
  </si>
  <si>
    <t>21.02.2022 03:35:24</t>
  </si>
  <si>
    <t>21.02.2022 04:02:26</t>
  </si>
  <si>
    <t>21.02.2022 04:02:29</t>
  </si>
  <si>
    <t>21.02.2022 04:12:02</t>
  </si>
  <si>
    <t>21.02.2022 04:12:05</t>
  </si>
  <si>
    <t>21.02.2022 04:19:53</t>
  </si>
  <si>
    <t>21.02.2022 04:19:54</t>
  </si>
  <si>
    <t>21.02.2022 04:25:50</t>
  </si>
  <si>
    <t>21.02.2022 04:25:51</t>
  </si>
  <si>
    <t>21.02.2022 04:25:53</t>
  </si>
  <si>
    <t>21.02.2022 04:34:47</t>
  </si>
  <si>
    <t>21.02.2022 04:34:48</t>
  </si>
  <si>
    <t>21.02.2022 04:38:27</t>
  </si>
  <si>
    <t>21.02.2022 04:38:29</t>
  </si>
  <si>
    <t>21.02.2022 04:38:32</t>
  </si>
  <si>
    <t>21.02.2022 04:39:48</t>
  </si>
  <si>
    <t>21.02.2022 04:39:51</t>
  </si>
  <si>
    <t>21.02.2022 04:50:03</t>
  </si>
  <si>
    <t>21.02.2022 04:50:05</t>
  </si>
  <si>
    <t>21.02.2022 04:58:48</t>
  </si>
  <si>
    <t>21.02.2022 04:58:50</t>
  </si>
  <si>
    <t>21.02.2022 04:59:00</t>
  </si>
  <si>
    <t>21.02.2022 04:59:02</t>
  </si>
  <si>
    <t>21.02.2022 05:04:44</t>
  </si>
  <si>
    <t>21.02.2022 05:04:45</t>
  </si>
  <si>
    <t>21.02.2022 05:04:47</t>
  </si>
  <si>
    <t>21.02.2022 05:05:32</t>
  </si>
  <si>
    <t>21.02.2022 05:05:33</t>
  </si>
  <si>
    <t>21.02.2022 05:11:35</t>
  </si>
  <si>
    <t>21.02.2022 05:11:36</t>
  </si>
  <si>
    <t>21.02.2022 05:11:39</t>
  </si>
  <si>
    <t>21.02.2022 05:11:59</t>
  </si>
  <si>
    <t>21.02.2022 05:12:00</t>
  </si>
  <si>
    <t>21.02.2022 05:12:02</t>
  </si>
  <si>
    <t>21.02.2022 05:12:03</t>
  </si>
  <si>
    <t>21.02.2022 05:12:51</t>
  </si>
  <si>
    <t>21.02.2022 05:12:53</t>
  </si>
  <si>
    <t>21.02.2022 05:12:54</t>
  </si>
  <si>
    <t>21.02.2022 05:12:56</t>
  </si>
  <si>
    <t>21.02.2022 05:12:57</t>
  </si>
  <si>
    <t>21.02.2022 05:12:59</t>
  </si>
  <si>
    <t>21.02.2022 05:18:32</t>
  </si>
  <si>
    <t>21.02.2022 05:18:33</t>
  </si>
  <si>
    <t>21.02.2022 05:18:35</t>
  </si>
  <si>
    <t>21.02.2022 05:18:36</t>
  </si>
  <si>
    <t>21.02.2022 05:18:41</t>
  </si>
  <si>
    <t>21.02.2022 05:18:42</t>
  </si>
  <si>
    <t>21.02.2022 05:21:11</t>
  </si>
  <si>
    <t>21.02.2022 05:21:14</t>
  </si>
  <si>
    <t>21.02.2022 05:23:02</t>
  </si>
  <si>
    <t>21.02.2022 05:23:03</t>
  </si>
  <si>
    <t>21.02.2022 05:23:05</t>
  </si>
  <si>
    <t>21.02.2022 05:25:26</t>
  </si>
  <si>
    <t>21.02.2022 05:25:30</t>
  </si>
  <si>
    <t>21.02.2022 05:25:32</t>
  </si>
  <si>
    <t>21.02.2022 05:25:33</t>
  </si>
  <si>
    <t>21.02.2022 05:26:48</t>
  </si>
  <si>
    <t>21.02.2022 05:26:50</t>
  </si>
  <si>
    <t>21.02.2022 05:27:21</t>
  </si>
  <si>
    <t>21.02.2022 05:27:24</t>
  </si>
  <si>
    <t>21.02.2022 05:27:26</t>
  </si>
  <si>
    <t>21.02.2022 05:28:56</t>
  </si>
  <si>
    <t>21.02.2022 05:28:59</t>
  </si>
  <si>
    <t>21.02.2022 05:29:00</t>
  </si>
  <si>
    <t>21.02.2022 05:29:02</t>
  </si>
  <si>
    <t>21.02.2022 05:29:03</t>
  </si>
  <si>
    <t>21.02.2022 05:29:05</t>
  </si>
  <si>
    <t>21.02.2022 05:29:06</t>
  </si>
  <si>
    <t>21.02.2022 05:29:08</t>
  </si>
  <si>
    <t>21.02.2022 05:29:09</t>
  </si>
  <si>
    <t>21.02.2022 05:29:35</t>
  </si>
  <si>
    <t>21.02.2022 05:29:36</t>
  </si>
  <si>
    <t>21.02.2022 05:29:37</t>
  </si>
  <si>
    <t>21.02.2022 05:34:31</t>
  </si>
  <si>
    <t>21.02.2022 05:34:33</t>
  </si>
  <si>
    <t>21.02.2022 05:34:34</t>
  </si>
  <si>
    <t>21.02.2022 05:34:49</t>
  </si>
  <si>
    <t>21.02.2022 05:36:03</t>
  </si>
  <si>
    <t>21.02.2022 05:36:04</t>
  </si>
  <si>
    <t>21.02.2022 05:36:06</t>
  </si>
  <si>
    <t>21.02.2022 05:36:07</t>
  </si>
  <si>
    <t>21.02.2022 05:36:09</t>
  </si>
  <si>
    <t>21.02.2022 05:36:12</t>
  </si>
  <si>
    <t>21.02.2022 05:37:49</t>
  </si>
  <si>
    <t>21.02.2022 05:37:51</t>
  </si>
  <si>
    <t>21.02.2022 05:37:52</t>
  </si>
  <si>
    <t>21.02.2022 05:38:22</t>
  </si>
  <si>
    <t>21.02.2022 05:38:24</t>
  </si>
  <si>
    <t>21.02.2022 05:38:25</t>
  </si>
  <si>
    <t>21.02.2022 05:38:27</t>
  </si>
  <si>
    <t>21.02.2022 05:38:28</t>
  </si>
  <si>
    <t>21.02.2022 05:38:30</t>
  </si>
  <si>
    <t>21.02.2022 05:38:31</t>
  </si>
  <si>
    <t>21.02.2022 05:38:46</t>
  </si>
  <si>
    <t>21.02.2022 05:38:48</t>
  </si>
  <si>
    <t>21.02.2022 05:39:00</t>
  </si>
  <si>
    <t>21.02.2022 05:39:36</t>
  </si>
  <si>
    <t>21.02.2022 05:39:39</t>
  </si>
  <si>
    <t>21.02.2022 05:39:42</t>
  </si>
  <si>
    <t>21.02.2022 05:40:36</t>
  </si>
  <si>
    <t>21.02.2022 05:40:38</t>
  </si>
  <si>
    <t>21.02.2022 05:40:40</t>
  </si>
  <si>
    <t>21.02.2022 05:43:22</t>
  </si>
  <si>
    <t>21.02.2022 05:43:24</t>
  </si>
  <si>
    <t>21.02.2022 05:43:25</t>
  </si>
  <si>
    <t>21.02.2022 05:43:27</t>
  </si>
  <si>
    <t>21.02.2022 05:43:28</t>
  </si>
  <si>
    <t>21.02.2022 05:43:33</t>
  </si>
  <si>
    <t>21.02.2022 05:43:34</t>
  </si>
  <si>
    <t>21.02.2022 05:43:36</t>
  </si>
  <si>
    <t>21.02.2022 05:43:55</t>
  </si>
  <si>
    <t>21.02.2022 05:43:57</t>
  </si>
  <si>
    <t>21.02.2022 05:43:58</t>
  </si>
  <si>
    <t>21.02.2022 05:44:09</t>
  </si>
  <si>
    <t>21.02.2022 05:44:10</t>
  </si>
  <si>
    <t>21.02.2022 05:44:13</t>
  </si>
  <si>
    <t>21.02.2022 05:45:03</t>
  </si>
  <si>
    <t>21.02.2022 05:45:06</t>
  </si>
  <si>
    <t>21.02.2022 05:46:14</t>
  </si>
  <si>
    <t>21.02.2022 05:46:15</t>
  </si>
  <si>
    <t>21.02.2022 05:46:16</t>
  </si>
  <si>
    <t>21.02.2022 05:46:18</t>
  </si>
  <si>
    <t>21.02.2022 05:47:57</t>
  </si>
  <si>
    <t>21.02.2022 05:47:58</t>
  </si>
  <si>
    <t>21.02.2022 05:49:42</t>
  </si>
  <si>
    <t>21.02.2022 05:49:45</t>
  </si>
  <si>
    <t>21.02.2022 05:51:09</t>
  </si>
  <si>
    <t>21.02.2022 05:51:10</t>
  </si>
  <si>
    <t>21.02.2022 05:51:12</t>
  </si>
  <si>
    <t>21.02.2022 05:51:50</t>
  </si>
  <si>
    <t>21.02.2022 05:51:51</t>
  </si>
  <si>
    <t>21.02.2022 05:51:52</t>
  </si>
  <si>
    <t>21.02.2022 05:52:13</t>
  </si>
  <si>
    <t>21.02.2022 05:52:16</t>
  </si>
  <si>
    <t>21.02.2022 05:52:18</t>
  </si>
  <si>
    <t>21.02.2022 05:53:04</t>
  </si>
  <si>
    <t>21.02.2022 05:53:06</t>
  </si>
  <si>
    <t>21.02.2022 05:53:07</t>
  </si>
  <si>
    <t>21.02.2022 05:53:51</t>
  </si>
  <si>
    <t>21.02.2022 05:55:15</t>
  </si>
  <si>
    <t>21.02.2022 05:55:17</t>
  </si>
  <si>
    <t>21.02.2022 05:55:18</t>
  </si>
  <si>
    <t>21.02.2022 05:58:24</t>
  </si>
  <si>
    <t>21.02.2022 05:58:25</t>
  </si>
  <si>
    <t>21.02.2022 05:58:27</t>
  </si>
  <si>
    <t>21.02.2022 05:58:28</t>
  </si>
  <si>
    <t>21.02.2022 05:59:12</t>
  </si>
  <si>
    <t>21.02.2022 05:59:14</t>
  </si>
  <si>
    <t>21.02.2022 05:59:16</t>
  </si>
  <si>
    <t>21.02.2022 06:00:11</t>
  </si>
  <si>
    <t>21.02.2022 06:00:12</t>
  </si>
  <si>
    <t>21.02.2022 06:00:15</t>
  </si>
  <si>
    <t>21.02.2022 06:00:29</t>
  </si>
  <si>
    <t>21.02.2022 06:00:30</t>
  </si>
  <si>
    <t>21.02.2022 06:02:30</t>
  </si>
  <si>
    <t>21.02.2022 06:02:31</t>
  </si>
  <si>
    <t>21.02.2022 06:03:42</t>
  </si>
  <si>
    <t>21.02.2022 06:03:43</t>
  </si>
  <si>
    <t>21.02.2022 06:03:46</t>
  </si>
  <si>
    <t>21.02.2022 06:03:48</t>
  </si>
  <si>
    <t>21.02.2022 06:06:36</t>
  </si>
  <si>
    <t>21.02.2022 06:06:40</t>
  </si>
  <si>
    <t>21.02.2022 06:06:42</t>
  </si>
  <si>
    <t>21.02.2022 06:06:43</t>
  </si>
  <si>
    <t>21.02.2022 06:06:45</t>
  </si>
  <si>
    <t>21.02.2022 06:06:46</t>
  </si>
  <si>
    <t>21.02.2022 06:06:48</t>
  </si>
  <si>
    <t>21.02.2022 06:07:42</t>
  </si>
  <si>
    <t>21.02.2022 06:07:45</t>
  </si>
  <si>
    <t>21.02.2022 06:08:21</t>
  </si>
  <si>
    <t>21.02.2022 06:08:24</t>
  </si>
  <si>
    <t>21.02.2022 06:09:04</t>
  </si>
  <si>
    <t>21.02.2022 06:09:06</t>
  </si>
  <si>
    <t>21.02.2022 06:09:09</t>
  </si>
  <si>
    <t>21.02.2022 06:09:39</t>
  </si>
  <si>
    <t>21.02.2022 06:09:40</t>
  </si>
  <si>
    <t>21.02.2022 06:09:58</t>
  </si>
  <si>
    <t>21.02.2022 06:10:24</t>
  </si>
  <si>
    <t>21.02.2022 06:11:09</t>
  </si>
  <si>
    <t>21.02.2022 06:11:10</t>
  </si>
  <si>
    <t>21.02.2022 06:11:12</t>
  </si>
  <si>
    <t>21.02.2022 06:11:13</t>
  </si>
  <si>
    <t>21.02.2022 06:12:03</t>
  </si>
  <si>
    <t>21.02.2022 06:13:27</t>
  </si>
  <si>
    <t>21.02.2022 06:13:31</t>
  </si>
  <si>
    <t>21.02.2022 06:13:33</t>
  </si>
  <si>
    <t>21.02.2022 06:13:34</t>
  </si>
  <si>
    <t>21.02.2022 06:13:36</t>
  </si>
  <si>
    <t>21.02.2022 06:13:37</t>
  </si>
  <si>
    <t>21.02.2022 06:13:39</t>
  </si>
  <si>
    <t>21.02.2022 06:13:40</t>
  </si>
  <si>
    <t>21.02.2022 06:13:42</t>
  </si>
  <si>
    <t>21.02.2022 06:14:24</t>
  </si>
  <si>
    <t>21.02.2022 06:14:25</t>
  </si>
  <si>
    <t>21.02.2022 06:14:39</t>
  </si>
  <si>
    <t>21.02.2022 06:14:40</t>
  </si>
  <si>
    <t>21.02.2022 06:14:42</t>
  </si>
  <si>
    <t>21.02.2022 06:15:31</t>
  </si>
  <si>
    <t>21.02.2022 06:15:33</t>
  </si>
  <si>
    <t>21.02.2022 06:15:34</t>
  </si>
  <si>
    <t>21.02.2022 06:16:51</t>
  </si>
  <si>
    <t>21.02.2022 06:16:52</t>
  </si>
  <si>
    <t>21.02.2022 06:16:54</t>
  </si>
  <si>
    <t>21.02.2022 06:16:55</t>
  </si>
  <si>
    <t>21.02.2022 06:17:12</t>
  </si>
  <si>
    <t>21.02.2022 06:17:13</t>
  </si>
  <si>
    <t>21.02.2022 06:17:15</t>
  </si>
  <si>
    <t>21.02.2022 06:17:16</t>
  </si>
  <si>
    <t>21.02.2022 06:17:18</t>
  </si>
  <si>
    <t>21.02.2022 06:17:34</t>
  </si>
  <si>
    <t>21.02.2022 06:17:37</t>
  </si>
  <si>
    <t>21.02.2022 06:17:48</t>
  </si>
  <si>
    <t>21.02.2022 06:17:49</t>
  </si>
  <si>
    <t>21.02.2022 06:17:51</t>
  </si>
  <si>
    <t>21.02.2022 06:17:52</t>
  </si>
  <si>
    <t>21.02.2022 06:17:55</t>
  </si>
  <si>
    <t>21.02.2022 06:17:58</t>
  </si>
  <si>
    <t>21.02.2022 06:18:12</t>
  </si>
  <si>
    <t>21.02.2022 06:23:28</t>
  </si>
  <si>
    <t>21.02.2022 06:23:51</t>
  </si>
  <si>
    <t>21.02.2022 06:24:34</t>
  </si>
  <si>
    <t>21.02.2022 06:24:36</t>
  </si>
  <si>
    <t>21.02.2022 06:24:37</t>
  </si>
  <si>
    <t>21.02.2022 06:24:42</t>
  </si>
  <si>
    <t>21.02.2022 06:24:43</t>
  </si>
  <si>
    <t>21.02.2022 06:24:45</t>
  </si>
  <si>
    <t>21.02.2022 06:25:01</t>
  </si>
  <si>
    <t>21.02.2022 06:25:04</t>
  </si>
  <si>
    <t>21.02.2022 06:25:55</t>
  </si>
  <si>
    <t>21.02.2022 06:25:57</t>
  </si>
  <si>
    <t>21.02.2022 06:26:09</t>
  </si>
  <si>
    <t>21.02.2022 06:26:10</t>
  </si>
  <si>
    <t>21.02.2022 06:26:22</t>
  </si>
  <si>
    <t>21.02.2022 06:26:24</t>
  </si>
  <si>
    <t>21.02.2022 06:26:31</t>
  </si>
  <si>
    <t>21.02.2022 06:26:33</t>
  </si>
  <si>
    <t>21.02.2022 06:26:36</t>
  </si>
  <si>
    <t>21.02.2022 06:27:45</t>
  </si>
  <si>
    <t>21.02.2022 06:27:46</t>
  </si>
  <si>
    <t>21.02.2022 06:27:48</t>
  </si>
  <si>
    <t>21.02.2022 06:27:49</t>
  </si>
  <si>
    <t>21.02.2022 06:27:51</t>
  </si>
  <si>
    <t>21.02.2022 06:27:52</t>
  </si>
  <si>
    <t>21.02.2022 06:27:54</t>
  </si>
  <si>
    <t>21.02.2022 06:27:55</t>
  </si>
  <si>
    <t>21.02.2022 06:27:57</t>
  </si>
  <si>
    <t>21.02.2022 06:28:57</t>
  </si>
  <si>
    <t>21.02.2022 06:28:58</t>
  </si>
  <si>
    <t>21.02.2022 06:29:00</t>
  </si>
  <si>
    <t>21.02.2022 06:29:01</t>
  </si>
  <si>
    <t>21.02.2022 06:29:42</t>
  </si>
  <si>
    <t>21.02.2022 06:29:43</t>
  </si>
  <si>
    <t>21.02.2022 06:31:09</t>
  </si>
  <si>
    <t>21.02.2022 06:32:09</t>
  </si>
  <si>
    <t>21.02.2022 06:32:10</t>
  </si>
  <si>
    <t>21.02.2022 06:32:12</t>
  </si>
  <si>
    <t>21.02.2022 06:32:27</t>
  </si>
  <si>
    <t>21.02.2022 06:32:30</t>
  </si>
  <si>
    <t>21.02.2022 06:33:57</t>
  </si>
  <si>
    <t>21.02.2022 06:34:00</t>
  </si>
  <si>
    <t>21.02.2022 06:34:01</t>
  </si>
  <si>
    <t>21.02.2022 06:35:13</t>
  </si>
  <si>
    <t>21.02.2022 06:35:16</t>
  </si>
  <si>
    <t>21.02.2022 06:35:19</t>
  </si>
  <si>
    <t>21.02.2022 06:35:46</t>
  </si>
  <si>
    <t>21.02.2022 06:35:48</t>
  </si>
  <si>
    <t>21.02.2022 06:35:52</t>
  </si>
  <si>
    <t>21.02.2022 06:35:54</t>
  </si>
  <si>
    <t>21.02.2022 06:35:55</t>
  </si>
  <si>
    <t>21.02.2022 06:35:57</t>
  </si>
  <si>
    <t>21.02.2022 06:35:58</t>
  </si>
  <si>
    <t>21.02.2022 06:36:13</t>
  </si>
  <si>
    <t>21.02.2022 06:36:18</t>
  </si>
  <si>
    <t>21.02.2022 06:37:25</t>
  </si>
  <si>
    <t>21.02.2022 06:37:26</t>
  </si>
  <si>
    <t>21.02.2022 06:37:28</t>
  </si>
  <si>
    <t>21.02.2022 06:37:29</t>
  </si>
  <si>
    <t>21.02.2022 06:37:58</t>
  </si>
  <si>
    <t>21.02.2022 06:38:20</t>
  </si>
  <si>
    <t>21.02.2022 06:38:22</t>
  </si>
  <si>
    <t>21.02.2022 06:38:23</t>
  </si>
  <si>
    <t>21.02.2022 06:38:38</t>
  </si>
  <si>
    <t>21.02.2022 06:38:40</t>
  </si>
  <si>
    <t>21.02.2022 06:38:41</t>
  </si>
  <si>
    <t>21.02.2022 06:38:43</t>
  </si>
  <si>
    <t>21.02.2022 06:38:46</t>
  </si>
  <si>
    <t>21.02.2022 06:38:51</t>
  </si>
  <si>
    <t>21.02.2022 06:38:52</t>
  </si>
  <si>
    <t>21.02.2022 06:40:04</t>
  </si>
  <si>
    <t>21.02.2022 06:40:05</t>
  </si>
  <si>
    <t>21.02.2022 06:40:07</t>
  </si>
  <si>
    <t>21.02.2022 06:40:30</t>
  </si>
  <si>
    <t>21.02.2022 06:40:31</t>
  </si>
  <si>
    <t>21.02.2022 06:40:32</t>
  </si>
  <si>
    <t>21.02.2022 06:40:50</t>
  </si>
  <si>
    <t>21.02.2022 06:40:52</t>
  </si>
  <si>
    <t>21.02.2022 06:40:55</t>
  </si>
  <si>
    <t>21.02.2022 06:40:58</t>
  </si>
  <si>
    <t>21.02.2022 06:41:00</t>
  </si>
  <si>
    <t>21.02.2022 06:41:25</t>
  </si>
  <si>
    <t>21.02.2022 06:41:26</t>
  </si>
  <si>
    <t>21.02.2022 06:42:34</t>
  </si>
  <si>
    <t>21.02.2022 06:42:35</t>
  </si>
  <si>
    <t>21.02.2022 06:43:14</t>
  </si>
  <si>
    <t>21.02.2022 06:43:16</t>
  </si>
  <si>
    <t>21.02.2022 06:43:19</t>
  </si>
  <si>
    <t>21.02.2022 06:43:40</t>
  </si>
  <si>
    <t>21.02.2022 06:43:41</t>
  </si>
  <si>
    <t>21.02.2022 06:43:44</t>
  </si>
  <si>
    <t>21.02.2022 06:43:46</t>
  </si>
  <si>
    <t>21.02.2022 06:43:47</t>
  </si>
  <si>
    <t>21.02.2022 06:43:49</t>
  </si>
  <si>
    <t>21.02.2022 06:44:38</t>
  </si>
  <si>
    <t>21.02.2022 06:44:41</t>
  </si>
  <si>
    <t>21.02.2022 06:44:43</t>
  </si>
  <si>
    <t>21.02.2022 06:44:44</t>
  </si>
  <si>
    <t>21.02.2022 06:45:45</t>
  </si>
  <si>
    <t>21.02.2022 06:45:46</t>
  </si>
  <si>
    <t>21.02.2022 06:45:47</t>
  </si>
  <si>
    <t>21.02.2022 06:48:04</t>
  </si>
  <si>
    <t>21.02.2022 06:48:06</t>
  </si>
  <si>
    <t>21.02.2022 06:48:08</t>
  </si>
  <si>
    <t>21.02.2022 06:48:11</t>
  </si>
  <si>
    <t>21.02.2022 06:48:14</t>
  </si>
  <si>
    <t>21.02.2022 06:48:16</t>
  </si>
  <si>
    <t>21.02.2022 06:48:17</t>
  </si>
  <si>
    <t>21.02.2022 06:48:19</t>
  </si>
  <si>
    <t>21.02.2022 06:51:34</t>
  </si>
  <si>
    <t>21.02.2022 06:51:35</t>
  </si>
  <si>
    <t>21.02.2022 06:51:37</t>
  </si>
  <si>
    <t>21.02.2022 06:51:38</t>
  </si>
  <si>
    <t>21.02.2022 06:51:40</t>
  </si>
  <si>
    <t>21.02.2022 06:51:47</t>
  </si>
  <si>
    <t>21.02.2022 06:51:49</t>
  </si>
  <si>
    <t>21.02.2022 06:51:52</t>
  </si>
  <si>
    <t>21.02.2022 06:52:01</t>
  </si>
  <si>
    <t>21.02.2022 06:52:02</t>
  </si>
  <si>
    <t>21.02.2022 06:52:09</t>
  </si>
  <si>
    <t>21.02.2022 06:52:10</t>
  </si>
  <si>
    <t>21.02.2022 06:52:11</t>
  </si>
  <si>
    <t>21.02.2022 06:52:47</t>
  </si>
  <si>
    <t>21.02.2022 06:52:49</t>
  </si>
  <si>
    <t>21.02.2022 06:54:30</t>
  </si>
  <si>
    <t>21.02.2022 06:54:31</t>
  </si>
  <si>
    <t>21.02.2022 06:54:55</t>
  </si>
  <si>
    <t>21.02.2022 06:54:57</t>
  </si>
  <si>
    <t>21.02.2022 06:54:58</t>
  </si>
  <si>
    <t>21.02.2022 06:55:00</t>
  </si>
  <si>
    <t>21.02.2022 06:55:01</t>
  </si>
  <si>
    <t>21.02.2022 06:55:02</t>
  </si>
  <si>
    <t>21.02.2022 06:55:04</t>
  </si>
  <si>
    <t>21.02.2022 06:55:06</t>
  </si>
  <si>
    <t>21.02.2022 06:55:07</t>
  </si>
  <si>
    <t>21.02.2022 06:55:10</t>
  </si>
  <si>
    <t>21.02.2022 06:55:13</t>
  </si>
  <si>
    <t>21.02.2022 06:56:11</t>
  </si>
  <si>
    <t>21.02.2022 06:56:23</t>
  </si>
  <si>
    <t>21.02.2022 06:56:25</t>
  </si>
  <si>
    <t>21.02.2022 06:56:26</t>
  </si>
  <si>
    <t>21.02.2022 06:57:04</t>
  </si>
  <si>
    <t>21.02.2022 06:57:06</t>
  </si>
  <si>
    <t>21.02.2022 06:57:35</t>
  </si>
  <si>
    <t>21.02.2022 06:57:37</t>
  </si>
  <si>
    <t>21.02.2022 06:57:38</t>
  </si>
  <si>
    <t>21.02.2022 06:58:18</t>
  </si>
  <si>
    <t>21.02.2022 06:58:34</t>
  </si>
  <si>
    <t>21.02.2022 06:58:35</t>
  </si>
  <si>
    <t>21.02.2022 06:58:37</t>
  </si>
  <si>
    <t>21.02.2022 06:58:52</t>
  </si>
  <si>
    <t>21.02.2022 06:58:53</t>
  </si>
  <si>
    <t>21.02.2022 06:59:59</t>
  </si>
  <si>
    <t>21.02.2022 07:00:01</t>
  </si>
  <si>
    <t>21.02.2022 07:00:02</t>
  </si>
  <si>
    <t>21.02.2022 07:02:05</t>
  </si>
  <si>
    <t>21.02.2022 07:02:07</t>
  </si>
  <si>
    <t>21.02.2022 07:02:08</t>
  </si>
  <si>
    <t>21.02.2022 07:03:31</t>
  </si>
  <si>
    <t>21.02.2022 07:03:32</t>
  </si>
  <si>
    <t>21.02.2022 07:03:35</t>
  </si>
  <si>
    <t>21.02.2022 07:03:53</t>
  </si>
  <si>
    <t>21.02.2022 07:03:55</t>
  </si>
  <si>
    <t>21.02.2022 07:03:56</t>
  </si>
  <si>
    <t>21.02.2022 07:03:58</t>
  </si>
  <si>
    <t>21.02.2022 07:04:03</t>
  </si>
  <si>
    <t>21.02.2022 07:04:04</t>
  </si>
  <si>
    <t>21.02.2022 07:04:05</t>
  </si>
  <si>
    <t>21.02.2022 07:04:07</t>
  </si>
  <si>
    <t>21.02.2022 07:04:27</t>
  </si>
  <si>
    <t>21.02.2022 07:04:28</t>
  </si>
  <si>
    <t>21.02.2022 07:04:31</t>
  </si>
  <si>
    <t>21.02.2022 07:04:32</t>
  </si>
  <si>
    <t>21.02.2022 07:05:25</t>
  </si>
  <si>
    <t>21.02.2022 07:05:28</t>
  </si>
  <si>
    <t>21.02.2022 07:05:46</t>
  </si>
  <si>
    <t>21.02.2022 07:05:47</t>
  </si>
  <si>
    <t>21.02.2022 07:05:49</t>
  </si>
  <si>
    <t>21.02.2022 07:05:50</t>
  </si>
  <si>
    <t>21.02.2022 07:07:02</t>
  </si>
  <si>
    <t>21.02.2022 07:07:04</t>
  </si>
  <si>
    <t>21.02.2022 07:07:05</t>
  </si>
  <si>
    <t>21.02.2022 07:07:07</t>
  </si>
  <si>
    <t>21.02.2022 07:07:08</t>
  </si>
  <si>
    <t>21.02.2022 07:07:10</t>
  </si>
  <si>
    <t>21.02.2022 07:07:22</t>
  </si>
  <si>
    <t>21.02.2022 07:07:23</t>
  </si>
  <si>
    <t>21.02.2022 07:07:28</t>
  </si>
  <si>
    <t>21.02.2022 07:07:29</t>
  </si>
  <si>
    <t>21.02.2022 07:07:38</t>
  </si>
  <si>
    <t>21.02.2022 07:08:04</t>
  </si>
  <si>
    <t>21.02.2022 07:08:05</t>
  </si>
  <si>
    <t>21.02.2022 07:08:07</t>
  </si>
  <si>
    <t>21.02.2022 07:08:08</t>
  </si>
  <si>
    <t>21.02.2022 07:08:14</t>
  </si>
  <si>
    <t>21.02.2022 07:08:17</t>
  </si>
  <si>
    <t>21.02.2022 07:08:50</t>
  </si>
  <si>
    <t>21.02.2022 07:08:52</t>
  </si>
  <si>
    <t>21.02.2022 07:08:58</t>
  </si>
  <si>
    <t>21.02.2022 07:08:59</t>
  </si>
  <si>
    <t>21.02.2022 07:09:01</t>
  </si>
  <si>
    <t>21.02.2022 07:09:10</t>
  </si>
  <si>
    <t>21.02.2022 07:09:11</t>
  </si>
  <si>
    <t>21.02.2022 07:09:44</t>
  </si>
  <si>
    <t>21.02.2022 07:09:46</t>
  </si>
  <si>
    <t>21.02.2022 07:09:47</t>
  </si>
  <si>
    <t>21.02.2022 07:10:07</t>
  </si>
  <si>
    <t>21.02.2022 07:10:08</t>
  </si>
  <si>
    <t>21.02.2022 07:10:37</t>
  </si>
  <si>
    <t>21.02.2022 07:10:38</t>
  </si>
  <si>
    <t>21.02.2022 07:10:40</t>
  </si>
  <si>
    <t>21.02.2022 07:10:41</t>
  </si>
  <si>
    <t>21.02.2022 07:10:43</t>
  </si>
  <si>
    <t>21.02.2022 07:10:44</t>
  </si>
  <si>
    <t>21.02.2022 07:11:26</t>
  </si>
  <si>
    <t>21.02.2022 07:11:28</t>
  </si>
  <si>
    <t>21.02.2022 07:11:34</t>
  </si>
  <si>
    <t>21.02.2022 07:11:35</t>
  </si>
  <si>
    <t>21.02.2022 07:11:37</t>
  </si>
  <si>
    <t>21.02.2022 07:11:38</t>
  </si>
  <si>
    <t>21.02.2022 07:11:41</t>
  </si>
  <si>
    <t>21.02.2022 07:11:43</t>
  </si>
  <si>
    <t>21.02.2022 07:11:59</t>
  </si>
  <si>
    <t>21.02.2022 07:12:01</t>
  </si>
  <si>
    <t>21.02.2022 07:12:02</t>
  </si>
  <si>
    <t>21.02.2022 07:12:19</t>
  </si>
  <si>
    <t>21.02.2022 07:12:20</t>
  </si>
  <si>
    <t>21.02.2022 07:12:22</t>
  </si>
  <si>
    <t>21.02.2022 07:12:23</t>
  </si>
  <si>
    <t>21.02.2022 07:12:26</t>
  </si>
  <si>
    <t>21.02.2022 07:12:28</t>
  </si>
  <si>
    <t>21.02.2022 07:12:47</t>
  </si>
  <si>
    <t>21.02.2022 07:12:50</t>
  </si>
  <si>
    <t>21.02.2022 07:12:56</t>
  </si>
  <si>
    <t>21.02.2022 07:12:59</t>
  </si>
  <si>
    <t>21.02.2022 07:13:01</t>
  </si>
  <si>
    <t>21.02.2022 07:13:02</t>
  </si>
  <si>
    <t>21.02.2022 07:13:04</t>
  </si>
  <si>
    <t>21.02.2022 07:13:07</t>
  </si>
  <si>
    <t>21.02.2022 07:13:13</t>
  </si>
  <si>
    <t>21.02.2022 07:13:14</t>
  </si>
  <si>
    <t>21.02.2022 07:13:16</t>
  </si>
  <si>
    <t>21.02.2022 07:13:40</t>
  </si>
  <si>
    <t>21.02.2022 07:13:43</t>
  </si>
  <si>
    <t>21.02.2022 07:13:44</t>
  </si>
  <si>
    <t>21.02.2022 07:13:52</t>
  </si>
  <si>
    <t>21.02.2022 07:13:53</t>
  </si>
  <si>
    <t>21.02.2022 07:14:25</t>
  </si>
  <si>
    <t>21.02.2022 07:14:26</t>
  </si>
  <si>
    <t>21.02.2022 07:14:29</t>
  </si>
  <si>
    <t>21.02.2022 07:14:40</t>
  </si>
  <si>
    <t>21.02.2022 07:14:41</t>
  </si>
  <si>
    <t>21.02.2022 07:14:44</t>
  </si>
  <si>
    <t>21.02.2022 07:14:46</t>
  </si>
  <si>
    <t>21.02.2022 07:14:47</t>
  </si>
  <si>
    <t>21.02.2022 07:14:50</t>
  </si>
  <si>
    <t>21.02.2022 07:14:53</t>
  </si>
  <si>
    <t>21.02.2022 07:15:31</t>
  </si>
  <si>
    <t>21.02.2022 07:15:32</t>
  </si>
  <si>
    <t>21.02.2022 07:15:34</t>
  </si>
  <si>
    <t>21.02.2022 07:15:37</t>
  </si>
  <si>
    <t>21.02.2022 07:15:53</t>
  </si>
  <si>
    <t>21.02.2022 07:15:55</t>
  </si>
  <si>
    <t>21.02.2022 07:15:56</t>
  </si>
  <si>
    <t>21.02.2022 07:15:58</t>
  </si>
  <si>
    <t>21.02.2022 07:16:01</t>
  </si>
  <si>
    <t>21.02.2022 07:16:02</t>
  </si>
  <si>
    <t>21.02.2022 07:16:05</t>
  </si>
  <si>
    <t>21.02.2022 07:16:07</t>
  </si>
  <si>
    <t>21.02.2022 07:16:08</t>
  </si>
  <si>
    <t>21.02.2022 07:16:10</t>
  </si>
  <si>
    <t>21.02.2022 07:16:11</t>
  </si>
  <si>
    <t>21.02.2022 07:16:13</t>
  </si>
  <si>
    <t>21.02.2022 07:16:35</t>
  </si>
  <si>
    <t>21.02.2022 07:16:37</t>
  </si>
  <si>
    <t>21.02.2022 07:16:43</t>
  </si>
  <si>
    <t>21.02.2022 07:16:44</t>
  </si>
  <si>
    <t>21.02.2022 07:16:47</t>
  </si>
  <si>
    <t>21.02.2022 07:19:32</t>
  </si>
  <si>
    <t>21.02.2022 07:19:34</t>
  </si>
  <si>
    <t>21.02.2022 07:19:35</t>
  </si>
  <si>
    <t>21.02.2022 07:19:37</t>
  </si>
  <si>
    <t>21.02.2022 07:19:38</t>
  </si>
  <si>
    <t>21.02.2022 07:19:40</t>
  </si>
  <si>
    <t>21.02.2022 07:19:41</t>
  </si>
  <si>
    <t>21.02.2022 07:19:43</t>
  </si>
  <si>
    <t>21.02.2022 07:19:44</t>
  </si>
  <si>
    <t>21.02.2022 07:19:46</t>
  </si>
  <si>
    <t>21.02.2022 07:19:47</t>
  </si>
  <si>
    <t>21.02.2022 07:21:40</t>
  </si>
  <si>
    <t>21.02.2022 07:21:43</t>
  </si>
  <si>
    <t>21.02.2022 07:21:56</t>
  </si>
  <si>
    <t>21.02.2022 07:21:58</t>
  </si>
  <si>
    <t>21.02.2022 07:21:59</t>
  </si>
  <si>
    <t>21.02.2022 07:22:01</t>
  </si>
  <si>
    <t>21.02.2022 07:23:22</t>
  </si>
  <si>
    <t>21.02.2022 07:23:23</t>
  </si>
  <si>
    <t>21.02.2022 07:23:25</t>
  </si>
  <si>
    <t>21.02.2022 07:23:50</t>
  </si>
  <si>
    <t>21.02.2022 07:23:53</t>
  </si>
  <si>
    <t>21.02.2022 07:24:04</t>
  </si>
  <si>
    <t>21.02.2022 07:24:05</t>
  </si>
  <si>
    <t>21.02.2022 07:24:08</t>
  </si>
  <si>
    <t>21.02.2022 07:24:10</t>
  </si>
  <si>
    <t>21.02.2022 07:25:07</t>
  </si>
  <si>
    <t>21.02.2022 07:25:08</t>
  </si>
  <si>
    <t>21.02.2022 07:25:50</t>
  </si>
  <si>
    <t>21.02.2022 07:26:07</t>
  </si>
  <si>
    <t>21.02.2022 07:26:08</t>
  </si>
  <si>
    <t>21.02.2022 07:26:10</t>
  </si>
  <si>
    <t>21.02.2022 07:26:11</t>
  </si>
  <si>
    <t>21.02.2022 07:26:19</t>
  </si>
  <si>
    <t>21.02.2022 07:26:20</t>
  </si>
  <si>
    <t>21.02.2022 07:26:23</t>
  </si>
  <si>
    <t>21.02.2022 07:26:38</t>
  </si>
  <si>
    <t>21.02.2022 07:26:40</t>
  </si>
  <si>
    <t>21.02.2022 07:26:44</t>
  </si>
  <si>
    <t>21.02.2022 07:26:47</t>
  </si>
  <si>
    <t>21.02.2022 07:26:49</t>
  </si>
  <si>
    <t>21.02.2022 07:27:04</t>
  </si>
  <si>
    <t>21.02.2022 07:27:11</t>
  </si>
  <si>
    <t>21.02.2022 07:27:13</t>
  </si>
  <si>
    <t>21.02.2022 07:27:19</t>
  </si>
  <si>
    <t>21.02.2022 07:27:20</t>
  </si>
  <si>
    <t>21.02.2022 07:27:22</t>
  </si>
  <si>
    <t>21.02.2022 07:27:28</t>
  </si>
  <si>
    <t>21.02.2022 07:27:31</t>
  </si>
  <si>
    <t>21.02.2022 07:27:52</t>
  </si>
  <si>
    <t>21.02.2022 07:27:55</t>
  </si>
  <si>
    <t>21.02.2022 07:28:34</t>
  </si>
  <si>
    <t>21.02.2022 07:28:41</t>
  </si>
  <si>
    <t>21.02.2022 07:28:43</t>
  </si>
  <si>
    <t>21.02.2022 07:28:44</t>
  </si>
  <si>
    <t>21.02.2022 07:28:46</t>
  </si>
  <si>
    <t>21.02.2022 07:28:47</t>
  </si>
  <si>
    <t>21.02.2022 07:28:49</t>
  </si>
  <si>
    <t>21.02.2022 07:28:50</t>
  </si>
  <si>
    <t>21.02.2022 07:28:52</t>
  </si>
  <si>
    <t>21.02.2022 07:28:53</t>
  </si>
  <si>
    <t>21.02.2022 07:28:55</t>
  </si>
  <si>
    <t>21.02.2022 07:28:56</t>
  </si>
  <si>
    <t>21.02.2022 07:28:58</t>
  </si>
  <si>
    <t>21.02.2022 07:29:25</t>
  </si>
  <si>
    <t>21.02.2022 07:29:26</t>
  </si>
  <si>
    <t>21.02.2022 07:29:28</t>
  </si>
  <si>
    <t>21.02.2022 07:29:29</t>
  </si>
  <si>
    <t>21.02.2022 07:29:31</t>
  </si>
  <si>
    <t>21.02.2022 07:29:41</t>
  </si>
  <si>
    <t>21.02.2022 07:29:43</t>
  </si>
  <si>
    <t>21.02.2022 07:29:44</t>
  </si>
  <si>
    <t>21.02.2022 07:30:04</t>
  </si>
  <si>
    <t>21.02.2022 07:30:05</t>
  </si>
  <si>
    <t>21.02.2022 07:30:07</t>
  </si>
  <si>
    <t>21.02.2022 07:30:08</t>
  </si>
  <si>
    <t>21.02.2022 07:30:34</t>
  </si>
  <si>
    <t>21.02.2022 07:30:35</t>
  </si>
  <si>
    <t>21.02.2022 07:30:37</t>
  </si>
  <si>
    <t>21.02.2022 07:30:38</t>
  </si>
  <si>
    <t>21.02.2022 07:30:59</t>
  </si>
  <si>
    <t>21.02.2022 07:31:02</t>
  </si>
  <si>
    <t>21.02.2022 07:31:13</t>
  </si>
  <si>
    <t>21.02.2022 07:31:14</t>
  </si>
  <si>
    <t>21.02.2022 07:31:16</t>
  </si>
  <si>
    <t>21.02.2022 07:31:17</t>
  </si>
  <si>
    <t>21.02.2022 07:31:19</t>
  </si>
  <si>
    <t>21.02.2022 07:31:22</t>
  </si>
  <si>
    <t>21.02.2022 07:31:23</t>
  </si>
  <si>
    <t>21.02.2022 07:31:29</t>
  </si>
  <si>
    <t>21.02.2022 07:31:31</t>
  </si>
  <si>
    <t>21.02.2022 07:31:32</t>
  </si>
  <si>
    <t>21.02.2022 07:32:29</t>
  </si>
  <si>
    <t>21.02.2022 07:32:32</t>
  </si>
  <si>
    <t>21.02.2022 07:32:43</t>
  </si>
  <si>
    <t>21.02.2022 07:32:46</t>
  </si>
  <si>
    <t>21.02.2022 07:33:20</t>
  </si>
  <si>
    <t>21.02.2022 07:33:23</t>
  </si>
  <si>
    <t>21.02.2022 07:33:25</t>
  </si>
  <si>
    <t>21.02.2022 07:33:26</t>
  </si>
  <si>
    <t>21.02.2022 07:33:31</t>
  </si>
  <si>
    <t>21.02.2022 07:33:32</t>
  </si>
  <si>
    <t>21.02.2022 07:33:40</t>
  </si>
  <si>
    <t>21.02.2022 07:34:04</t>
  </si>
  <si>
    <t>21.02.2022 07:34:05</t>
  </si>
  <si>
    <t>21.02.2022 07:34:07</t>
  </si>
  <si>
    <t>21.02.2022 07:34:10</t>
  </si>
  <si>
    <t>21.02.2022 07:34:11</t>
  </si>
  <si>
    <t>21.02.2022 07:34:25</t>
  </si>
  <si>
    <t>21.02.2022 07:34:26</t>
  </si>
  <si>
    <t>21.02.2022 07:34:28</t>
  </si>
  <si>
    <t>21.02.2022 07:34:29</t>
  </si>
  <si>
    <t>21.02.2022 07:34:50</t>
  </si>
  <si>
    <t>21.02.2022 07:34:52</t>
  </si>
  <si>
    <t>21.02.2022 07:34:53</t>
  </si>
  <si>
    <t>21.02.2022 07:35:02</t>
  </si>
  <si>
    <t>21.02.2022 07:35:16</t>
  </si>
  <si>
    <t>21.02.2022 07:35:19</t>
  </si>
  <si>
    <t>21.02.2022 07:35:20</t>
  </si>
  <si>
    <t>21.02.2022 07:35:22</t>
  </si>
  <si>
    <t>21.02.2022 07:35:32</t>
  </si>
  <si>
    <t>21.02.2022 07:35:35</t>
  </si>
  <si>
    <t>21.02.2022 07:35:37</t>
  </si>
  <si>
    <t>21.02.2022 07:35:38</t>
  </si>
  <si>
    <t>21.02.2022 07:36:14</t>
  </si>
  <si>
    <t>21.02.2022 07:36:17</t>
  </si>
  <si>
    <t>21.02.2022 07:36:19</t>
  </si>
  <si>
    <t>21.02.2022 07:36:20</t>
  </si>
  <si>
    <t>21.02.2022 07:36:22</t>
  </si>
  <si>
    <t>21.02.2022 07:36:40</t>
  </si>
  <si>
    <t>21.02.2022 07:37:11</t>
  </si>
  <si>
    <t>21.02.2022 07:37:16</t>
  </si>
  <si>
    <t>21.02.2022 07:37:28</t>
  </si>
  <si>
    <t>21.02.2022 07:37:29</t>
  </si>
  <si>
    <t>21.02.2022 07:37:43</t>
  </si>
  <si>
    <t>21.02.2022 07:37:44</t>
  </si>
  <si>
    <t>21.02.2022 07:37:47</t>
  </si>
  <si>
    <t>21.02.2022 07:37:50</t>
  </si>
  <si>
    <t>21.02.2022 07:37:53</t>
  </si>
  <si>
    <t>21.02.2022 07:38:17</t>
  </si>
  <si>
    <t>21.02.2022 07:38:19</t>
  </si>
  <si>
    <t>21.02.2022 07:38:23</t>
  </si>
  <si>
    <t>21.02.2022 07:38:28</t>
  </si>
  <si>
    <t>21.02.2022 07:38:29</t>
  </si>
  <si>
    <t>21.02.2022 07:38:37</t>
  </si>
  <si>
    <t>21.02.2022 07:38:40</t>
  </si>
  <si>
    <t>21.02.2022 07:38:43</t>
  </si>
  <si>
    <t>21.02.2022 07:38:44</t>
  </si>
  <si>
    <t>21.02.2022 07:38:46</t>
  </si>
  <si>
    <t>21.02.2022 07:39:16</t>
  </si>
  <si>
    <t>21.02.2022 07:39:17</t>
  </si>
  <si>
    <t>21.02.2022 07:39:20</t>
  </si>
  <si>
    <t>21.02.2022 07:39:22</t>
  </si>
  <si>
    <t>21.02.2022 07:39:41</t>
  </si>
  <si>
    <t>21.02.2022 07:39:43</t>
  </si>
  <si>
    <t>21.02.2022 07:39:44</t>
  </si>
  <si>
    <t>21.02.2022 07:39:46</t>
  </si>
  <si>
    <t>21.02.2022 07:39:49</t>
  </si>
  <si>
    <t>21.02.2022 07:40:02</t>
  </si>
  <si>
    <t>21.02.2022 07:40:04</t>
  </si>
  <si>
    <t>21.02.2022 07:40:13</t>
  </si>
  <si>
    <t>21.02.2022 07:40:37</t>
  </si>
  <si>
    <t>21.02.2022 07:40:38</t>
  </si>
  <si>
    <t>21.02.2022 07:40:41</t>
  </si>
  <si>
    <t>21.02.2022 07:41:01</t>
  </si>
  <si>
    <t>21.02.2022 07:41:04</t>
  </si>
  <si>
    <t>21.02.2022 07:41:14</t>
  </si>
  <si>
    <t>21.02.2022 07:41:16</t>
  </si>
  <si>
    <t>21.02.2022 07:41:17</t>
  </si>
  <si>
    <t>21.02.2022 07:41:19</t>
  </si>
  <si>
    <t>21.02.2022 07:41:44</t>
  </si>
  <si>
    <t>21.02.2022 07:41:45</t>
  </si>
  <si>
    <t>21.02.2022 07:41:57</t>
  </si>
  <si>
    <t>21.02.2022 07:42:00</t>
  </si>
  <si>
    <t>21.02.2022 07:42:41</t>
  </si>
  <si>
    <t>21.02.2022 07:42:42</t>
  </si>
  <si>
    <t>21.02.2022 07:42:44</t>
  </si>
  <si>
    <t>21.02.2022 07:42:46</t>
  </si>
  <si>
    <t>21.02.2022 07:42:48</t>
  </si>
  <si>
    <t>21.02.2022 07:42:50</t>
  </si>
  <si>
    <t>21.02.2022 07:42:53</t>
  </si>
  <si>
    <t>21.02.2022 07:42:55</t>
  </si>
  <si>
    <t>21.02.2022 07:42:56</t>
  </si>
  <si>
    <t>21.02.2022 07:43:13</t>
  </si>
  <si>
    <t>21.02.2022 07:43:15</t>
  </si>
  <si>
    <t>21.02.2022 07:43:17</t>
  </si>
  <si>
    <t>21.02.2022 07:43:20</t>
  </si>
  <si>
    <t>21.02.2022 07:43:29</t>
  </si>
  <si>
    <t>21.02.2022 07:43:32</t>
  </si>
  <si>
    <t>21.02.2022 07:43:35</t>
  </si>
  <si>
    <t>21.02.2022 07:43:38</t>
  </si>
  <si>
    <t>21.02.2022 07:43:42</t>
  </si>
  <si>
    <t>21.02.2022 07:43:44</t>
  </si>
  <si>
    <t>21.02.2022 07:43:48</t>
  </si>
  <si>
    <t>21.02.2022 07:43:57</t>
  </si>
  <si>
    <t>21.02.2022 07:44:04</t>
  </si>
  <si>
    <t>21.02.2022 07:44:06</t>
  </si>
  <si>
    <t>21.02.2022 07:44:36</t>
  </si>
  <si>
    <t>21.02.2022 07:44:38</t>
  </si>
  <si>
    <t>21.02.2022 07:44:39</t>
  </si>
  <si>
    <t>21.02.2022 07:44:41</t>
  </si>
  <si>
    <t>21.02.2022 07:44:53</t>
  </si>
  <si>
    <t>21.02.2022 07:44:54</t>
  </si>
  <si>
    <t>21.02.2022 07:44:56</t>
  </si>
  <si>
    <t>21.02.2022 07:45:12</t>
  </si>
  <si>
    <t>21.02.2022 07:45:14</t>
  </si>
  <si>
    <t>21.02.2022 07:45:16</t>
  </si>
  <si>
    <t>21.02.2022 07:45:17</t>
  </si>
  <si>
    <t>21.02.2022 07:45:18</t>
  </si>
  <si>
    <t>21.02.2022 07:45:20</t>
  </si>
  <si>
    <t>21.02.2022 07:45:21</t>
  </si>
  <si>
    <t>21.02.2022 07:45:24</t>
  </si>
  <si>
    <t>21.02.2022 07:45:30</t>
  </si>
  <si>
    <t>21.02.2022 07:45:33</t>
  </si>
  <si>
    <t>21.02.2022 07:45:50</t>
  </si>
  <si>
    <t>21.02.2022 07:45:51</t>
  </si>
  <si>
    <t>21.02.2022 07:45:53</t>
  </si>
  <si>
    <t>21.02.2022 07:45:54</t>
  </si>
  <si>
    <t>21.02.2022 07:45:59</t>
  </si>
  <si>
    <t>21.02.2022 07:46:00</t>
  </si>
  <si>
    <t>21.02.2022 07:46:23</t>
  </si>
  <si>
    <t>21.02.2022 07:46:26</t>
  </si>
  <si>
    <t>21.02.2022 07:46:46</t>
  </si>
  <si>
    <t>21.02.2022 07:46:47</t>
  </si>
  <si>
    <t>21.02.2022 07:46:50</t>
  </si>
  <si>
    <t>21.02.2022 07:46:51</t>
  </si>
  <si>
    <t>21.02.2022 07:46:53</t>
  </si>
  <si>
    <t>21.02.2022 07:47:27</t>
  </si>
  <si>
    <t>21.02.2022 07:47:32</t>
  </si>
  <si>
    <t>21.02.2022 07:47:34</t>
  </si>
  <si>
    <t>21.02.2022 07:47:35</t>
  </si>
  <si>
    <t>21.02.2022 07:47:42</t>
  </si>
  <si>
    <t>21.02.2022 07:47:44</t>
  </si>
  <si>
    <t>21.02.2022 07:47:48</t>
  </si>
  <si>
    <t>21.02.2022 07:47:50</t>
  </si>
  <si>
    <t>21.02.2022 07:47:51</t>
  </si>
  <si>
    <t>21.02.2022 07:48:15</t>
  </si>
  <si>
    <t>21.02.2022 07:48:17</t>
  </si>
  <si>
    <t>21.02.2022 07:48:18</t>
  </si>
  <si>
    <t>21.02.2022 07:48:20</t>
  </si>
  <si>
    <t>21.02.2022 07:48:57</t>
  </si>
  <si>
    <t>21.02.2022 07:48:59</t>
  </si>
  <si>
    <t>21.02.2022 07:49:02</t>
  </si>
  <si>
    <t>21.02.2022 07:49:03</t>
  </si>
  <si>
    <t>21.02.2022 07:49:05</t>
  </si>
  <si>
    <t>21.02.2022 07:49:06</t>
  </si>
  <si>
    <t>21.02.2022 07:49:17</t>
  </si>
  <si>
    <t>21.02.2022 07:49:18</t>
  </si>
  <si>
    <t>21.02.2022 07:49:21</t>
  </si>
  <si>
    <t>21.02.2022 07:49:23</t>
  </si>
  <si>
    <t>21.02.2022 07:49:24</t>
  </si>
  <si>
    <t>21.02.2022 07:49:32</t>
  </si>
  <si>
    <t>21.02.2022 07:49:35</t>
  </si>
  <si>
    <t>21.02.2022 07:50:47</t>
  </si>
  <si>
    <t>21.02.2022 07:50:48</t>
  </si>
  <si>
    <t>21.02.2022 07:51:06</t>
  </si>
  <si>
    <t>21.02.2022 07:51:08</t>
  </si>
  <si>
    <t>21.02.2022 07:51:09</t>
  </si>
  <si>
    <t>21.02.2022 07:51:11</t>
  </si>
  <si>
    <t>21.02.2022 07:51:17</t>
  </si>
  <si>
    <t>21.02.2022 07:51:20</t>
  </si>
  <si>
    <t>21.02.2022 07:51:21</t>
  </si>
  <si>
    <t>21.02.2022 07:51:30</t>
  </si>
  <si>
    <t>21.02.2022 07:51:32</t>
  </si>
  <si>
    <t>21.02.2022 07:51:39</t>
  </si>
  <si>
    <t>21.02.2022 07:51:41</t>
  </si>
  <si>
    <t>21.02.2022 07:51:42</t>
  </si>
  <si>
    <t>21.02.2022 07:51:51</t>
  </si>
  <si>
    <t>21.02.2022 07:51:53</t>
  </si>
  <si>
    <t>21.02.2022 07:51:54</t>
  </si>
  <si>
    <t>21.02.2022 07:52:09</t>
  </si>
  <si>
    <t>21.02.2022 07:52:11</t>
  </si>
  <si>
    <t>21.02.2022 07:53:05</t>
  </si>
  <si>
    <t>21.02.2022 07:53:06</t>
  </si>
  <si>
    <t>21.02.2022 07:54:24</t>
  </si>
  <si>
    <t>21.02.2022 07:54:26</t>
  </si>
  <si>
    <t>21.02.2022 07:54:29</t>
  </si>
  <si>
    <t>21.02.2022 07:54:30</t>
  </si>
  <si>
    <t>21.02.2022 07:54:32</t>
  </si>
  <si>
    <t>21.02.2022 07:54:33</t>
  </si>
  <si>
    <t>21.02.2022 07:55:05</t>
  </si>
  <si>
    <t>21.02.2022 07:55:07</t>
  </si>
  <si>
    <t>21.02.2022 07:55:10</t>
  </si>
  <si>
    <t>21.02.2022 07:55:22</t>
  </si>
  <si>
    <t>21.02.2022 07:55:24</t>
  </si>
  <si>
    <t>21.02.2022 07:55:26</t>
  </si>
  <si>
    <t>21.02.2022 07:55:30</t>
  </si>
  <si>
    <t>21.02.2022 07:55:31</t>
  </si>
  <si>
    <t>21.02.2022 07:55:34</t>
  </si>
  <si>
    <t>21.02.2022 07:55:37</t>
  </si>
  <si>
    <t>21.02.2022 07:55:39</t>
  </si>
  <si>
    <t>21.02.2022 07:55:40</t>
  </si>
  <si>
    <t>21.02.2022 07:55:45</t>
  </si>
  <si>
    <t>21.02.2022 07:55:51</t>
  </si>
  <si>
    <t>21.02.2022 07:55:52</t>
  </si>
  <si>
    <t>21.02.2022 07:55:54</t>
  </si>
  <si>
    <t>21.02.2022 07:55:57</t>
  </si>
  <si>
    <t>21.02.2022 07:56:31</t>
  </si>
  <si>
    <t>21.02.2022 07:56:33</t>
  </si>
  <si>
    <t>21.02.2022 07:56:37</t>
  </si>
  <si>
    <t>21.02.2022 07:56:43</t>
  </si>
  <si>
    <t>21.02.2022 07:56:45</t>
  </si>
  <si>
    <t>21.02.2022 07:56:48</t>
  </si>
  <si>
    <t>21.02.2022 07:56:51</t>
  </si>
  <si>
    <t>21.02.2022 07:57:00</t>
  </si>
  <si>
    <t>21.02.2022 07:57:01</t>
  </si>
  <si>
    <t>21.02.2022 07:57:22</t>
  </si>
  <si>
    <t>21.02.2022 07:57:24</t>
  </si>
  <si>
    <t>21.02.2022 07:57:25</t>
  </si>
  <si>
    <t>21.02.2022 07:57:27</t>
  </si>
  <si>
    <t>21.02.2022 07:57:46</t>
  </si>
  <si>
    <t>21.02.2022 07:57:47</t>
  </si>
  <si>
    <t>21.02.2022 07:57:49</t>
  </si>
  <si>
    <t>21.02.2022 07:57:52</t>
  </si>
  <si>
    <t>21.02.2022 07:58:04</t>
  </si>
  <si>
    <t>21.02.2022 07:58:05</t>
  </si>
  <si>
    <t>21.02.2022 07:58:07</t>
  </si>
  <si>
    <t>21.02.2022 07:58:08</t>
  </si>
  <si>
    <t>21.02.2022 07:58:10</t>
  </si>
  <si>
    <t>21.02.2022 07:58:13</t>
  </si>
  <si>
    <t>21.02.2022 07:58:22</t>
  </si>
  <si>
    <t>21.02.2022 07:58:24</t>
  </si>
  <si>
    <t>21.02.2022 07:58:25</t>
  </si>
  <si>
    <t>21.02.2022 07:59:31</t>
  </si>
  <si>
    <t>21.02.2022 07:59:32</t>
  </si>
  <si>
    <t>21.02.2022 07:59:38</t>
  </si>
  <si>
    <t>21.02.2022 07:59:40</t>
  </si>
  <si>
    <t>21.02.2022 07:59:53</t>
  </si>
  <si>
    <t>21.02.2022 07:59:55</t>
  </si>
  <si>
    <t>21.02.2022 07:59:56</t>
  </si>
  <si>
    <t>21.02.2022 07:59:58</t>
  </si>
  <si>
    <t>21.02.2022 08:00:10</t>
  </si>
  <si>
    <t>21.02.2022 08:00:13</t>
  </si>
  <si>
    <t>21.02.2022 08:00:42</t>
  </si>
  <si>
    <t>21.02.2022 08:00:43</t>
  </si>
  <si>
    <t>21.02.2022 08:00:46</t>
  </si>
  <si>
    <t>21.02.2022 08:01:01</t>
  </si>
  <si>
    <t>21.02.2022 08:01:02</t>
  </si>
  <si>
    <t>21.02.2022 08:01:18</t>
  </si>
  <si>
    <t>21.02.2022 08:01:19</t>
  </si>
  <si>
    <t>21.02.2022 08:01:20</t>
  </si>
  <si>
    <t>21.02.2022 08:01:22</t>
  </si>
  <si>
    <t>21.02.2022 08:01:23</t>
  </si>
  <si>
    <t>21.02.2022 08:01:25</t>
  </si>
  <si>
    <t>21.02.2022 08:01:26</t>
  </si>
  <si>
    <t>21.02.2022 08:01:28</t>
  </si>
  <si>
    <t>21.02.2022 08:01:34</t>
  </si>
  <si>
    <t>21.02.2022 08:01:36</t>
  </si>
  <si>
    <t>21.02.2022 08:02:21</t>
  </si>
  <si>
    <t>21.02.2022 08:02:23</t>
  </si>
  <si>
    <t>21.02.2022 08:02:25</t>
  </si>
  <si>
    <t>21.02.2022 08:02:42</t>
  </si>
  <si>
    <t>21.02.2022 08:02:43</t>
  </si>
  <si>
    <t>21.02.2022 08:02:50</t>
  </si>
  <si>
    <t>21.02.2022 08:02:58</t>
  </si>
  <si>
    <t>21.02.2022 08:03:01</t>
  </si>
  <si>
    <t>21.02.2022 08:03:45</t>
  </si>
  <si>
    <t>21.02.2022 08:03:46</t>
  </si>
  <si>
    <t>21.02.2022 08:03:53</t>
  </si>
  <si>
    <t>21.02.2022 08:03:55</t>
  </si>
  <si>
    <t>21.02.2022 08:03:56</t>
  </si>
  <si>
    <t>21.02.2022 08:04:01</t>
  </si>
  <si>
    <t>21.02.2022 08:04:14</t>
  </si>
  <si>
    <t>21.02.2022 08:04:16</t>
  </si>
  <si>
    <t>21.02.2022 08:04:17</t>
  </si>
  <si>
    <t>21.02.2022 08:04:19</t>
  </si>
  <si>
    <t>21.02.2022 08:04:25</t>
  </si>
  <si>
    <t>21.02.2022 08:04:26</t>
  </si>
  <si>
    <t>21.02.2022 08:04:28</t>
  </si>
  <si>
    <t>21.02.2022 08:04:34</t>
  </si>
  <si>
    <t>21.02.2022 08:04:35</t>
  </si>
  <si>
    <t>21.02.2022 08:04:37</t>
  </si>
  <si>
    <t>21.02.2022 08:04:44</t>
  </si>
  <si>
    <t>21.02.2022 08:04:46</t>
  </si>
  <si>
    <t>21.02.2022 08:04:47</t>
  </si>
  <si>
    <t>21.02.2022 08:05:14</t>
  </si>
  <si>
    <t>21.02.2022 08:05:16</t>
  </si>
  <si>
    <t>21.02.2022 08:05:17</t>
  </si>
  <si>
    <t>21.02.2022 08:05:19</t>
  </si>
  <si>
    <t>21.02.2022 08:05:22</t>
  </si>
  <si>
    <t>21.02.2022 08:05:31</t>
  </si>
  <si>
    <t>21.02.2022 08:05:34</t>
  </si>
  <si>
    <t>21.02.2022 08:05:46</t>
  </si>
  <si>
    <t>21.02.2022 08:05:47</t>
  </si>
  <si>
    <t>21.02.2022 08:06:14</t>
  </si>
  <si>
    <t>21.02.2022 08:06:16</t>
  </si>
  <si>
    <t>21.02.2022 08:06:17</t>
  </si>
  <si>
    <t>21.02.2022 08:06:31</t>
  </si>
  <si>
    <t>21.02.2022 08:06:32</t>
  </si>
  <si>
    <t>21.02.2022 08:06:34</t>
  </si>
  <si>
    <t>21.02.2022 08:06:35</t>
  </si>
  <si>
    <t>21.02.2022 08:06:47</t>
  </si>
  <si>
    <t>21.02.2022 08:06:49</t>
  </si>
  <si>
    <t>21.02.2022 08:06:55</t>
  </si>
  <si>
    <t>21.02.2022 08:06:56</t>
  </si>
  <si>
    <t>21.02.2022 08:06:58</t>
  </si>
  <si>
    <t>21.02.2022 08:06:59</t>
  </si>
  <si>
    <t>21.02.2022 08:07:01</t>
  </si>
  <si>
    <t>21.02.2022 08:07:14</t>
  </si>
  <si>
    <t>21.02.2022 08:07:16</t>
  </si>
  <si>
    <t>21.02.2022 08:07:17</t>
  </si>
  <si>
    <t>21.02.2022 08:07:31</t>
  </si>
  <si>
    <t>21.02.2022 08:07:32</t>
  </si>
  <si>
    <t>21.02.2022 08:07:34</t>
  </si>
  <si>
    <t>21.02.2022 08:07:35</t>
  </si>
  <si>
    <t>21.02.2022 08:07:55</t>
  </si>
  <si>
    <t>21.02.2022 08:08:35</t>
  </si>
  <si>
    <t>21.02.2022 08:08:37</t>
  </si>
  <si>
    <t>21.02.2022 08:08:38</t>
  </si>
  <si>
    <t>21.02.2022 08:08:40</t>
  </si>
  <si>
    <t>21.02.2022 08:08:41</t>
  </si>
  <si>
    <t>21.02.2022 08:08:53</t>
  </si>
  <si>
    <t>21.02.2022 08:08:55</t>
  </si>
  <si>
    <t>21.02.2022 08:09:19</t>
  </si>
  <si>
    <t>21.02.2022 08:09:20</t>
  </si>
  <si>
    <t>21.02.2022 08:09:22</t>
  </si>
  <si>
    <t>21.02.2022 08:09:29</t>
  </si>
  <si>
    <t>21.02.2022 08:09:34</t>
  </si>
  <si>
    <t>21.02.2022 08:09:35</t>
  </si>
  <si>
    <t>21.02.2022 08:09:37</t>
  </si>
  <si>
    <t>21.02.2022 08:09:38</t>
  </si>
  <si>
    <t>21.02.2022 08:09:40</t>
  </si>
  <si>
    <t>21.02.2022 08:09:41</t>
  </si>
  <si>
    <t>21.02.2022 08:09:52</t>
  </si>
  <si>
    <t>21.02.2022 08:10:31</t>
  </si>
  <si>
    <t>21.02.2022 08:10:32</t>
  </si>
  <si>
    <t>21.02.2022 08:10:34</t>
  </si>
  <si>
    <t>21.02.2022 08:10:37</t>
  </si>
  <si>
    <t>21.02.2022 08:10:38</t>
  </si>
  <si>
    <t>21.02.2022 08:11:53</t>
  </si>
  <si>
    <t>21.02.2022 08:11:55</t>
  </si>
  <si>
    <t>21.02.2022 08:11:56</t>
  </si>
  <si>
    <t>21.02.2022 08:12:17</t>
  </si>
  <si>
    <t>21.02.2022 08:12:20</t>
  </si>
  <si>
    <t>21.02.2022 08:12:22</t>
  </si>
  <si>
    <t>21.02.2022 08:12:23</t>
  </si>
  <si>
    <t>21.02.2022 08:12:26</t>
  </si>
  <si>
    <t>21.02.2022 08:12:29</t>
  </si>
  <si>
    <t>21.02.2022 08:13:04</t>
  </si>
  <si>
    <t>21.02.2022 08:13:08</t>
  </si>
  <si>
    <t>21.02.2022 08:13:10</t>
  </si>
  <si>
    <t>21.02.2022 08:13:11</t>
  </si>
  <si>
    <t>21.02.2022 08:13:13</t>
  </si>
  <si>
    <t>21.02.2022 08:13:16</t>
  </si>
  <si>
    <t>21.02.2022 08:13:17</t>
  </si>
  <si>
    <t>21.02.2022 08:13:43</t>
  </si>
  <si>
    <t>21.02.2022 08:13:44</t>
  </si>
  <si>
    <t>21.02.2022 08:13:47</t>
  </si>
  <si>
    <t>21.02.2022 08:13:52</t>
  </si>
  <si>
    <t>21.02.2022 08:14:01</t>
  </si>
  <si>
    <t>21.02.2022 08:14:02</t>
  </si>
  <si>
    <t>21.02.2022 08:14:04</t>
  </si>
  <si>
    <t>21.02.2022 08:14:05</t>
  </si>
  <si>
    <t>21.02.2022 08:14:07</t>
  </si>
  <si>
    <t>21.02.2022 08:14:40</t>
  </si>
  <si>
    <t>21.02.2022 08:14:41</t>
  </si>
  <si>
    <t>21.02.2022 08:14:43</t>
  </si>
  <si>
    <t>21.02.2022 08:14:44</t>
  </si>
  <si>
    <t>21.02.2022 08:14:50</t>
  </si>
  <si>
    <t>21.02.2022 08:14:52</t>
  </si>
  <si>
    <t>21.02.2022 08:15:14</t>
  </si>
  <si>
    <t>21.02.2022 08:15:16</t>
  </si>
  <si>
    <t>21.02.2022 08:15:26</t>
  </si>
  <si>
    <t>21.02.2022 08:15:28</t>
  </si>
  <si>
    <t>21.02.2022 08:15:29</t>
  </si>
  <si>
    <t>21.02.2022 08:15:46</t>
  </si>
  <si>
    <t>21.02.2022 08:15:49</t>
  </si>
  <si>
    <t>21.02.2022 08:15:56</t>
  </si>
  <si>
    <t>21.02.2022 08:15:58</t>
  </si>
  <si>
    <t>21.02.2022 08:16:25</t>
  </si>
  <si>
    <t>21.02.2022 08:16:26</t>
  </si>
  <si>
    <t>21.02.2022 08:16:40</t>
  </si>
  <si>
    <t>21.02.2022 08:16:41</t>
  </si>
  <si>
    <t>21.02.2022 08:17:38</t>
  </si>
  <si>
    <t>21.02.2022 08:17:41</t>
  </si>
  <si>
    <t>21.02.2022 08:17:53</t>
  </si>
  <si>
    <t>21.02.2022 08:18:10</t>
  </si>
  <si>
    <t>21.02.2022 08:18:11</t>
  </si>
  <si>
    <t>21.02.2022 08:18:17</t>
  </si>
  <si>
    <t>21.02.2022 08:18:19</t>
  </si>
  <si>
    <t>21.02.2022 08:18:20</t>
  </si>
  <si>
    <t>21.02.2022 08:18:47</t>
  </si>
  <si>
    <t>21.02.2022 08:18:50</t>
  </si>
  <si>
    <t>21.02.2022 08:18:55</t>
  </si>
  <si>
    <t>21.02.2022 08:18:56</t>
  </si>
  <si>
    <t>21.02.2022 08:18:59</t>
  </si>
  <si>
    <t>21.02.2022 08:19:02</t>
  </si>
  <si>
    <t>21.02.2022 08:19:07</t>
  </si>
  <si>
    <t>21.02.2022 08:19:11</t>
  </si>
  <si>
    <t>21.02.2022 08:19:13</t>
  </si>
  <si>
    <t>21.02.2022 08:19:25</t>
  </si>
  <si>
    <t>21.02.2022 08:19:26</t>
  </si>
  <si>
    <t>21.02.2022 08:19:29</t>
  </si>
  <si>
    <t>21.02.2022 08:19:46</t>
  </si>
  <si>
    <t>21.02.2022 08:19:49</t>
  </si>
  <si>
    <t>21.02.2022 08:20:08</t>
  </si>
  <si>
    <t>21.02.2022 08:20:11</t>
  </si>
  <si>
    <t>21.02.2022 08:20:13</t>
  </si>
  <si>
    <t>21.02.2022 08:20:29</t>
  </si>
  <si>
    <t>21.02.2022 08:20:31</t>
  </si>
  <si>
    <t>21.02.2022 08:20:43</t>
  </si>
  <si>
    <t>21.02.2022 08:20:46</t>
  </si>
  <si>
    <t>21.02.2022 08:20:50</t>
  </si>
  <si>
    <t>21.02.2022 08:20:52</t>
  </si>
  <si>
    <t>21.02.2022 08:21:29</t>
  </si>
  <si>
    <t>21.02.2022 08:21:32</t>
  </si>
  <si>
    <t>21.02.2022 08:21:34</t>
  </si>
  <si>
    <t>21.02.2022 08:21:35</t>
  </si>
  <si>
    <t>21.02.2022 08:21:37</t>
  </si>
  <si>
    <t>21.02.2022 08:21:40</t>
  </si>
  <si>
    <t>21.02.2022 08:21:41</t>
  </si>
  <si>
    <t>21.02.2022 08:21:43</t>
  </si>
  <si>
    <t>21.02.2022 08:21:44</t>
  </si>
  <si>
    <t>21.02.2022 08:22:25</t>
  </si>
  <si>
    <t>21.02.2022 08:22:26</t>
  </si>
  <si>
    <t>21.02.2022 08:23:43</t>
  </si>
  <si>
    <t>21.02.2022 08:23:44</t>
  </si>
  <si>
    <t>21.02.2022 08:23:46</t>
  </si>
  <si>
    <t>21.02.2022 08:23:47</t>
  </si>
  <si>
    <t>21.02.2022 08:23:49</t>
  </si>
  <si>
    <t>21.02.2022 08:23:52</t>
  </si>
  <si>
    <t>21.02.2022 08:23:53</t>
  </si>
  <si>
    <t>21.02.2022 08:23:55</t>
  </si>
  <si>
    <t>21.02.2022 08:24:16</t>
  </si>
  <si>
    <t>21.02.2022 08:24:17</t>
  </si>
  <si>
    <t>21.02.2022 08:24:43</t>
  </si>
  <si>
    <t>21.02.2022 08:24:44</t>
  </si>
  <si>
    <t>21.02.2022 08:24:47</t>
  </si>
  <si>
    <t>21.02.2022 08:24:49</t>
  </si>
  <si>
    <t>21.02.2022 08:24:50</t>
  </si>
  <si>
    <t>21.02.2022 08:24:58</t>
  </si>
  <si>
    <t>21.02.2022 08:24:59</t>
  </si>
  <si>
    <t>21.02.2022 08:26:58</t>
  </si>
  <si>
    <t>21.02.2022 08:27:35</t>
  </si>
  <si>
    <t>21.02.2022 08:27:37</t>
  </si>
  <si>
    <t>21.02.2022 08:27:44</t>
  </si>
  <si>
    <t>21.02.2022 08:28:10</t>
  </si>
  <si>
    <t>21.02.2022 08:28:11</t>
  </si>
  <si>
    <t>21.02.2022 08:28:14</t>
  </si>
  <si>
    <t>21.02.2022 08:28:19</t>
  </si>
  <si>
    <t>21.02.2022 08:28:20</t>
  </si>
  <si>
    <t>21.02.2022 08:28:23</t>
  </si>
  <si>
    <t>21.02.2022 08:28:26</t>
  </si>
  <si>
    <t>21.02.2022 08:28:29</t>
  </si>
  <si>
    <t>21.02.2022 08:28:38</t>
  </si>
  <si>
    <t>21.02.2022 08:29:22</t>
  </si>
  <si>
    <t>21.02.2022 08:29:25</t>
  </si>
  <si>
    <t>21.02.2022 08:29:28</t>
  </si>
  <si>
    <t>21.02.2022 08:29:31</t>
  </si>
  <si>
    <t>21.02.2022 08:29:32</t>
  </si>
  <si>
    <t>21.02.2022 08:29:34</t>
  </si>
  <si>
    <t>21.02.2022 08:29:35</t>
  </si>
  <si>
    <t>21.02.2022 08:29:37</t>
  </si>
  <si>
    <t>21.02.2022 08:29:38</t>
  </si>
  <si>
    <t>21.02.2022 08:29:40</t>
  </si>
  <si>
    <t>21.02.2022 08:29:41</t>
  </si>
  <si>
    <t>21.02.2022 08:29:47</t>
  </si>
  <si>
    <t>21.02.2022 08:30:32</t>
  </si>
  <si>
    <t>21.02.2022 08:30:35</t>
  </si>
  <si>
    <t>21.02.2022 08:30:37</t>
  </si>
  <si>
    <t>21.02.2022 08:31:07</t>
  </si>
  <si>
    <t>21.02.2022 08:31:11</t>
  </si>
  <si>
    <t>21.02.2022 08:31:32</t>
  </si>
  <si>
    <t>21.02.2022 08:31:33</t>
  </si>
  <si>
    <t>21.02.2022 08:31:38</t>
  </si>
  <si>
    <t>21.02.2022 08:31:39</t>
  </si>
  <si>
    <t>21.02.2022 08:31:54</t>
  </si>
  <si>
    <t>21.02.2022 08:31:56</t>
  </si>
  <si>
    <t>21.02.2022 08:32:31</t>
  </si>
  <si>
    <t>21.02.2022 08:32:32</t>
  </si>
  <si>
    <t>21.02.2022 08:32:33</t>
  </si>
  <si>
    <t>21.02.2022 08:33:23</t>
  </si>
  <si>
    <t>21.02.2022 08:33:24</t>
  </si>
  <si>
    <t>21.02.2022 08:33:26</t>
  </si>
  <si>
    <t>21.02.2022 08:33:32</t>
  </si>
  <si>
    <t>21.02.2022 08:33:34</t>
  </si>
  <si>
    <t>21.02.2022 08:33:35</t>
  </si>
  <si>
    <t>21.02.2022 08:33:38</t>
  </si>
  <si>
    <t>21.02.2022 08:34:23</t>
  </si>
  <si>
    <t>21.02.2022 08:34:26</t>
  </si>
  <si>
    <t>21.02.2022 08:34:27</t>
  </si>
  <si>
    <t>21.02.2022 08:34:29</t>
  </si>
  <si>
    <t>21.02.2022 08:34:30</t>
  </si>
  <si>
    <t>21.02.2022 08:34:36</t>
  </si>
  <si>
    <t>21.02.2022 08:34:38</t>
  </si>
  <si>
    <t>21.02.2022 08:35:14</t>
  </si>
  <si>
    <t>21.02.2022 08:35:17</t>
  </si>
  <si>
    <t>21.02.2022 08:35:38</t>
  </si>
  <si>
    <t>21.02.2022 08:35:39</t>
  </si>
  <si>
    <t>21.02.2022 08:35:45</t>
  </si>
  <si>
    <t>21.02.2022 08:35:47</t>
  </si>
  <si>
    <t>21.02.2022 08:35:51</t>
  </si>
  <si>
    <t>21.02.2022 08:36:09</t>
  </si>
  <si>
    <t>21.02.2022 08:36:11</t>
  </si>
  <si>
    <t>21.02.2022 08:36:13</t>
  </si>
  <si>
    <t>21.02.2022 08:36:30</t>
  </si>
  <si>
    <t>21.02.2022 08:36:32</t>
  </si>
  <si>
    <t>21.02.2022 08:36:33</t>
  </si>
  <si>
    <t>21.02.2022 08:36:35</t>
  </si>
  <si>
    <t>21.02.2022 08:36:37</t>
  </si>
  <si>
    <t>21.02.2022 08:36:50</t>
  </si>
  <si>
    <t>21.02.2022 08:36:52</t>
  </si>
  <si>
    <t>21.02.2022 08:36:53</t>
  </si>
  <si>
    <t>21.02.2022 08:36:54</t>
  </si>
  <si>
    <t>21.02.2022 08:37:00</t>
  </si>
  <si>
    <t>21.02.2022 08:37:02</t>
  </si>
  <si>
    <t>21.02.2022 08:37:20</t>
  </si>
  <si>
    <t>21.02.2022 08:37:21</t>
  </si>
  <si>
    <t>21.02.2022 08:37:27</t>
  </si>
  <si>
    <t>21.02.2022 08:37:29</t>
  </si>
  <si>
    <t>21.02.2022 08:37:30</t>
  </si>
  <si>
    <t>21.02.2022 08:37:38</t>
  </si>
  <si>
    <t>21.02.2022 08:37:50</t>
  </si>
  <si>
    <t>21.02.2022 08:37:53</t>
  </si>
  <si>
    <t>21.02.2022 08:37:54</t>
  </si>
  <si>
    <t>21.02.2022 08:37:56</t>
  </si>
  <si>
    <t>21.02.2022 08:37:57</t>
  </si>
  <si>
    <t>21.02.2022 08:37:59</t>
  </si>
  <si>
    <t>21.02.2022 08:38:35</t>
  </si>
  <si>
    <t>21.02.2022 08:38:47</t>
  </si>
  <si>
    <t>21.02.2022 08:38:50</t>
  </si>
  <si>
    <t>21.02.2022 08:38:51</t>
  </si>
  <si>
    <t>21.02.2022 08:39:08</t>
  </si>
  <si>
    <t>21.02.2022 08:39:09</t>
  </si>
  <si>
    <t>21.02.2022 08:39:11</t>
  </si>
  <si>
    <t>21.02.2022 08:39:17</t>
  </si>
  <si>
    <t>21.02.2022 08:39:18</t>
  </si>
  <si>
    <t>21.02.2022 08:40:03</t>
  </si>
  <si>
    <t>21.02.2022 08:40:39</t>
  </si>
  <si>
    <t>21.02.2022 08:40:41</t>
  </si>
  <si>
    <t>21.02.2022 08:40:42</t>
  </si>
  <si>
    <t>21.02.2022 08:41:29</t>
  </si>
  <si>
    <t>21.02.2022 08:41:30</t>
  </si>
  <si>
    <t>21.02.2022 08:41:32</t>
  </si>
  <si>
    <t>21.02.2022 08:41:34</t>
  </si>
  <si>
    <t>21.02.2022 08:42:06</t>
  </si>
  <si>
    <t>21.02.2022 08:42:08</t>
  </si>
  <si>
    <t>21.02.2022 08:42:14</t>
  </si>
  <si>
    <t>21.02.2022 08:42:15</t>
  </si>
  <si>
    <t>21.02.2022 08:42:59</t>
  </si>
  <si>
    <t>21.02.2022 08:43:00</t>
  </si>
  <si>
    <t>21.02.2022 08:43:02</t>
  </si>
  <si>
    <t>21.02.2022 08:43:05</t>
  </si>
  <si>
    <t>21.02.2022 08:43:18</t>
  </si>
  <si>
    <t>21.02.2022 08:43:20</t>
  </si>
  <si>
    <t>21.02.2022 08:43:21</t>
  </si>
  <si>
    <t>21.02.2022 08:44:10</t>
  </si>
  <si>
    <t>21.02.2022 08:44:11</t>
  </si>
  <si>
    <t>21.02.2022 08:44:12</t>
  </si>
  <si>
    <t>21.02.2022 08:44:14</t>
  </si>
  <si>
    <t>21.02.2022 08:44:15</t>
  </si>
  <si>
    <t>21.02.2022 08:44:17</t>
  </si>
  <si>
    <t>21.02.2022 08:44:18</t>
  </si>
  <si>
    <t>21.02.2022 08:44:38</t>
  </si>
  <si>
    <t>21.02.2022 08:44:39</t>
  </si>
  <si>
    <t>21.02.2022 08:44:47</t>
  </si>
  <si>
    <t>21.02.2022 08:44:48</t>
  </si>
  <si>
    <t>21.02.2022 08:44:50</t>
  </si>
  <si>
    <t>21.02.2022 08:44:51</t>
  </si>
  <si>
    <t>21.02.2022 08:44:53</t>
  </si>
  <si>
    <t>21.02.2022 08:44:57</t>
  </si>
  <si>
    <t>21.02.2022 08:45:00</t>
  </si>
  <si>
    <t>21.02.2022 08:45:02</t>
  </si>
  <si>
    <t>21.02.2022 08:45:05</t>
  </si>
  <si>
    <t>21.02.2022 08:45:08</t>
  </si>
  <si>
    <t>21.02.2022 08:45:09</t>
  </si>
  <si>
    <t>21.02.2022 08:45:11</t>
  </si>
  <si>
    <t>21.02.2022 08:45:40</t>
  </si>
  <si>
    <t>21.02.2022 08:45:41</t>
  </si>
  <si>
    <t>21.02.2022 08:45:59</t>
  </si>
  <si>
    <t>21.02.2022 08:46:01</t>
  </si>
  <si>
    <t>21.02.2022 08:46:02</t>
  </si>
  <si>
    <t>21.02.2022 08:46:03</t>
  </si>
  <si>
    <t>21.02.2022 08:46:05</t>
  </si>
  <si>
    <t>21.02.2022 08:46:06</t>
  </si>
  <si>
    <t>21.02.2022 08:46:08</t>
  </si>
  <si>
    <t>21.02.2022 08:46:09</t>
  </si>
  <si>
    <t>21.02.2022 08:46:11</t>
  </si>
  <si>
    <t>21.02.2022 08:46:12</t>
  </si>
  <si>
    <t>21.02.2022 08:46:14</t>
  </si>
  <si>
    <t>21.02.2022 08:46:16</t>
  </si>
  <si>
    <t>21.02.2022 08:46:48</t>
  </si>
  <si>
    <t>21.02.2022 08:46:50</t>
  </si>
  <si>
    <t>21.02.2022 08:46:51</t>
  </si>
  <si>
    <t>21.02.2022 08:46:53</t>
  </si>
  <si>
    <t>21.02.2022 08:47:03</t>
  </si>
  <si>
    <t>21.02.2022 08:47:06</t>
  </si>
  <si>
    <t>21.02.2022 08:47:33</t>
  </si>
  <si>
    <t>21.02.2022 08:47:35</t>
  </si>
  <si>
    <t>21.02.2022 08:47:47</t>
  </si>
  <si>
    <t>21.02.2022 08:47:50</t>
  </si>
  <si>
    <t>21.02.2022 08:48:08</t>
  </si>
  <si>
    <t>21.02.2022 08:48:09</t>
  </si>
  <si>
    <t>21.02.2022 08:48:11</t>
  </si>
  <si>
    <t>21.02.2022 08:48:35</t>
  </si>
  <si>
    <t>21.02.2022 08:48:36</t>
  </si>
  <si>
    <t>21.02.2022 08:48:38</t>
  </si>
  <si>
    <t>21.02.2022 08:48:41</t>
  </si>
  <si>
    <t>21.02.2022 08:48:42</t>
  </si>
  <si>
    <t>21.02.2022 08:49:15</t>
  </si>
  <si>
    <t>21.02.2022 08:49:17</t>
  </si>
  <si>
    <t>21.02.2022 08:49:18</t>
  </si>
  <si>
    <t>21.02.2022 08:49:24</t>
  </si>
  <si>
    <t>21.02.2022 08:49:26</t>
  </si>
  <si>
    <t>21.02.2022 08:49:27</t>
  </si>
  <si>
    <t>21.02.2022 08:49:35</t>
  </si>
  <si>
    <t>21.02.2022 08:49:36</t>
  </si>
  <si>
    <t>21.02.2022 08:49:39</t>
  </si>
  <si>
    <t>21.02.2022 08:49:41</t>
  </si>
  <si>
    <t>21.02.2022 08:49:47</t>
  </si>
  <si>
    <t>21.02.2022 08:49:50</t>
  </si>
  <si>
    <t>21.02.2022 08:49:51</t>
  </si>
  <si>
    <t>21.02.2022 08:50:14</t>
  </si>
  <si>
    <t>21.02.2022 08:50:15</t>
  </si>
  <si>
    <t>21.02.2022 08:50:17</t>
  </si>
  <si>
    <t>21.02.2022 08:50:36</t>
  </si>
  <si>
    <t>21.02.2022 08:50:39</t>
  </si>
  <si>
    <t>21.02.2022 08:50:54</t>
  </si>
  <si>
    <t>21.02.2022 08:50:56</t>
  </si>
  <si>
    <t>21.02.2022 08:51:28</t>
  </si>
  <si>
    <t>21.02.2022 08:51:29</t>
  </si>
  <si>
    <t>21.02.2022 08:51:31</t>
  </si>
  <si>
    <t>21.02.2022 08:51:59</t>
  </si>
  <si>
    <t>21.02.2022 08:52:00</t>
  </si>
  <si>
    <t>21.02.2022 08:52:03</t>
  </si>
  <si>
    <t>21.02.2022 08:52:32</t>
  </si>
  <si>
    <t>21.02.2022 08:52:33</t>
  </si>
  <si>
    <t>21.02.2022 08:52:36</t>
  </si>
  <si>
    <t>21.02.2022 08:52:38</t>
  </si>
  <si>
    <t>21.02.2022 08:52:39</t>
  </si>
  <si>
    <t>21.02.2022 08:52:42</t>
  </si>
  <si>
    <t>21.02.2022 08:52:44</t>
  </si>
  <si>
    <t>21.02.2022 08:53:38</t>
  </si>
  <si>
    <t>21.02.2022 08:53:41</t>
  </si>
  <si>
    <t>21.02.2022 08:53:50</t>
  </si>
  <si>
    <t>21.02.2022 08:53:51</t>
  </si>
  <si>
    <t>21.02.2022 08:53:56</t>
  </si>
  <si>
    <t>21.02.2022 08:53:57</t>
  </si>
  <si>
    <t>21.02.2022 08:53:59</t>
  </si>
  <si>
    <t>21.02.2022 08:54:00</t>
  </si>
  <si>
    <t>21.02.2022 08:54:29</t>
  </si>
  <si>
    <t>21.02.2022 08:54:30</t>
  </si>
  <si>
    <t>21.02.2022 08:55:11</t>
  </si>
  <si>
    <t>21.02.2022 08:55:12</t>
  </si>
  <si>
    <t>21.02.2022 08:55:14</t>
  </si>
  <si>
    <t>21.02.2022 08:55:15</t>
  </si>
  <si>
    <t>21.02.2022 08:55:47</t>
  </si>
  <si>
    <t>21.02.2022 08:55:49</t>
  </si>
  <si>
    <t>21.02.2022 08:55:50</t>
  </si>
  <si>
    <t>21.02.2022 08:55:51</t>
  </si>
  <si>
    <t>21.02.2022 08:55:53</t>
  </si>
  <si>
    <t>21.02.2022 08:56:05</t>
  </si>
  <si>
    <t>21.02.2022 08:56:07</t>
  </si>
  <si>
    <t>21.02.2022 08:56:08</t>
  </si>
  <si>
    <t>21.02.2022 08:56:09</t>
  </si>
  <si>
    <t>21.02.2022 08:56:11</t>
  </si>
  <si>
    <t>21.02.2022 08:56:12</t>
  </si>
  <si>
    <t>21.02.2022 08:56:17</t>
  </si>
  <si>
    <t>21.02.2022 08:56:46</t>
  </si>
  <si>
    <t>21.02.2022 08:56:47</t>
  </si>
  <si>
    <t>21.02.2022 08:56:48</t>
  </si>
  <si>
    <t>21.02.2022 08:57:24</t>
  </si>
  <si>
    <t>21.02.2022 08:57:26</t>
  </si>
  <si>
    <t>21.02.2022 08:57:35</t>
  </si>
  <si>
    <t>21.02.2022 08:57:36</t>
  </si>
  <si>
    <t>21.02.2022 08:57:59</t>
  </si>
  <si>
    <t>21.02.2022 08:58:02</t>
  </si>
  <si>
    <t>21.02.2022 08:58:10</t>
  </si>
  <si>
    <t>21.02.2022 08:58:11</t>
  </si>
  <si>
    <t>21.02.2022 08:58:13</t>
  </si>
  <si>
    <t>21.02.2022 08:58:14</t>
  </si>
  <si>
    <t>21.02.2022 08:58:47</t>
  </si>
  <si>
    <t>21.02.2022 08:58:49</t>
  </si>
  <si>
    <t>21.02.2022 08:58:50</t>
  </si>
  <si>
    <t>21.02.2022 08:58:51</t>
  </si>
  <si>
    <t>21.02.2022 08:58:56</t>
  </si>
  <si>
    <t>21.02.2022 08:59:02</t>
  </si>
  <si>
    <t>21.02.2022 08:59:41</t>
  </si>
  <si>
    <t>21.02.2022 08:59:42</t>
  </si>
  <si>
    <t>21.02.2022 08:59:44</t>
  </si>
  <si>
    <t>21.02.2022 08:59:59</t>
  </si>
  <si>
    <t>21.02.2022 09:00:02</t>
  </si>
  <si>
    <t>21.02.2022 09:00:03</t>
  </si>
  <si>
    <t>21.02.2022 09:01:09</t>
  </si>
  <si>
    <t>21.02.2022 09:01:32</t>
  </si>
  <si>
    <t>21.02.2022 09:01:34</t>
  </si>
  <si>
    <t>21.02.2022 09:01:35</t>
  </si>
  <si>
    <t>21.02.2022 09:01:37</t>
  </si>
  <si>
    <t>21.02.2022 09:01:39</t>
  </si>
  <si>
    <t>21.02.2022 09:01:42</t>
  </si>
  <si>
    <t>21.02.2022 09:02:02</t>
  </si>
  <si>
    <t>21.02.2022 09:02:06</t>
  </si>
  <si>
    <t>21.02.2022 09:02:08</t>
  </si>
  <si>
    <t>21.02.2022 09:02:18</t>
  </si>
  <si>
    <t>21.02.2022 09:02:35</t>
  </si>
  <si>
    <t>21.02.2022 09:02:41</t>
  </si>
  <si>
    <t>21.02.2022 09:02:44</t>
  </si>
  <si>
    <t>21.02.2022 09:02:50</t>
  </si>
  <si>
    <t>21.02.2022 09:03:30</t>
  </si>
  <si>
    <t>21.02.2022 09:03:36</t>
  </si>
  <si>
    <t>21.02.2022 09:03:44</t>
  </si>
  <si>
    <t>21.02.2022 09:03:46</t>
  </si>
  <si>
    <t>21.02.2022 09:04:37</t>
  </si>
  <si>
    <t>21.02.2022 09:04:38</t>
  </si>
  <si>
    <t>21.02.2022 09:05:10</t>
  </si>
  <si>
    <t>21.02.2022 09:05:11</t>
  </si>
  <si>
    <t>21.02.2022 09:05:21</t>
  </si>
  <si>
    <t>21.02.2022 09:05:32</t>
  </si>
  <si>
    <t>21.02.2022 09:05:33</t>
  </si>
  <si>
    <t>21.02.2022 09:05:45</t>
  </si>
  <si>
    <t>21.02.2022 09:06:20</t>
  </si>
  <si>
    <t>21.02.2022 09:07:00</t>
  </si>
  <si>
    <t>21.02.2022 09:07:02</t>
  </si>
  <si>
    <t>21.02.2022 09:07:36</t>
  </si>
  <si>
    <t>21.02.2022 09:07:38</t>
  </si>
  <si>
    <t>21.02.2022 09:07:48</t>
  </si>
  <si>
    <t>21.02.2022 09:07:50</t>
  </si>
  <si>
    <t>21.02.2022 09:07:51</t>
  </si>
  <si>
    <t>21.02.2022 09:07:53</t>
  </si>
  <si>
    <t>21.02.2022 09:08:06</t>
  </si>
  <si>
    <t>21.02.2022 09:08:14</t>
  </si>
  <si>
    <t>21.02.2022 09:08:32</t>
  </si>
  <si>
    <t>21.02.2022 09:08:34</t>
  </si>
  <si>
    <t>21.02.2022 09:09:05</t>
  </si>
  <si>
    <t>21.02.2022 09:09:07</t>
  </si>
  <si>
    <t>21.02.2022 09:09:26</t>
  </si>
  <si>
    <t>21.02.2022 09:09:41</t>
  </si>
  <si>
    <t>21.02.2022 09:09:47</t>
  </si>
  <si>
    <t>21.02.2022 09:09:50</t>
  </si>
  <si>
    <t>21.02.2022 09:09:56</t>
  </si>
  <si>
    <t>21.02.2022 09:10:24</t>
  </si>
  <si>
    <t>21.02.2022 09:11:22</t>
  </si>
  <si>
    <t>21.02.2022 09:11:30</t>
  </si>
  <si>
    <t>21.02.2022 09:12:23</t>
  </si>
  <si>
    <t>21.02.2022 09:12:41</t>
  </si>
  <si>
    <t>21.02.2022 09:12:44</t>
  </si>
  <si>
    <t>21.02.2022 09:12:50</t>
  </si>
  <si>
    <t>21.02.2022 09:13:12</t>
  </si>
  <si>
    <t>21.02.2022 09:13:14</t>
  </si>
  <si>
    <t>21.02.2022 09:14:03</t>
  </si>
  <si>
    <t>21.02.2022 09:14:28</t>
  </si>
  <si>
    <t>21.02.2022 09:14:47</t>
  </si>
  <si>
    <t>21.02.2022 09:14:54</t>
  </si>
  <si>
    <t>21.02.2022 09:14:57</t>
  </si>
  <si>
    <t>21.02.2022 09:15:04</t>
  </si>
  <si>
    <t>21.02.2022 09:15:05</t>
  </si>
  <si>
    <t>21.02.2022 09:15:33</t>
  </si>
  <si>
    <t>21.02.2022 09:15:36</t>
  </si>
  <si>
    <t>21.02.2022 09:15:51</t>
  </si>
  <si>
    <t>21.02.2022 09:16:50</t>
  </si>
  <si>
    <t>21.02.2022 09:17:36</t>
  </si>
  <si>
    <t>21.02.2022 09:18:02</t>
  </si>
  <si>
    <t>21.02.2022 09:18:03</t>
  </si>
  <si>
    <t>21.02.2022 09:18:08</t>
  </si>
  <si>
    <t>21.02.2022 09:18:35</t>
  </si>
  <si>
    <t>21.02.2022 09:18:38</t>
  </si>
  <si>
    <t>21.02.2022 09:18:48</t>
  </si>
  <si>
    <t>21.02.2022 09:19:15</t>
  </si>
  <si>
    <t>21.02.2022 09:19:18</t>
  </si>
  <si>
    <t>21.02.2022 09:19:44</t>
  </si>
  <si>
    <t>21.02.2022 09:20:28</t>
  </si>
  <si>
    <t>21.02.2022 09:20:30</t>
  </si>
  <si>
    <t>21.02.2022 09:21:00</t>
  </si>
  <si>
    <t>21.02.2022 09:21:24</t>
  </si>
  <si>
    <t>21.02.2022 09:22:21</t>
  </si>
  <si>
    <t>21.02.2022 09:22:48</t>
  </si>
  <si>
    <t>21.02.2022 09:22:49</t>
  </si>
  <si>
    <t>21.02.2022 09:22:54</t>
  </si>
  <si>
    <t>21.02.2022 09:22:56</t>
  </si>
  <si>
    <t>21.02.2022 09:23:24</t>
  </si>
  <si>
    <t>21.02.2022 09:23:25</t>
  </si>
  <si>
    <t>21.02.2022 09:23:27</t>
  </si>
  <si>
    <t>21.02.2022 09:23:38</t>
  </si>
  <si>
    <t>21.02.2022 09:24:18</t>
  </si>
  <si>
    <t>21.02.2022 09:24:49</t>
  </si>
  <si>
    <t>21.02.2022 09:25:01</t>
  </si>
  <si>
    <t>21.02.2022 09:25:03</t>
  </si>
  <si>
    <t>21.02.2022 09:25:18</t>
  </si>
  <si>
    <t>21.02.2022 09:25:37</t>
  </si>
  <si>
    <t>21.02.2022 09:25:42</t>
  </si>
  <si>
    <t>21.02.2022 09:25:45</t>
  </si>
  <si>
    <t>21.02.2022 09:25:46</t>
  </si>
  <si>
    <t>21.02.2022 09:25:48</t>
  </si>
  <si>
    <t>21.02.2022 09:25:49</t>
  </si>
  <si>
    <t>21.02.2022 09:25:51</t>
  </si>
  <si>
    <t>21.02.2022 09:25:52</t>
  </si>
  <si>
    <t>21.02.2022 09:26:11</t>
  </si>
  <si>
    <t>21.02.2022 09:26:12</t>
  </si>
  <si>
    <t>21.02.2022 09:26:13</t>
  </si>
  <si>
    <t>21.02.2022 09:26:15</t>
  </si>
  <si>
    <t>21.02.2022 09:26:16</t>
  </si>
  <si>
    <t>21.02.2022 09:26:21</t>
  </si>
  <si>
    <t>21.02.2022 09:26:46</t>
  </si>
  <si>
    <t>21.02.2022 09:26:48</t>
  </si>
  <si>
    <t>21.02.2022 09:26:54</t>
  </si>
  <si>
    <t>21.02.2022 09:27:03</t>
  </si>
  <si>
    <t>21.02.2022 09:27:27</t>
  </si>
  <si>
    <t>21.02.2022 09:28:22</t>
  </si>
  <si>
    <t>21.02.2022 09:28:48</t>
  </si>
  <si>
    <t>21.02.2022 09:28:49</t>
  </si>
  <si>
    <t>21.02.2022 09:28:51</t>
  </si>
  <si>
    <t>21.02.2022 09:29:04</t>
  </si>
  <si>
    <t>21.02.2022 09:29:06</t>
  </si>
  <si>
    <t>21.02.2022 09:29:31</t>
  </si>
  <si>
    <t>21.02.2022 09:29:33</t>
  </si>
  <si>
    <t>21.02.2022 09:29:42</t>
  </si>
  <si>
    <t>21.02.2022 09:29:44</t>
  </si>
  <si>
    <t>21.02.2022 09:29:45</t>
  </si>
  <si>
    <t>21.02.2022 09:29:49</t>
  </si>
  <si>
    <t>21.02.2022 09:29:55</t>
  </si>
  <si>
    <t>21.02.2022 09:29:57</t>
  </si>
  <si>
    <t>21.02.2022 09:29:58</t>
  </si>
  <si>
    <t>21.02.2022 09:30:10</t>
  </si>
  <si>
    <t>21.02.2022 09:30:12</t>
  </si>
  <si>
    <t>21.02.2022 09:30:13</t>
  </si>
  <si>
    <t>21.02.2022 09:30:15</t>
  </si>
  <si>
    <t>21.02.2022 09:30:33</t>
  </si>
  <si>
    <t>21.02.2022 09:30:34</t>
  </si>
  <si>
    <t>21.02.2022 09:30:46</t>
  </si>
  <si>
    <t>21.02.2022 09:30:49</t>
  </si>
  <si>
    <t>21.02.2022 09:30:51</t>
  </si>
  <si>
    <t>21.02.2022 09:30:53</t>
  </si>
  <si>
    <t>21.02.2022 09:31:19</t>
  </si>
  <si>
    <t>21.02.2022 09:31:21</t>
  </si>
  <si>
    <t>21.02.2022 09:31:24</t>
  </si>
  <si>
    <t>21.02.2022 09:31:25</t>
  </si>
  <si>
    <t>21.02.2022 09:31:28</t>
  </si>
  <si>
    <t>21.02.2022 09:32:00</t>
  </si>
  <si>
    <t>21.02.2022 09:32:07</t>
  </si>
  <si>
    <t>21.02.2022 09:32:11</t>
  </si>
  <si>
    <t>21.02.2022 09:32:18</t>
  </si>
  <si>
    <t>21.02.2022 09:32:21</t>
  </si>
  <si>
    <t>21.02.2022 09:32:22</t>
  </si>
  <si>
    <t>21.02.2022 09:32:24</t>
  </si>
  <si>
    <t>21.02.2022 09:32:26</t>
  </si>
  <si>
    <t>21.02.2022 09:32:27</t>
  </si>
  <si>
    <t>21.02.2022 09:32:28</t>
  </si>
  <si>
    <t>21.02.2022 09:32:39</t>
  </si>
  <si>
    <t>21.02.2022 09:32:40</t>
  </si>
  <si>
    <t>21.02.2022 09:32:51</t>
  </si>
  <si>
    <t>21.02.2022 09:32:52</t>
  </si>
  <si>
    <t>21.02.2022 09:33:14</t>
  </si>
  <si>
    <t>21.02.2022 09:33:15</t>
  </si>
  <si>
    <t>21.02.2022 09:33:18</t>
  </si>
  <si>
    <t>21.02.2022 09:33:19</t>
  </si>
  <si>
    <t>21.02.2022 09:33:21</t>
  </si>
  <si>
    <t>21.02.2022 09:33:22</t>
  </si>
  <si>
    <t>21.02.2022 09:33:24</t>
  </si>
  <si>
    <t>21.02.2022 09:33:25</t>
  </si>
  <si>
    <t>21.02.2022 09:33:27</t>
  </si>
  <si>
    <t>21.02.2022 09:34:03</t>
  </si>
  <si>
    <t>21.02.2022 09:34:06</t>
  </si>
  <si>
    <t>21.02.2022 09:34:28</t>
  </si>
  <si>
    <t>21.02.2022 09:34:30</t>
  </si>
  <si>
    <t>21.02.2022 09:34:58</t>
  </si>
  <si>
    <t>21.02.2022 09:35:00</t>
  </si>
  <si>
    <t>21.02.2022 09:35:01</t>
  </si>
  <si>
    <t>21.02.2022 09:35:03</t>
  </si>
  <si>
    <t>21.02.2022 09:35:04</t>
  </si>
  <si>
    <t>21.02.2022 09:35:21</t>
  </si>
  <si>
    <t>21.02.2022 09:35:22</t>
  </si>
  <si>
    <t>21.02.2022 09:35:24</t>
  </si>
  <si>
    <t>21.02.2022 09:35:25</t>
  </si>
  <si>
    <t>21.02.2022 09:35:27</t>
  </si>
  <si>
    <t>21.02.2022 09:35:30</t>
  </si>
  <si>
    <t>21.02.2022 09:35:31</t>
  </si>
  <si>
    <t>21.02.2022 09:35:33</t>
  </si>
  <si>
    <t>21.02.2022 09:35:48</t>
  </si>
  <si>
    <t>21.02.2022 09:36:03</t>
  </si>
  <si>
    <t>21.02.2022 09:36:49</t>
  </si>
  <si>
    <t>21.02.2022 09:36:50</t>
  </si>
  <si>
    <t>21.02.2022 09:36:52</t>
  </si>
  <si>
    <t>21.02.2022 09:36:53</t>
  </si>
  <si>
    <t>21.02.2022 09:36:56</t>
  </si>
  <si>
    <t>21.02.2022 09:37:25</t>
  </si>
  <si>
    <t>21.02.2022 09:37:29</t>
  </si>
  <si>
    <t>21.02.2022 09:38:01</t>
  </si>
  <si>
    <t>21.02.2022 09:38:04</t>
  </si>
  <si>
    <t>21.02.2022 09:38:06</t>
  </si>
  <si>
    <t>21.02.2022 09:38:17</t>
  </si>
  <si>
    <t>21.02.2022 09:38:19</t>
  </si>
  <si>
    <t>21.02.2022 09:38:20</t>
  </si>
  <si>
    <t>21.02.2022 09:38:22</t>
  </si>
  <si>
    <t>21.02.2022 09:38:27</t>
  </si>
  <si>
    <t>21.02.2022 09:38:40</t>
  </si>
  <si>
    <t>21.02.2022 09:38:41</t>
  </si>
  <si>
    <t>21.02.2022 09:38:43</t>
  </si>
  <si>
    <t>21.02.2022 09:38:56</t>
  </si>
  <si>
    <t>21.02.2022 09:38:58</t>
  </si>
  <si>
    <t>21.02.2022 09:39:01</t>
  </si>
  <si>
    <t>21.02.2022 09:39:04</t>
  </si>
  <si>
    <t>21.02.2022 09:39:06</t>
  </si>
  <si>
    <t>21.02.2022 09:39:19</t>
  </si>
  <si>
    <t>21.02.2022 09:39:20</t>
  </si>
  <si>
    <t>21.02.2022 09:39:23</t>
  </si>
  <si>
    <t>21.02.2022 09:39:28</t>
  </si>
  <si>
    <t>21.02.2022 09:39:44</t>
  </si>
  <si>
    <t>21.02.2022 09:39:46</t>
  </si>
  <si>
    <t>21.02.2022 09:40:13</t>
  </si>
  <si>
    <t>21.02.2022 09:40:20</t>
  </si>
  <si>
    <t>21.02.2022 09:40:29</t>
  </si>
  <si>
    <t>21.02.2022 09:40:31</t>
  </si>
  <si>
    <t>21.02.2022 09:40:32</t>
  </si>
  <si>
    <t>21.02.2022 09:40:36</t>
  </si>
  <si>
    <t>21.02.2022 09:40:37</t>
  </si>
  <si>
    <t>21.02.2022 09:40:53</t>
  </si>
  <si>
    <t>21.02.2022 09:40:55</t>
  </si>
  <si>
    <t>21.02.2022 09:40:56</t>
  </si>
  <si>
    <t>21.02.2022 09:41:02</t>
  </si>
  <si>
    <t>21.02.2022 09:42:19</t>
  </si>
  <si>
    <t>21.02.2022 09:42:22</t>
  </si>
  <si>
    <t>21.02.2022 09:42:40</t>
  </si>
  <si>
    <t>21.02.2022 09:42:41</t>
  </si>
  <si>
    <t>21.02.2022 09:42:43</t>
  </si>
  <si>
    <t>21.02.2022 09:42:44</t>
  </si>
  <si>
    <t>21.02.2022 09:42:46</t>
  </si>
  <si>
    <t>21.02.2022 09:42:47</t>
  </si>
  <si>
    <t>21.02.2022 09:42:50</t>
  </si>
  <si>
    <t>21.02.2022 09:42:55</t>
  </si>
  <si>
    <t>21.02.2022 09:42:56</t>
  </si>
  <si>
    <t>21.02.2022 09:42:58</t>
  </si>
  <si>
    <t>21.02.2022 09:43:17</t>
  </si>
  <si>
    <t>21.02.2022 09:43:23</t>
  </si>
  <si>
    <t>21.02.2022 09:43:25</t>
  </si>
  <si>
    <t>21.02.2022 09:43:26</t>
  </si>
  <si>
    <t>21.02.2022 09:43:28</t>
  </si>
  <si>
    <t>21.02.2022 09:43:31</t>
  </si>
  <si>
    <t>21.02.2022 09:43:34</t>
  </si>
  <si>
    <t>21.02.2022 09:43:37</t>
  </si>
  <si>
    <t>21.02.2022 09:43:40</t>
  </si>
  <si>
    <t>21.02.2022 09:43:49</t>
  </si>
  <si>
    <t>21.02.2022 09:43:50</t>
  </si>
  <si>
    <t>21.02.2022 09:43:52</t>
  </si>
  <si>
    <t>21.02.2022 09:44:25</t>
  </si>
  <si>
    <t>21.02.2022 09:44:26</t>
  </si>
  <si>
    <t>21.02.2022 09:44:28</t>
  </si>
  <si>
    <t>21.02.2022 09:44:29</t>
  </si>
  <si>
    <t>21.02.2022 09:44:32</t>
  </si>
  <si>
    <t>21.02.2022 09:44:34</t>
  </si>
  <si>
    <t>21.02.2022 09:44:37</t>
  </si>
  <si>
    <t>21.02.2022 09:44:46</t>
  </si>
  <si>
    <t>21.02.2022 09:44:47</t>
  </si>
  <si>
    <t>21.02.2022 09:44:52</t>
  </si>
  <si>
    <t>21.02.2022 09:45:22</t>
  </si>
  <si>
    <t>21.02.2022 09:45:23</t>
  </si>
  <si>
    <t>21.02.2022 09:45:26</t>
  </si>
  <si>
    <t>21.02.2022 09:45:32</t>
  </si>
  <si>
    <t>21.02.2022 09:45:34</t>
  </si>
  <si>
    <t>21.02.2022 09:45:49</t>
  </si>
  <si>
    <t>21.02.2022 09:45:58</t>
  </si>
  <si>
    <t>21.02.2022 09:45:59</t>
  </si>
  <si>
    <t>21.02.2022 09:46:02</t>
  </si>
  <si>
    <t>21.02.2022 09:46:04</t>
  </si>
  <si>
    <t>21.02.2022 09:46:29</t>
  </si>
  <si>
    <t>21.02.2022 09:46:31</t>
  </si>
  <si>
    <t>21.02.2022 09:46:32</t>
  </si>
  <si>
    <t>21.02.2022 09:47:26</t>
  </si>
  <si>
    <t>21.02.2022 09:47:29</t>
  </si>
  <si>
    <t>21.02.2022 09:47:37</t>
  </si>
  <si>
    <t>21.02.2022 09:47:38</t>
  </si>
  <si>
    <t>21.02.2022 09:47:41</t>
  </si>
  <si>
    <t>21.02.2022 09:48:14</t>
  </si>
  <si>
    <t>21.02.2022 09:48:26</t>
  </si>
  <si>
    <t>21.02.2022 09:48:28</t>
  </si>
  <si>
    <t>21.02.2022 09:48:29</t>
  </si>
  <si>
    <t>21.02.2022 09:48:34</t>
  </si>
  <si>
    <t>21.02.2022 09:48:37</t>
  </si>
  <si>
    <t>21.02.2022 09:48:41</t>
  </si>
  <si>
    <t>21.02.2022 09:49:17</t>
  </si>
  <si>
    <t>21.02.2022 09:49:40</t>
  </si>
  <si>
    <t>21.02.2022 09:49:41</t>
  </si>
  <si>
    <t>21.02.2022 09:49:43</t>
  </si>
  <si>
    <t>21.02.2022 09:49:44</t>
  </si>
  <si>
    <t>21.02.2022 09:49:49</t>
  </si>
  <si>
    <t>21.02.2022 09:49:53</t>
  </si>
  <si>
    <t>21.02.2022 09:49:55</t>
  </si>
  <si>
    <t>21.02.2022 09:51:02</t>
  </si>
  <si>
    <t>21.02.2022 09:51:03</t>
  </si>
  <si>
    <t>21.02.2022 09:51:05</t>
  </si>
  <si>
    <t>21.02.2022 09:51:08</t>
  </si>
  <si>
    <t>21.02.2022 09:53:02</t>
  </si>
  <si>
    <t>21.02.2022 09:53:04</t>
  </si>
  <si>
    <t>21.02.2022 09:53:05</t>
  </si>
  <si>
    <t>21.02.2022 09:53:07</t>
  </si>
  <si>
    <t>21.02.2022 09:53:08</t>
  </si>
  <si>
    <t>21.02.2022 09:53:12</t>
  </si>
  <si>
    <t>21.02.2022 09:54:08</t>
  </si>
  <si>
    <t>21.02.2022 09:54:09</t>
  </si>
  <si>
    <t>21.02.2022 09:54:16</t>
  </si>
  <si>
    <t>21.02.2022 09:54:19</t>
  </si>
  <si>
    <t>21.02.2022 09:55:49</t>
  </si>
  <si>
    <t>21.02.2022 09:55:50</t>
  </si>
  <si>
    <t>21.02.2022 09:55:51</t>
  </si>
  <si>
    <t>21.02.2022 09:56:01</t>
  </si>
  <si>
    <t>21.02.2022 09:56:02</t>
  </si>
  <si>
    <t>21.02.2022 09:56:03</t>
  </si>
  <si>
    <t>21.02.2022 09:56:05</t>
  </si>
  <si>
    <t>21.02.2022 09:56:32</t>
  </si>
  <si>
    <t>21.02.2022 09:56:33</t>
  </si>
  <si>
    <t>21.02.2022 09:56:37</t>
  </si>
  <si>
    <t>21.02.2022 09:56:38</t>
  </si>
  <si>
    <t>21.02.2022 09:56:39</t>
  </si>
  <si>
    <t>21.02.2022 09:56:48</t>
  </si>
  <si>
    <t>21.02.2022 09:57:11</t>
  </si>
  <si>
    <t>21.02.2022 09:57:14</t>
  </si>
  <si>
    <t>21.02.2022 09:57:17</t>
  </si>
  <si>
    <t>21.02.2022 09:57:44</t>
  </si>
  <si>
    <t>21.02.2022 09:57:45</t>
  </si>
  <si>
    <t>21.02.2022 09:57:48</t>
  </si>
  <si>
    <t>21.02.2022 09:57:50</t>
  </si>
  <si>
    <t>21.02.2022 09:57:59</t>
  </si>
  <si>
    <t>21.02.2022 09:58:00</t>
  </si>
  <si>
    <t>21.02.2022 09:58:02</t>
  </si>
  <si>
    <t>21.02.2022 09:58:09</t>
  </si>
  <si>
    <t>21.02.2022 09:58:36</t>
  </si>
  <si>
    <t>21.02.2022 09:58:37</t>
  </si>
  <si>
    <t>21.02.2022 09:58:40</t>
  </si>
  <si>
    <t>21.02.2022 09:58:42</t>
  </si>
  <si>
    <t>21.02.2022 09:58:43</t>
  </si>
  <si>
    <t>21.02.2022 09:58:45</t>
  </si>
  <si>
    <t>21.02.2022 09:58:52</t>
  </si>
  <si>
    <t>21.02.2022 09:59:03</t>
  </si>
  <si>
    <t>21.02.2022 09:59:06</t>
  </si>
  <si>
    <t>21.02.2022 09:59:09</t>
  </si>
  <si>
    <t>21.02.2022 09:59:10</t>
  </si>
  <si>
    <t>21.02.2022 09:59:18</t>
  </si>
  <si>
    <t>21.02.2022 09:59:46</t>
  </si>
  <si>
    <t>21.02.2022 10:00:45</t>
  </si>
  <si>
    <t>21.02.2022 10:00:46</t>
  </si>
  <si>
    <t>21.02.2022 10:00:47</t>
  </si>
  <si>
    <t>21.02.2022 10:00:49</t>
  </si>
  <si>
    <t>21.02.2022 10:00:55</t>
  </si>
  <si>
    <t>21.02.2022 10:01:38</t>
  </si>
  <si>
    <t>21.02.2022 10:01:41</t>
  </si>
  <si>
    <t>21.02.2022 10:01:43</t>
  </si>
  <si>
    <t>21.02.2022 10:01:44</t>
  </si>
  <si>
    <t>21.02.2022 10:01:45</t>
  </si>
  <si>
    <t>21.02.2022 10:01:48</t>
  </si>
  <si>
    <t>21.02.2022 10:01:56</t>
  </si>
  <si>
    <t>21.02.2022 10:02:02</t>
  </si>
  <si>
    <t>21.02.2022 10:02:06</t>
  </si>
  <si>
    <t>21.02.2022 10:02:08</t>
  </si>
  <si>
    <t>21.02.2022 10:02:09</t>
  </si>
  <si>
    <t>21.02.2022 10:02:12</t>
  </si>
  <si>
    <t>21.02.2022 10:02:51</t>
  </si>
  <si>
    <t>21.02.2022 10:02:53</t>
  </si>
  <si>
    <t>21.02.2022 10:03:06</t>
  </si>
  <si>
    <t>21.02.2022 10:03:07</t>
  </si>
  <si>
    <t>21.02.2022 10:03:09</t>
  </si>
  <si>
    <t>21.02.2022 10:03:22</t>
  </si>
  <si>
    <t>21.02.2022 10:03:25</t>
  </si>
  <si>
    <t>21.02.2022 10:03:46</t>
  </si>
  <si>
    <t>21.02.2022 10:03:47</t>
  </si>
  <si>
    <t>21.02.2022 10:03:59</t>
  </si>
  <si>
    <t>21.02.2022 10:04:02</t>
  </si>
  <si>
    <t>21.02.2022 10:04:05</t>
  </si>
  <si>
    <t>21.02.2022 10:04:31</t>
  </si>
  <si>
    <t>21.02.2022 10:04:32</t>
  </si>
  <si>
    <t>21.02.2022 10:04:44</t>
  </si>
  <si>
    <t>21.02.2022 10:04:49</t>
  </si>
  <si>
    <t>21.02.2022 10:04:50</t>
  </si>
  <si>
    <t>21.02.2022 10:05:01</t>
  </si>
  <si>
    <t>21.02.2022 10:05:04</t>
  </si>
  <si>
    <t>21.02.2022 10:05:05</t>
  </si>
  <si>
    <t>21.02.2022 10:05:07</t>
  </si>
  <si>
    <t>21.02.2022 10:05:09</t>
  </si>
  <si>
    <t>21.02.2022 10:05:11</t>
  </si>
  <si>
    <t>21.02.2022 10:05:24</t>
  </si>
  <si>
    <t>21.02.2022 10:05:29</t>
  </si>
  <si>
    <t>21.02.2022 10:05:38</t>
  </si>
  <si>
    <t>21.02.2022 10:05:39</t>
  </si>
  <si>
    <t>21.02.2022 10:05:41</t>
  </si>
  <si>
    <t>21.02.2022 10:05:42</t>
  </si>
  <si>
    <t>21.02.2022 10:05:43</t>
  </si>
  <si>
    <t>21.02.2022 10:06:03</t>
  </si>
  <si>
    <t>21.02.2022 10:06:04</t>
  </si>
  <si>
    <t>21.02.2022 10:06:05</t>
  </si>
  <si>
    <t>21.02.2022 10:06:07</t>
  </si>
  <si>
    <t>21.02.2022 10:06:09</t>
  </si>
  <si>
    <t>21.02.2022 10:06:10</t>
  </si>
  <si>
    <t>21.02.2022 10:06:11</t>
  </si>
  <si>
    <t>21.02.2022 10:06:13</t>
  </si>
  <si>
    <t>21.02.2022 10:06:20</t>
  </si>
  <si>
    <t>21.02.2022 10:06:22</t>
  </si>
  <si>
    <t>21.02.2022 10:06:49</t>
  </si>
  <si>
    <t>21.02.2022 10:07:01</t>
  </si>
  <si>
    <t>21.02.2022 10:07:02</t>
  </si>
  <si>
    <t>21.02.2022 10:07:05</t>
  </si>
  <si>
    <t>21.02.2022 10:07:08</t>
  </si>
  <si>
    <t>21.02.2022 10:07:09</t>
  </si>
  <si>
    <t>21.02.2022 10:07:32</t>
  </si>
  <si>
    <t>21.02.2022 10:07:35</t>
  </si>
  <si>
    <t>21.02.2022 10:07:45</t>
  </si>
  <si>
    <t>21.02.2022 10:07:50</t>
  </si>
  <si>
    <t>21.02.2022 10:07:51</t>
  </si>
  <si>
    <t>21.02.2022 10:07:54</t>
  </si>
  <si>
    <t>21.02.2022 10:08:00</t>
  </si>
  <si>
    <t>21.02.2022 10:08:02</t>
  </si>
  <si>
    <t>21.02.2022 10:08:03</t>
  </si>
  <si>
    <t>21.02.2022 10:08:04</t>
  </si>
  <si>
    <t>21.02.2022 10:08:05</t>
  </si>
  <si>
    <t>21.02.2022 10:08:10</t>
  </si>
  <si>
    <t>21.02.2022 10:08:11</t>
  </si>
  <si>
    <t>21.02.2022 10:08:12</t>
  </si>
  <si>
    <t>21.02.2022 10:08:24</t>
  </si>
  <si>
    <t>21.02.2022 10:08:32</t>
  </si>
  <si>
    <t>21.02.2022 10:08:53</t>
  </si>
  <si>
    <t>21.02.2022 10:08:55</t>
  </si>
  <si>
    <t>21.02.2022 10:08:56</t>
  </si>
  <si>
    <t>21.02.2022 10:08:57</t>
  </si>
  <si>
    <t>21.02.2022 10:08:59</t>
  </si>
  <si>
    <t>21.02.2022 10:09:00</t>
  </si>
  <si>
    <t>21.02.2022 10:09:05</t>
  </si>
  <si>
    <t>21.02.2022 10:09:09</t>
  </si>
  <si>
    <t>21.02.2022 10:09:11</t>
  </si>
  <si>
    <t>21.02.2022 10:09:25</t>
  </si>
  <si>
    <t>21.02.2022 10:09:27</t>
  </si>
  <si>
    <t>21.02.2022 10:09:28</t>
  </si>
  <si>
    <t>21.02.2022 10:09:29</t>
  </si>
  <si>
    <t>21.02.2022 10:09:31</t>
  </si>
  <si>
    <t>21.02.2022 10:09:38</t>
  </si>
  <si>
    <t>21.02.2022 10:09:40</t>
  </si>
  <si>
    <t>21.02.2022 10:09:41</t>
  </si>
  <si>
    <t>21.02.2022 10:09:47</t>
  </si>
  <si>
    <t>21.02.2022 10:09:49</t>
  </si>
  <si>
    <t>21.02.2022 10:09:50</t>
  </si>
  <si>
    <t>21.02.2022 10:10:11</t>
  </si>
  <si>
    <t>21.02.2022 10:10:16</t>
  </si>
  <si>
    <t>21.02.2022 10:10:19</t>
  </si>
  <si>
    <t>21.02.2022 10:10:20</t>
  </si>
  <si>
    <t>21.02.2022 10:10:25</t>
  </si>
  <si>
    <t>21.02.2022 10:10:26</t>
  </si>
  <si>
    <t>21.02.2022 10:10:31</t>
  </si>
  <si>
    <t>21.02.2022 10:10:32</t>
  </si>
  <si>
    <t>21.02.2022 10:10:52</t>
  </si>
  <si>
    <t>21.02.2022 10:10:53</t>
  </si>
  <si>
    <t>21.02.2022 10:10:54</t>
  </si>
  <si>
    <t>21.02.2022 10:10:56</t>
  </si>
  <si>
    <t>21.02.2022 10:10:58</t>
  </si>
  <si>
    <t>21.02.2022 10:10:59</t>
  </si>
  <si>
    <t>21.02.2022 10:11:36</t>
  </si>
  <si>
    <t>21.02.2022 10:11:38</t>
  </si>
  <si>
    <t>21.02.2022 10:12:32</t>
  </si>
  <si>
    <t>21.02.2022 10:12:35</t>
  </si>
  <si>
    <t>21.02.2022 10:12:38</t>
  </si>
  <si>
    <t>21.02.2022 10:12:39</t>
  </si>
  <si>
    <t>21.02.2022 10:12:59</t>
  </si>
  <si>
    <t>21.02.2022 10:13:00</t>
  </si>
  <si>
    <t>21.02.2022 10:13:01</t>
  </si>
  <si>
    <t>21.02.2022 10:13:03</t>
  </si>
  <si>
    <t>21.02.2022 10:13:17</t>
  </si>
  <si>
    <t>21.02.2022 10:13:47</t>
  </si>
  <si>
    <t>21.02.2022 10:13:49</t>
  </si>
  <si>
    <t>21.02.2022 10:13:50</t>
  </si>
  <si>
    <t>21.02.2022 10:13:51</t>
  </si>
  <si>
    <t>21.02.2022 10:13:53</t>
  </si>
  <si>
    <t>21.02.2022 10:13:57</t>
  </si>
  <si>
    <t>21.02.2022 10:13:58</t>
  </si>
  <si>
    <t>21.02.2022 10:14:01</t>
  </si>
  <si>
    <t>21.02.2022 10:14:11</t>
  </si>
  <si>
    <t>21.02.2022 10:14:12</t>
  </si>
  <si>
    <t>21.02.2022 10:14:13</t>
  </si>
  <si>
    <t>21.02.2022 10:14:15</t>
  </si>
  <si>
    <t>21.02.2022 10:14:16</t>
  </si>
  <si>
    <t>21.02.2022 10:14:18</t>
  </si>
  <si>
    <t>21.02.2022 10:14:40</t>
  </si>
  <si>
    <t>21.02.2022 10:14:45</t>
  </si>
  <si>
    <t>21.02.2022 10:14:46</t>
  </si>
  <si>
    <t>21.02.2022 10:14:48</t>
  </si>
  <si>
    <t>21.02.2022 10:14:50</t>
  </si>
  <si>
    <t>21.02.2022 10:14:52</t>
  </si>
  <si>
    <t>21.02.2022 10:14:54</t>
  </si>
  <si>
    <t>21.02.2022 10:14:55</t>
  </si>
  <si>
    <t>21.02.2022 10:14:59</t>
  </si>
  <si>
    <t>21.02.2022 10:15:28</t>
  </si>
  <si>
    <t>21.02.2022 10:15:30</t>
  </si>
  <si>
    <t>21.02.2022 10:15:37</t>
  </si>
  <si>
    <t>21.02.2022 10:15:39</t>
  </si>
  <si>
    <t>21.02.2022 10:15:43</t>
  </si>
  <si>
    <t>21.02.2022 10:15:44</t>
  </si>
  <si>
    <t>21.02.2022 10:15:46</t>
  </si>
  <si>
    <t>21.02.2022 10:16:37</t>
  </si>
  <si>
    <t>21.02.2022 10:16:39</t>
  </si>
  <si>
    <t>21.02.2022 10:16:42</t>
  </si>
  <si>
    <t>21.02.2022 10:16:44</t>
  </si>
  <si>
    <t>21.02.2022 10:16:48</t>
  </si>
  <si>
    <t>21.02.2022 10:16:51</t>
  </si>
  <si>
    <t>21.02.2022 10:16:53</t>
  </si>
  <si>
    <t>21.02.2022 10:16:54</t>
  </si>
  <si>
    <t>21.02.2022 10:16:57</t>
  </si>
  <si>
    <t>21.02.2022 10:17:00</t>
  </si>
  <si>
    <t>21.02.2022 10:17:02</t>
  </si>
  <si>
    <t>21.02.2022 10:17:10</t>
  </si>
  <si>
    <t>21.02.2022 10:17:12</t>
  </si>
  <si>
    <t>21.02.2022 10:17:14</t>
  </si>
  <si>
    <t>21.02.2022 10:17:17</t>
  </si>
  <si>
    <t>21.02.2022 10:17:18</t>
  </si>
  <si>
    <t>21.02.2022 10:17:20</t>
  </si>
  <si>
    <t>21.02.2022 10:17:40</t>
  </si>
  <si>
    <t>21.02.2022 10:17:42</t>
  </si>
  <si>
    <t>21.02.2022 10:18:07</t>
  </si>
  <si>
    <t>21.02.2022 10:18:08</t>
  </si>
  <si>
    <t>21.02.2022 10:18:10</t>
  </si>
  <si>
    <t>21.02.2022 10:18:28</t>
  </si>
  <si>
    <t>21.02.2022 10:18:29</t>
  </si>
  <si>
    <t>21.02.2022 10:18:43</t>
  </si>
  <si>
    <t>21.02.2022 10:18:44</t>
  </si>
  <si>
    <t>21.02.2022 10:18:56</t>
  </si>
  <si>
    <t>21.02.2022 10:18:57</t>
  </si>
  <si>
    <t>21.02.2022 10:18:59</t>
  </si>
  <si>
    <t>21.02.2022 10:19:22</t>
  </si>
  <si>
    <t>21.02.2022 10:19:23</t>
  </si>
  <si>
    <t>21.02.2022 10:19:30</t>
  </si>
  <si>
    <t>21.02.2022 10:19:32</t>
  </si>
  <si>
    <t>21.02.2022 10:19:33</t>
  </si>
  <si>
    <t>21.02.2022 10:19:36</t>
  </si>
  <si>
    <t>21.02.2022 10:19:45</t>
  </si>
  <si>
    <t>21.02.2022 10:19:47</t>
  </si>
  <si>
    <t>21.02.2022 10:19:51</t>
  </si>
  <si>
    <t>21.02.2022 10:19:53</t>
  </si>
  <si>
    <t>21.02.2022 10:20:04</t>
  </si>
  <si>
    <t>21.02.2022 10:20:06</t>
  </si>
  <si>
    <t>21.02.2022 10:20:51</t>
  </si>
  <si>
    <t>21.02.2022 10:20:55</t>
  </si>
  <si>
    <t>21.02.2022 10:20:57</t>
  </si>
  <si>
    <t>21.02.2022 10:20:58</t>
  </si>
  <si>
    <t>21.02.2022 10:21:00</t>
  </si>
  <si>
    <t>21.02.2022 10:21:03</t>
  </si>
  <si>
    <t>21.02.2022 10:21:07</t>
  </si>
  <si>
    <t>21.02.2022 10:21:24</t>
  </si>
  <si>
    <t>21.02.2022 10:21:25</t>
  </si>
  <si>
    <t>21.02.2022 10:21:28</t>
  </si>
  <si>
    <t>21.02.2022 10:21:37</t>
  </si>
  <si>
    <t>21.02.2022 10:21:39</t>
  </si>
  <si>
    <t>21.02.2022 10:22:24</t>
  </si>
  <si>
    <t>21.02.2022 10:22:27</t>
  </si>
  <si>
    <t>21.02.2022 10:22:28</t>
  </si>
  <si>
    <t>21.02.2022 10:22:31</t>
  </si>
  <si>
    <t>21.02.2022 10:22:45</t>
  </si>
  <si>
    <t>21.02.2022 10:22:46</t>
  </si>
  <si>
    <t>21.02.2022 10:22:48</t>
  </si>
  <si>
    <t>21.02.2022 10:23:39</t>
  </si>
  <si>
    <t>21.02.2022 10:23:40</t>
  </si>
  <si>
    <t>21.02.2022 10:23:41</t>
  </si>
  <si>
    <t>21.02.2022 10:23:43</t>
  </si>
  <si>
    <t>21.02.2022 10:23:47</t>
  </si>
  <si>
    <t>21.02.2022 10:23:49</t>
  </si>
  <si>
    <t>21.02.2022 10:23:50</t>
  </si>
  <si>
    <t>21.02.2022 10:23:51</t>
  </si>
  <si>
    <t>21.02.2022 10:24:11</t>
  </si>
  <si>
    <t>21.02.2022 10:24:14</t>
  </si>
  <si>
    <t>21.02.2022 10:24:17</t>
  </si>
  <si>
    <t>21.02.2022 10:24:20</t>
  </si>
  <si>
    <t>21.02.2022 10:24:21</t>
  </si>
  <si>
    <t>21.02.2022 10:24:24</t>
  </si>
  <si>
    <t>21.02.2022 10:24:26</t>
  </si>
  <si>
    <t>21.02.2022 10:24:27</t>
  </si>
  <si>
    <t>21.02.2022 10:24:44</t>
  </si>
  <si>
    <t>21.02.2022 10:24:45</t>
  </si>
  <si>
    <t>21.02.2022 10:25:02</t>
  </si>
  <si>
    <t>21.02.2022 10:25:03</t>
  </si>
  <si>
    <t>21.02.2022 10:25:05</t>
  </si>
  <si>
    <t>21.02.2022 10:25:24</t>
  </si>
  <si>
    <t>21.02.2022 10:25:26</t>
  </si>
  <si>
    <t>21.02.2022 10:25:27</t>
  </si>
  <si>
    <t>21.02.2022 10:25:28</t>
  </si>
  <si>
    <t>21.02.2022 10:25:30</t>
  </si>
  <si>
    <t>21.02.2022 10:25:31</t>
  </si>
  <si>
    <t>21.02.2022 10:25:33</t>
  </si>
  <si>
    <t>21.02.2022 10:25:36</t>
  </si>
  <si>
    <t>21.02.2022 10:25:59</t>
  </si>
  <si>
    <t>21.02.2022 10:26:10</t>
  </si>
  <si>
    <t>21.02.2022 10:26:12</t>
  </si>
  <si>
    <t>21.02.2022 10:26:13</t>
  </si>
  <si>
    <t>21.02.2022 10:26:49</t>
  </si>
  <si>
    <t>21.02.2022 10:26:51</t>
  </si>
  <si>
    <t>21.02.2022 10:27:33</t>
  </si>
  <si>
    <t>21.02.2022 10:27:34</t>
  </si>
  <si>
    <t>21.02.2022 10:27:43</t>
  </si>
  <si>
    <t>21.02.2022 10:27:46</t>
  </si>
  <si>
    <t>21.02.2022 10:27:47</t>
  </si>
  <si>
    <t>21.02.2022 10:27:49</t>
  </si>
  <si>
    <t>21.02.2022 10:27:51</t>
  </si>
  <si>
    <t>21.02.2022 10:27:52</t>
  </si>
  <si>
    <t>21.02.2022 10:27:53</t>
  </si>
  <si>
    <t>21.02.2022 10:27:56</t>
  </si>
  <si>
    <t>21.02.2022 10:27:58</t>
  </si>
  <si>
    <t>21.02.2022 10:27:59</t>
  </si>
  <si>
    <t>21.02.2022 10:28:19</t>
  </si>
  <si>
    <t>21.02.2022 10:28:55</t>
  </si>
  <si>
    <t>21.02.2022 10:29:04</t>
  </si>
  <si>
    <t>21.02.2022 10:29:05</t>
  </si>
  <si>
    <t>21.02.2022 10:29:28</t>
  </si>
  <si>
    <t>21.02.2022 10:29:29</t>
  </si>
  <si>
    <t>21.02.2022 10:29:38</t>
  </si>
  <si>
    <t>21.02.2022 10:29:40</t>
  </si>
  <si>
    <t>21.02.2022 10:29:42</t>
  </si>
  <si>
    <t>21.02.2022 10:30:07</t>
  </si>
  <si>
    <t>21.02.2022 10:30:08</t>
  </si>
  <si>
    <t>21.02.2022 10:30:21</t>
  </si>
  <si>
    <t>21.02.2022 10:30:24</t>
  </si>
  <si>
    <t>21.02.2022 10:30:28</t>
  </si>
  <si>
    <t>21.02.2022 10:31:44</t>
  </si>
  <si>
    <t>21.02.2022 10:31:45</t>
  </si>
  <si>
    <t>21.02.2022 10:31:46</t>
  </si>
  <si>
    <t>21.02.2022 10:31:48</t>
  </si>
  <si>
    <t>21.02.2022 10:31:49</t>
  </si>
  <si>
    <t>21.02.2022 10:31:51</t>
  </si>
  <si>
    <t>21.02.2022 10:31:54</t>
  </si>
  <si>
    <t>21.02.2022 10:32:06</t>
  </si>
  <si>
    <t>21.02.2022 10:32:13</t>
  </si>
  <si>
    <t>21.02.2022 10:32:15</t>
  </si>
  <si>
    <t>21.02.2022 10:32:21</t>
  </si>
  <si>
    <t>21.02.2022 10:32:33</t>
  </si>
  <si>
    <t>21.02.2022 10:32:34</t>
  </si>
  <si>
    <t>21.02.2022 10:32:43</t>
  </si>
  <si>
    <t>21.02.2022 10:32:48</t>
  </si>
  <si>
    <t>21.02.2022 10:32:58</t>
  </si>
  <si>
    <t>21.02.2022 10:33:01</t>
  </si>
  <si>
    <t>21.02.2022 10:33:12</t>
  </si>
  <si>
    <t>21.02.2022 10:33:25</t>
  </si>
  <si>
    <t>21.02.2022 10:33:27</t>
  </si>
  <si>
    <t>21.02.2022 10:33:30</t>
  </si>
  <si>
    <t>21.02.2022 10:33:33</t>
  </si>
  <si>
    <t>21.02.2022 10:33:39</t>
  </si>
  <si>
    <t>21.02.2022 10:33:43</t>
  </si>
  <si>
    <t>21.02.2022 10:33:45</t>
  </si>
  <si>
    <t>21.02.2022 10:33:46</t>
  </si>
  <si>
    <t>21.02.2022 10:34:04</t>
  </si>
  <si>
    <t>21.02.2022 10:34:38</t>
  </si>
  <si>
    <t>21.02.2022 10:34:41</t>
  </si>
  <si>
    <t>21.02.2022 10:35:02</t>
  </si>
  <si>
    <t>21.02.2022 10:35:17</t>
  </si>
  <si>
    <t>21.02.2022 10:35:44</t>
  </si>
  <si>
    <t>21.02.2022 10:35:46</t>
  </si>
  <si>
    <t>21.02.2022 10:35:47</t>
  </si>
  <si>
    <t>21.02.2022 10:35:48</t>
  </si>
  <si>
    <t>21.02.2022 10:35:49</t>
  </si>
  <si>
    <t>21.02.2022 10:35:51</t>
  </si>
  <si>
    <t>21.02.2022 10:35:52</t>
  </si>
  <si>
    <t>21.02.2022 10:36:02</t>
  </si>
  <si>
    <t>21.02.2022 10:36:04</t>
  </si>
  <si>
    <t>21.02.2022 10:36:08</t>
  </si>
  <si>
    <t>21.02.2022 10:36:11</t>
  </si>
  <si>
    <t>21.02.2022 10:36:57</t>
  </si>
  <si>
    <t>21.02.2022 10:36:59</t>
  </si>
  <si>
    <t>21.02.2022 10:37:24</t>
  </si>
  <si>
    <t>21.02.2022 10:37:25</t>
  </si>
  <si>
    <t>21.02.2022 10:37:27</t>
  </si>
  <si>
    <t>21.02.2022 10:37:28</t>
  </si>
  <si>
    <t>21.02.2022 10:37:39</t>
  </si>
  <si>
    <t>21.02.2022 10:37:40</t>
  </si>
  <si>
    <t>21.02.2022 10:37:42</t>
  </si>
  <si>
    <t>21.02.2022 10:37:43</t>
  </si>
  <si>
    <t>21.02.2022 10:37:44</t>
  </si>
  <si>
    <t>21.02.2022 10:38:08</t>
  </si>
  <si>
    <t>21.02.2022 10:38:09</t>
  </si>
  <si>
    <t>21.02.2022 10:38:11</t>
  </si>
  <si>
    <t>21.02.2022 10:38:12</t>
  </si>
  <si>
    <t>21.02.2022 10:38:13</t>
  </si>
  <si>
    <t>21.02.2022 10:38:24</t>
  </si>
  <si>
    <t>21.02.2022 10:38:25</t>
  </si>
  <si>
    <t>21.02.2022 10:38:39</t>
  </si>
  <si>
    <t>21.02.2022 10:38:42</t>
  </si>
  <si>
    <t>21.02.2022 10:38:43</t>
  </si>
  <si>
    <t>21.02.2022 10:38:45</t>
  </si>
  <si>
    <t>21.02.2022 10:38:49</t>
  </si>
  <si>
    <t>21.02.2022 10:38:52</t>
  </si>
  <si>
    <t>21.02.2022 10:38:55</t>
  </si>
  <si>
    <t>21.02.2022 10:38:57</t>
  </si>
  <si>
    <t>21.02.2022 10:39:12</t>
  </si>
  <si>
    <t>21.02.2022 10:39:13</t>
  </si>
  <si>
    <t>21.02.2022 10:39:15</t>
  </si>
  <si>
    <t>21.02.2022 10:39:16</t>
  </si>
  <si>
    <t>21.02.2022 10:39:17</t>
  </si>
  <si>
    <t>21.02.2022 10:39:20</t>
  </si>
  <si>
    <t>21.02.2022 10:39:21</t>
  </si>
  <si>
    <t>21.02.2022 10:39:24</t>
  </si>
  <si>
    <t>21.02.2022 10:39:27</t>
  </si>
  <si>
    <t>21.02.2022 10:39:33</t>
  </si>
  <si>
    <t>21.02.2022 10:39:35</t>
  </si>
  <si>
    <t>21.02.2022 10:39:41</t>
  </si>
  <si>
    <t>21.02.2022 10:39:42</t>
  </si>
  <si>
    <t>21.02.2022 10:39:43</t>
  </si>
  <si>
    <t>21.02.2022 10:39:49</t>
  </si>
  <si>
    <t>21.02.2022 10:39:52</t>
  </si>
  <si>
    <t>21.02.2022 10:40:05</t>
  </si>
  <si>
    <t>21.02.2022 10:40:07</t>
  </si>
  <si>
    <t>21.02.2022 10:40:49</t>
  </si>
  <si>
    <t>21.02.2022 10:40:50</t>
  </si>
  <si>
    <t>21.02.2022 10:40:57</t>
  </si>
  <si>
    <t>21.02.2022 10:41:39</t>
  </si>
  <si>
    <t>21.02.2022 10:41:41</t>
  </si>
  <si>
    <t>21.02.2022 10:41:59</t>
  </si>
  <si>
    <t>21.02.2022 10:42:02</t>
  </si>
  <si>
    <t>21.02.2022 10:42:03</t>
  </si>
  <si>
    <t>21.02.2022 10:42:05</t>
  </si>
  <si>
    <t>21.02.2022 10:42:26</t>
  </si>
  <si>
    <t>21.02.2022 10:42:27</t>
  </si>
  <si>
    <t>21.02.2022 10:42:30</t>
  </si>
  <si>
    <t>21.02.2022 10:42:32</t>
  </si>
  <si>
    <t>21.02.2022 10:42:35</t>
  </si>
  <si>
    <t>21.02.2022 10:42:36</t>
  </si>
  <si>
    <t>21.02.2022 10:42:38</t>
  </si>
  <si>
    <t>21.02.2022 10:42:44</t>
  </si>
  <si>
    <t>21.02.2022 10:42:45</t>
  </si>
  <si>
    <t>21.02.2022 10:42:48</t>
  </si>
  <si>
    <t>21.02.2022 10:42:50</t>
  </si>
  <si>
    <t>21.02.2022 10:42:51</t>
  </si>
  <si>
    <t>21.02.2022 10:42:52</t>
  </si>
  <si>
    <t>21.02.2022 10:43:13</t>
  </si>
  <si>
    <t>21.02.2022 10:43:15</t>
  </si>
  <si>
    <t>21.02.2022 10:43:27</t>
  </si>
  <si>
    <t>21.02.2022 10:43:28</t>
  </si>
  <si>
    <t>21.02.2022 10:43:31</t>
  </si>
  <si>
    <t>21.02.2022 10:43:34</t>
  </si>
  <si>
    <t>21.02.2022 10:43:36</t>
  </si>
  <si>
    <t>21.02.2022 10:43:37</t>
  </si>
  <si>
    <t>21.02.2022 10:43:39</t>
  </si>
  <si>
    <t>21.02.2022 10:43:40</t>
  </si>
  <si>
    <t>21.02.2022 10:43:42</t>
  </si>
  <si>
    <t>21.02.2022 10:43:48</t>
  </si>
  <si>
    <t>21.02.2022 10:43:51</t>
  </si>
  <si>
    <t>21.02.2022 10:44:16</t>
  </si>
  <si>
    <t>21.02.2022 10:44:18</t>
  </si>
  <si>
    <t>21.02.2022 10:44:19</t>
  </si>
  <si>
    <t>21.02.2022 10:44:21</t>
  </si>
  <si>
    <t>21.02.2022 10:44:22</t>
  </si>
  <si>
    <t>21.02.2022 10:44:37</t>
  </si>
  <si>
    <t>21.02.2022 10:44:57</t>
  </si>
  <si>
    <t>21.02.2022 10:44:58</t>
  </si>
  <si>
    <t>21.02.2022 10:44:59</t>
  </si>
  <si>
    <t>21.02.2022 10:45:07</t>
  </si>
  <si>
    <t>21.02.2022 10:45:08</t>
  </si>
  <si>
    <t>21.02.2022 10:45:21</t>
  </si>
  <si>
    <t>21.02.2022 10:45:23</t>
  </si>
  <si>
    <t>21.02.2022 10:45:48</t>
  </si>
  <si>
    <t>21.02.2022 10:45:50</t>
  </si>
  <si>
    <t>21.02.2022 10:46:18</t>
  </si>
  <si>
    <t>21.02.2022 10:46:21</t>
  </si>
  <si>
    <t>21.02.2022 10:46:24</t>
  </si>
  <si>
    <t>21.02.2022 10:46:26</t>
  </si>
  <si>
    <t>21.02.2022 10:46:27</t>
  </si>
  <si>
    <t>21.02.2022 10:46:35</t>
  </si>
  <si>
    <t>21.02.2022 10:46:36</t>
  </si>
  <si>
    <t>21.02.2022 10:46:40</t>
  </si>
  <si>
    <t>21.02.2022 10:46:49</t>
  </si>
  <si>
    <t>21.02.2022 10:46:51</t>
  </si>
  <si>
    <t>21.02.2022 10:47:01</t>
  </si>
  <si>
    <t>21.02.2022 10:47:03</t>
  </si>
  <si>
    <t>21.02.2022 10:47:04</t>
  </si>
  <si>
    <t>21.02.2022 10:47:06</t>
  </si>
  <si>
    <t>21.02.2022 10:47:07</t>
  </si>
  <si>
    <t>21.02.2022 10:47:10</t>
  </si>
  <si>
    <t>21.02.2022 10:47:52</t>
  </si>
  <si>
    <t>21.02.2022 10:47:53</t>
  </si>
  <si>
    <t>21.02.2022 10:47:55</t>
  </si>
  <si>
    <t>21.02.2022 10:47:58</t>
  </si>
  <si>
    <t>21.02.2022 10:47:59</t>
  </si>
  <si>
    <t>21.02.2022 10:48:01</t>
  </si>
  <si>
    <t>21.02.2022 10:48:36</t>
  </si>
  <si>
    <t>21.02.2022 10:48:38</t>
  </si>
  <si>
    <t>21.02.2022 10:48:39</t>
  </si>
  <si>
    <t>21.02.2022 10:48:41</t>
  </si>
  <si>
    <t>21.02.2022 10:48:43</t>
  </si>
  <si>
    <t>21.02.2022 10:48:47</t>
  </si>
  <si>
    <t>21.02.2022 10:48:50</t>
  </si>
  <si>
    <t>21.02.2022 10:49:06</t>
  </si>
  <si>
    <t>21.02.2022 10:49:08</t>
  </si>
  <si>
    <t>21.02.2022 10:49:11</t>
  </si>
  <si>
    <t>21.02.2022 10:49:12</t>
  </si>
  <si>
    <t>21.02.2022 10:49:13</t>
  </si>
  <si>
    <t>21.02.2022 10:49:37</t>
  </si>
  <si>
    <t>21.02.2022 10:49:38</t>
  </si>
  <si>
    <t>21.02.2022 10:49:40</t>
  </si>
  <si>
    <t>21.02.2022 10:49:46</t>
  </si>
  <si>
    <t>21.02.2022 10:49:49</t>
  </si>
  <si>
    <t>21.02.2022 10:50:05</t>
  </si>
  <si>
    <t>21.02.2022 10:50:07</t>
  </si>
  <si>
    <t>21.02.2022 10:50:08</t>
  </si>
  <si>
    <t>21.02.2022 10:50:10</t>
  </si>
  <si>
    <t>21.02.2022 10:50:11</t>
  </si>
  <si>
    <t>21.02.2022 10:50:13</t>
  </si>
  <si>
    <t>21.02.2022 10:50:14</t>
  </si>
  <si>
    <t>21.02.2022 10:50:40</t>
  </si>
  <si>
    <t>21.02.2022 10:50:43</t>
  </si>
  <si>
    <t>21.02.2022 10:50:46</t>
  </si>
  <si>
    <t>21.02.2022 10:50:49</t>
  </si>
  <si>
    <t>21.02.2022 10:50:59</t>
  </si>
  <si>
    <t>21.02.2022 10:51:01</t>
  </si>
  <si>
    <t>21.02.2022 10:51:02</t>
  </si>
  <si>
    <t>21.02.2022 10:51:26</t>
  </si>
  <si>
    <t>21.02.2022 10:51:27</t>
  </si>
  <si>
    <t>21.02.2022 10:51:41</t>
  </si>
  <si>
    <t>21.02.2022 10:51:42</t>
  </si>
  <si>
    <t>21.02.2022 10:51:48</t>
  </si>
  <si>
    <t>21.02.2022 10:51:50</t>
  </si>
  <si>
    <t>21.02.2022 10:51:51</t>
  </si>
  <si>
    <t>21.02.2022 10:51:53</t>
  </si>
  <si>
    <t>21.02.2022 10:51:54</t>
  </si>
  <si>
    <t>21.02.2022 10:51:56</t>
  </si>
  <si>
    <t>21.02.2022 10:52:18</t>
  </si>
  <si>
    <t>21.02.2022 10:52:20</t>
  </si>
  <si>
    <t>21.02.2022 10:52:21</t>
  </si>
  <si>
    <t>21.02.2022 10:52:23</t>
  </si>
  <si>
    <t>21.02.2022 10:52:24</t>
  </si>
  <si>
    <t>21.02.2022 10:53:09</t>
  </si>
  <si>
    <t>21.02.2022 10:53:12</t>
  </si>
  <si>
    <t>21.02.2022 10:54:08</t>
  </si>
  <si>
    <t>21.02.2022 10:54:09</t>
  </si>
  <si>
    <t>21.02.2022 10:54:14</t>
  </si>
  <si>
    <t>21.02.2022 10:54:15</t>
  </si>
  <si>
    <t>21.02.2022 10:54:18</t>
  </si>
  <si>
    <t>21.02.2022 10:54:27</t>
  </si>
  <si>
    <t>21.02.2022 10:54:28</t>
  </si>
  <si>
    <t>21.02.2022 10:54:30</t>
  </si>
  <si>
    <t>21.02.2022 10:54:31</t>
  </si>
  <si>
    <t>21.02.2022 10:54:33</t>
  </si>
  <si>
    <t>21.02.2022 10:54:35</t>
  </si>
  <si>
    <t>21.02.2022 10:54:36</t>
  </si>
  <si>
    <t>21.02.2022 10:54:37</t>
  </si>
  <si>
    <t>21.02.2022 10:54:39</t>
  </si>
  <si>
    <t>21.02.2022 10:54:40</t>
  </si>
  <si>
    <t>21.02.2022 10:55:01</t>
  </si>
  <si>
    <t>21.02.2022 10:55:03</t>
  </si>
  <si>
    <t>21.02.2022 10:55:04</t>
  </si>
  <si>
    <t>21.02.2022 10:55:06</t>
  </si>
  <si>
    <t>21.02.2022 10:55:12</t>
  </si>
  <si>
    <t>21.02.2022 10:55:13</t>
  </si>
  <si>
    <t>21.02.2022 10:55:15</t>
  </si>
  <si>
    <t>21.02.2022 10:55:18</t>
  </si>
  <si>
    <t>21.02.2022 10:55:19</t>
  </si>
  <si>
    <t>21.02.2022 10:55:21</t>
  </si>
  <si>
    <t>21.02.2022 10:55:28</t>
  </si>
  <si>
    <t>21.02.2022 10:55:37</t>
  </si>
  <si>
    <t>21.02.2022 10:56:02</t>
  </si>
  <si>
    <t>21.02.2022 10:56:04</t>
  </si>
  <si>
    <t>21.02.2022 10:56:13</t>
  </si>
  <si>
    <t>21.02.2022 10:56:14</t>
  </si>
  <si>
    <t>21.02.2022 10:56:35</t>
  </si>
  <si>
    <t>21.02.2022 10:56:37</t>
  </si>
  <si>
    <t>21.02.2022 10:56:40</t>
  </si>
  <si>
    <t>21.02.2022 10:56:59</t>
  </si>
  <si>
    <t>21.02.2022 10:57:00</t>
  </si>
  <si>
    <t>21.02.2022 10:57:02</t>
  </si>
  <si>
    <t>21.02.2022 10:57:05</t>
  </si>
  <si>
    <t>21.02.2022 10:57:24</t>
  </si>
  <si>
    <t>21.02.2022 10:57:29</t>
  </si>
  <si>
    <t>21.02.2022 10:57:38</t>
  </si>
  <si>
    <t>21.02.2022 10:57:39</t>
  </si>
  <si>
    <t>21.02.2022 10:58:41</t>
  </si>
  <si>
    <t>21.02.2022 10:58:42</t>
  </si>
  <si>
    <t>21.02.2022 10:58:43</t>
  </si>
  <si>
    <t>21.02.2022 10:58:45</t>
  </si>
  <si>
    <t>21.02.2022 10:58:46</t>
  </si>
  <si>
    <t>21.02.2022 10:58:49</t>
  </si>
  <si>
    <t>21.02.2022 10:58:58</t>
  </si>
  <si>
    <t>21.02.2022 10:59:07</t>
  </si>
  <si>
    <t>21.02.2022 10:59:09</t>
  </si>
  <si>
    <t>21.02.2022 10:59:37</t>
  </si>
  <si>
    <t>21.02.2022 10:59:39</t>
  </si>
  <si>
    <t>21.02.2022 10:59:40</t>
  </si>
  <si>
    <t>21.02.2022 10:59:41</t>
  </si>
  <si>
    <t>21.02.2022 11:00:37</t>
  </si>
  <si>
    <t>21.02.2022 11:00:38</t>
  </si>
  <si>
    <t>21.02.2022 11:01:10</t>
  </si>
  <si>
    <t>21.02.2022 11:01:11</t>
  </si>
  <si>
    <t>21.02.2022 11:01:13</t>
  </si>
  <si>
    <t>21.02.2022 11:01:14</t>
  </si>
  <si>
    <t>21.02.2022 11:01:17</t>
  </si>
  <si>
    <t>21.02.2022 11:01:20</t>
  </si>
  <si>
    <t>21.02.2022 11:01:38</t>
  </si>
  <si>
    <t>21.02.2022 11:01:40</t>
  </si>
  <si>
    <t>21.02.2022 11:01:41</t>
  </si>
  <si>
    <t>21.02.2022 11:01:56</t>
  </si>
  <si>
    <t>21.02.2022 11:01:57</t>
  </si>
  <si>
    <t>21.02.2022 11:01:59</t>
  </si>
  <si>
    <t>21.02.2022 11:02:00</t>
  </si>
  <si>
    <t>21.02.2022 11:02:23</t>
  </si>
  <si>
    <t>21.02.2022 11:02:24</t>
  </si>
  <si>
    <t>21.02.2022 11:02:30</t>
  </si>
  <si>
    <t>21.02.2022 11:02:32</t>
  </si>
  <si>
    <t>21.02.2022 11:02:49</t>
  </si>
  <si>
    <t>21.02.2022 11:02:53</t>
  </si>
  <si>
    <t>21.02.2022 11:02:55</t>
  </si>
  <si>
    <t>21.02.2022 11:03:03</t>
  </si>
  <si>
    <t>21.02.2022 11:03:57</t>
  </si>
  <si>
    <t>21.02.2022 11:04:00</t>
  </si>
  <si>
    <t>21.02.2022 11:04:45</t>
  </si>
  <si>
    <t>21.02.2022 11:04:46</t>
  </si>
  <si>
    <t>21.02.2022 11:04:51</t>
  </si>
  <si>
    <t>21.02.2022 11:05:22</t>
  </si>
  <si>
    <t>21.02.2022 11:05:23</t>
  </si>
  <si>
    <t>21.02.2022 11:05:25</t>
  </si>
  <si>
    <t>21.02.2022 11:05:26</t>
  </si>
  <si>
    <t>21.02.2022 11:05:51</t>
  </si>
  <si>
    <t>21.02.2022 11:05:52</t>
  </si>
  <si>
    <t>21.02.2022 11:05:55</t>
  </si>
  <si>
    <t>21.02.2022 11:05:57</t>
  </si>
  <si>
    <t>21.02.2022 11:05:58</t>
  </si>
  <si>
    <t>21.02.2022 11:05:59</t>
  </si>
  <si>
    <t>21.02.2022 11:06:28</t>
  </si>
  <si>
    <t>21.02.2022 11:06:31</t>
  </si>
  <si>
    <t>21.02.2022 11:06:34</t>
  </si>
  <si>
    <t>21.02.2022 11:06:35</t>
  </si>
  <si>
    <t>21.02.2022 11:06:38</t>
  </si>
  <si>
    <t>21.02.2022 11:06:43</t>
  </si>
  <si>
    <t>21.02.2022 11:07:13</t>
  </si>
  <si>
    <t>21.02.2022 11:07:15</t>
  </si>
  <si>
    <t>21.02.2022 11:07:16</t>
  </si>
  <si>
    <t>21.02.2022 11:07:17</t>
  </si>
  <si>
    <t>21.02.2022 11:07:29</t>
  </si>
  <si>
    <t>21.02.2022 11:07:31</t>
  </si>
  <si>
    <t>21.02.2022 11:07:32</t>
  </si>
  <si>
    <t>21.02.2022 11:07:50</t>
  </si>
  <si>
    <t>21.02.2022 11:07:51</t>
  </si>
  <si>
    <t>21.02.2022 11:07:53</t>
  </si>
  <si>
    <t>21.02.2022 11:07:54</t>
  </si>
  <si>
    <t>21.02.2022 11:07:55</t>
  </si>
  <si>
    <t>21.02.2022 11:07:58</t>
  </si>
  <si>
    <t>21.02.2022 11:08:36</t>
  </si>
  <si>
    <t>21.02.2022 11:08:37</t>
  </si>
  <si>
    <t>21.02.2022 11:08:38</t>
  </si>
  <si>
    <t>21.02.2022 11:08:39</t>
  </si>
  <si>
    <t>21.02.2022 11:08:42</t>
  </si>
  <si>
    <t>21.02.2022 11:08:45</t>
  </si>
  <si>
    <t>21.02.2022 11:08:47</t>
  </si>
  <si>
    <t>21.02.2022 11:08:50</t>
  </si>
  <si>
    <t>21.02.2022 11:08:51</t>
  </si>
  <si>
    <t>21.02.2022 11:08:53</t>
  </si>
  <si>
    <t>21.02.2022 11:08:54</t>
  </si>
  <si>
    <t>21.02.2022 11:09:06</t>
  </si>
  <si>
    <t>21.02.2022 11:09:08</t>
  </si>
  <si>
    <t>21.02.2022 11:09:09</t>
  </si>
  <si>
    <t>21.02.2022 11:09:10</t>
  </si>
  <si>
    <t>21.02.2022 11:09:12</t>
  </si>
  <si>
    <t>21.02.2022 11:09:23</t>
  </si>
  <si>
    <t>21.02.2022 11:09:25</t>
  </si>
  <si>
    <t>21.02.2022 11:09:26</t>
  </si>
  <si>
    <t>21.02.2022 11:09:30</t>
  </si>
  <si>
    <t>21.02.2022 11:09:32</t>
  </si>
  <si>
    <t>21.02.2022 11:09:35</t>
  </si>
  <si>
    <t>21.02.2022 11:09:47</t>
  </si>
  <si>
    <t>21.02.2022 11:09:48</t>
  </si>
  <si>
    <t>21.02.2022 11:09:50</t>
  </si>
  <si>
    <t>21.02.2022 11:09:51</t>
  </si>
  <si>
    <t>21.02.2022 11:09:53</t>
  </si>
  <si>
    <t>21.02.2022 11:09:54</t>
  </si>
  <si>
    <t>21.02.2022 11:10:45</t>
  </si>
  <si>
    <t>21.02.2022 11:10:51</t>
  </si>
  <si>
    <t>21.02.2022 11:10:53</t>
  </si>
  <si>
    <t>21.02.2022 11:10:54</t>
  </si>
  <si>
    <t>21.02.2022 11:10:56</t>
  </si>
  <si>
    <t>21.02.2022 11:10:57</t>
  </si>
  <si>
    <t>21.02.2022 11:10:59</t>
  </si>
  <si>
    <t>21.02.2022 11:11:47</t>
  </si>
  <si>
    <t>21.02.2022 11:11:48</t>
  </si>
  <si>
    <t>21.02.2022 11:11:51</t>
  </si>
  <si>
    <t>21.02.2022 11:11:53</t>
  </si>
  <si>
    <t>21.02.2022 11:11:54</t>
  </si>
  <si>
    <t>21.02.2022 11:11:55</t>
  </si>
  <si>
    <t>21.02.2022 11:11:56</t>
  </si>
  <si>
    <t>21.02.2022 11:11:58</t>
  </si>
  <si>
    <t>21.02.2022 11:12:14</t>
  </si>
  <si>
    <t>21.02.2022 11:12:15</t>
  </si>
  <si>
    <t>21.02.2022 11:12:41</t>
  </si>
  <si>
    <t>21.02.2022 11:12:44</t>
  </si>
  <si>
    <t>21.02.2022 11:12:56</t>
  </si>
  <si>
    <t>21.02.2022 11:12:58</t>
  </si>
  <si>
    <t>21.02.2022 11:13:02</t>
  </si>
  <si>
    <t>21.02.2022 11:13:03</t>
  </si>
  <si>
    <t>21.02.2022 11:13:05</t>
  </si>
  <si>
    <t>21.02.2022 11:13:08</t>
  </si>
  <si>
    <t>21.02.2022 11:13:26</t>
  </si>
  <si>
    <t>21.02.2022 11:13:27</t>
  </si>
  <si>
    <t>21.02.2022 11:13:29</t>
  </si>
  <si>
    <t>21.02.2022 11:13:30</t>
  </si>
  <si>
    <t>21.02.2022 11:13:32</t>
  </si>
  <si>
    <t>21.02.2022 11:13:33</t>
  </si>
  <si>
    <t>21.02.2022 11:13:38</t>
  </si>
  <si>
    <t>21.02.2022 11:13:44</t>
  </si>
  <si>
    <t>21.02.2022 11:13:51</t>
  </si>
  <si>
    <t>21.02.2022 11:13:53</t>
  </si>
  <si>
    <t>21.02.2022 11:14:05</t>
  </si>
  <si>
    <t>21.02.2022 11:14:33</t>
  </si>
  <si>
    <t>21.02.2022 11:14:35</t>
  </si>
  <si>
    <t>21.02.2022 11:14:36</t>
  </si>
  <si>
    <t>21.02.2022 11:14:38</t>
  </si>
  <si>
    <t>21.02.2022 11:14:56</t>
  </si>
  <si>
    <t>21.02.2022 11:14:57</t>
  </si>
  <si>
    <t>21.02.2022 11:14:59</t>
  </si>
  <si>
    <t>21.02.2022 11:15:00</t>
  </si>
  <si>
    <t>21.02.2022 11:15:38</t>
  </si>
  <si>
    <t>21.02.2022 11:15:41</t>
  </si>
  <si>
    <t>21.02.2022 11:15:44</t>
  </si>
  <si>
    <t>21.02.2022 11:15:45</t>
  </si>
  <si>
    <t>21.02.2022 11:15:47</t>
  </si>
  <si>
    <t>21.02.2022 11:15:48</t>
  </si>
  <si>
    <t>21.02.2022 11:15:50</t>
  </si>
  <si>
    <t>21.02.2022 11:15:51</t>
  </si>
  <si>
    <t>21.02.2022 11:15:54</t>
  </si>
  <si>
    <t>21.02.2022 11:15:55</t>
  </si>
  <si>
    <t>21.02.2022 11:15:57</t>
  </si>
  <si>
    <t>21.02.2022 11:15:58</t>
  </si>
  <si>
    <t>21.02.2022 11:17:01</t>
  </si>
  <si>
    <t>21.02.2022 11:17:05</t>
  </si>
  <si>
    <t>21.02.2022 11:17:07</t>
  </si>
  <si>
    <t>21.02.2022 11:17:08</t>
  </si>
  <si>
    <t>21.02.2022 11:17:13</t>
  </si>
  <si>
    <t>21.02.2022 11:17:14</t>
  </si>
  <si>
    <t>21.02.2022 11:17:16</t>
  </si>
  <si>
    <t>21.02.2022 11:17:36</t>
  </si>
  <si>
    <t>21.02.2022 11:17:38</t>
  </si>
  <si>
    <t>21.02.2022 11:17:39</t>
  </si>
  <si>
    <t>21.02.2022 11:17:45</t>
  </si>
  <si>
    <t>21.02.2022 11:17:47</t>
  </si>
  <si>
    <t>21.02.2022 11:17:48</t>
  </si>
  <si>
    <t>21.02.2022 11:18:36</t>
  </si>
  <si>
    <t>21.02.2022 11:18:37</t>
  </si>
  <si>
    <t>21.02.2022 11:18:39</t>
  </si>
  <si>
    <t>21.02.2022 11:18:40</t>
  </si>
  <si>
    <t>21.02.2022 11:18:42</t>
  </si>
  <si>
    <t>21.02.2022 11:18:43</t>
  </si>
  <si>
    <t>21.02.2022 11:18:48</t>
  </si>
  <si>
    <t>21.02.2022 11:18:49</t>
  </si>
  <si>
    <t>21.02.2022 11:18:50</t>
  </si>
  <si>
    <t>21.02.2022 11:18:52</t>
  </si>
  <si>
    <t>21.02.2022 11:18:54</t>
  </si>
  <si>
    <t>21.02.2022 11:18:56</t>
  </si>
  <si>
    <t>21.02.2022 11:19:16</t>
  </si>
  <si>
    <t>21.02.2022 11:19:18</t>
  </si>
  <si>
    <t>21.02.2022 11:19:35</t>
  </si>
  <si>
    <t>21.02.2022 11:19:37</t>
  </si>
  <si>
    <t>21.02.2022 11:19:45</t>
  </si>
  <si>
    <t>21.02.2022 11:19:47</t>
  </si>
  <si>
    <t>21.02.2022 11:19:58</t>
  </si>
  <si>
    <t>21.02.2022 11:19:59</t>
  </si>
  <si>
    <t>21.02.2022 11:20:02</t>
  </si>
  <si>
    <t>21.02.2022 11:20:42</t>
  </si>
  <si>
    <t>21.02.2022 11:20:43</t>
  </si>
  <si>
    <t>21.02.2022 11:21:01</t>
  </si>
  <si>
    <t>21.02.2022 11:21:02</t>
  </si>
  <si>
    <t>21.02.2022 11:21:11</t>
  </si>
  <si>
    <t>21.02.2022 11:21:13</t>
  </si>
  <si>
    <t>21.02.2022 11:21:15</t>
  </si>
  <si>
    <t>21.02.2022 11:21:16</t>
  </si>
  <si>
    <t>21.02.2022 11:21:17</t>
  </si>
  <si>
    <t>21.02.2022 11:21:19</t>
  </si>
  <si>
    <t>21.02.2022 11:21:20</t>
  </si>
  <si>
    <t>21.02.2022 11:21:22</t>
  </si>
  <si>
    <t>21.02.2022 11:21:31</t>
  </si>
  <si>
    <t>21.02.2022 11:21:32</t>
  </si>
  <si>
    <t>21.02.2022 11:21:34</t>
  </si>
  <si>
    <t>21.02.2022 11:21:38</t>
  </si>
  <si>
    <t>21.02.2022 11:21:40</t>
  </si>
  <si>
    <t>21.02.2022 11:21:41</t>
  </si>
  <si>
    <t>21.02.2022 11:21:43</t>
  </si>
  <si>
    <t>21.02.2022 11:21:44</t>
  </si>
  <si>
    <t>21.02.2022 11:21:46</t>
  </si>
  <si>
    <t>21.02.2022 11:21:58</t>
  </si>
  <si>
    <t>21.02.2022 11:22:13</t>
  </si>
  <si>
    <t>21.02.2022 11:22:15</t>
  </si>
  <si>
    <t>21.02.2022 11:22:16</t>
  </si>
  <si>
    <t>21.02.2022 11:22:31</t>
  </si>
  <si>
    <t>21.02.2022 11:22:32</t>
  </si>
  <si>
    <t>21.02.2022 11:22:37</t>
  </si>
  <si>
    <t>21.02.2022 11:22:38</t>
  </si>
  <si>
    <t>21.02.2022 11:23:01</t>
  </si>
  <si>
    <t>21.02.2022 11:23:04</t>
  </si>
  <si>
    <t>21.02.2022 11:23:07</t>
  </si>
  <si>
    <t>21.02.2022 11:23:08</t>
  </si>
  <si>
    <t>21.02.2022 11:23:10</t>
  </si>
  <si>
    <t>21.02.2022 11:23:19</t>
  </si>
  <si>
    <t>21.02.2022 11:23:20</t>
  </si>
  <si>
    <t>21.02.2022 11:23:31</t>
  </si>
  <si>
    <t>21.02.2022 11:23:32</t>
  </si>
  <si>
    <t>21.02.2022 11:23:44</t>
  </si>
  <si>
    <t>21.02.2022 11:23:46</t>
  </si>
  <si>
    <t>21.02.2022 11:23:47</t>
  </si>
  <si>
    <t>21.02.2022 11:23:49</t>
  </si>
  <si>
    <t>21.02.2022 11:24:07</t>
  </si>
  <si>
    <t>21.02.2022 11:24:10</t>
  </si>
  <si>
    <t>21.02.2022 11:24:40</t>
  </si>
  <si>
    <t>21.02.2022 11:24:41</t>
  </si>
  <si>
    <t>21.02.2022 11:25:07</t>
  </si>
  <si>
    <t>21.02.2022 11:25:08</t>
  </si>
  <si>
    <t>21.02.2022 11:25:11</t>
  </si>
  <si>
    <t>21.02.2022 11:25:35</t>
  </si>
  <si>
    <t>21.02.2022 11:25:46</t>
  </si>
  <si>
    <t>21.02.2022 11:25:47</t>
  </si>
  <si>
    <t>21.02.2022 11:25:52</t>
  </si>
  <si>
    <t>21.02.2022 11:26:10</t>
  </si>
  <si>
    <t>21.02.2022 11:26:11</t>
  </si>
  <si>
    <t>21.02.2022 11:26:14</t>
  </si>
  <si>
    <t>21.02.2022 11:26:16</t>
  </si>
  <si>
    <t>21.02.2022 11:26:37</t>
  </si>
  <si>
    <t>21.02.2022 11:26:39</t>
  </si>
  <si>
    <t>21.02.2022 11:26:40</t>
  </si>
  <si>
    <t>21.02.2022 11:26:41</t>
  </si>
  <si>
    <t>21.02.2022 11:26:43</t>
  </si>
  <si>
    <t>21.02.2022 11:26:44</t>
  </si>
  <si>
    <t>21.02.2022 11:26:47</t>
  </si>
  <si>
    <t>21.02.2022 11:27:08</t>
  </si>
  <si>
    <t>21.02.2022 11:27:10</t>
  </si>
  <si>
    <t>21.02.2022 11:27:11</t>
  </si>
  <si>
    <t>21.02.2022 11:27:20</t>
  </si>
  <si>
    <t>21.02.2022 11:27:44</t>
  </si>
  <si>
    <t>21.02.2022 11:27:46</t>
  </si>
  <si>
    <t>21.02.2022 11:28:02</t>
  </si>
  <si>
    <t>21.02.2022 11:28:04</t>
  </si>
  <si>
    <t>21.02.2022 11:28:06</t>
  </si>
  <si>
    <t>21.02.2022 11:28:07</t>
  </si>
  <si>
    <t>21.02.2022 11:28:10</t>
  </si>
  <si>
    <t>21.02.2022 11:28:31</t>
  </si>
  <si>
    <t>21.02.2022 11:28:33</t>
  </si>
  <si>
    <t>21.02.2022 11:28:34</t>
  </si>
  <si>
    <t>21.02.2022 11:28:35</t>
  </si>
  <si>
    <t>21.02.2022 11:28:37</t>
  </si>
  <si>
    <t>21.02.2022 11:28:49</t>
  </si>
  <si>
    <t>21.02.2022 11:28:50</t>
  </si>
  <si>
    <t>21.02.2022 11:28:52</t>
  </si>
  <si>
    <t>21.02.2022 11:29:19</t>
  </si>
  <si>
    <t>21.02.2022 11:29:21</t>
  </si>
  <si>
    <t>21.02.2022 11:29:22</t>
  </si>
  <si>
    <t>21.02.2022 11:29:23</t>
  </si>
  <si>
    <t>21.02.2022 11:29:25</t>
  </si>
  <si>
    <t>21.02.2022 11:29:27</t>
  </si>
  <si>
    <t>21.02.2022 11:29:49</t>
  </si>
  <si>
    <t>21.02.2022 11:29:56</t>
  </si>
  <si>
    <t>21.02.2022 11:29:58</t>
  </si>
  <si>
    <t>21.02.2022 11:30:00</t>
  </si>
  <si>
    <t>21.02.2022 11:30:02</t>
  </si>
  <si>
    <t>21.02.2022 11:30:17</t>
  </si>
  <si>
    <t>21.02.2022 11:30:25</t>
  </si>
  <si>
    <t>21.02.2022 11:30:26</t>
  </si>
  <si>
    <t>21.02.2022 11:30:29</t>
  </si>
  <si>
    <t>21.02.2022 11:30:31</t>
  </si>
  <si>
    <t>21.02.2022 11:30:32</t>
  </si>
  <si>
    <t>21.02.2022 11:30:34</t>
  </si>
  <si>
    <t>21.02.2022 11:30:50</t>
  </si>
  <si>
    <t>21.02.2022 11:30:52</t>
  </si>
  <si>
    <t>21.02.2022 11:30:55</t>
  </si>
  <si>
    <t>21.02.2022 11:30:58</t>
  </si>
  <si>
    <t>21.02.2022 11:30:59</t>
  </si>
  <si>
    <t>21.02.2022 11:31:01</t>
  </si>
  <si>
    <t>21.02.2022 11:31:41</t>
  </si>
  <si>
    <t>21.02.2022 11:31:43</t>
  </si>
  <si>
    <t>21.02.2022 11:31:44</t>
  </si>
  <si>
    <t>21.02.2022 11:31:58</t>
  </si>
  <si>
    <t>21.02.2022 11:31:59</t>
  </si>
  <si>
    <t>21.02.2022 11:32:01</t>
  </si>
  <si>
    <t>21.02.2022 11:32:02</t>
  </si>
  <si>
    <t>21.02.2022 11:32:05</t>
  </si>
  <si>
    <t>21.02.2022 11:32:26</t>
  </si>
  <si>
    <t>21.02.2022 11:32:29</t>
  </si>
  <si>
    <t>21.02.2022 11:32:31</t>
  </si>
  <si>
    <t>21.02.2022 11:32:32</t>
  </si>
  <si>
    <t>21.02.2022 11:32:35</t>
  </si>
  <si>
    <t>21.02.2022 11:32:49</t>
  </si>
  <si>
    <t>21.02.2022 11:32:50</t>
  </si>
  <si>
    <t>21.02.2022 11:32:52</t>
  </si>
  <si>
    <t>21.02.2022 11:33:01</t>
  </si>
  <si>
    <t>21.02.2022 11:33:02</t>
  </si>
  <si>
    <t>21.02.2022 11:33:03</t>
  </si>
  <si>
    <t>21.02.2022 11:33:05</t>
  </si>
  <si>
    <t>21.02.2022 11:33:11</t>
  </si>
  <si>
    <t>21.02.2022 11:33:14</t>
  </si>
  <si>
    <t>21.02.2022 11:33:56</t>
  </si>
  <si>
    <t>21.02.2022 11:33:57</t>
  </si>
  <si>
    <t>21.02.2022 11:33:59</t>
  </si>
  <si>
    <t>21.02.2022 11:34:01</t>
  </si>
  <si>
    <t>21.02.2022 11:34:03</t>
  </si>
  <si>
    <t>21.02.2022 11:34:11</t>
  </si>
  <si>
    <t>21.02.2022 11:34:12</t>
  </si>
  <si>
    <t>21.02.2022 11:35:45</t>
  </si>
  <si>
    <t>21.02.2022 11:35:47</t>
  </si>
  <si>
    <t>21.02.2022 11:35:48</t>
  </si>
  <si>
    <t>21.02.2022 11:36:06</t>
  </si>
  <si>
    <t>21.02.2022 11:36:09</t>
  </si>
  <si>
    <t>21.02.2022 11:36:17</t>
  </si>
  <si>
    <t>21.02.2022 11:36:42</t>
  </si>
  <si>
    <t>21.02.2022 11:37:35</t>
  </si>
  <si>
    <t>21.02.2022 11:37:36</t>
  </si>
  <si>
    <t>21.02.2022 11:37:38</t>
  </si>
  <si>
    <t>21.02.2022 11:37:44</t>
  </si>
  <si>
    <t>21.02.2022 11:37:45</t>
  </si>
  <si>
    <t>21.02.2022 11:37:47</t>
  </si>
  <si>
    <t>21.02.2022 11:37:48</t>
  </si>
  <si>
    <t>21.02.2022 11:37:59</t>
  </si>
  <si>
    <t>21.02.2022 11:38:00</t>
  </si>
  <si>
    <t>21.02.2022 11:38:02</t>
  </si>
  <si>
    <t>21.02.2022 11:38:03</t>
  </si>
  <si>
    <t>21.02.2022 11:38:05</t>
  </si>
  <si>
    <t>21.02.2022 11:38:06</t>
  </si>
  <si>
    <t>21.02.2022 11:38:08</t>
  </si>
  <si>
    <t>21.02.2022 11:38:09</t>
  </si>
  <si>
    <t>21.02.2022 11:38:11</t>
  </si>
  <si>
    <t>21.02.2022 11:38:12</t>
  </si>
  <si>
    <t>21.02.2022 11:38:15</t>
  </si>
  <si>
    <t>21.02.2022 11:38:20</t>
  </si>
  <si>
    <t>21.02.2022 11:38:23</t>
  </si>
  <si>
    <t>21.02.2022 11:38:29</t>
  </si>
  <si>
    <t>21.02.2022 11:38:30</t>
  </si>
  <si>
    <t>21.02.2022 11:38:32</t>
  </si>
  <si>
    <t>21.02.2022 11:39:05</t>
  </si>
  <si>
    <t>21.02.2022 11:39:06</t>
  </si>
  <si>
    <t>21.02.2022 11:39:08</t>
  </si>
  <si>
    <t>21.02.2022 11:39:09</t>
  </si>
  <si>
    <t>21.02.2022 11:39:48</t>
  </si>
  <si>
    <t>21.02.2022 11:39:51</t>
  </si>
  <si>
    <t>21.02.2022 11:40:24</t>
  </si>
  <si>
    <t>21.02.2022 11:40:26</t>
  </si>
  <si>
    <t>21.02.2022 11:40:27</t>
  </si>
  <si>
    <t>21.02.2022 11:40:29</t>
  </si>
  <si>
    <t>21.02.2022 11:40:30</t>
  </si>
  <si>
    <t>21.02.2022 11:41:02</t>
  </si>
  <si>
    <t>21.02.2022 11:41:03</t>
  </si>
  <si>
    <t>21.02.2022 11:41:06</t>
  </si>
  <si>
    <t>21.02.2022 11:41:08</t>
  </si>
  <si>
    <t>21.02.2022 11:41:09</t>
  </si>
  <si>
    <t>21.02.2022 11:41:11</t>
  </si>
  <si>
    <t>21.02.2022 11:41:12</t>
  </si>
  <si>
    <t>21.02.2022 11:41:15</t>
  </si>
  <si>
    <t>21.02.2022 11:41:18</t>
  </si>
  <si>
    <t>21.02.2022 11:41:20</t>
  </si>
  <si>
    <t>21.02.2022 11:41:21</t>
  </si>
  <si>
    <t>21.02.2022 11:41:39</t>
  </si>
  <si>
    <t>21.02.2022 11:41:41</t>
  </si>
  <si>
    <t>21.02.2022 11:42:24</t>
  </si>
  <si>
    <t>21.02.2022 11:42:27</t>
  </si>
  <si>
    <t>21.02.2022 11:42:32</t>
  </si>
  <si>
    <t>21.02.2022 11:42:33</t>
  </si>
  <si>
    <t>21.02.2022 11:43:03</t>
  </si>
  <si>
    <t>21.02.2022 11:43:05</t>
  </si>
  <si>
    <t>21.02.2022 11:43:15</t>
  </si>
  <si>
    <t>21.02.2022 11:43:17</t>
  </si>
  <si>
    <t>21.02.2022 11:43:35</t>
  </si>
  <si>
    <t>21.02.2022 11:43:36</t>
  </si>
  <si>
    <t>21.02.2022 11:43:38</t>
  </si>
  <si>
    <t>21.02.2022 11:43:42</t>
  </si>
  <si>
    <t>21.02.2022 11:43:44</t>
  </si>
  <si>
    <t>21.02.2022 11:43:45</t>
  </si>
  <si>
    <t>21.02.2022 11:43:48</t>
  </si>
  <si>
    <t>21.02.2022 11:43:50</t>
  </si>
  <si>
    <t>21.02.2022 11:43:51</t>
  </si>
  <si>
    <t>21.02.2022 11:43:53</t>
  </si>
  <si>
    <t>21.02.2022 11:43:54</t>
  </si>
  <si>
    <t>21.02.2022 11:43:56</t>
  </si>
  <si>
    <t>21.02.2022 11:43:59</t>
  </si>
  <si>
    <t>21.02.2022 11:44:02</t>
  </si>
  <si>
    <t>21.02.2022 11:44:03</t>
  </si>
  <si>
    <t>21.02.2022 11:44:05</t>
  </si>
  <si>
    <t>21.02.2022 11:44:29</t>
  </si>
  <si>
    <t>21.02.2022 11:44:30</t>
  </si>
  <si>
    <t>21.02.2022 11:44:54</t>
  </si>
  <si>
    <t>21.02.2022 11:44:56</t>
  </si>
  <si>
    <t>21.02.2022 11:45:03</t>
  </si>
  <si>
    <t>21.02.2022 11:45:05</t>
  </si>
  <si>
    <t>21.02.2022 11:45:08</t>
  </si>
  <si>
    <t>21.02.2022 11:45:18</t>
  </si>
  <si>
    <t>21.02.2022 11:45:23</t>
  </si>
  <si>
    <t>21.02.2022 11:45:35</t>
  </si>
  <si>
    <t>21.02.2022 11:45:41</t>
  </si>
  <si>
    <t>21.02.2022 11:45:42</t>
  </si>
  <si>
    <t>21.02.2022 11:45:44</t>
  </si>
  <si>
    <t>21.02.2022 11:45:45</t>
  </si>
  <si>
    <t>21.02.2022 11:45:48</t>
  </si>
  <si>
    <t>21.02.2022 11:45:50</t>
  </si>
  <si>
    <t>21.02.2022 11:45:51</t>
  </si>
  <si>
    <t>21.02.2022 11:45:53</t>
  </si>
  <si>
    <t>21.02.2022 11:45:54</t>
  </si>
  <si>
    <t>21.02.2022 11:45:56</t>
  </si>
  <si>
    <t>21.02.2022 11:45:57</t>
  </si>
  <si>
    <t>21.02.2022 11:46:00</t>
  </si>
  <si>
    <t>21.02.2022 11:46:12</t>
  </si>
  <si>
    <t>21.02.2022 11:46:14</t>
  </si>
  <si>
    <t>21.02.2022 11:46:15</t>
  </si>
  <si>
    <t>21.02.2022 11:46:53</t>
  </si>
  <si>
    <t>21.02.2022 11:46:54</t>
  </si>
  <si>
    <t>21.02.2022 11:47:29</t>
  </si>
  <si>
    <t>21.02.2022 11:47:30</t>
  </si>
  <si>
    <t>21.02.2022 11:47:38</t>
  </si>
  <si>
    <t>21.02.2022 11:47:39</t>
  </si>
  <si>
    <t>21.02.2022 11:47:41</t>
  </si>
  <si>
    <t>21.02.2022 11:47:42</t>
  </si>
  <si>
    <t>21.02.2022 11:47:44</t>
  </si>
  <si>
    <t>21.02.2022 11:48:03</t>
  </si>
  <si>
    <t>21.02.2022 11:48:05</t>
  </si>
  <si>
    <t>21.02.2022 11:48:06</t>
  </si>
  <si>
    <t>21.02.2022 11:48:08</t>
  </si>
  <si>
    <t>21.02.2022 11:48:20</t>
  </si>
  <si>
    <t>21.02.2022 11:48:23</t>
  </si>
  <si>
    <t>21.02.2022 11:48:30</t>
  </si>
  <si>
    <t>21.02.2022 11:48:32</t>
  </si>
  <si>
    <t>21.02.2022 11:48:53</t>
  </si>
  <si>
    <t>21.02.2022 11:48:54</t>
  </si>
  <si>
    <t>21.02.2022 11:49:02</t>
  </si>
  <si>
    <t>21.02.2022 11:49:03</t>
  </si>
  <si>
    <t>21.02.2022 11:49:05</t>
  </si>
  <si>
    <t>21.02.2022 11:49:32</t>
  </si>
  <si>
    <t>21.02.2022 11:49:33</t>
  </si>
  <si>
    <t>21.02.2022 11:49:41</t>
  </si>
  <si>
    <t>21.02.2022 11:49:42</t>
  </si>
  <si>
    <t>21.02.2022 11:49:44</t>
  </si>
  <si>
    <t>21.02.2022 11:49:45</t>
  </si>
  <si>
    <t>21.02.2022 11:49:47</t>
  </si>
  <si>
    <t>21.02.2022 11:50:02</t>
  </si>
  <si>
    <t>21.02.2022 11:50:03</t>
  </si>
  <si>
    <t>21.02.2022 11:50:05</t>
  </si>
  <si>
    <t>21.02.2022 11:50:06</t>
  </si>
  <si>
    <t>21.02.2022 11:50:11</t>
  </si>
  <si>
    <t>21.02.2022 11:50:12</t>
  </si>
  <si>
    <t>21.02.2022 11:50:32</t>
  </si>
  <si>
    <t>21.02.2022 11:50:33</t>
  </si>
  <si>
    <t>21.02.2022 11:50:35</t>
  </si>
  <si>
    <t>21.02.2022 11:50:44</t>
  </si>
  <si>
    <t>21.02.2022 11:50:47</t>
  </si>
  <si>
    <t>21.02.2022 11:50:48</t>
  </si>
  <si>
    <t>21.02.2022 11:50:50</t>
  </si>
  <si>
    <t>21.02.2022 11:50:57</t>
  </si>
  <si>
    <t>21.02.2022 11:51:00</t>
  </si>
  <si>
    <t>21.02.2022 11:51:02</t>
  </si>
  <si>
    <t>21.02.2022 11:51:15</t>
  </si>
  <si>
    <t>21.02.2022 11:51:17</t>
  </si>
  <si>
    <t>21.02.2022 11:51:32</t>
  </si>
  <si>
    <t>21.02.2022 11:51:35</t>
  </si>
  <si>
    <t>21.02.2022 11:51:36</t>
  </si>
  <si>
    <t>21.02.2022 11:51:38</t>
  </si>
  <si>
    <t>21.02.2022 11:51:41</t>
  </si>
  <si>
    <t>21.02.2022 11:51:42</t>
  </si>
  <si>
    <t>21.02.2022 11:51:44</t>
  </si>
  <si>
    <t>21.02.2022 11:51:48</t>
  </si>
  <si>
    <t>21.02.2022 11:51:50</t>
  </si>
  <si>
    <t>21.02.2022 11:51:51</t>
  </si>
  <si>
    <t>21.02.2022 11:51:56</t>
  </si>
  <si>
    <t>21.02.2022 11:51:57</t>
  </si>
  <si>
    <t>21.02.2022 11:51:59</t>
  </si>
  <si>
    <t>21.02.2022 11:52:00</t>
  </si>
  <si>
    <t>21.02.2022 11:52:02</t>
  </si>
  <si>
    <t>21.02.2022 11:52:03</t>
  </si>
  <si>
    <t>21.02.2022 11:52:30</t>
  </si>
  <si>
    <t>21.02.2022 11:52:33</t>
  </si>
  <si>
    <t>21.02.2022 11:52:36</t>
  </si>
  <si>
    <t>21.02.2022 11:52:38</t>
  </si>
  <si>
    <t>21.02.2022 11:52:39</t>
  </si>
  <si>
    <t>21.02.2022 11:52:41</t>
  </si>
  <si>
    <t>21.02.2022 11:52:42</t>
  </si>
  <si>
    <t>21.02.2022 11:52:44</t>
  </si>
  <si>
    <t>21.02.2022 11:52:47</t>
  </si>
  <si>
    <t>21.02.2022 11:53:02</t>
  </si>
  <si>
    <t>21.02.2022 11:53:03</t>
  </si>
  <si>
    <t>21.02.2022 11:53:04</t>
  </si>
  <si>
    <t>21.02.2022 11:53:07</t>
  </si>
  <si>
    <t>21.02.2022 11:53:09</t>
  </si>
  <si>
    <t>21.02.2022 11:53:12</t>
  </si>
  <si>
    <t>21.02.2022 11:53:13</t>
  </si>
  <si>
    <t>21.02.2022 11:54:06</t>
  </si>
  <si>
    <t>21.02.2022 11:54:07</t>
  </si>
  <si>
    <t>21.02.2022 11:54:09</t>
  </si>
  <si>
    <t>21.02.2022 11:54:10</t>
  </si>
  <si>
    <t>21.02.2022 11:54:25</t>
  </si>
  <si>
    <t>21.02.2022 11:54:27</t>
  </si>
  <si>
    <t>21.02.2022 11:54:30</t>
  </si>
  <si>
    <t>21.02.2022 11:54:33</t>
  </si>
  <si>
    <t>21.02.2022 11:54:45</t>
  </si>
  <si>
    <t>21.02.2022 11:54:46</t>
  </si>
  <si>
    <t>21.02.2022 11:54:48</t>
  </si>
  <si>
    <t>21.02.2022 11:54:51</t>
  </si>
  <si>
    <t>21.02.2022 11:54:55</t>
  </si>
  <si>
    <t>21.02.2022 11:55:30</t>
  </si>
  <si>
    <t>21.02.2022 11:55:37</t>
  </si>
  <si>
    <t>21.02.2022 11:57:09</t>
  </si>
  <si>
    <t>21.02.2022 11:57:10</t>
  </si>
  <si>
    <t>21.02.2022 11:57:22</t>
  </si>
  <si>
    <t>21.02.2022 11:57:24</t>
  </si>
  <si>
    <t>21.02.2022 11:57:25</t>
  </si>
  <si>
    <t>21.02.2022 11:57:27</t>
  </si>
  <si>
    <t>21.02.2022 11:57:30</t>
  </si>
  <si>
    <t>21.02.2022 11:57:37</t>
  </si>
  <si>
    <t>21.02.2022 11:57:39</t>
  </si>
  <si>
    <t>21.02.2022 11:57:57</t>
  </si>
  <si>
    <t>21.02.2022 11:58:00</t>
  </si>
  <si>
    <t>21.02.2022 11:58:01</t>
  </si>
  <si>
    <t>21.02.2022 11:58:03</t>
  </si>
  <si>
    <t>21.02.2022 11:58:04</t>
  </si>
  <si>
    <t>21.02.2022 11:58:06</t>
  </si>
  <si>
    <t>21.02.2022 11:58:10</t>
  </si>
  <si>
    <t>21.02.2022 11:58:13</t>
  </si>
  <si>
    <t>21.02.2022 11:58:16</t>
  </si>
  <si>
    <t>21.02.2022 11:58:18</t>
  </si>
  <si>
    <t>21.02.2022 11:58:19</t>
  </si>
  <si>
    <t>21.02.2022 11:58:21</t>
  </si>
  <si>
    <t>21.02.2022 11:58:22</t>
  </si>
  <si>
    <t>21.02.2022 11:58:25</t>
  </si>
  <si>
    <t>21.02.2022 11:58:27</t>
  </si>
  <si>
    <t>21.02.2022 11:58:30</t>
  </si>
  <si>
    <t>21.02.2022 11:58:31</t>
  </si>
  <si>
    <t>21.02.2022 11:58:37</t>
  </si>
  <si>
    <t>21.02.2022 11:58:40</t>
  </si>
  <si>
    <t>21.02.2022 11:58:43</t>
  </si>
  <si>
    <t>21.02.2022 11:58:59</t>
  </si>
  <si>
    <t>21.02.2022 11:59:01</t>
  </si>
  <si>
    <t>21.02.2022 11:59:44</t>
  </si>
  <si>
    <t>21.02.2022 11:59:46</t>
  </si>
  <si>
    <t>21.02.2022 11:59:48</t>
  </si>
  <si>
    <t>21.02.2022 11:59:52</t>
  </si>
  <si>
    <t>21.02.2022 11:59:53</t>
  </si>
  <si>
    <t>21.02.2022 12:00:27</t>
  </si>
  <si>
    <t>21.02.2022 12:00:29</t>
  </si>
  <si>
    <t>21.02.2022 12:01:26</t>
  </si>
  <si>
    <t>21.02.2022 12:01:28</t>
  </si>
  <si>
    <t>21.02.2022 12:02:01</t>
  </si>
  <si>
    <t>21.02.2022 12:02:04</t>
  </si>
  <si>
    <t>21.02.2022 12:02:31</t>
  </si>
  <si>
    <t>21.02.2022 12:02:34</t>
  </si>
  <si>
    <t>21.02.2022 12:02:35</t>
  </si>
  <si>
    <t>21.02.2022 12:02:37</t>
  </si>
  <si>
    <t>21.02.2022 12:02:38</t>
  </si>
  <si>
    <t>21.02.2022 12:02:47</t>
  </si>
  <si>
    <t>21.02.2022 12:02:49</t>
  </si>
  <si>
    <t>21.02.2022 12:02:58</t>
  </si>
  <si>
    <t>21.02.2022 12:02:59</t>
  </si>
  <si>
    <t>21.02.2022 12:03:11</t>
  </si>
  <si>
    <t>21.02.2022 12:03:13</t>
  </si>
  <si>
    <t>21.02.2022 12:03:14</t>
  </si>
  <si>
    <t>21.02.2022 12:03:19</t>
  </si>
  <si>
    <t>21.02.2022 12:03:52</t>
  </si>
  <si>
    <t>21.02.2022 12:03:54</t>
  </si>
  <si>
    <t>21.02.2022 12:03:58</t>
  </si>
  <si>
    <t>21.02.2022 12:04:38</t>
  </si>
  <si>
    <t>21.02.2022 12:04:40</t>
  </si>
  <si>
    <t>21.02.2022 12:04:59</t>
  </si>
  <si>
    <t>21.02.2022 12:05:01</t>
  </si>
  <si>
    <t>21.02.2022 12:05:03</t>
  </si>
  <si>
    <t>21.02.2022 12:05:08</t>
  </si>
  <si>
    <t>21.02.2022 12:05:11</t>
  </si>
  <si>
    <t>21.02.2022 12:05:13</t>
  </si>
  <si>
    <t>21.02.2022 12:05:14</t>
  </si>
  <si>
    <t>21.02.2022 12:05:16</t>
  </si>
  <si>
    <t>21.02.2022 12:05:17</t>
  </si>
  <si>
    <t>21.02.2022 12:05:40</t>
  </si>
  <si>
    <t>21.02.2022 12:05:41</t>
  </si>
  <si>
    <t>21.02.2022 12:05:53</t>
  </si>
  <si>
    <t>21.02.2022 12:05:56</t>
  </si>
  <si>
    <t>21.02.2022 12:06:25</t>
  </si>
  <si>
    <t>21.02.2022 12:06:27</t>
  </si>
  <si>
    <t>21.02.2022 12:06:29</t>
  </si>
  <si>
    <t>21.02.2022 12:06:40</t>
  </si>
  <si>
    <t>21.02.2022 12:06:41</t>
  </si>
  <si>
    <t>21.02.2022 12:06:43</t>
  </si>
  <si>
    <t>21.02.2022 12:06:46</t>
  </si>
  <si>
    <t>21.02.2022 12:07:03</t>
  </si>
  <si>
    <t>21.02.2022 12:07:04</t>
  </si>
  <si>
    <t>21.02.2022 12:07:07</t>
  </si>
  <si>
    <t>21.02.2022 12:07:08</t>
  </si>
  <si>
    <t>21.02.2022 12:07:11</t>
  </si>
  <si>
    <t>21.02.2022 12:07:26</t>
  </si>
  <si>
    <t>21.02.2022 12:07:28</t>
  </si>
  <si>
    <t>21.02.2022 12:07:32</t>
  </si>
  <si>
    <t>21.02.2022 12:07:34</t>
  </si>
  <si>
    <t>21.02.2022 12:07:37</t>
  </si>
  <si>
    <t>21.02.2022 12:07:39</t>
  </si>
  <si>
    <t>21.02.2022 12:07:40</t>
  </si>
  <si>
    <t>21.02.2022 12:07:58</t>
  </si>
  <si>
    <t>21.02.2022 12:07:59</t>
  </si>
  <si>
    <t>21.02.2022 12:08:01</t>
  </si>
  <si>
    <t>21.02.2022 12:08:03</t>
  </si>
  <si>
    <t>21.02.2022 12:08:05</t>
  </si>
  <si>
    <t>21.02.2022 12:08:16</t>
  </si>
  <si>
    <t>21.02.2022 12:08:17</t>
  </si>
  <si>
    <t>21.02.2022 12:08:34</t>
  </si>
  <si>
    <t>21.02.2022 12:08:35</t>
  </si>
  <si>
    <t>21.02.2022 12:08:51</t>
  </si>
  <si>
    <t>21.02.2022 12:08:52</t>
  </si>
  <si>
    <t>21.02.2022 12:08:54</t>
  </si>
  <si>
    <t>21.02.2022 12:08:55</t>
  </si>
  <si>
    <t>21.02.2022 12:09:10</t>
  </si>
  <si>
    <t>21.02.2022 12:09:11</t>
  </si>
  <si>
    <t>21.02.2022 12:09:20</t>
  </si>
  <si>
    <t>21.02.2022 12:09:22</t>
  </si>
  <si>
    <t>21.02.2022 12:09:23</t>
  </si>
  <si>
    <t>21.02.2022 12:09:25</t>
  </si>
  <si>
    <t>21.02.2022 12:09:26</t>
  </si>
  <si>
    <t>21.02.2022 12:09:28</t>
  </si>
  <si>
    <t>21.02.2022 12:09:29</t>
  </si>
  <si>
    <t>21.02.2022 12:09:37</t>
  </si>
  <si>
    <t>21.02.2022 12:09:40</t>
  </si>
  <si>
    <t>21.02.2022 12:10:05</t>
  </si>
  <si>
    <t>21.02.2022 12:10:07</t>
  </si>
  <si>
    <t>21.02.2022 12:10:08</t>
  </si>
  <si>
    <t>21.02.2022 12:10:10</t>
  </si>
  <si>
    <t>21.02.2022 12:10:11</t>
  </si>
  <si>
    <t>21.02.2022 12:11:02</t>
  </si>
  <si>
    <t>21.02.2022 12:11:04</t>
  </si>
  <si>
    <t>21.02.2022 12:11:05</t>
  </si>
  <si>
    <t>21.02.2022 12:11:07</t>
  </si>
  <si>
    <t>21.02.2022 12:11:10</t>
  </si>
  <si>
    <t>21.02.2022 12:11:26</t>
  </si>
  <si>
    <t>21.02.2022 12:11:28</t>
  </si>
  <si>
    <t>21.02.2022 12:11:32</t>
  </si>
  <si>
    <t>21.02.2022 12:11:35</t>
  </si>
  <si>
    <t>21.02.2022 12:11:43</t>
  </si>
  <si>
    <t>21.02.2022 12:11:44</t>
  </si>
  <si>
    <t>21.02.2022 12:11:46</t>
  </si>
  <si>
    <t>21.02.2022 12:11:47</t>
  </si>
  <si>
    <t>21.02.2022 12:11:49</t>
  </si>
  <si>
    <t>21.02.2022 12:12:34</t>
  </si>
  <si>
    <t>21.02.2022 12:12:35</t>
  </si>
  <si>
    <t>21.02.2022 12:12:37</t>
  </si>
  <si>
    <t>21.02.2022 12:12:40</t>
  </si>
  <si>
    <t>21.02.2022 12:12:41</t>
  </si>
  <si>
    <t>21.02.2022 12:12:43</t>
  </si>
  <si>
    <t>21.02.2022 12:12:59</t>
  </si>
  <si>
    <t>21.02.2022 12:13:01</t>
  </si>
  <si>
    <t>21.02.2022 12:13:02</t>
  </si>
  <si>
    <t>21.02.2022 12:13:04</t>
  </si>
  <si>
    <t>21.02.2022 12:13:05</t>
  </si>
  <si>
    <t>21.02.2022 12:13:22</t>
  </si>
  <si>
    <t>21.02.2022 12:13:24</t>
  </si>
  <si>
    <t>21.02.2022 12:13:25</t>
  </si>
  <si>
    <t>21.02.2022 12:13:29</t>
  </si>
  <si>
    <t>21.02.2022 12:13:37</t>
  </si>
  <si>
    <t>21.02.2022 12:13:38</t>
  </si>
  <si>
    <t>21.02.2022 12:13:40</t>
  </si>
  <si>
    <t>21.02.2022 12:13:41</t>
  </si>
  <si>
    <t>21.02.2022 12:14:24</t>
  </si>
  <si>
    <t>21.02.2022 12:14:25</t>
  </si>
  <si>
    <t>21.02.2022 12:14:26</t>
  </si>
  <si>
    <t>21.02.2022 12:14:34</t>
  </si>
  <si>
    <t>21.02.2022 12:14:44</t>
  </si>
  <si>
    <t>21.02.2022 12:14:46</t>
  </si>
  <si>
    <t>21.02.2022 12:14:47</t>
  </si>
  <si>
    <t>21.02.2022 12:14:49</t>
  </si>
  <si>
    <t>21.02.2022 12:14:51</t>
  </si>
  <si>
    <t>21.02.2022 12:14:52</t>
  </si>
  <si>
    <t>21.02.2022 12:15:13</t>
  </si>
  <si>
    <t>21.02.2022 12:15:14</t>
  </si>
  <si>
    <t>21.02.2022 12:15:16</t>
  </si>
  <si>
    <t>21.02.2022 12:15:19</t>
  </si>
  <si>
    <t>21.02.2022 12:15:28</t>
  </si>
  <si>
    <t>21.02.2022 12:15:31</t>
  </si>
  <si>
    <t>21.02.2022 12:15:32</t>
  </si>
  <si>
    <t>21.02.2022 12:15:34</t>
  </si>
  <si>
    <t>21.02.2022 12:15:35</t>
  </si>
  <si>
    <t>21.02.2022 12:15:37</t>
  </si>
  <si>
    <t>21.02.2022 12:15:38</t>
  </si>
  <si>
    <t>21.02.2022 12:15:40</t>
  </si>
  <si>
    <t>21.02.2022 12:15:43</t>
  </si>
  <si>
    <t>21.02.2022 12:15:45</t>
  </si>
  <si>
    <t>21.02.2022 12:16:06</t>
  </si>
  <si>
    <t>21.02.2022 12:16:08</t>
  </si>
  <si>
    <t>21.02.2022 12:16:10</t>
  </si>
  <si>
    <t>21.02.2022 12:16:12</t>
  </si>
  <si>
    <t>21.02.2022 12:16:13</t>
  </si>
  <si>
    <t>21.02.2022 12:16:14</t>
  </si>
  <si>
    <t>21.02.2022 12:16:21</t>
  </si>
  <si>
    <t>21.02.2022 12:16:22</t>
  </si>
  <si>
    <t>21.02.2022 12:16:24</t>
  </si>
  <si>
    <t>21.02.2022 12:16:37</t>
  </si>
  <si>
    <t>21.02.2022 12:16:38</t>
  </si>
  <si>
    <t>21.02.2022 12:16:40</t>
  </si>
  <si>
    <t>21.02.2022 12:16:53</t>
  </si>
  <si>
    <t>21.02.2022 12:16:59</t>
  </si>
  <si>
    <t>21.02.2022 12:17:01</t>
  </si>
  <si>
    <t>21.02.2022 12:17:02</t>
  </si>
  <si>
    <t>21.02.2022 12:17:04</t>
  </si>
  <si>
    <t>21.02.2022 12:17:05</t>
  </si>
  <si>
    <t>21.02.2022 12:17:22</t>
  </si>
  <si>
    <t>21.02.2022 12:17:38</t>
  </si>
  <si>
    <t>21.02.2022 12:17:40</t>
  </si>
  <si>
    <t>21.02.2022 12:17:41</t>
  </si>
  <si>
    <t>21.02.2022 12:17:43</t>
  </si>
  <si>
    <t>21.02.2022 12:17:45</t>
  </si>
  <si>
    <t>21.02.2022 12:17:46</t>
  </si>
  <si>
    <t>21.02.2022 12:18:19</t>
  </si>
  <si>
    <t>21.02.2022 12:18:20</t>
  </si>
  <si>
    <t>21.02.2022 12:18:22</t>
  </si>
  <si>
    <t>21.02.2022 12:18:23</t>
  </si>
  <si>
    <t>21.02.2022 12:18:25</t>
  </si>
  <si>
    <t>21.02.2022 12:18:27</t>
  </si>
  <si>
    <t>21.02.2022 12:18:32</t>
  </si>
  <si>
    <t>21.02.2022 12:18:34</t>
  </si>
  <si>
    <t>21.02.2022 12:18:35</t>
  </si>
  <si>
    <t>21.02.2022 12:18:47</t>
  </si>
  <si>
    <t>21.02.2022 12:18:49</t>
  </si>
  <si>
    <t>21.02.2022 12:18:50</t>
  </si>
  <si>
    <t>21.02.2022 12:18:52</t>
  </si>
  <si>
    <t>21.02.2022 12:19:04</t>
  </si>
  <si>
    <t>21.02.2022 12:19:07</t>
  </si>
  <si>
    <t>21.02.2022 12:19:08</t>
  </si>
  <si>
    <t>21.02.2022 12:19:12</t>
  </si>
  <si>
    <t>21.02.2022 12:19:13</t>
  </si>
  <si>
    <t>21.02.2022 12:19:14</t>
  </si>
  <si>
    <t>21.02.2022 12:19:23</t>
  </si>
  <si>
    <t>21.02.2022 12:19:29</t>
  </si>
  <si>
    <t>21.02.2022 12:19:32</t>
  </si>
  <si>
    <t>21.02.2022 12:20:07</t>
  </si>
  <si>
    <t>21.02.2022 12:20:10</t>
  </si>
  <si>
    <t>21.02.2022 12:20:40</t>
  </si>
  <si>
    <t>21.02.2022 12:20:43</t>
  </si>
  <si>
    <t>21.02.2022 12:20:44</t>
  </si>
  <si>
    <t>21.02.2022 12:20:46</t>
  </si>
  <si>
    <t>21.02.2022 12:21:22</t>
  </si>
  <si>
    <t>21.02.2022 12:21:24</t>
  </si>
  <si>
    <t>21.02.2022 12:21:25</t>
  </si>
  <si>
    <t>21.02.2022 12:21:26</t>
  </si>
  <si>
    <t>21.02.2022 12:21:32</t>
  </si>
  <si>
    <t>21.02.2022 12:22:13</t>
  </si>
  <si>
    <t>21.02.2022 12:22:14</t>
  </si>
  <si>
    <t>21.02.2022 12:22:29</t>
  </si>
  <si>
    <t>21.02.2022 12:22:31</t>
  </si>
  <si>
    <t>21.02.2022 12:22:32</t>
  </si>
  <si>
    <t>21.02.2022 12:22:39</t>
  </si>
  <si>
    <t>21.02.2022 12:22:40</t>
  </si>
  <si>
    <t>21.02.2022 12:22:41</t>
  </si>
  <si>
    <t>21.02.2022 12:22:43</t>
  </si>
  <si>
    <t>21.02.2022 12:22:46</t>
  </si>
  <si>
    <t>21.02.2022 12:22:47</t>
  </si>
  <si>
    <t>21.02.2022 12:22:49</t>
  </si>
  <si>
    <t>21.02.2022 12:22:52</t>
  </si>
  <si>
    <t>21.02.2022 12:22:53</t>
  </si>
  <si>
    <t>21.02.2022 12:22:57</t>
  </si>
  <si>
    <t>21.02.2022 12:23:01</t>
  </si>
  <si>
    <t>21.02.2022 12:23:02</t>
  </si>
  <si>
    <t>21.02.2022 12:23:18</t>
  </si>
  <si>
    <t>21.02.2022 12:23:20</t>
  </si>
  <si>
    <t>21.02.2022 12:23:34</t>
  </si>
  <si>
    <t>21.02.2022 12:23:37</t>
  </si>
  <si>
    <t>21.02.2022 12:23:50</t>
  </si>
  <si>
    <t>21.02.2022 12:24:31</t>
  </si>
  <si>
    <t>21.02.2022 12:24:35</t>
  </si>
  <si>
    <t>21.02.2022 12:24:41</t>
  </si>
  <si>
    <t>21.02.2022 12:25:03</t>
  </si>
  <si>
    <t>21.02.2022 12:25:28</t>
  </si>
  <si>
    <t>21.02.2022 12:25:29</t>
  </si>
  <si>
    <t>21.02.2022 12:25:43</t>
  </si>
  <si>
    <t>21.02.2022 12:25:47</t>
  </si>
  <si>
    <t>21.02.2022 12:26:02</t>
  </si>
  <si>
    <t>21.02.2022 12:26:21</t>
  </si>
  <si>
    <t>21.02.2022 12:26:23</t>
  </si>
  <si>
    <t>21.02.2022 12:27:02</t>
  </si>
  <si>
    <t>21.02.2022 12:27:04</t>
  </si>
  <si>
    <t>21.02.2022 12:27:05</t>
  </si>
  <si>
    <t>21.02.2022 12:27:10</t>
  </si>
  <si>
    <t>21.02.2022 12:27:13</t>
  </si>
  <si>
    <t>21.02.2022 12:27:40</t>
  </si>
  <si>
    <t>21.02.2022 12:27:41</t>
  </si>
  <si>
    <t>21.02.2022 12:28:07</t>
  </si>
  <si>
    <t>21.02.2022 12:28:43</t>
  </si>
  <si>
    <t>21.02.2022 12:28:44</t>
  </si>
  <si>
    <t>21.02.2022 12:28:47</t>
  </si>
  <si>
    <t>21.02.2022 12:28:49</t>
  </si>
  <si>
    <t>21.02.2022 12:28:52</t>
  </si>
  <si>
    <t>21.02.2022 12:28:55</t>
  </si>
  <si>
    <t>21.02.2022 12:29:01</t>
  </si>
  <si>
    <t>21.02.2022 12:29:04</t>
  </si>
  <si>
    <t>21.02.2022 12:29:16</t>
  </si>
  <si>
    <t>21.02.2022 12:29:17</t>
  </si>
  <si>
    <t>21.02.2022 12:29:28</t>
  </si>
  <si>
    <t>21.02.2022 12:29:34</t>
  </si>
  <si>
    <t>21.02.2022 12:29:37</t>
  </si>
  <si>
    <t>21.02.2022 12:29:39</t>
  </si>
  <si>
    <t>21.02.2022 12:29:40</t>
  </si>
  <si>
    <t>21.02.2022 12:30:04</t>
  </si>
  <si>
    <t>21.02.2022 12:30:05</t>
  </si>
  <si>
    <t>21.02.2022 12:30:21</t>
  </si>
  <si>
    <t>21.02.2022 12:30:23</t>
  </si>
  <si>
    <t>21.02.2022 12:30:26</t>
  </si>
  <si>
    <t>21.02.2022 12:30:28</t>
  </si>
  <si>
    <t>21.02.2022 12:30:29</t>
  </si>
  <si>
    <t>21.02.2022 12:30:31</t>
  </si>
  <si>
    <t>21.02.2022 12:30:32</t>
  </si>
  <si>
    <t>21.02.2022 12:30:34</t>
  </si>
  <si>
    <t>21.02.2022 12:31:05</t>
  </si>
  <si>
    <t>21.02.2022 12:31:08</t>
  </si>
  <si>
    <t>21.02.2022 12:31:10</t>
  </si>
  <si>
    <t>21.02.2022 12:31:37</t>
  </si>
  <si>
    <t>21.02.2022 12:31:38</t>
  </si>
  <si>
    <t>21.02.2022 12:31:47</t>
  </si>
  <si>
    <t>21.02.2022 12:31:49</t>
  </si>
  <si>
    <t>21.02.2022 12:31:52</t>
  </si>
  <si>
    <t>21.02.2022 12:31:53</t>
  </si>
  <si>
    <t>21.02.2022 12:31:55</t>
  </si>
  <si>
    <t>21.02.2022 12:31:56</t>
  </si>
  <si>
    <t>21.02.2022 12:31:58</t>
  </si>
  <si>
    <t>21.02.2022 12:32:01</t>
  </si>
  <si>
    <t>21.02.2022 12:32:08</t>
  </si>
  <si>
    <t>21.02.2022 12:32:10</t>
  </si>
  <si>
    <t>21.02.2022 12:32:12</t>
  </si>
  <si>
    <t>21.02.2022 12:32:13</t>
  </si>
  <si>
    <t>21.02.2022 12:32:38</t>
  </si>
  <si>
    <t>21.02.2022 12:32:40</t>
  </si>
  <si>
    <t>21.02.2022 12:32:58</t>
  </si>
  <si>
    <t>21.02.2022 12:32:59</t>
  </si>
  <si>
    <t>21.02.2022 12:33:16</t>
  </si>
  <si>
    <t>21.02.2022 12:33:17</t>
  </si>
  <si>
    <t>21.02.2022 12:33:19</t>
  </si>
  <si>
    <t>21.02.2022 12:33:20</t>
  </si>
  <si>
    <t>21.02.2022 12:33:22</t>
  </si>
  <si>
    <t>21.02.2022 12:33:23</t>
  </si>
  <si>
    <t>21.02.2022 12:34:22</t>
  </si>
  <si>
    <t>21.02.2022 12:34:23</t>
  </si>
  <si>
    <t>21.02.2022 12:34:25</t>
  </si>
  <si>
    <t>21.02.2022 12:34:34</t>
  </si>
  <si>
    <t>21.02.2022 12:34:35</t>
  </si>
  <si>
    <t>21.02.2022 12:34:43</t>
  </si>
  <si>
    <t>21.02.2022 12:34:44</t>
  </si>
  <si>
    <t>21.02.2022 12:34:45</t>
  </si>
  <si>
    <t>21.02.2022 12:34:56</t>
  </si>
  <si>
    <t>21.02.2022 12:34:59</t>
  </si>
  <si>
    <t>21.02.2022 12:35:06</t>
  </si>
  <si>
    <t>21.02.2022 12:35:08</t>
  </si>
  <si>
    <t>21.02.2022 12:35:11</t>
  </si>
  <si>
    <t>21.02.2022 12:35:12</t>
  </si>
  <si>
    <t>21.02.2022 12:35:14</t>
  </si>
  <si>
    <t>21.02.2022 12:35:15</t>
  </si>
  <si>
    <t>21.02.2022 12:35:17</t>
  </si>
  <si>
    <t>21.02.2022 12:35:19</t>
  </si>
  <si>
    <t>21.02.2022 12:35:20</t>
  </si>
  <si>
    <t>21.02.2022 12:35:21</t>
  </si>
  <si>
    <t>21.02.2022 12:35:29</t>
  </si>
  <si>
    <t>21.02.2022 12:35:30</t>
  </si>
  <si>
    <t>21.02.2022 12:35:32</t>
  </si>
  <si>
    <t>21.02.2022 12:36:18</t>
  </si>
  <si>
    <t>21.02.2022 12:36:20</t>
  </si>
  <si>
    <t>21.02.2022 12:36:56</t>
  </si>
  <si>
    <t>21.02.2022 12:36:57</t>
  </si>
  <si>
    <t>21.02.2022 12:37:08</t>
  </si>
  <si>
    <t>21.02.2022 12:37:09</t>
  </si>
  <si>
    <t>21.02.2022 12:37:11</t>
  </si>
  <si>
    <t>21.02.2022 12:37:15</t>
  </si>
  <si>
    <t>21.02.2022 12:37:17</t>
  </si>
  <si>
    <t>21.02.2022 12:37:18</t>
  </si>
  <si>
    <t>21.02.2022 12:37:20</t>
  </si>
  <si>
    <t>21.02.2022 12:37:21</t>
  </si>
  <si>
    <t>21.02.2022 12:37:23</t>
  </si>
  <si>
    <t>21.02.2022 12:37:42</t>
  </si>
  <si>
    <t>21.02.2022 12:37:44</t>
  </si>
  <si>
    <t>21.02.2022 12:38:02</t>
  </si>
  <si>
    <t>21.02.2022 12:38:03</t>
  </si>
  <si>
    <t>21.02.2022 12:38:05</t>
  </si>
  <si>
    <t>21.02.2022 12:38:12</t>
  </si>
  <si>
    <t>21.02.2022 12:38:20</t>
  </si>
  <si>
    <t>21.02.2022 12:38:27</t>
  </si>
  <si>
    <t>21.02.2022 12:38:30</t>
  </si>
  <si>
    <t>21.02.2022 12:39:17</t>
  </si>
  <si>
    <t>21.02.2022 12:39:18</t>
  </si>
  <si>
    <t>21.02.2022 12:39:20</t>
  </si>
  <si>
    <t>21.02.2022 12:39:21</t>
  </si>
  <si>
    <t>21.02.2022 12:39:23</t>
  </si>
  <si>
    <t>21.02.2022 12:39:24</t>
  </si>
  <si>
    <t>21.02.2022 12:40:15</t>
  </si>
  <si>
    <t>21.02.2022 12:40:24</t>
  </si>
  <si>
    <t>21.02.2022 12:40:29</t>
  </si>
  <si>
    <t>21.02.2022 12:40:30</t>
  </si>
  <si>
    <t>21.02.2022 12:41:39</t>
  </si>
  <si>
    <t>21.02.2022 12:41:41</t>
  </si>
  <si>
    <t>21.02.2022 12:41:42</t>
  </si>
  <si>
    <t>21.02.2022 12:41:53</t>
  </si>
  <si>
    <t>21.02.2022 12:41:54</t>
  </si>
  <si>
    <t>21.02.2022 12:42:09</t>
  </si>
  <si>
    <t>21.02.2022 12:42:11</t>
  </si>
  <si>
    <t>21.02.2022 12:42:12</t>
  </si>
  <si>
    <t>21.02.2022 12:42:14</t>
  </si>
  <si>
    <t>21.02.2022 12:42:30</t>
  </si>
  <si>
    <t>21.02.2022 12:42:33</t>
  </si>
  <si>
    <t>21.02.2022 12:42:35</t>
  </si>
  <si>
    <t>21.02.2022 12:42:36</t>
  </si>
  <si>
    <t>21.02.2022 12:42:38</t>
  </si>
  <si>
    <t>21.02.2022 12:42:41</t>
  </si>
  <si>
    <t>21.02.2022 12:42:42</t>
  </si>
  <si>
    <t>21.02.2022 12:42:44</t>
  </si>
  <si>
    <t>21.02.2022 12:43:35</t>
  </si>
  <si>
    <t>21.02.2022 12:43:38</t>
  </si>
  <si>
    <t>21.02.2022 12:43:41</t>
  </si>
  <si>
    <t>21.02.2022 12:43:42</t>
  </si>
  <si>
    <t>21.02.2022 12:43:44</t>
  </si>
  <si>
    <t>21.02.2022 12:43:48</t>
  </si>
  <si>
    <t>21.02.2022 12:43:50</t>
  </si>
  <si>
    <t>21.02.2022 12:43:51</t>
  </si>
  <si>
    <t>21.02.2022 12:43:53</t>
  </si>
  <si>
    <t>21.02.2022 12:43:54</t>
  </si>
  <si>
    <t>21.02.2022 12:43:56</t>
  </si>
  <si>
    <t>21.02.2022 12:44:20</t>
  </si>
  <si>
    <t>21.02.2022 12:44:44</t>
  </si>
  <si>
    <t>21.02.2022 12:44:47</t>
  </si>
  <si>
    <t>21.02.2022 12:44:48</t>
  </si>
  <si>
    <t>21.02.2022 12:44:50</t>
  </si>
  <si>
    <t>21.02.2022 12:44:51</t>
  </si>
  <si>
    <t>21.02.2022 12:44:53</t>
  </si>
  <si>
    <t>21.02.2022 12:44:54</t>
  </si>
  <si>
    <t>21.02.2022 12:44:56</t>
  </si>
  <si>
    <t>21.02.2022 12:44:59</t>
  </si>
  <si>
    <t>21.02.2022 12:45:00</t>
  </si>
  <si>
    <t>21.02.2022 12:45:02</t>
  </si>
  <si>
    <t>21.02.2022 12:45:03</t>
  </si>
  <si>
    <t>21.02.2022 12:45:29</t>
  </si>
  <si>
    <t>21.02.2022 12:46:50</t>
  </si>
  <si>
    <t>21.02.2022 12:46:51</t>
  </si>
  <si>
    <t>21.02.2022 12:46:57</t>
  </si>
  <si>
    <t>21.02.2022 12:46:59</t>
  </si>
  <si>
    <t>21.02.2022 12:47:00</t>
  </si>
  <si>
    <t>21.02.2022 12:47:27</t>
  </si>
  <si>
    <t>21.02.2022 12:47:29</t>
  </si>
  <si>
    <t>21.02.2022 12:47:32</t>
  </si>
  <si>
    <t>21.02.2022 12:47:35</t>
  </si>
  <si>
    <t>21.02.2022 12:47:38</t>
  </si>
  <si>
    <t>21.02.2022 12:47:41</t>
  </si>
  <si>
    <t>21.02.2022 12:47:44</t>
  </si>
  <si>
    <t>21.02.2022 12:47:45</t>
  </si>
  <si>
    <t>21.02.2022 12:47:47</t>
  </si>
  <si>
    <t>21.02.2022 12:47:48</t>
  </si>
  <si>
    <t>21.02.2022 12:47:50</t>
  </si>
  <si>
    <t>21.02.2022 12:47:51</t>
  </si>
  <si>
    <t>21.02.2022 12:47:53</t>
  </si>
  <si>
    <t>21.02.2022 12:47:54</t>
  </si>
  <si>
    <t>21.02.2022 12:48:42</t>
  </si>
  <si>
    <t>21.02.2022 12:48:43</t>
  </si>
  <si>
    <t>21.02.2022 12:48:45</t>
  </si>
  <si>
    <t>21.02.2022 12:48:46</t>
  </si>
  <si>
    <t>21.02.2022 12:48:48</t>
  </si>
  <si>
    <t>21.02.2022 12:48:49</t>
  </si>
  <si>
    <t>21.02.2022 12:48:51</t>
  </si>
  <si>
    <t>21.02.2022 12:49:21</t>
  </si>
  <si>
    <t>21.02.2022 12:49:22</t>
  </si>
  <si>
    <t>21.02.2022 12:49:24</t>
  </si>
  <si>
    <t>21.02.2022 12:49:53</t>
  </si>
  <si>
    <t>21.02.2022 12:49:54</t>
  </si>
  <si>
    <t>21.02.2022 12:50:00</t>
  </si>
  <si>
    <t>21.02.2022 12:50:04</t>
  </si>
  <si>
    <t>21.02.2022 12:50:09</t>
  </si>
  <si>
    <t>21.02.2022 12:50:10</t>
  </si>
  <si>
    <t>21.02.2022 12:50:12</t>
  </si>
  <si>
    <t>21.02.2022 12:50:15</t>
  </si>
  <si>
    <t>21.02.2022 12:50:23</t>
  </si>
  <si>
    <t>21.02.2022 12:50:24</t>
  </si>
  <si>
    <t>21.02.2022 12:50:26</t>
  </si>
  <si>
    <t>21.02.2022 12:50:27</t>
  </si>
  <si>
    <t>21.02.2022 12:50:28</t>
  </si>
  <si>
    <t>21.02.2022 12:51:40</t>
  </si>
  <si>
    <t>21.02.2022 12:51:42</t>
  </si>
  <si>
    <t>21.02.2022 12:51:45</t>
  </si>
  <si>
    <t>21.02.2022 12:51:48</t>
  </si>
  <si>
    <t>21.02.2022 12:51:49</t>
  </si>
  <si>
    <t>21.02.2022 12:52:01</t>
  </si>
  <si>
    <t>21.02.2022 12:52:03</t>
  </si>
  <si>
    <t>21.02.2022 12:52:04</t>
  </si>
  <si>
    <t>21.02.2022 12:52:07</t>
  </si>
  <si>
    <t>21.02.2022 12:52:09</t>
  </si>
  <si>
    <t>21.02.2022 12:52:34</t>
  </si>
  <si>
    <t>21.02.2022 12:52:36</t>
  </si>
  <si>
    <t>21.02.2022 12:52:37</t>
  </si>
  <si>
    <t>21.02.2022 12:52:39</t>
  </si>
  <si>
    <t>21.02.2022 12:52:40</t>
  </si>
  <si>
    <t>21.02.2022 12:52:42</t>
  </si>
  <si>
    <t>21.02.2022 12:52:43</t>
  </si>
  <si>
    <t>21.02.2022 12:53:25</t>
  </si>
  <si>
    <t>21.02.2022 12:53:27</t>
  </si>
  <si>
    <t>21.02.2022 12:53:28</t>
  </si>
  <si>
    <t>21.02.2022 12:53:30</t>
  </si>
  <si>
    <t>21.02.2022 12:53:42</t>
  </si>
  <si>
    <t>21.02.2022 12:54:18</t>
  </si>
  <si>
    <t>21.02.2022 12:54:20</t>
  </si>
  <si>
    <t>21.02.2022 12:54:22</t>
  </si>
  <si>
    <t>21.02.2022 12:54:30</t>
  </si>
  <si>
    <t>21.02.2022 12:54:32</t>
  </si>
  <si>
    <t>21.02.2022 12:54:33</t>
  </si>
  <si>
    <t>21.02.2022 12:54:42</t>
  </si>
  <si>
    <t>21.02.2022 12:54:43</t>
  </si>
  <si>
    <t>21.02.2022 12:55:26</t>
  </si>
  <si>
    <t>21.02.2022 12:55:27</t>
  </si>
  <si>
    <t>21.02.2022 12:55:28</t>
  </si>
  <si>
    <t>21.02.2022 12:55:30</t>
  </si>
  <si>
    <t>21.02.2022 12:55:31</t>
  </si>
  <si>
    <t>21.02.2022 12:55:45</t>
  </si>
  <si>
    <t>21.02.2022 12:55:46</t>
  </si>
  <si>
    <t>21.02.2022 12:55:49</t>
  </si>
  <si>
    <t>21.02.2022 12:56:18</t>
  </si>
  <si>
    <t>21.02.2022 12:56:19</t>
  </si>
  <si>
    <t>21.02.2022 12:56:21</t>
  </si>
  <si>
    <t>21.02.2022 12:56:25</t>
  </si>
  <si>
    <t>21.02.2022 12:56:27</t>
  </si>
  <si>
    <t>21.02.2022 12:56:29</t>
  </si>
  <si>
    <t>21.02.2022 12:56:31</t>
  </si>
  <si>
    <t>21.02.2022 12:56:33</t>
  </si>
  <si>
    <t>21.02.2022 12:56:46</t>
  </si>
  <si>
    <t>21.02.2022 12:56:49</t>
  </si>
  <si>
    <t>21.02.2022 12:56:59</t>
  </si>
  <si>
    <t>21.02.2022 12:57:00</t>
  </si>
  <si>
    <t>21.02.2022 12:57:01</t>
  </si>
  <si>
    <t>21.02.2022 12:57:04</t>
  </si>
  <si>
    <t>21.02.2022 12:57:41</t>
  </si>
  <si>
    <t>21.02.2022 12:57:42</t>
  </si>
  <si>
    <t>21.02.2022 12:57:43</t>
  </si>
  <si>
    <t>21.02.2022 12:57:45</t>
  </si>
  <si>
    <t>21.02.2022 12:58:03</t>
  </si>
  <si>
    <t>21.02.2022 12:58:06</t>
  </si>
  <si>
    <t>21.02.2022 12:58:09</t>
  </si>
  <si>
    <t>21.02.2022 12:58:10</t>
  </si>
  <si>
    <t>21.02.2022 12:58:15</t>
  </si>
  <si>
    <t>21.02.2022 12:58:18</t>
  </si>
  <si>
    <t>21.02.2022 12:58:19</t>
  </si>
  <si>
    <t>21.02.2022 12:58:33</t>
  </si>
  <si>
    <t>21.02.2022 12:58:34</t>
  </si>
  <si>
    <t>21.02.2022 12:58:37</t>
  </si>
  <si>
    <t>21.02.2022 12:58:46</t>
  </si>
  <si>
    <t>21.02.2022 12:58:48</t>
  </si>
  <si>
    <t>21.02.2022 12:58:49</t>
  </si>
  <si>
    <t>21.02.2022 12:59:18</t>
  </si>
  <si>
    <t>21.02.2022 12:59:19</t>
  </si>
  <si>
    <t>21.02.2022 12:59:21</t>
  </si>
  <si>
    <t>21.02.2022 12:59:22</t>
  </si>
  <si>
    <t>21.02.2022 12:59:24</t>
  </si>
  <si>
    <t>21.02.2022 12:59:25</t>
  </si>
  <si>
    <t>21.02.2022 12:59:27</t>
  </si>
  <si>
    <t>21.02.2022 12:59:28</t>
  </si>
  <si>
    <t>21.02.2022 12:59:30</t>
  </si>
  <si>
    <t>21.02.2022 12:59:52</t>
  </si>
  <si>
    <t>21.02.2022 12:59:54</t>
  </si>
  <si>
    <t>21.02.2022 12:59:55</t>
  </si>
  <si>
    <t>21.02.2022 12:59:57</t>
  </si>
  <si>
    <t>21.02.2022 13:00:02</t>
  </si>
  <si>
    <t>21.02.2022 13:00:39</t>
  </si>
  <si>
    <t>21.02.2022 13:00:41</t>
  </si>
  <si>
    <t>21.02.2022 13:00:43</t>
  </si>
  <si>
    <t>21.02.2022 13:00:45</t>
  </si>
  <si>
    <t>21.02.2022 13:00:46</t>
  </si>
  <si>
    <t>21.02.2022 13:00:55</t>
  </si>
  <si>
    <t>21.02.2022 13:00:58</t>
  </si>
  <si>
    <t>21.02.2022 13:01:09</t>
  </si>
  <si>
    <t>21.02.2022 13:01:10</t>
  </si>
  <si>
    <t>21.02.2022 13:01:12</t>
  </si>
  <si>
    <t>21.02.2022 13:01:14</t>
  </si>
  <si>
    <t>21.02.2022 13:01:15</t>
  </si>
  <si>
    <t>21.02.2022 13:01:43</t>
  </si>
  <si>
    <t>21.02.2022 13:01:45</t>
  </si>
  <si>
    <t>21.02.2022 13:01:48</t>
  </si>
  <si>
    <t>21.02.2022 13:01:49</t>
  </si>
  <si>
    <t>21.02.2022 13:01:51</t>
  </si>
  <si>
    <t>21.02.2022 13:01:54</t>
  </si>
  <si>
    <t>21.02.2022 13:02:12</t>
  </si>
  <si>
    <t>21.02.2022 13:02:13</t>
  </si>
  <si>
    <t>21.02.2022 13:02:16</t>
  </si>
  <si>
    <t>21.02.2022 13:02:18</t>
  </si>
  <si>
    <t>21.02.2022 13:02:21</t>
  </si>
  <si>
    <t>21.02.2022 13:02:22</t>
  </si>
  <si>
    <t>21.02.2022 13:02:24</t>
  </si>
  <si>
    <t>21.02.2022 13:02:25</t>
  </si>
  <si>
    <t>21.02.2022 13:02:27</t>
  </si>
  <si>
    <t>21.02.2022 13:03:06</t>
  </si>
  <si>
    <t>21.02.2022 13:03:07</t>
  </si>
  <si>
    <t>21.02.2022 13:03:11</t>
  </si>
  <si>
    <t>21.02.2022 13:03:13</t>
  </si>
  <si>
    <t>21.02.2022 13:03:14</t>
  </si>
  <si>
    <t>21.02.2022 13:03:22</t>
  </si>
  <si>
    <t>21.02.2022 13:03:23</t>
  </si>
  <si>
    <t>21.02.2022 13:03:25</t>
  </si>
  <si>
    <t>21.02.2022 13:03:28</t>
  </si>
  <si>
    <t>21.02.2022 13:03:29</t>
  </si>
  <si>
    <t>21.02.2022 13:04:05</t>
  </si>
  <si>
    <t>21.02.2022 13:04:07</t>
  </si>
  <si>
    <t>21.02.2022 13:04:08</t>
  </si>
  <si>
    <t>21.02.2022 13:04:12</t>
  </si>
  <si>
    <t>21.02.2022 13:04:13</t>
  </si>
  <si>
    <t>21.02.2022 13:04:14</t>
  </si>
  <si>
    <t>21.02.2022 13:04:16</t>
  </si>
  <si>
    <t>21.02.2022 13:04:17</t>
  </si>
  <si>
    <t>21.02.2022 13:04:19</t>
  </si>
  <si>
    <t>21.02.2022 13:05:53</t>
  </si>
  <si>
    <t>21.02.2022 13:05:55</t>
  </si>
  <si>
    <t>21.02.2022 13:05:56</t>
  </si>
  <si>
    <t>21.02.2022 13:05:58</t>
  </si>
  <si>
    <t>21.02.2022 13:06:01</t>
  </si>
  <si>
    <t>21.02.2022 13:06:13</t>
  </si>
  <si>
    <t>21.02.2022 13:06:14</t>
  </si>
  <si>
    <t>21.02.2022 13:06:16</t>
  </si>
  <si>
    <t>21.02.2022 13:06:17</t>
  </si>
  <si>
    <t>21.02.2022 13:06:28</t>
  </si>
  <si>
    <t>21.02.2022 13:06:29</t>
  </si>
  <si>
    <t>21.02.2022 13:06:31</t>
  </si>
  <si>
    <t>21.02.2022 13:06:35</t>
  </si>
  <si>
    <t>21.02.2022 13:06:37</t>
  </si>
  <si>
    <t>21.02.2022 13:06:38</t>
  </si>
  <si>
    <t>21.02.2022 13:06:40</t>
  </si>
  <si>
    <t>21.02.2022 13:06:41</t>
  </si>
  <si>
    <t>21.02.2022 13:06:43</t>
  </si>
  <si>
    <t>21.02.2022 13:06:47</t>
  </si>
  <si>
    <t>21.02.2022 13:06:49</t>
  </si>
  <si>
    <t>21.02.2022 13:06:50</t>
  </si>
  <si>
    <t>21.02.2022 13:06:56</t>
  </si>
  <si>
    <t>21.02.2022 13:06:59</t>
  </si>
  <si>
    <t>21.02.2022 13:07:23</t>
  </si>
  <si>
    <t>21.02.2022 13:07:25</t>
  </si>
  <si>
    <t>21.02.2022 13:07:37</t>
  </si>
  <si>
    <t>21.02.2022 13:07:38</t>
  </si>
  <si>
    <t>21.02.2022 13:07:41</t>
  </si>
  <si>
    <t>21.02.2022 13:07:59</t>
  </si>
  <si>
    <t>21.02.2022 13:08:01</t>
  </si>
  <si>
    <t>21.02.2022 13:08:14</t>
  </si>
  <si>
    <t>21.02.2022 13:08:16</t>
  </si>
  <si>
    <t>21.02.2022 13:08:32</t>
  </si>
  <si>
    <t>21.02.2022 13:08:34</t>
  </si>
  <si>
    <t>21.02.2022 13:08:35</t>
  </si>
  <si>
    <t>21.02.2022 13:08:37</t>
  </si>
  <si>
    <t>21.02.2022 13:08:38</t>
  </si>
  <si>
    <t>21.02.2022 13:08:41</t>
  </si>
  <si>
    <t>21.02.2022 13:08:44</t>
  </si>
  <si>
    <t>21.02.2022 13:08:56</t>
  </si>
  <si>
    <t>21.02.2022 13:08:58</t>
  </si>
  <si>
    <t>21.02.2022 13:09:28</t>
  </si>
  <si>
    <t>21.02.2022 13:09:29</t>
  </si>
  <si>
    <t>21.02.2022 13:09:31</t>
  </si>
  <si>
    <t>21.02.2022 13:09:32</t>
  </si>
  <si>
    <t>21.02.2022 13:09:37</t>
  </si>
  <si>
    <t>21.02.2022 13:09:38</t>
  </si>
  <si>
    <t>21.02.2022 13:09:40</t>
  </si>
  <si>
    <t>21.02.2022 13:09:41</t>
  </si>
  <si>
    <t>21.02.2022 13:09:43</t>
  </si>
  <si>
    <t>21.02.2022 13:09:50</t>
  </si>
  <si>
    <t>21.02.2022 13:09:52</t>
  </si>
  <si>
    <t>21.02.2022 13:09:53</t>
  </si>
  <si>
    <t>21.02.2022 13:10:32</t>
  </si>
  <si>
    <t>21.02.2022 13:10:46</t>
  </si>
  <si>
    <t>21.02.2022 13:10:47</t>
  </si>
  <si>
    <t>21.02.2022 13:10:50</t>
  </si>
  <si>
    <t>21.02.2022 13:11:08</t>
  </si>
  <si>
    <t>21.02.2022 13:11:35</t>
  </si>
  <si>
    <t>21.02.2022 13:11:37</t>
  </si>
  <si>
    <t>21.02.2022 13:11:40</t>
  </si>
  <si>
    <t>21.02.2022 13:11:47</t>
  </si>
  <si>
    <t>21.02.2022 13:11:49</t>
  </si>
  <si>
    <t>21.02.2022 13:11:50</t>
  </si>
  <si>
    <t>21.02.2022 13:11:53</t>
  </si>
  <si>
    <t>21.02.2022 13:11:55</t>
  </si>
  <si>
    <t>21.02.2022 13:11:56</t>
  </si>
  <si>
    <t>21.02.2022 13:11:59</t>
  </si>
  <si>
    <t>21.02.2022 13:12:01</t>
  </si>
  <si>
    <t>21.02.2022 13:12:26</t>
  </si>
  <si>
    <t>21.02.2022 13:12:29</t>
  </si>
  <si>
    <t>21.02.2022 13:13:34</t>
  </si>
  <si>
    <t>21.02.2022 13:13:40</t>
  </si>
  <si>
    <t>21.02.2022 13:13:41</t>
  </si>
  <si>
    <t>21.02.2022 13:13:43</t>
  </si>
  <si>
    <t>21.02.2022 13:13:49</t>
  </si>
  <si>
    <t>21.02.2022 13:13:50</t>
  </si>
  <si>
    <t>21.02.2022 13:13:52</t>
  </si>
  <si>
    <t>21.02.2022 13:13:53</t>
  </si>
  <si>
    <t>21.02.2022 13:13:55</t>
  </si>
  <si>
    <t>21.02.2022 13:13:58</t>
  </si>
  <si>
    <t>21.02.2022 13:14:01</t>
  </si>
  <si>
    <t>21.02.2022 13:14:04</t>
  </si>
  <si>
    <t>21.02.2022 13:15:03</t>
  </si>
  <si>
    <t>21.02.2022 13:15:05</t>
  </si>
  <si>
    <t>21.02.2022 13:15:06</t>
  </si>
  <si>
    <t>21.02.2022 13:15:08</t>
  </si>
  <si>
    <t>21.02.2022 13:15:10</t>
  </si>
  <si>
    <t>21.02.2022 13:15:29</t>
  </si>
  <si>
    <t>21.02.2022 13:15:30</t>
  </si>
  <si>
    <t>21.02.2022 13:15:38</t>
  </si>
  <si>
    <t>21.02.2022 13:15:39</t>
  </si>
  <si>
    <t>21.02.2022 13:15:41</t>
  </si>
  <si>
    <t>21.02.2022 13:15:42</t>
  </si>
  <si>
    <t>21.02.2022 13:15:44</t>
  </si>
  <si>
    <t>21.02.2022 13:15:50</t>
  </si>
  <si>
    <t>21.02.2022 13:15:51</t>
  </si>
  <si>
    <t>21.02.2022 13:16:35</t>
  </si>
  <si>
    <t>21.02.2022 13:16:38</t>
  </si>
  <si>
    <t>21.02.2022 13:16:39</t>
  </si>
  <si>
    <t>21.02.2022 13:16:41</t>
  </si>
  <si>
    <t>21.02.2022 13:16:42</t>
  </si>
  <si>
    <t>21.02.2022 13:16:44</t>
  </si>
  <si>
    <t>21.02.2022 13:17:03</t>
  </si>
  <si>
    <t>21.02.2022 13:17:05</t>
  </si>
  <si>
    <t>21.02.2022 13:17:06</t>
  </si>
  <si>
    <t>21.02.2022 13:17:29</t>
  </si>
  <si>
    <t>21.02.2022 13:17:31</t>
  </si>
  <si>
    <t>21.02.2022 13:17:32</t>
  </si>
  <si>
    <t>21.02.2022 13:18:08</t>
  </si>
  <si>
    <t>21.02.2022 13:18:09</t>
  </si>
  <si>
    <t>21.02.2022 13:18:11</t>
  </si>
  <si>
    <t>21.02.2022 13:18:24</t>
  </si>
  <si>
    <t>21.02.2022 13:18:26</t>
  </si>
  <si>
    <t>21.02.2022 13:18:27</t>
  </si>
  <si>
    <t>21.02.2022 13:18:29</t>
  </si>
  <si>
    <t>21.02.2022 13:18:39</t>
  </si>
  <si>
    <t>21.02.2022 13:18:41</t>
  </si>
  <si>
    <t>21.02.2022 13:18:58</t>
  </si>
  <si>
    <t>21.02.2022 13:18:59</t>
  </si>
  <si>
    <t>21.02.2022 13:19:02</t>
  </si>
  <si>
    <t>21.02.2022 13:19:08</t>
  </si>
  <si>
    <t>21.02.2022 13:19:10</t>
  </si>
  <si>
    <t>21.02.2022 13:19:11</t>
  </si>
  <si>
    <t>21.02.2022 13:19:21</t>
  </si>
  <si>
    <t>21.02.2022 13:19:23</t>
  </si>
  <si>
    <t>21.02.2022 13:19:24</t>
  </si>
  <si>
    <t>21.02.2022 13:19:27</t>
  </si>
  <si>
    <t>21.02.2022 13:19:30</t>
  </si>
  <si>
    <t>21.02.2022 13:19:33</t>
  </si>
  <si>
    <t>21.02.2022 13:19:41</t>
  </si>
  <si>
    <t>21.02.2022 13:19:42</t>
  </si>
  <si>
    <t>21.02.2022 13:20:00</t>
  </si>
  <si>
    <t>21.02.2022 13:20:02</t>
  </si>
  <si>
    <t>21.02.2022 13:20:23</t>
  </si>
  <si>
    <t>21.02.2022 13:20:24</t>
  </si>
  <si>
    <t>21.02.2022 13:20:35</t>
  </si>
  <si>
    <t>21.02.2022 13:20:36</t>
  </si>
  <si>
    <t>21.02.2022 13:20:38</t>
  </si>
  <si>
    <t>21.02.2022 13:20:40</t>
  </si>
  <si>
    <t>21.02.2022 13:20:41</t>
  </si>
  <si>
    <t>21.02.2022 13:20:51</t>
  </si>
  <si>
    <t>21.02.2022 13:21:03</t>
  </si>
  <si>
    <t>21.02.2022 13:21:05</t>
  </si>
  <si>
    <t>21.02.2022 13:21:09</t>
  </si>
  <si>
    <t>21.02.2022 13:21:12</t>
  </si>
  <si>
    <t>21.02.2022 13:21:15</t>
  </si>
  <si>
    <t>21.02.2022 13:21:53</t>
  </si>
  <si>
    <t>21.02.2022 13:21:56</t>
  </si>
  <si>
    <t>21.02.2022 13:22:17</t>
  </si>
  <si>
    <t>21.02.2022 13:22:21</t>
  </si>
  <si>
    <t>21.02.2022 13:22:23</t>
  </si>
  <si>
    <t>21.02.2022 13:22:32</t>
  </si>
  <si>
    <t>21.02.2022 13:22:33</t>
  </si>
  <si>
    <t>21.02.2022 13:22:38</t>
  </si>
  <si>
    <t>21.02.2022 13:22:42</t>
  </si>
  <si>
    <t>21.02.2022 13:23:00</t>
  </si>
  <si>
    <t>21.02.2022 13:23:38</t>
  </si>
  <si>
    <t>21.02.2022 13:23:39</t>
  </si>
  <si>
    <t>21.02.2022 13:23:41</t>
  </si>
  <si>
    <t>21.02.2022 13:23:42</t>
  </si>
  <si>
    <t>21.02.2022 13:23:51</t>
  </si>
  <si>
    <t>21.02.2022 13:23:53</t>
  </si>
  <si>
    <t>21.02.2022 13:23:54</t>
  </si>
  <si>
    <t>21.02.2022 13:23:57</t>
  </si>
  <si>
    <t>21.02.2022 13:24:01</t>
  </si>
  <si>
    <t>21.02.2022 13:24:03</t>
  </si>
  <si>
    <t>21.02.2022 13:24:04</t>
  </si>
  <si>
    <t>21.02.2022 13:24:07</t>
  </si>
  <si>
    <t>21.02.2022 13:24:21</t>
  </si>
  <si>
    <t>21.02.2022 13:24:22</t>
  </si>
  <si>
    <t>21.02.2022 13:24:37</t>
  </si>
  <si>
    <t>21.02.2022 13:24:40</t>
  </si>
  <si>
    <t>21.02.2022 13:24:42</t>
  </si>
  <si>
    <t>21.02.2022 13:24:43</t>
  </si>
  <si>
    <t>21.02.2022 13:26:03</t>
  </si>
  <si>
    <t>21.02.2022 13:26:04</t>
  </si>
  <si>
    <t>21.02.2022 13:26:22</t>
  </si>
  <si>
    <t>21.02.2022 13:26:24</t>
  </si>
  <si>
    <t>21.02.2022 13:26:25</t>
  </si>
  <si>
    <t>21.02.2022 13:26:42</t>
  </si>
  <si>
    <t>21.02.2022 13:26:43</t>
  </si>
  <si>
    <t>21.02.2022 13:26:49</t>
  </si>
  <si>
    <t>21.02.2022 13:26:51</t>
  </si>
  <si>
    <t>21.02.2022 13:27:12</t>
  </si>
  <si>
    <t>21.02.2022 13:27:13</t>
  </si>
  <si>
    <t>21.02.2022 13:27:15</t>
  </si>
  <si>
    <t>21.02.2022 13:27:18</t>
  </si>
  <si>
    <t>21.02.2022 13:27:19</t>
  </si>
  <si>
    <t>21.02.2022 13:27:43</t>
  </si>
  <si>
    <t>21.02.2022 13:27:44</t>
  </si>
  <si>
    <t>21.02.2022 13:27:46</t>
  </si>
  <si>
    <t>21.02.2022 13:27:47</t>
  </si>
  <si>
    <t>21.02.2022 13:27:49</t>
  </si>
  <si>
    <t>21.02.2022 13:27:51</t>
  </si>
  <si>
    <t>21.02.2022 13:27:52</t>
  </si>
  <si>
    <t>21.02.2022 13:28:01</t>
  </si>
  <si>
    <t>21.02.2022 13:28:04</t>
  </si>
  <si>
    <t>21.02.2022 13:28:05</t>
  </si>
  <si>
    <t>21.02.2022 13:28:08</t>
  </si>
  <si>
    <t>21.02.2022 13:28:32</t>
  </si>
  <si>
    <t>21.02.2022 13:28:34</t>
  </si>
  <si>
    <t>21.02.2022 13:28:35</t>
  </si>
  <si>
    <t>21.02.2022 13:28:37</t>
  </si>
  <si>
    <t>21.02.2022 13:28:40</t>
  </si>
  <si>
    <t>21.02.2022 13:28:41</t>
  </si>
  <si>
    <t>21.02.2022 13:28:43</t>
  </si>
  <si>
    <t>21.02.2022 13:28:44</t>
  </si>
  <si>
    <t>21.02.2022 13:28:49</t>
  </si>
  <si>
    <t>21.02.2022 13:28:55</t>
  </si>
  <si>
    <t>21.02.2022 13:28:56</t>
  </si>
  <si>
    <t>21.02.2022 13:28:58</t>
  </si>
  <si>
    <t>21.02.2022 13:29:14</t>
  </si>
  <si>
    <t>21.02.2022 13:29:16</t>
  </si>
  <si>
    <t>21.02.2022 13:29:19</t>
  </si>
  <si>
    <t>21.02.2022 13:29:34</t>
  </si>
  <si>
    <t>21.02.2022 13:29:37</t>
  </si>
  <si>
    <t>21.02.2022 13:29:38</t>
  </si>
  <si>
    <t>21.02.2022 13:29:40</t>
  </si>
  <si>
    <t>21.02.2022 13:29:41</t>
  </si>
  <si>
    <t>21.02.2022 13:29:46</t>
  </si>
  <si>
    <t>21.02.2022 13:29:47</t>
  </si>
  <si>
    <t>21.02.2022 13:30:38</t>
  </si>
  <si>
    <t>21.02.2022 13:30:40</t>
  </si>
  <si>
    <t>21.02.2022 13:31:06</t>
  </si>
  <si>
    <t>21.02.2022 13:31:07</t>
  </si>
  <si>
    <t>21.02.2022 13:31:27</t>
  </si>
  <si>
    <t>21.02.2022 13:31:28</t>
  </si>
  <si>
    <t>21.02.2022 13:31:29</t>
  </si>
  <si>
    <t>21.02.2022 13:31:53</t>
  </si>
  <si>
    <t>21.02.2022 13:31:55</t>
  </si>
  <si>
    <t>21.02.2022 13:31:57</t>
  </si>
  <si>
    <t>21.02.2022 13:32:09</t>
  </si>
  <si>
    <t>21.02.2022 13:32:10</t>
  </si>
  <si>
    <t>21.02.2022 13:32:11</t>
  </si>
  <si>
    <t>21.02.2022 13:32:59</t>
  </si>
  <si>
    <t>21.02.2022 13:33:01</t>
  </si>
  <si>
    <t>21.02.2022 13:33:10</t>
  </si>
  <si>
    <t>21.02.2022 13:33:20</t>
  </si>
  <si>
    <t>21.02.2022 13:33:23</t>
  </si>
  <si>
    <t>21.02.2022 13:33:30</t>
  </si>
  <si>
    <t>21.02.2022 13:33:31</t>
  </si>
  <si>
    <t>21.02.2022 13:33:32</t>
  </si>
  <si>
    <t>21.02.2022 13:33:34</t>
  </si>
  <si>
    <t>21.02.2022 13:33:40</t>
  </si>
  <si>
    <t>21.02.2022 13:33:41</t>
  </si>
  <si>
    <t>21.02.2022 13:33:53</t>
  </si>
  <si>
    <t>21.02.2022 13:33:55</t>
  </si>
  <si>
    <t>21.02.2022 13:34:03</t>
  </si>
  <si>
    <t>21.02.2022 13:34:05</t>
  </si>
  <si>
    <t>21.02.2022 13:34:34</t>
  </si>
  <si>
    <t>21.02.2022 13:34:35</t>
  </si>
  <si>
    <t>21.02.2022 13:35:31</t>
  </si>
  <si>
    <t>21.02.2022 13:35:32</t>
  </si>
  <si>
    <t>21.02.2022 13:35:35</t>
  </si>
  <si>
    <t>21.02.2022 13:35:37</t>
  </si>
  <si>
    <t>21.02.2022 13:35:39</t>
  </si>
  <si>
    <t>21.02.2022 13:35:47</t>
  </si>
  <si>
    <t>21.02.2022 13:35:49</t>
  </si>
  <si>
    <t>21.02.2022 13:36:15</t>
  </si>
  <si>
    <t>21.02.2022 13:36:17</t>
  </si>
  <si>
    <t>21.02.2022 13:36:19</t>
  </si>
  <si>
    <t>21.02.2022 13:36:35</t>
  </si>
  <si>
    <t>21.02.2022 13:36:37</t>
  </si>
  <si>
    <t>21.02.2022 13:36:39</t>
  </si>
  <si>
    <t>21.02.2022 13:36:47</t>
  </si>
  <si>
    <t>21.02.2022 13:36:50</t>
  </si>
  <si>
    <t>21.02.2022 13:37:53</t>
  </si>
  <si>
    <t>21.02.2022 13:37:55</t>
  </si>
  <si>
    <t>21.02.2022 13:38:04</t>
  </si>
  <si>
    <t>21.02.2022 13:38:05</t>
  </si>
  <si>
    <t>21.02.2022 13:38:07</t>
  </si>
  <si>
    <t>21.02.2022 13:38:10</t>
  </si>
  <si>
    <t>21.02.2022 13:38:23</t>
  </si>
  <si>
    <t>21.02.2022 13:38:25</t>
  </si>
  <si>
    <t>21.02.2022 13:38:26</t>
  </si>
  <si>
    <t>21.02.2022 13:38:31</t>
  </si>
  <si>
    <t>21.02.2022 13:38:32</t>
  </si>
  <si>
    <t>21.02.2022 13:38:34</t>
  </si>
  <si>
    <t>21.02.2022 13:39:11</t>
  </si>
  <si>
    <t>21.02.2022 13:39:13</t>
  </si>
  <si>
    <t>21.02.2022 13:39:19</t>
  </si>
  <si>
    <t>21.02.2022 13:39:28</t>
  </si>
  <si>
    <t>21.02.2022 13:39:29</t>
  </si>
  <si>
    <t>21.02.2022 13:39:31</t>
  </si>
  <si>
    <t>21.02.2022 13:39:43</t>
  </si>
  <si>
    <t>21.02.2022 13:39:44</t>
  </si>
  <si>
    <t>21.02.2022 13:39:47</t>
  </si>
  <si>
    <t>21.02.2022 13:39:49</t>
  </si>
  <si>
    <t>21.02.2022 13:40:28</t>
  </si>
  <si>
    <t>21.02.2022 13:40:29</t>
  </si>
  <si>
    <t>21.02.2022 13:40:32</t>
  </si>
  <si>
    <t>21.02.2022 13:40:46</t>
  </si>
  <si>
    <t>21.02.2022 13:40:47</t>
  </si>
  <si>
    <t>21.02.2022 13:40:51</t>
  </si>
  <si>
    <t>21.02.2022 13:40:53</t>
  </si>
  <si>
    <t>21.02.2022 13:40:54</t>
  </si>
  <si>
    <t>21.02.2022 13:41:09</t>
  </si>
  <si>
    <t>21.02.2022 13:41:20</t>
  </si>
  <si>
    <t>21.02.2022 13:41:24</t>
  </si>
  <si>
    <t>21.02.2022 13:41:41</t>
  </si>
  <si>
    <t>21.02.2022 13:41:42</t>
  </si>
  <si>
    <t>21.02.2022 13:41:46</t>
  </si>
  <si>
    <t>21.02.2022 13:41:47</t>
  </si>
  <si>
    <t>21.02.2022 13:42:05</t>
  </si>
  <si>
    <t>21.02.2022 13:42:06</t>
  </si>
  <si>
    <t>21.02.2022 13:42:32</t>
  </si>
  <si>
    <t>21.02.2022 13:42:34</t>
  </si>
  <si>
    <t>21.02.2022 13:42:35</t>
  </si>
  <si>
    <t>21.02.2022 13:42:38</t>
  </si>
  <si>
    <t>21.02.2022 13:42:39</t>
  </si>
  <si>
    <t>21.02.2022 13:42:41</t>
  </si>
  <si>
    <t>21.02.2022 13:44:14</t>
  </si>
  <si>
    <t>21.02.2022 13:44:16</t>
  </si>
  <si>
    <t>21.02.2022 13:44:17</t>
  </si>
  <si>
    <t>21.02.2022 13:44:19</t>
  </si>
  <si>
    <t>21.02.2022 13:44:20</t>
  </si>
  <si>
    <t>21.02.2022 13:44:21</t>
  </si>
  <si>
    <t>21.02.2022 13:44:23</t>
  </si>
  <si>
    <t>21.02.2022 13:44:39</t>
  </si>
  <si>
    <t>21.02.2022 13:45:15</t>
  </si>
  <si>
    <t>21.02.2022 13:45:17</t>
  </si>
  <si>
    <t>21.02.2022 13:45:18</t>
  </si>
  <si>
    <t>21.02.2022 13:45:20</t>
  </si>
  <si>
    <t>21.02.2022 13:45:21</t>
  </si>
  <si>
    <t>21.02.2022 13:45:23</t>
  </si>
  <si>
    <t>21.02.2022 13:45:24</t>
  </si>
  <si>
    <t>21.02.2022 13:45:29</t>
  </si>
  <si>
    <t>21.02.2022 13:45:30</t>
  </si>
  <si>
    <t>21.02.2022 13:45:57</t>
  </si>
  <si>
    <t>21.02.2022 13:46:00</t>
  </si>
  <si>
    <t>21.02.2022 13:46:08</t>
  </si>
  <si>
    <t>21.02.2022 13:46:11</t>
  </si>
  <si>
    <t>21.02.2022 13:46:12</t>
  </si>
  <si>
    <t>21.02.2022 13:46:27</t>
  </si>
  <si>
    <t>21.02.2022 13:46:29</t>
  </si>
  <si>
    <t>21.02.2022 13:46:30</t>
  </si>
  <si>
    <t>21.02.2022 13:46:37</t>
  </si>
  <si>
    <t>21.02.2022 13:46:38</t>
  </si>
  <si>
    <t>21.02.2022 13:46:40</t>
  </si>
  <si>
    <t>21.02.2022 13:46:45</t>
  </si>
  <si>
    <t>21.02.2022 13:46:47</t>
  </si>
  <si>
    <t>21.02.2022 13:46:48</t>
  </si>
  <si>
    <t>21.02.2022 13:47:15</t>
  </si>
  <si>
    <t>21.02.2022 13:47:17</t>
  </si>
  <si>
    <t>21.02.2022 13:47:20</t>
  </si>
  <si>
    <t>21.02.2022 13:47:42</t>
  </si>
  <si>
    <t>21.02.2022 13:47:44</t>
  </si>
  <si>
    <t>21.02.2022 13:47:47</t>
  </si>
  <si>
    <t>21.02.2022 13:47:48</t>
  </si>
  <si>
    <t>21.02.2022 13:48:25</t>
  </si>
  <si>
    <t>21.02.2022 13:48:27</t>
  </si>
  <si>
    <t>21.02.2022 13:48:34</t>
  </si>
  <si>
    <t>21.02.2022 13:48:35</t>
  </si>
  <si>
    <t>21.02.2022 13:48:36</t>
  </si>
  <si>
    <t>21.02.2022 13:48:39</t>
  </si>
  <si>
    <t>21.02.2022 13:48:41</t>
  </si>
  <si>
    <t>21.02.2022 13:48:42</t>
  </si>
  <si>
    <t>21.02.2022 13:48:54</t>
  </si>
  <si>
    <t>21.02.2022 13:48:56</t>
  </si>
  <si>
    <t>21.02.2022 13:48:58</t>
  </si>
  <si>
    <t>21.02.2022 13:48:59</t>
  </si>
  <si>
    <t>21.02.2022 13:49:02</t>
  </si>
  <si>
    <t>21.02.2022 13:49:03</t>
  </si>
  <si>
    <t>21.02.2022 13:49:05</t>
  </si>
  <si>
    <t>21.02.2022 13:49:06</t>
  </si>
  <si>
    <t>21.02.2022 13:49:30</t>
  </si>
  <si>
    <t>21.02.2022 13:49:32</t>
  </si>
  <si>
    <t>21.02.2022 13:49:35</t>
  </si>
  <si>
    <t>21.02.2022 13:49:37</t>
  </si>
  <si>
    <t>21.02.2022 13:49:38</t>
  </si>
  <si>
    <t>21.02.2022 13:49:39</t>
  </si>
  <si>
    <t>21.02.2022 13:49:41</t>
  </si>
  <si>
    <t>21.02.2022 13:49:42</t>
  </si>
  <si>
    <t>21.02.2022 13:50:00</t>
  </si>
  <si>
    <t>21.02.2022 13:50:02</t>
  </si>
  <si>
    <t>21.02.2022 13:50:05</t>
  </si>
  <si>
    <t>21.02.2022 13:50:13</t>
  </si>
  <si>
    <t>21.02.2022 13:50:14</t>
  </si>
  <si>
    <t>21.02.2022 13:50:16</t>
  </si>
  <si>
    <t>21.02.2022 13:50:17</t>
  </si>
  <si>
    <t>21.02.2022 13:50:19</t>
  </si>
  <si>
    <t>21.02.2022 13:50:20</t>
  </si>
  <si>
    <t>21.02.2022 13:51:49</t>
  </si>
  <si>
    <t>21.02.2022 13:51:50</t>
  </si>
  <si>
    <t>21.02.2022 13:51:51</t>
  </si>
  <si>
    <t>21.02.2022 13:51:53</t>
  </si>
  <si>
    <t>21.02.2022 13:51:54</t>
  </si>
  <si>
    <t>21.02.2022 13:52:11</t>
  </si>
  <si>
    <t>21.02.2022 13:52:13</t>
  </si>
  <si>
    <t>21.02.2022 13:52:14</t>
  </si>
  <si>
    <t>21.02.2022 13:52:15</t>
  </si>
  <si>
    <t>21.02.2022 13:52:37</t>
  </si>
  <si>
    <t>21.02.2022 13:52:38</t>
  </si>
  <si>
    <t>21.02.2022 13:52:39</t>
  </si>
  <si>
    <t>21.02.2022 13:52:49</t>
  </si>
  <si>
    <t>21.02.2022 13:52:50</t>
  </si>
  <si>
    <t>21.02.2022 13:53:05</t>
  </si>
  <si>
    <t>21.02.2022 13:53:09</t>
  </si>
  <si>
    <t>21.02.2022 13:53:28</t>
  </si>
  <si>
    <t>21.02.2022 13:53:30</t>
  </si>
  <si>
    <t>21.02.2022 13:53:37</t>
  </si>
  <si>
    <t>21.02.2022 13:53:39</t>
  </si>
  <si>
    <t>21.02.2022 13:53:41</t>
  </si>
  <si>
    <t>21.02.2022 13:53:44</t>
  </si>
  <si>
    <t>21.02.2022 13:53:45</t>
  </si>
  <si>
    <t>21.02.2022 13:53:47</t>
  </si>
  <si>
    <t>21.02.2022 13:53:48</t>
  </si>
  <si>
    <t>21.02.2022 13:53:50</t>
  </si>
  <si>
    <t>21.02.2022 13:53:51</t>
  </si>
  <si>
    <t>21.02.2022 13:54:12</t>
  </si>
  <si>
    <t>21.02.2022 13:54:14</t>
  </si>
  <si>
    <t>21.02.2022 13:54:15</t>
  </si>
  <si>
    <t>21.02.2022 13:54:48</t>
  </si>
  <si>
    <t>21.02.2022 13:54:50</t>
  </si>
  <si>
    <t>21.02.2022 13:54:51</t>
  </si>
  <si>
    <t>21.02.2022 13:54:59</t>
  </si>
  <si>
    <t>21.02.2022 13:55:36</t>
  </si>
  <si>
    <t>21.02.2022 13:56:00</t>
  </si>
  <si>
    <t>21.02.2022 13:56:06</t>
  </si>
  <si>
    <t>21.02.2022 13:56:33</t>
  </si>
  <si>
    <t>21.02.2022 13:56:35</t>
  </si>
  <si>
    <t>21.02.2022 13:56:36</t>
  </si>
  <si>
    <t>21.02.2022 13:56:44</t>
  </si>
  <si>
    <t>21.02.2022 13:56:45</t>
  </si>
  <si>
    <t>21.02.2022 13:56:51</t>
  </si>
  <si>
    <t>21.02.2022 13:56:53</t>
  </si>
  <si>
    <t>21.02.2022 13:57:17</t>
  </si>
  <si>
    <t>21.02.2022 13:57:18</t>
  </si>
  <si>
    <t>21.02.2022 13:57:23</t>
  </si>
  <si>
    <t>21.02.2022 13:57:26</t>
  </si>
  <si>
    <t>21.02.2022 13:57:41</t>
  </si>
  <si>
    <t>21.02.2022 13:57:42</t>
  </si>
  <si>
    <t>21.02.2022 13:58:28</t>
  </si>
  <si>
    <t>21.02.2022 13:58:30</t>
  </si>
  <si>
    <t>21.02.2022 13:58:32</t>
  </si>
  <si>
    <t>21.02.2022 13:58:36</t>
  </si>
  <si>
    <t>21.02.2022 13:58:37</t>
  </si>
  <si>
    <t>21.02.2022 13:58:40</t>
  </si>
  <si>
    <t>21.02.2022 13:58:43</t>
  </si>
  <si>
    <t>21.02.2022 13:58:45</t>
  </si>
  <si>
    <t>21.02.2022 13:58:47</t>
  </si>
  <si>
    <t>21.02.2022 13:58:51</t>
  </si>
  <si>
    <t>21.02.2022 13:59:15</t>
  </si>
  <si>
    <t>21.02.2022 13:59:16</t>
  </si>
  <si>
    <t>21.02.2022 13:59:18</t>
  </si>
  <si>
    <t>21.02.2022 13:59:19</t>
  </si>
  <si>
    <t>21.02.2022 13:59:33</t>
  </si>
  <si>
    <t>21.02.2022 13:59:34</t>
  </si>
  <si>
    <t>21.02.2022 13:59:36</t>
  </si>
  <si>
    <t>21.02.2022 14:00:15</t>
  </si>
  <si>
    <t>21.02.2022 14:00:18</t>
  </si>
  <si>
    <t>21.02.2022 14:00:22</t>
  </si>
  <si>
    <t>21.02.2022 14:01:03</t>
  </si>
  <si>
    <t>21.02.2022 14:01:04</t>
  </si>
  <si>
    <t>21.02.2022 14:01:06</t>
  </si>
  <si>
    <t>21.02.2022 14:01:07</t>
  </si>
  <si>
    <t>21.02.2022 14:01:12</t>
  </si>
  <si>
    <t>21.02.2022 14:01:27</t>
  </si>
  <si>
    <t>21.02.2022 14:01:28</t>
  </si>
  <si>
    <t>21.02.2022 14:01:30</t>
  </si>
  <si>
    <t>21.02.2022 14:01:42</t>
  </si>
  <si>
    <t>21.02.2022 14:01:43</t>
  </si>
  <si>
    <t>21.02.2022 14:01:45</t>
  </si>
  <si>
    <t>21.02.2022 14:01:46</t>
  </si>
  <si>
    <t>21.02.2022 14:02:36</t>
  </si>
  <si>
    <t>21.02.2022 14:02:39</t>
  </si>
  <si>
    <t>21.02.2022 14:02:46</t>
  </si>
  <si>
    <t>21.02.2022 14:02:48</t>
  </si>
  <si>
    <t>21.02.2022 14:02:52</t>
  </si>
  <si>
    <t>21.02.2022 14:02:54</t>
  </si>
  <si>
    <t>21.02.2022 14:02:55</t>
  </si>
  <si>
    <t>21.02.2022 14:02:57</t>
  </si>
  <si>
    <t>21.02.2022 14:03:04</t>
  </si>
  <si>
    <t>21.02.2022 14:03:34</t>
  </si>
  <si>
    <t>21.02.2022 14:03:36</t>
  </si>
  <si>
    <t>21.02.2022 14:03:37</t>
  </si>
  <si>
    <t>21.02.2022 14:03:48</t>
  </si>
  <si>
    <t>21.02.2022 14:03:58</t>
  </si>
  <si>
    <t>21.02.2022 14:04:00</t>
  </si>
  <si>
    <t>21.02.2022 14:04:21</t>
  </si>
  <si>
    <t>21.02.2022 14:04:22</t>
  </si>
  <si>
    <t>21.02.2022 14:04:39</t>
  </si>
  <si>
    <t>21.02.2022 14:04:40</t>
  </si>
  <si>
    <t>21.02.2022 14:04:42</t>
  </si>
  <si>
    <t>21.02.2022 14:04:57</t>
  </si>
  <si>
    <t>21.02.2022 14:04:58</t>
  </si>
  <si>
    <t>21.02.2022 14:05:00</t>
  </si>
  <si>
    <t>21.02.2022 14:05:01</t>
  </si>
  <si>
    <t>21.02.2022 14:05:09</t>
  </si>
  <si>
    <t>21.02.2022 14:05:10</t>
  </si>
  <si>
    <t>21.02.2022 14:05:12</t>
  </si>
  <si>
    <t>21.02.2022 14:05:13</t>
  </si>
  <si>
    <t>21.02.2022 14:05:40</t>
  </si>
  <si>
    <t>21.02.2022 14:05:42</t>
  </si>
  <si>
    <t>21.02.2022 14:05:43</t>
  </si>
  <si>
    <t>21.02.2022 14:05:45</t>
  </si>
  <si>
    <t>21.02.2022 14:05:46</t>
  </si>
  <si>
    <t>21.02.2022 14:05:48</t>
  </si>
  <si>
    <t>21.02.2022 14:05:49</t>
  </si>
  <si>
    <t>21.02.2022 14:05:51</t>
  </si>
  <si>
    <t>21.02.2022 14:06:21</t>
  </si>
  <si>
    <t>21.02.2022 14:06:24</t>
  </si>
  <si>
    <t>21.02.2022 14:06:25</t>
  </si>
  <si>
    <t>21.02.2022 14:06:57</t>
  </si>
  <si>
    <t>21.02.2022 14:06:58</t>
  </si>
  <si>
    <t>21.02.2022 14:07:00</t>
  </si>
  <si>
    <t>21.02.2022 14:07:16</t>
  </si>
  <si>
    <t>21.02.2022 14:07:42</t>
  </si>
  <si>
    <t>21.02.2022 14:07:43</t>
  </si>
  <si>
    <t>21.02.2022 14:07:54</t>
  </si>
  <si>
    <t>21.02.2022 14:07:55</t>
  </si>
  <si>
    <t>21.02.2022 14:07:56</t>
  </si>
  <si>
    <t>21.02.2022 14:07:58</t>
  </si>
  <si>
    <t>21.02.2022 14:07:59</t>
  </si>
  <si>
    <t>21.02.2022 14:08:01</t>
  </si>
  <si>
    <t>21.02.2022 14:08:02</t>
  </si>
  <si>
    <t>21.02.2022 14:08:04</t>
  </si>
  <si>
    <t>21.02.2022 14:08:05</t>
  </si>
  <si>
    <t>21.02.2022 14:08:07</t>
  </si>
  <si>
    <t>21.02.2022 14:08:09</t>
  </si>
  <si>
    <t>21.02.2022 14:08:10</t>
  </si>
  <si>
    <t>21.02.2022 14:08:11</t>
  </si>
  <si>
    <t>21.02.2022 14:08:19</t>
  </si>
  <si>
    <t>21.02.2022 14:08:28</t>
  </si>
  <si>
    <t>21.02.2022 14:08:29</t>
  </si>
  <si>
    <t>21.02.2022 14:08:31</t>
  </si>
  <si>
    <t>21.02.2022 14:08:32</t>
  </si>
  <si>
    <t>21.02.2022 14:08:34</t>
  </si>
  <si>
    <t>21.02.2022 14:08:35</t>
  </si>
  <si>
    <t>21.02.2022 14:08:37</t>
  </si>
  <si>
    <t>21.02.2022 14:08:38</t>
  </si>
  <si>
    <t>21.02.2022 14:08:47</t>
  </si>
  <si>
    <t>21.02.2022 14:08:49</t>
  </si>
  <si>
    <t>21.02.2022 14:10:13</t>
  </si>
  <si>
    <t>21.02.2022 14:10:14</t>
  </si>
  <si>
    <t>21.02.2022 14:10:16</t>
  </si>
  <si>
    <t>21.02.2022 14:10:52</t>
  </si>
  <si>
    <t>21.02.2022 14:10:53</t>
  </si>
  <si>
    <t>21.02.2022 14:11:41</t>
  </si>
  <si>
    <t>21.02.2022 14:11:44</t>
  </si>
  <si>
    <t>21.02.2022 14:12:35</t>
  </si>
  <si>
    <t>21.02.2022 14:12:37</t>
  </si>
  <si>
    <t>21.02.2022 14:12:39</t>
  </si>
  <si>
    <t>21.02.2022 14:12:40</t>
  </si>
  <si>
    <t>21.02.2022 14:12:43</t>
  </si>
  <si>
    <t>21.02.2022 14:13:08</t>
  </si>
  <si>
    <t>21.02.2022 14:13:10</t>
  </si>
  <si>
    <t>21.02.2022 14:13:30</t>
  </si>
  <si>
    <t>21.02.2022 14:13:31</t>
  </si>
  <si>
    <t>21.02.2022 14:13:35</t>
  </si>
  <si>
    <t>21.02.2022 14:13:37</t>
  </si>
  <si>
    <t>21.02.2022 14:13:38</t>
  </si>
  <si>
    <t>21.02.2022 14:13:46</t>
  </si>
  <si>
    <t>21.02.2022 14:13:47</t>
  </si>
  <si>
    <t>21.02.2022 14:13:49</t>
  </si>
  <si>
    <t>21.02.2022 14:13:50</t>
  </si>
  <si>
    <t>21.02.2022 14:13:52</t>
  </si>
  <si>
    <t>21.02.2022 14:13:53</t>
  </si>
  <si>
    <t>21.02.2022 14:13:58</t>
  </si>
  <si>
    <t>21.02.2022 14:13:59</t>
  </si>
  <si>
    <t>21.02.2022 14:14:02</t>
  </si>
  <si>
    <t>21.02.2022 14:14:05</t>
  </si>
  <si>
    <t>21.02.2022 14:14:42</t>
  </si>
  <si>
    <t>21.02.2022 14:14:44</t>
  </si>
  <si>
    <t>21.02.2022 14:14:55</t>
  </si>
  <si>
    <t>21.02.2022 14:14:58</t>
  </si>
  <si>
    <t>21.02.2022 14:15:00</t>
  </si>
  <si>
    <t>21.02.2022 14:15:01</t>
  </si>
  <si>
    <t>21.02.2022 14:15:03</t>
  </si>
  <si>
    <t>21.02.2022 14:15:04</t>
  </si>
  <si>
    <t>21.02.2022 14:15:28</t>
  </si>
  <si>
    <t>21.02.2022 14:15:31</t>
  </si>
  <si>
    <t>21.02.2022 14:15:33</t>
  </si>
  <si>
    <t>21.02.2022 14:15:34</t>
  </si>
  <si>
    <t>21.02.2022 14:15:37</t>
  </si>
  <si>
    <t>21.02.2022 14:15:38</t>
  </si>
  <si>
    <t>21.02.2022 14:15:40</t>
  </si>
  <si>
    <t>21.02.2022 14:15:41</t>
  </si>
  <si>
    <t>21.02.2022 14:15:43</t>
  </si>
  <si>
    <t>21.02.2022 14:16:26</t>
  </si>
  <si>
    <t>21.02.2022 14:16:38</t>
  </si>
  <si>
    <t>21.02.2022 14:16:40</t>
  </si>
  <si>
    <t>21.02.2022 14:16:41</t>
  </si>
  <si>
    <t>21.02.2022 14:16:43</t>
  </si>
  <si>
    <t>21.02.2022 14:17:10</t>
  </si>
  <si>
    <t>21.02.2022 14:17:11</t>
  </si>
  <si>
    <t>21.02.2022 14:17:13</t>
  </si>
  <si>
    <t>21.02.2022 14:17:15</t>
  </si>
  <si>
    <t>21.02.2022 14:17:28</t>
  </si>
  <si>
    <t>21.02.2022 14:17:34</t>
  </si>
  <si>
    <t>21.02.2022 14:17:45</t>
  </si>
  <si>
    <t>21.02.2022 14:17:46</t>
  </si>
  <si>
    <t>21.02.2022 14:17:49</t>
  </si>
  <si>
    <t>21.02.2022 14:17:50</t>
  </si>
  <si>
    <t>21.02.2022 14:18:32</t>
  </si>
  <si>
    <t>21.02.2022 14:18:37</t>
  </si>
  <si>
    <t>21.02.2022 14:18:39</t>
  </si>
  <si>
    <t>21.02.2022 14:18:50</t>
  </si>
  <si>
    <t>21.02.2022 14:18:52</t>
  </si>
  <si>
    <t>21.02.2022 14:18:53</t>
  </si>
  <si>
    <t>21.02.2022 14:19:11</t>
  </si>
  <si>
    <t>21.02.2022 14:19:13</t>
  </si>
  <si>
    <t>21.02.2022 14:19:14</t>
  </si>
  <si>
    <t>21.02.2022 14:19:16</t>
  </si>
  <si>
    <t>21.02.2022 14:19:17</t>
  </si>
  <si>
    <t>21.02.2022 14:19:19</t>
  </si>
  <si>
    <t>21.02.2022 14:19:20</t>
  </si>
  <si>
    <t>21.02.2022 14:19:39</t>
  </si>
  <si>
    <t>21.02.2022 14:19:40</t>
  </si>
  <si>
    <t>21.02.2022 14:19:41</t>
  </si>
  <si>
    <t>21.02.2022 14:19:43</t>
  </si>
  <si>
    <t>21.02.2022 14:19:44</t>
  </si>
  <si>
    <t>21.02.2022 14:19:46</t>
  </si>
  <si>
    <t>21.02.2022 14:20:16</t>
  </si>
  <si>
    <t>21.02.2022 14:20:19</t>
  </si>
  <si>
    <t>21.02.2022 14:20:20</t>
  </si>
  <si>
    <t>21.02.2022 14:20:22</t>
  </si>
  <si>
    <t>21.02.2022 14:20:38</t>
  </si>
  <si>
    <t>21.02.2022 14:20:40</t>
  </si>
  <si>
    <t>21.02.2022 14:20:41</t>
  </si>
  <si>
    <t>21.02.2022 14:20:50</t>
  </si>
  <si>
    <t>21.02.2022 14:20:52</t>
  </si>
  <si>
    <t>21.02.2022 14:21:27</t>
  </si>
  <si>
    <t>21.02.2022 14:22:05</t>
  </si>
  <si>
    <t>21.02.2022 14:22:07</t>
  </si>
  <si>
    <t>21.02.2022 14:22:08</t>
  </si>
  <si>
    <t>21.02.2022 14:22:28</t>
  </si>
  <si>
    <t>21.02.2022 14:22:32</t>
  </si>
  <si>
    <t>21.02.2022 14:22:56</t>
  </si>
  <si>
    <t>21.02.2022 14:23:10</t>
  </si>
  <si>
    <t>21.02.2022 14:23:11</t>
  </si>
  <si>
    <t>21.02.2022 14:23:37</t>
  </si>
  <si>
    <t>21.02.2022 14:23:53</t>
  </si>
  <si>
    <t>21.02.2022 14:23:55</t>
  </si>
  <si>
    <t>21.02.2022 14:23:56</t>
  </si>
  <si>
    <t>21.02.2022 14:24:04</t>
  </si>
  <si>
    <t>21.02.2022 14:24:10</t>
  </si>
  <si>
    <t>21.02.2022 14:24:11</t>
  </si>
  <si>
    <t>21.02.2022 14:24:32</t>
  </si>
  <si>
    <t>21.02.2022 14:24:34</t>
  </si>
  <si>
    <t>21.02.2022 14:24:37</t>
  </si>
  <si>
    <t>21.02.2022 14:24:38</t>
  </si>
  <si>
    <t>21.02.2022 14:24:58</t>
  </si>
  <si>
    <t>21.02.2022 14:24:59</t>
  </si>
  <si>
    <t>21.02.2022 14:25:07</t>
  </si>
  <si>
    <t>21.02.2022 14:25:08</t>
  </si>
  <si>
    <t>21.02.2022 14:25:41</t>
  </si>
  <si>
    <t>21.02.2022 14:25:43</t>
  </si>
  <si>
    <t>21.02.2022 14:25:47</t>
  </si>
  <si>
    <t>21.02.2022 14:25:49</t>
  </si>
  <si>
    <t>21.02.2022 14:25:51</t>
  </si>
  <si>
    <t>21.02.2022 14:25:55</t>
  </si>
  <si>
    <t>21.02.2022 14:26:37</t>
  </si>
  <si>
    <t>21.02.2022 14:26:40</t>
  </si>
  <si>
    <t>21.02.2022 14:26:43</t>
  </si>
  <si>
    <t>21.02.2022 14:26:44</t>
  </si>
  <si>
    <t>21.02.2022 14:26:52</t>
  </si>
  <si>
    <t>21.02.2022 14:26:53</t>
  </si>
  <si>
    <t>21.02.2022 14:26:55</t>
  </si>
  <si>
    <t>21.02.2022 14:27:15</t>
  </si>
  <si>
    <t>21.02.2022 14:27:18</t>
  </si>
  <si>
    <t>21.02.2022 14:27:19</t>
  </si>
  <si>
    <t>21.02.2022 14:27:20</t>
  </si>
  <si>
    <t>21.02.2022 14:27:22</t>
  </si>
  <si>
    <t>21.02.2022 14:27:33</t>
  </si>
  <si>
    <t>21.02.2022 14:27:35</t>
  </si>
  <si>
    <t>21.02.2022 14:27:39</t>
  </si>
  <si>
    <t>21.02.2022 14:27:47</t>
  </si>
  <si>
    <t>21.02.2022 14:27:49</t>
  </si>
  <si>
    <t>21.02.2022 14:27:57</t>
  </si>
  <si>
    <t>21.02.2022 14:27:58</t>
  </si>
  <si>
    <t>21.02.2022 14:28:01</t>
  </si>
  <si>
    <t>21.02.2022 14:28:06</t>
  </si>
  <si>
    <t>21.02.2022 14:28:07</t>
  </si>
  <si>
    <t>21.02.2022 14:28:35</t>
  </si>
  <si>
    <t>21.02.2022 14:28:37</t>
  </si>
  <si>
    <t>21.02.2022 14:29:23</t>
  </si>
  <si>
    <t>21.02.2022 14:29:25</t>
  </si>
  <si>
    <t>21.02.2022 14:29:40</t>
  </si>
  <si>
    <t>21.02.2022 14:29:41</t>
  </si>
  <si>
    <t>21.02.2022 14:29:43</t>
  </si>
  <si>
    <t>21.02.2022 14:29:46</t>
  </si>
  <si>
    <t>21.02.2022 14:30:07</t>
  </si>
  <si>
    <t>21.02.2022 14:30:08</t>
  </si>
  <si>
    <t>21.02.2022 14:30:11</t>
  </si>
  <si>
    <t>21.02.2022 14:30:14</t>
  </si>
  <si>
    <t>21.02.2022 14:30:40</t>
  </si>
  <si>
    <t>21.02.2022 14:31:34</t>
  </si>
  <si>
    <t>21.02.2022 14:31:35</t>
  </si>
  <si>
    <t>21.02.2022 14:31:37</t>
  </si>
  <si>
    <t>21.02.2022 14:32:01</t>
  </si>
  <si>
    <t>21.02.2022 14:32:02</t>
  </si>
  <si>
    <t>21.02.2022 14:32:04</t>
  </si>
  <si>
    <t>21.02.2022 14:32:08</t>
  </si>
  <si>
    <t>21.02.2022 14:32:16</t>
  </si>
  <si>
    <t>21.02.2022 14:32:19</t>
  </si>
  <si>
    <t>21.02.2022 14:32:23</t>
  </si>
  <si>
    <t>21.02.2022 14:32:35</t>
  </si>
  <si>
    <t>21.02.2022 14:32:37</t>
  </si>
  <si>
    <t>21.02.2022 14:32:52</t>
  </si>
  <si>
    <t>21.02.2022 14:32:53</t>
  </si>
  <si>
    <t>21.02.2022 14:32:56</t>
  </si>
  <si>
    <t>21.02.2022 14:32:58</t>
  </si>
  <si>
    <t>21.02.2022 14:32:59</t>
  </si>
  <si>
    <t>21.02.2022 14:33:01</t>
  </si>
  <si>
    <t>21.02.2022 14:33:02</t>
  </si>
  <si>
    <t>21.02.2022 14:33:04</t>
  </si>
  <si>
    <t>21.02.2022 14:33:05</t>
  </si>
  <si>
    <t>21.02.2022 14:33:07</t>
  </si>
  <si>
    <t>21.02.2022 14:33:11</t>
  </si>
  <si>
    <t>21.02.2022 14:33:13</t>
  </si>
  <si>
    <t>21.02.2022 14:34:11</t>
  </si>
  <si>
    <t>21.02.2022 14:34:14</t>
  </si>
  <si>
    <t>21.02.2022 14:34:16</t>
  </si>
  <si>
    <t>21.02.2022 14:34:20</t>
  </si>
  <si>
    <t>21.02.2022 14:34:23</t>
  </si>
  <si>
    <t>21.02.2022 14:34:25</t>
  </si>
  <si>
    <t>21.02.2022 14:34:26</t>
  </si>
  <si>
    <t>21.02.2022 14:34:59</t>
  </si>
  <si>
    <t>21.02.2022 14:35:01</t>
  </si>
  <si>
    <t>21.02.2022 14:35:04</t>
  </si>
  <si>
    <t>21.02.2022 14:35:05</t>
  </si>
  <si>
    <t>21.02.2022 14:35:07</t>
  </si>
  <si>
    <t>21.02.2022 14:35:11</t>
  </si>
  <si>
    <t>21.02.2022 14:35:13</t>
  </si>
  <si>
    <t>21.02.2022 14:35:35</t>
  </si>
  <si>
    <t>21.02.2022 14:35:41</t>
  </si>
  <si>
    <t>21.02.2022 14:36:37</t>
  </si>
  <si>
    <t>21.02.2022 14:36:38</t>
  </si>
  <si>
    <t>21.02.2022 14:36:44</t>
  </si>
  <si>
    <t>21.02.2022 14:36:47</t>
  </si>
  <si>
    <t>21.02.2022 14:37:25</t>
  </si>
  <si>
    <t>21.02.2022 14:37:38</t>
  </si>
  <si>
    <t>21.02.2022 14:37:46</t>
  </si>
  <si>
    <t>21.02.2022 14:37:49</t>
  </si>
  <si>
    <t>21.02.2022 14:38:41</t>
  </si>
  <si>
    <t>21.02.2022 14:38:42</t>
  </si>
  <si>
    <t>21.02.2022 14:38:44</t>
  </si>
  <si>
    <t>21.02.2022 14:39:07</t>
  </si>
  <si>
    <t>21.02.2022 14:39:09</t>
  </si>
  <si>
    <t>21.02.2022 14:39:11</t>
  </si>
  <si>
    <t>21.02.2022 14:39:33</t>
  </si>
  <si>
    <t>21.02.2022 14:39:38</t>
  </si>
  <si>
    <t>21.02.2022 14:39:39</t>
  </si>
  <si>
    <t>21.02.2022 14:40:13</t>
  </si>
  <si>
    <t>21.02.2022 14:40:42</t>
  </si>
  <si>
    <t>21.02.2022 14:40:44</t>
  </si>
  <si>
    <t>21.02.2022 14:40:57</t>
  </si>
  <si>
    <t>21.02.2022 14:40:59</t>
  </si>
  <si>
    <t>21.02.2022 14:41:00</t>
  </si>
  <si>
    <t>21.02.2022 14:41:03</t>
  </si>
  <si>
    <t>21.02.2022 14:41:34</t>
  </si>
  <si>
    <t>21.02.2022 14:41:35</t>
  </si>
  <si>
    <t>21.02.2022 14:41:37</t>
  </si>
  <si>
    <t>21.02.2022 14:41:39</t>
  </si>
  <si>
    <t>21.02.2022 14:41:41</t>
  </si>
  <si>
    <t>21.02.2022 14:41:45</t>
  </si>
  <si>
    <t>21.02.2022 14:41:48</t>
  </si>
  <si>
    <t>21.02.2022 14:41:50</t>
  </si>
  <si>
    <t>21.02.2022 14:41:51</t>
  </si>
  <si>
    <t>21.02.2022 14:41:53</t>
  </si>
  <si>
    <t>21.02.2022 14:42:25</t>
  </si>
  <si>
    <t>21.02.2022 14:42:28</t>
  </si>
  <si>
    <t>21.02.2022 14:42:29</t>
  </si>
  <si>
    <t>21.02.2022 14:42:38</t>
  </si>
  <si>
    <t>21.02.2022 14:42:40</t>
  </si>
  <si>
    <t>21.02.2022 14:42:43</t>
  </si>
  <si>
    <t>21.02.2022 14:42:44</t>
  </si>
  <si>
    <t>21.02.2022 14:42:45</t>
  </si>
  <si>
    <t>21.02.2022 14:42:47</t>
  </si>
  <si>
    <t>21.02.2022 14:42:49</t>
  </si>
  <si>
    <t>21.02.2022 14:42:50</t>
  </si>
  <si>
    <t>21.02.2022 14:42:51</t>
  </si>
  <si>
    <t>21.02.2022 14:42:54</t>
  </si>
  <si>
    <t>21.02.2022 14:42:56</t>
  </si>
  <si>
    <t>21.02.2022 14:43:06</t>
  </si>
  <si>
    <t>21.02.2022 14:43:14</t>
  </si>
  <si>
    <t>21.02.2022 14:43:36</t>
  </si>
  <si>
    <t>21.02.2022 14:43:38</t>
  </si>
  <si>
    <t>21.02.2022 14:43:42</t>
  </si>
  <si>
    <t>21.02.2022 14:43:44</t>
  </si>
  <si>
    <t>21.02.2022 14:43:46</t>
  </si>
  <si>
    <t>21.02.2022 14:43:47</t>
  </si>
  <si>
    <t>21.02.2022 14:43:48</t>
  </si>
  <si>
    <t>21.02.2022 14:43:50</t>
  </si>
  <si>
    <t>21.02.2022 14:44:11</t>
  </si>
  <si>
    <t>21.02.2022 14:44:14</t>
  </si>
  <si>
    <t>21.02.2022 14:44:17</t>
  </si>
  <si>
    <t>21.02.2022 14:44:50</t>
  </si>
  <si>
    <t>21.02.2022 14:45:08</t>
  </si>
  <si>
    <t>21.02.2022 14:45:09</t>
  </si>
  <si>
    <t>21.02.2022 14:45:11</t>
  </si>
  <si>
    <t>21.02.2022 14:45:12</t>
  </si>
  <si>
    <t>21.02.2022 14:45:14</t>
  </si>
  <si>
    <t>21.02.2022 14:45:17</t>
  </si>
  <si>
    <t>21.02.2022 14:45:29</t>
  </si>
  <si>
    <t>21.02.2022 14:45:47</t>
  </si>
  <si>
    <t>21.02.2022 14:45:48</t>
  </si>
  <si>
    <t>21.02.2022 14:45:50</t>
  </si>
  <si>
    <t>21.02.2022 14:45:51</t>
  </si>
  <si>
    <t>21.02.2022 14:45:53</t>
  </si>
  <si>
    <t>21.02.2022 14:46:09</t>
  </si>
  <si>
    <t>21.02.2022 14:46:11</t>
  </si>
  <si>
    <t>21.02.2022 14:46:12</t>
  </si>
  <si>
    <t>21.02.2022 14:46:55</t>
  </si>
  <si>
    <t>21.02.2022 14:46:56</t>
  </si>
  <si>
    <t>21.02.2022 14:46:57</t>
  </si>
  <si>
    <t>21.02.2022 14:46:59</t>
  </si>
  <si>
    <t>21.02.2022 14:47:01</t>
  </si>
  <si>
    <t>21.02.2022 14:47:05</t>
  </si>
  <si>
    <t>21.02.2022 14:47:07</t>
  </si>
  <si>
    <t>21.02.2022 14:47:08</t>
  </si>
  <si>
    <t>21.02.2022 14:47:09</t>
  </si>
  <si>
    <t>21.02.2022 14:47:11</t>
  </si>
  <si>
    <t>21.02.2022 14:47:32</t>
  </si>
  <si>
    <t>21.02.2022 14:47:33</t>
  </si>
  <si>
    <t>21.02.2022 14:47:50</t>
  </si>
  <si>
    <t>21.02.2022 14:47:52</t>
  </si>
  <si>
    <t>21.02.2022 14:47:53</t>
  </si>
  <si>
    <t>21.02.2022 14:48:31</t>
  </si>
  <si>
    <t>21.02.2022 14:48:33</t>
  </si>
  <si>
    <t>21.02.2022 14:48:35</t>
  </si>
  <si>
    <t>21.02.2022 14:48:38</t>
  </si>
  <si>
    <t>21.02.2022 14:48:39</t>
  </si>
  <si>
    <t>21.02.2022 14:49:09</t>
  </si>
  <si>
    <t>21.02.2022 14:49:11</t>
  </si>
  <si>
    <t>21.02.2022 14:49:26</t>
  </si>
  <si>
    <t>21.02.2022 14:49:27</t>
  </si>
  <si>
    <t>21.02.2022 14:49:29</t>
  </si>
  <si>
    <t>21.02.2022 14:49:32</t>
  </si>
  <si>
    <t>21.02.2022 14:49:35</t>
  </si>
  <si>
    <t>21.02.2022 14:49:36</t>
  </si>
  <si>
    <t>21.02.2022 14:49:39</t>
  </si>
  <si>
    <t>21.02.2022 14:49:50</t>
  </si>
  <si>
    <t>21.02.2022 14:49:51</t>
  </si>
  <si>
    <t>21.02.2022 14:49:53</t>
  </si>
  <si>
    <t>21.02.2022 14:50:13</t>
  </si>
  <si>
    <t>21.02.2022 14:50:14</t>
  </si>
  <si>
    <t>21.02.2022 14:50:26</t>
  </si>
  <si>
    <t>21.02.2022 14:50:27</t>
  </si>
  <si>
    <t>21.02.2022 14:51:35</t>
  </si>
  <si>
    <t>21.02.2022 14:51:36</t>
  </si>
  <si>
    <t>21.02.2022 14:51:44</t>
  </si>
  <si>
    <t>21.02.2022 14:51:45</t>
  </si>
  <si>
    <t>21.02.2022 14:51:53</t>
  </si>
  <si>
    <t>21.02.2022 14:51:54</t>
  </si>
  <si>
    <t>21.02.2022 14:51:57</t>
  </si>
  <si>
    <t>21.02.2022 14:52:03</t>
  </si>
  <si>
    <t>21.02.2022 14:52:05</t>
  </si>
  <si>
    <t>21.02.2022 14:52:07</t>
  </si>
  <si>
    <t>21.02.2022 14:52:08</t>
  </si>
  <si>
    <t>21.02.2022 14:52:09</t>
  </si>
  <si>
    <t>21.02.2022 14:52:39</t>
  </si>
  <si>
    <t>21.02.2022 14:52:41</t>
  </si>
  <si>
    <t>21.02.2022 14:52:42</t>
  </si>
  <si>
    <t>21.02.2022 14:52:47</t>
  </si>
  <si>
    <t>21.02.2022 14:52:48</t>
  </si>
  <si>
    <t>21.02.2022 14:52:50</t>
  </si>
  <si>
    <t>21.02.2022 14:52:57</t>
  </si>
  <si>
    <t>21.02.2022 14:53:00</t>
  </si>
  <si>
    <t>21.02.2022 14:53:14</t>
  </si>
  <si>
    <t>21.02.2022 14:53:15</t>
  </si>
  <si>
    <t>21.02.2022 14:53:33</t>
  </si>
  <si>
    <t>21.02.2022 14:53:44</t>
  </si>
  <si>
    <t>21.02.2022 14:53:47</t>
  </si>
  <si>
    <t>21.02.2022 14:53:50</t>
  </si>
  <si>
    <t>21.02.2022 14:53:51</t>
  </si>
  <si>
    <t>21.02.2022 14:54:24</t>
  </si>
  <si>
    <t>21.02.2022 14:54:26</t>
  </si>
  <si>
    <t>21.02.2022 14:54:27</t>
  </si>
  <si>
    <t>21.02.2022 14:54:29</t>
  </si>
  <si>
    <t>21.02.2022 14:54:34</t>
  </si>
  <si>
    <t>21.02.2022 14:54:36</t>
  </si>
  <si>
    <t>21.02.2022 14:54:47</t>
  </si>
  <si>
    <t>21.02.2022 14:54:50</t>
  </si>
  <si>
    <t>21.02.2022 14:54:51</t>
  </si>
  <si>
    <t>21.02.2022 14:55:44</t>
  </si>
  <si>
    <t>21.02.2022 14:55:45</t>
  </si>
  <si>
    <t>21.02.2022 14:55:47</t>
  </si>
  <si>
    <t>21.02.2022 14:56:26</t>
  </si>
  <si>
    <t>21.02.2022 14:56:29</t>
  </si>
  <si>
    <t>21.02.2022 14:56:50</t>
  </si>
  <si>
    <t>21.02.2022 14:56:51</t>
  </si>
  <si>
    <t>21.02.2022 14:56:55</t>
  </si>
  <si>
    <t>21.02.2022 14:56:56</t>
  </si>
  <si>
    <t>21.02.2022 14:56:57</t>
  </si>
  <si>
    <t>21.02.2022 14:57:02</t>
  </si>
  <si>
    <t>21.02.2022 14:57:03</t>
  </si>
  <si>
    <t>21.02.2022 14:57:05</t>
  </si>
  <si>
    <t>21.02.2022 14:57:11</t>
  </si>
  <si>
    <t>21.02.2022 14:57:12</t>
  </si>
  <si>
    <t>21.02.2022 14:57:18</t>
  </si>
  <si>
    <t>21.02.2022 14:57:21</t>
  </si>
  <si>
    <t>21.02.2022 14:57:24</t>
  </si>
  <si>
    <t>21.02.2022 14:58:02</t>
  </si>
  <si>
    <t>21.02.2022 14:58:07</t>
  </si>
  <si>
    <t>21.02.2022 14:58:09</t>
  </si>
  <si>
    <t>21.02.2022 14:58:14</t>
  </si>
  <si>
    <t>21.02.2022 14:58:17</t>
  </si>
  <si>
    <t>21.02.2022 14:58:30</t>
  </si>
  <si>
    <t>21.02.2022 14:58:32</t>
  </si>
  <si>
    <t>21.02.2022 14:58:40</t>
  </si>
  <si>
    <t>21.02.2022 14:58:42</t>
  </si>
  <si>
    <t>21.02.2022 14:58:47</t>
  </si>
  <si>
    <t>21.02.2022 14:58:48</t>
  </si>
  <si>
    <t>21.02.2022 14:58:50</t>
  </si>
  <si>
    <t>21.02.2022 14:59:13</t>
  </si>
  <si>
    <t>21.02.2022 14:59:14</t>
  </si>
  <si>
    <t>21.02.2022 14:59:44</t>
  </si>
  <si>
    <t>21.02.2022 14:59:47</t>
  </si>
  <si>
    <t>21.02.2022 14:59:48</t>
  </si>
  <si>
    <t>21.02.2022 14:59:51</t>
  </si>
  <si>
    <t>21.02.2022 15:00:17</t>
  </si>
  <si>
    <t>21.02.2022 15:00:22</t>
  </si>
  <si>
    <t>21.02.2022 15:00:23</t>
  </si>
  <si>
    <t>21.02.2022 15:00:24</t>
  </si>
  <si>
    <t>21.02.2022 15:00:27</t>
  </si>
  <si>
    <t>21.02.2022 15:00:56</t>
  </si>
  <si>
    <t>21.02.2022 15:00:57</t>
  </si>
  <si>
    <t>21.02.2022 15:00:59</t>
  </si>
  <si>
    <t>21.02.2022 15:01:05</t>
  </si>
  <si>
    <t>21.02.2022 15:01:09</t>
  </si>
  <si>
    <t>21.02.2022 15:01:11</t>
  </si>
  <si>
    <t>21.02.2022 15:01:25</t>
  </si>
  <si>
    <t>21.02.2022 15:01:26</t>
  </si>
  <si>
    <t>21.02.2022 15:01:27</t>
  </si>
  <si>
    <t>21.02.2022 15:01:39</t>
  </si>
  <si>
    <t>21.02.2022 15:01:41</t>
  </si>
  <si>
    <t>21.02.2022 15:01:48</t>
  </si>
  <si>
    <t>21.02.2022 15:01:50</t>
  </si>
  <si>
    <t>21.02.2022 15:02:41</t>
  </si>
  <si>
    <t>21.02.2022 15:02:42</t>
  </si>
  <si>
    <t>21.02.2022 15:02:59</t>
  </si>
  <si>
    <t>21.02.2022 15:03:02</t>
  </si>
  <si>
    <t>21.02.2022 15:03:05</t>
  </si>
  <si>
    <t>21.02.2022 15:03:06</t>
  </si>
  <si>
    <t>21.02.2022 15:03:26</t>
  </si>
  <si>
    <t>21.02.2022 15:03:27</t>
  </si>
  <si>
    <t>21.02.2022 15:03:29</t>
  </si>
  <si>
    <t>21.02.2022 15:03:30</t>
  </si>
  <si>
    <t>21.02.2022 15:04:05</t>
  </si>
  <si>
    <t>21.02.2022 15:04:06</t>
  </si>
  <si>
    <t>21.02.2022 15:04:08</t>
  </si>
  <si>
    <t>21.02.2022 15:04:21</t>
  </si>
  <si>
    <t>21.02.2022 15:04:23</t>
  </si>
  <si>
    <t>21.02.2022 15:04:25</t>
  </si>
  <si>
    <t>21.02.2022 15:04:35</t>
  </si>
  <si>
    <t>21.02.2022 15:04:36</t>
  </si>
  <si>
    <t>21.02.2022 15:04:47</t>
  </si>
  <si>
    <t>21.02.2022 15:04:51</t>
  </si>
  <si>
    <t>21.02.2022 15:04:53</t>
  </si>
  <si>
    <t>21.02.2022 15:05:18</t>
  </si>
  <si>
    <t>21.02.2022 15:05:21</t>
  </si>
  <si>
    <t>21.02.2022 15:05:25</t>
  </si>
  <si>
    <t>21.02.2022 15:05:26</t>
  </si>
  <si>
    <t>21.02.2022 15:05:41</t>
  </si>
  <si>
    <t>21.02.2022 15:05:42</t>
  </si>
  <si>
    <t>21.02.2022 15:05:50</t>
  </si>
  <si>
    <t>21.02.2022 15:05:52</t>
  </si>
  <si>
    <t>21.02.2022 15:06:17</t>
  </si>
  <si>
    <t>21.02.2022 15:06:18</t>
  </si>
  <si>
    <t>21.02.2022 15:06:32</t>
  </si>
  <si>
    <t>21.02.2022 15:06:33</t>
  </si>
  <si>
    <t>21.02.2022 15:06:35</t>
  </si>
  <si>
    <t>21.02.2022 15:06:36</t>
  </si>
  <si>
    <t>21.02.2022 15:06:38</t>
  </si>
  <si>
    <t>21.02.2022 15:07:22</t>
  </si>
  <si>
    <t>21.02.2022 15:07:24</t>
  </si>
  <si>
    <t>21.02.2022 15:07:26</t>
  </si>
  <si>
    <t>21.02.2022 15:07:27</t>
  </si>
  <si>
    <t>21.02.2022 15:07:29</t>
  </si>
  <si>
    <t>21.02.2022 15:07:36</t>
  </si>
  <si>
    <t>21.02.2022 15:07:38</t>
  </si>
  <si>
    <t>21.02.2022 15:08:33</t>
  </si>
  <si>
    <t>21.02.2022 15:08:35</t>
  </si>
  <si>
    <t>21.02.2022 15:08:38</t>
  </si>
  <si>
    <t>21.02.2022 15:08:41</t>
  </si>
  <si>
    <t>21.02.2022 15:08:42</t>
  </si>
  <si>
    <t>21.02.2022 15:08:44</t>
  </si>
  <si>
    <t>21.02.2022 15:08:45</t>
  </si>
  <si>
    <t>21.02.2022 15:09:08</t>
  </si>
  <si>
    <t>21.02.2022 15:09:09</t>
  </si>
  <si>
    <t>21.02.2022 15:09:11</t>
  </si>
  <si>
    <t>21.02.2022 15:09:12</t>
  </si>
  <si>
    <t>21.02.2022 15:09:14</t>
  </si>
  <si>
    <t>21.02.2022 15:10:23</t>
  </si>
  <si>
    <t>21.02.2022 15:10:24</t>
  </si>
  <si>
    <t>21.02.2022 15:10:26</t>
  </si>
  <si>
    <t>21.02.2022 15:10:27</t>
  </si>
  <si>
    <t>21.02.2022 15:10:29</t>
  </si>
  <si>
    <t>21.02.2022 15:10:38</t>
  </si>
  <si>
    <t>21.02.2022 15:10:39</t>
  </si>
  <si>
    <t>21.02.2022 15:10:49</t>
  </si>
  <si>
    <t>21.02.2022 15:10:50</t>
  </si>
  <si>
    <t>21.02.2022 15:10:51</t>
  </si>
  <si>
    <t>21.02.2022 15:10:54</t>
  </si>
  <si>
    <t>21.02.2022 15:10:56</t>
  </si>
  <si>
    <t>21.02.2022 15:10:57</t>
  </si>
  <si>
    <t>21.02.2022 15:10:59</t>
  </si>
  <si>
    <t>21.02.2022 15:11:00</t>
  </si>
  <si>
    <t>21.02.2022 15:11:02</t>
  </si>
  <si>
    <t>21.02.2022 15:11:03</t>
  </si>
  <si>
    <t>21.02.2022 15:11:06</t>
  </si>
  <si>
    <t>21.02.2022 15:11:12</t>
  </si>
  <si>
    <t>21.02.2022 15:11:14</t>
  </si>
  <si>
    <t>21.02.2022 15:11:15</t>
  </si>
  <si>
    <t>21.02.2022 15:11:17</t>
  </si>
  <si>
    <t>21.02.2022 15:11:18</t>
  </si>
  <si>
    <t>21.02.2022 15:11:21</t>
  </si>
  <si>
    <t>21.02.2022 15:11:38</t>
  </si>
  <si>
    <t>21.02.2022 15:11:41</t>
  </si>
  <si>
    <t>21.02.2022 15:11:57</t>
  </si>
  <si>
    <t>21.02.2022 15:12:09</t>
  </si>
  <si>
    <t>21.02.2022 15:12:11</t>
  </si>
  <si>
    <t>21.02.2022 15:12:23</t>
  </si>
  <si>
    <t>21.02.2022 15:12:26</t>
  </si>
  <si>
    <t>21.02.2022 15:12:27</t>
  </si>
  <si>
    <t>21.02.2022 15:12:29</t>
  </si>
  <si>
    <t>21.02.2022 15:12:30</t>
  </si>
  <si>
    <t>21.02.2022 15:12:33</t>
  </si>
  <si>
    <t>21.02.2022 15:13:06</t>
  </si>
  <si>
    <t>21.02.2022 15:13:26</t>
  </si>
  <si>
    <t>21.02.2022 15:13:30</t>
  </si>
  <si>
    <t>21.02.2022 15:13:32</t>
  </si>
  <si>
    <t>21.02.2022 15:13:35</t>
  </si>
  <si>
    <t>21.02.2022 15:13:36</t>
  </si>
  <si>
    <t>21.02.2022 15:14:08</t>
  </si>
  <si>
    <t>21.02.2022 15:14:09</t>
  </si>
  <si>
    <t>21.02.2022 15:14:42</t>
  </si>
  <si>
    <t>21.02.2022 15:14:44</t>
  </si>
  <si>
    <t>21.02.2022 15:14:45</t>
  </si>
  <si>
    <t>21.02.2022 15:14:50</t>
  </si>
  <si>
    <t>21.02.2022 15:14:51</t>
  </si>
  <si>
    <t>21.02.2022 15:14:53</t>
  </si>
  <si>
    <t>21.02.2022 15:14:54</t>
  </si>
  <si>
    <t>21.02.2022 15:14:56</t>
  </si>
  <si>
    <t>21.02.2022 15:15:27</t>
  </si>
  <si>
    <t>21.02.2022 15:15:29</t>
  </si>
  <si>
    <t>21.02.2022 15:16:24</t>
  </si>
  <si>
    <t>21.02.2022 15:16:35</t>
  </si>
  <si>
    <t>21.02.2022 15:16:36</t>
  </si>
  <si>
    <t>21.02.2022 15:16:38</t>
  </si>
  <si>
    <t>21.02.2022 15:16:39</t>
  </si>
  <si>
    <t>21.02.2022 15:16:42</t>
  </si>
  <si>
    <t>21.02.2022 15:16:44</t>
  </si>
  <si>
    <t>21.02.2022 15:16:48</t>
  </si>
  <si>
    <t>21.02.2022 15:17:08</t>
  </si>
  <si>
    <t>21.02.2022 15:17:12</t>
  </si>
  <si>
    <t>21.02.2022 15:17:14</t>
  </si>
  <si>
    <t>21.02.2022 15:17:26</t>
  </si>
  <si>
    <t>21.02.2022 15:17:27</t>
  </si>
  <si>
    <t>21.02.2022 15:17:29</t>
  </si>
  <si>
    <t>21.02.2022 15:17:38</t>
  </si>
  <si>
    <t>21.02.2022 15:17:39</t>
  </si>
  <si>
    <t>21.02.2022 15:17:47</t>
  </si>
  <si>
    <t>21.02.2022 15:17:50</t>
  </si>
  <si>
    <t>21.02.2022 15:18:15</t>
  </si>
  <si>
    <t>21.02.2022 15:18:17</t>
  </si>
  <si>
    <t>21.02.2022 15:18:18</t>
  </si>
  <si>
    <t>21.02.2022 15:18:29</t>
  </si>
  <si>
    <t>21.02.2022 15:18:30</t>
  </si>
  <si>
    <t>21.02.2022 15:18:42</t>
  </si>
  <si>
    <t>21.02.2022 15:18:44</t>
  </si>
  <si>
    <t>21.02.2022 15:18:47</t>
  </si>
  <si>
    <t>21.02.2022 15:18:50</t>
  </si>
  <si>
    <t>21.02.2022 15:18:51</t>
  </si>
  <si>
    <t>21.02.2022 15:18:54</t>
  </si>
  <si>
    <t>21.02.2022 15:18:57</t>
  </si>
  <si>
    <t>21.02.2022 15:19:00</t>
  </si>
  <si>
    <t>21.02.2022 15:19:27</t>
  </si>
  <si>
    <t>21.02.2022 15:19:28</t>
  </si>
  <si>
    <t>21.02.2022 15:19:30</t>
  </si>
  <si>
    <t>21.02.2022 15:19:36</t>
  </si>
  <si>
    <t>21.02.2022 15:19:37</t>
  </si>
  <si>
    <t>21.02.2022 15:19:39</t>
  </si>
  <si>
    <t>21.02.2022 15:19:45</t>
  </si>
  <si>
    <t>21.02.2022 15:20:22</t>
  </si>
  <si>
    <t>21.02.2022 15:20:27</t>
  </si>
  <si>
    <t>21.02.2022 15:20:46</t>
  </si>
  <si>
    <t>21.02.2022 15:20:50</t>
  </si>
  <si>
    <t>21.02.2022 15:20:54</t>
  </si>
  <si>
    <t>21.02.2022 15:21:22</t>
  </si>
  <si>
    <t>21.02.2022 15:21:24</t>
  </si>
  <si>
    <t>21.02.2022 15:21:25</t>
  </si>
  <si>
    <t>21.02.2022 15:21:27</t>
  </si>
  <si>
    <t>21.02.2022 15:21:28</t>
  </si>
  <si>
    <t>21.02.2022 15:21:30</t>
  </si>
  <si>
    <t>21.02.2022 15:21:37</t>
  </si>
  <si>
    <t>21.02.2022 15:21:39</t>
  </si>
  <si>
    <t>21.02.2022 15:21:40</t>
  </si>
  <si>
    <t>21.02.2022 15:21:42</t>
  </si>
  <si>
    <t>21.02.2022 15:21:45</t>
  </si>
  <si>
    <t>21.02.2022 15:21:52</t>
  </si>
  <si>
    <t>21.02.2022 15:21:54</t>
  </si>
  <si>
    <t>21.02.2022 15:21:55</t>
  </si>
  <si>
    <t>21.02.2022 15:21:57</t>
  </si>
  <si>
    <t>21.02.2022 15:22:19</t>
  </si>
  <si>
    <t>21.02.2022 15:22:21</t>
  </si>
  <si>
    <t>21.02.2022 15:22:25</t>
  </si>
  <si>
    <t>21.02.2022 15:22:27</t>
  </si>
  <si>
    <t>21.02.2022 15:22:43</t>
  </si>
  <si>
    <t>21.02.2022 15:23:21</t>
  </si>
  <si>
    <t>21.02.2022 15:23:22</t>
  </si>
  <si>
    <t>21.02.2022 15:23:25</t>
  </si>
  <si>
    <t>21.02.2022 15:23:33</t>
  </si>
  <si>
    <t>21.02.2022 15:24:00</t>
  </si>
  <si>
    <t>21.02.2022 15:24:01</t>
  </si>
  <si>
    <t>21.02.2022 15:24:22</t>
  </si>
  <si>
    <t>21.02.2022 15:24:24</t>
  </si>
  <si>
    <t>21.02.2022 15:25:40</t>
  </si>
  <si>
    <t>21.02.2022 15:25:41</t>
  </si>
  <si>
    <t>21.02.2022 15:25:43</t>
  </si>
  <si>
    <t>21.02.2022 15:26:01</t>
  </si>
  <si>
    <t>21.02.2022 15:26:04</t>
  </si>
  <si>
    <t>21.02.2022 15:26:31</t>
  </si>
  <si>
    <t>21.02.2022 15:26:36</t>
  </si>
  <si>
    <t>21.02.2022 15:26:37</t>
  </si>
  <si>
    <t>21.02.2022 15:26:47</t>
  </si>
  <si>
    <t>21.02.2022 15:27:01</t>
  </si>
  <si>
    <t>21.02.2022 15:27:29</t>
  </si>
  <si>
    <t>21.02.2022 15:27:31</t>
  </si>
  <si>
    <t>21.02.2022 15:27:40</t>
  </si>
  <si>
    <t>21.02.2022 15:28:04</t>
  </si>
  <si>
    <t>21.02.2022 15:28:10</t>
  </si>
  <si>
    <t>21.02.2022 15:28:11</t>
  </si>
  <si>
    <t>21.02.2022 15:28:37</t>
  </si>
  <si>
    <t>21.02.2022 15:28:40</t>
  </si>
  <si>
    <t>21.02.2022 15:28:41</t>
  </si>
  <si>
    <t>21.02.2022 15:28:43</t>
  </si>
  <si>
    <t>21.02.2022 15:28:47</t>
  </si>
  <si>
    <t>21.02.2022 15:28:49</t>
  </si>
  <si>
    <t>21.02.2022 15:28:57</t>
  </si>
  <si>
    <t>21.02.2022 15:29:31</t>
  </si>
  <si>
    <t>21.02.2022 15:29:35</t>
  </si>
  <si>
    <t>21.02.2022 15:29:37</t>
  </si>
  <si>
    <t>21.02.2022 15:29:40</t>
  </si>
  <si>
    <t>21.02.2022 15:29:43</t>
  </si>
  <si>
    <t>21.02.2022 15:29:44</t>
  </si>
  <si>
    <t>21.02.2022 15:29:47</t>
  </si>
  <si>
    <t>21.02.2022 15:30:14</t>
  </si>
  <si>
    <t>21.02.2022 15:30:16</t>
  </si>
  <si>
    <t>21.02.2022 15:30:26</t>
  </si>
  <si>
    <t>21.02.2022 15:30:28</t>
  </si>
  <si>
    <t>21.02.2022 15:30:29</t>
  </si>
  <si>
    <t>21.02.2022 15:30:58</t>
  </si>
  <si>
    <t>21.02.2022 15:30:59</t>
  </si>
  <si>
    <t>21.02.2022 15:31:19</t>
  </si>
  <si>
    <t>21.02.2022 15:31:22</t>
  </si>
  <si>
    <t>21.02.2022 15:32:05</t>
  </si>
  <si>
    <t>21.02.2022 15:32:11</t>
  </si>
  <si>
    <t>21.02.2022 15:32:37</t>
  </si>
  <si>
    <t>21.02.2022 15:33:19</t>
  </si>
  <si>
    <t>21.02.2022 15:33:48</t>
  </si>
  <si>
    <t>21.02.2022 15:33:49</t>
  </si>
  <si>
    <t>21.02.2022 15:34:26</t>
  </si>
  <si>
    <t>21.02.2022 15:34:28</t>
  </si>
  <si>
    <t>21.02.2022 15:34:29</t>
  </si>
  <si>
    <t>21.02.2022 15:34:40</t>
  </si>
  <si>
    <t>21.02.2022 15:34:43</t>
  </si>
  <si>
    <t>21.02.2022 15:35:07</t>
  </si>
  <si>
    <t>21.02.2022 15:35:13</t>
  </si>
  <si>
    <t>21.02.2022 15:35:15</t>
  </si>
  <si>
    <t>21.02.2022 15:35:17</t>
  </si>
  <si>
    <t>21.02.2022 15:35:19</t>
  </si>
  <si>
    <t>21.02.2022 15:36:04</t>
  </si>
  <si>
    <t>21.02.2022 15:36:08</t>
  </si>
  <si>
    <t>21.02.2022 15:36:10</t>
  </si>
  <si>
    <t>21.02.2022 15:36:11</t>
  </si>
  <si>
    <t>21.02.2022 15:36:13</t>
  </si>
  <si>
    <t>21.02.2022 15:36:14</t>
  </si>
  <si>
    <t>21.02.2022 15:36:35</t>
  </si>
  <si>
    <t>21.02.2022 15:36:37</t>
  </si>
  <si>
    <t>21.02.2022 15:36:38</t>
  </si>
  <si>
    <t>21.02.2022 15:36:40</t>
  </si>
  <si>
    <t>21.02.2022 15:36:42</t>
  </si>
  <si>
    <t>21.02.2022 15:36:43</t>
  </si>
  <si>
    <t>21.02.2022 15:36:48</t>
  </si>
  <si>
    <t>21.02.2022 15:36:49</t>
  </si>
  <si>
    <t>21.02.2022 15:37:07</t>
  </si>
  <si>
    <t>21.02.2022 15:37:08</t>
  </si>
  <si>
    <t>21.02.2022 15:37:23</t>
  </si>
  <si>
    <t>21.02.2022 15:37:25</t>
  </si>
  <si>
    <t>21.02.2022 15:37:26</t>
  </si>
  <si>
    <t>21.02.2022 15:37:34</t>
  </si>
  <si>
    <t>21.02.2022 15:37:38</t>
  </si>
  <si>
    <t>21.02.2022 15:37:43</t>
  </si>
  <si>
    <t>21.02.2022 15:37:44</t>
  </si>
  <si>
    <t>21.02.2022 15:37:47</t>
  </si>
  <si>
    <t>21.02.2022 15:38:31</t>
  </si>
  <si>
    <t>21.02.2022 15:38:32</t>
  </si>
  <si>
    <t>21.02.2022 15:39:02</t>
  </si>
  <si>
    <t>21.02.2022 15:39:14</t>
  </si>
  <si>
    <t>21.02.2022 15:39:16</t>
  </si>
  <si>
    <t>21.02.2022 15:39:20</t>
  </si>
  <si>
    <t>21.02.2022 15:39:52</t>
  </si>
  <si>
    <t>21.02.2022 15:40:16</t>
  </si>
  <si>
    <t>21.02.2022 15:40:19</t>
  </si>
  <si>
    <t>21.02.2022 15:40:46</t>
  </si>
  <si>
    <t>21.02.2022 15:40:47</t>
  </si>
  <si>
    <t>21.02.2022 15:40:49</t>
  </si>
  <si>
    <t>21.02.2022 15:40:50</t>
  </si>
  <si>
    <t>21.02.2022 15:40:53</t>
  </si>
  <si>
    <t>21.02.2022 15:40:55</t>
  </si>
  <si>
    <t>21.02.2022 15:40:56</t>
  </si>
  <si>
    <t>21.02.2022 15:40:58</t>
  </si>
  <si>
    <t>21.02.2022 15:40:59</t>
  </si>
  <si>
    <t>21.02.2022 15:41:05</t>
  </si>
  <si>
    <t>21.02.2022 15:41:11</t>
  </si>
  <si>
    <t>21.02.2022 15:41:16</t>
  </si>
  <si>
    <t>21.02.2022 15:41:19</t>
  </si>
  <si>
    <t>21.02.2022 15:41:47</t>
  </si>
  <si>
    <t>21.02.2022 15:42:11</t>
  </si>
  <si>
    <t>21.02.2022 15:42:16</t>
  </si>
  <si>
    <t>21.02.2022 15:42:19</t>
  </si>
  <si>
    <t>21.02.2022 15:42:29</t>
  </si>
  <si>
    <t>21.02.2022 15:42:56</t>
  </si>
  <si>
    <t>21.02.2022 15:42:58</t>
  </si>
  <si>
    <t>21.02.2022 15:42:59</t>
  </si>
  <si>
    <t>21.02.2022 15:43:14</t>
  </si>
  <si>
    <t>21.02.2022 15:43:16</t>
  </si>
  <si>
    <t>21.02.2022 15:43:31</t>
  </si>
  <si>
    <t>21.02.2022 15:43:32</t>
  </si>
  <si>
    <t>21.02.2022 15:43:33</t>
  </si>
  <si>
    <t>21.02.2022 15:43:35</t>
  </si>
  <si>
    <t>21.02.2022 15:43:56</t>
  </si>
  <si>
    <t>21.02.2022 15:44:03</t>
  </si>
  <si>
    <t>21.02.2022 15:44:05</t>
  </si>
  <si>
    <t>21.02.2022 15:44:26</t>
  </si>
  <si>
    <t>21.02.2022 15:44:30</t>
  </si>
  <si>
    <t>21.02.2022 15:44:35</t>
  </si>
  <si>
    <t>21.02.2022 15:44:38</t>
  </si>
  <si>
    <t>21.02.2022 15:44:40</t>
  </si>
  <si>
    <t>21.02.2022 15:44:41</t>
  </si>
  <si>
    <t>21.02.2022 15:44:42</t>
  </si>
  <si>
    <t>21.02.2022 15:44:52</t>
  </si>
  <si>
    <t>21.02.2022 15:44:54</t>
  </si>
  <si>
    <t>21.02.2022 15:44:56</t>
  </si>
  <si>
    <t>21.02.2022 15:45:16</t>
  </si>
  <si>
    <t>21.02.2022 15:45:17</t>
  </si>
  <si>
    <t>21.02.2022 15:45:53</t>
  </si>
  <si>
    <t>21.02.2022 15:45:56</t>
  </si>
  <si>
    <t>21.02.2022 15:46:21</t>
  </si>
  <si>
    <t>21.02.2022 15:46:30</t>
  </si>
  <si>
    <t>21.02.2022 15:46:32</t>
  </si>
  <si>
    <t>21.02.2022 15:46:43</t>
  </si>
  <si>
    <t>21.02.2022 15:46:44</t>
  </si>
  <si>
    <t>21.02.2022 15:46:45</t>
  </si>
  <si>
    <t>21.02.2022 15:46:47</t>
  </si>
  <si>
    <t>21.02.2022 15:46:51</t>
  </si>
  <si>
    <t>21.02.2022 15:46:53</t>
  </si>
  <si>
    <t>21.02.2022 15:46:59</t>
  </si>
  <si>
    <t>21.02.2022 15:47:39</t>
  </si>
  <si>
    <t>21.02.2022 15:47:41</t>
  </si>
  <si>
    <t>21.02.2022 15:47:42</t>
  </si>
  <si>
    <t>21.02.2022 15:47:45</t>
  </si>
  <si>
    <t>21.02.2022 15:48:18</t>
  </si>
  <si>
    <t>21.02.2022 15:48:20</t>
  </si>
  <si>
    <t>21.02.2022 15:49:23</t>
  </si>
  <si>
    <t>21.02.2022 15:49:26</t>
  </si>
  <si>
    <t>21.02.2022 15:49:45</t>
  </si>
  <si>
    <t>21.02.2022 15:49:57</t>
  </si>
  <si>
    <t>21.02.2022 15:49:59</t>
  </si>
  <si>
    <t>21.02.2022 15:50:00</t>
  </si>
  <si>
    <t>21.02.2022 15:50:02</t>
  </si>
  <si>
    <t>21.02.2022 15:50:03</t>
  </si>
  <si>
    <t>21.02.2022 15:50:18</t>
  </si>
  <si>
    <t>21.02.2022 15:50:42</t>
  </si>
  <si>
    <t>21.02.2022 15:50:56</t>
  </si>
  <si>
    <t>21.02.2022 15:51:15</t>
  </si>
  <si>
    <t>21.02.2022 15:51:17</t>
  </si>
  <si>
    <t>21.02.2022 15:51:38</t>
  </si>
  <si>
    <t>21.02.2022 15:52:23</t>
  </si>
  <si>
    <t>21.02.2022 15:52:24</t>
  </si>
  <si>
    <t>21.02.2022 15:52:26</t>
  </si>
  <si>
    <t>21.02.2022 15:52:36</t>
  </si>
  <si>
    <t>21.02.2022 15:52:57</t>
  </si>
  <si>
    <t>21.02.2022 15:52:59</t>
  </si>
  <si>
    <t>21.02.2022 15:53:00</t>
  </si>
  <si>
    <t>21.02.2022 15:53:03</t>
  </si>
  <si>
    <t>21.02.2022 15:53:44</t>
  </si>
  <si>
    <t>21.02.2022 15:54:12</t>
  </si>
  <si>
    <t>21.02.2022 15:54:20</t>
  </si>
  <si>
    <t>21.02.2022 15:54:21</t>
  </si>
  <si>
    <t>21.02.2022 15:54:23</t>
  </si>
  <si>
    <t>21.02.2022 15:54:24</t>
  </si>
  <si>
    <t>21.02.2022 15:54:32</t>
  </si>
  <si>
    <t>21.02.2022 15:54:33</t>
  </si>
  <si>
    <t>21.02.2022 15:54:38</t>
  </si>
  <si>
    <t>21.02.2022 15:54:44</t>
  </si>
  <si>
    <t>21.02.2022 15:55:03</t>
  </si>
  <si>
    <t>21.02.2022 15:55:05</t>
  </si>
  <si>
    <t>21.02.2022 15:55:06</t>
  </si>
  <si>
    <t>21.02.2022 15:55:08</t>
  </si>
  <si>
    <t>21.02.2022 15:55:29</t>
  </si>
  <si>
    <t>21.02.2022 15:55:32</t>
  </si>
  <si>
    <t>21.02.2022 15:55:38</t>
  </si>
  <si>
    <t>21.02.2022 15:56:48</t>
  </si>
  <si>
    <t>21.02.2022 15:56:50</t>
  </si>
  <si>
    <t>21.02.2022 15:56:51</t>
  </si>
  <si>
    <t>21.02.2022 15:56:54</t>
  </si>
  <si>
    <t>21.02.2022 15:56:57</t>
  </si>
  <si>
    <t>21.02.2022 15:57:08</t>
  </si>
  <si>
    <t>21.02.2022 15:57:14</t>
  </si>
  <si>
    <t>21.02.2022 15:57:15</t>
  </si>
  <si>
    <t>21.02.2022 15:57:26</t>
  </si>
  <si>
    <t>21.02.2022 15:57:30</t>
  </si>
  <si>
    <t>21.02.2022 15:57:32</t>
  </si>
  <si>
    <t>21.02.2022 15:57:38</t>
  </si>
  <si>
    <t>21.02.2022 15:58:15</t>
  </si>
  <si>
    <t>21.02.2022 15:58:17</t>
  </si>
  <si>
    <t>21.02.2022 15:58:44</t>
  </si>
  <si>
    <t>21.02.2022 15:58:53</t>
  </si>
  <si>
    <t>21.02.2022 15:58:54</t>
  </si>
  <si>
    <t>21.02.2022 15:58:56</t>
  </si>
  <si>
    <t>21.02.2022 15:59:03</t>
  </si>
  <si>
    <t>21.02.2022 15:59:54</t>
  </si>
  <si>
    <t>21.02.2022 15:59:59</t>
  </si>
  <si>
    <t>21.02.2022 16:00:41</t>
  </si>
  <si>
    <t>21.02.2022 16:00:47</t>
  </si>
  <si>
    <t>21.02.2022 16:00:56</t>
  </si>
  <si>
    <t>21.02.2022 16:00:57</t>
  </si>
  <si>
    <t>21.02.2022 16:00:59</t>
  </si>
  <si>
    <t>21.02.2022 16:01:00</t>
  </si>
  <si>
    <t>21.02.2022 16:01:02</t>
  </si>
  <si>
    <t>21.02.2022 16:01:05</t>
  </si>
  <si>
    <t>21.02.2022 16:01:57</t>
  </si>
  <si>
    <t>21.02.2022 16:01:59</t>
  </si>
  <si>
    <t>21.02.2022 16:02:33</t>
  </si>
  <si>
    <t>21.02.2022 16:02:42</t>
  </si>
  <si>
    <t>21.02.2022 16:03:00</t>
  </si>
  <si>
    <t>21.02.2022 16:03:02</t>
  </si>
  <si>
    <t>21.02.2022 16:03:17</t>
  </si>
  <si>
    <t>21.02.2022 16:03:18</t>
  </si>
  <si>
    <t>21.02.2022 16:03:20</t>
  </si>
  <si>
    <t>21.02.2022 16:03:44</t>
  </si>
  <si>
    <t>21.02.2022 16:03:45</t>
  </si>
  <si>
    <t>21.02.2022 16:03:47</t>
  </si>
  <si>
    <t>21.02.2022 16:03:48</t>
  </si>
  <si>
    <t>21.02.2022 16:03:53</t>
  </si>
  <si>
    <t>21.02.2022 16:04:08</t>
  </si>
  <si>
    <t>21.02.2022 16:04:09</t>
  </si>
  <si>
    <t>21.02.2022 16:04:38</t>
  </si>
  <si>
    <t>21.02.2022 16:04:39</t>
  </si>
  <si>
    <t>21.02.2022 16:04:41</t>
  </si>
  <si>
    <t>21.02.2022 16:04:42</t>
  </si>
  <si>
    <t>21.02.2022 16:04:44</t>
  </si>
  <si>
    <t>21.02.2022 16:04:45</t>
  </si>
  <si>
    <t>21.02.2022 16:04:47</t>
  </si>
  <si>
    <t>21.02.2022 16:04:48</t>
  </si>
  <si>
    <t>21.02.2022 16:04:50</t>
  </si>
  <si>
    <t>21.02.2022 16:04:53</t>
  </si>
  <si>
    <t>21.02.2022 16:04:54</t>
  </si>
  <si>
    <t>21.02.2022 16:04:56</t>
  </si>
  <si>
    <t>21.02.2022 16:04:59</t>
  </si>
  <si>
    <t>21.02.2022 16:05:00</t>
  </si>
  <si>
    <t>21.02.2022 16:05:03</t>
  </si>
  <si>
    <t>21.02.2022 16:05:06</t>
  </si>
  <si>
    <t>21.02.2022 16:05:42</t>
  </si>
  <si>
    <t>21.02.2022 16:05:44</t>
  </si>
  <si>
    <t>21.02.2022 16:05:45</t>
  </si>
  <si>
    <t>21.02.2022 16:05:47</t>
  </si>
  <si>
    <t>21.02.2022 16:05:48</t>
  </si>
  <si>
    <t>21.02.2022 16:05:51</t>
  </si>
  <si>
    <t>21.02.2022 16:05:54</t>
  </si>
  <si>
    <t>21.02.2022 16:06:24</t>
  </si>
  <si>
    <t>21.02.2022 16:06:26</t>
  </si>
  <si>
    <t>21.02.2022 16:06:27</t>
  </si>
  <si>
    <t>21.02.2022 16:06:48</t>
  </si>
  <si>
    <t>21.02.2022 16:07:02</t>
  </si>
  <si>
    <t>21.02.2022 16:07:03</t>
  </si>
  <si>
    <t>21.02.2022 16:07:05</t>
  </si>
  <si>
    <t>21.02.2022 16:07:08</t>
  </si>
  <si>
    <t>21.02.2022 16:07:14</t>
  </si>
  <si>
    <t>21.02.2022 16:07:15</t>
  </si>
  <si>
    <t>21.02.2022 16:07:17</t>
  </si>
  <si>
    <t>21.02.2022 16:07:18</t>
  </si>
  <si>
    <t>21.02.2022 16:07:47</t>
  </si>
  <si>
    <t>21.02.2022 16:07:48</t>
  </si>
  <si>
    <t>21.02.2022 16:07:54</t>
  </si>
  <si>
    <t>21.02.2022 16:08:36</t>
  </si>
  <si>
    <t>21.02.2022 16:08:39</t>
  </si>
  <si>
    <t>21.02.2022 16:08:50</t>
  </si>
  <si>
    <t>21.02.2022 16:08:51</t>
  </si>
  <si>
    <t>21.02.2022 16:08:56</t>
  </si>
  <si>
    <t>21.02.2022 16:08:59</t>
  </si>
  <si>
    <t>21.02.2022 16:09:02</t>
  </si>
  <si>
    <t>21.02.2022 16:09:17</t>
  </si>
  <si>
    <t>21.02.2022 16:09:18</t>
  </si>
  <si>
    <t>21.02.2022 16:09:20</t>
  </si>
  <si>
    <t>21.02.2022 16:09:23</t>
  </si>
  <si>
    <t>21.02.2022 16:09:24</t>
  </si>
  <si>
    <t>21.02.2022 16:09:27</t>
  </si>
  <si>
    <t>21.02.2022 16:09:29</t>
  </si>
  <si>
    <t>21.02.2022 16:09:30</t>
  </si>
  <si>
    <t>21.02.2022 16:09:33</t>
  </si>
  <si>
    <t>21.02.2022 16:09:36</t>
  </si>
  <si>
    <t>21.02.2022 16:09:42</t>
  </si>
  <si>
    <t>21.02.2022 16:10:12</t>
  </si>
  <si>
    <t>21.02.2022 16:10:13</t>
  </si>
  <si>
    <t>21.02.2022 16:10:17</t>
  </si>
  <si>
    <t>21.02.2022 16:10:18</t>
  </si>
  <si>
    <t>21.02.2022 16:10:19</t>
  </si>
  <si>
    <t>21.02.2022 16:10:36</t>
  </si>
  <si>
    <t>21.02.2022 16:10:37</t>
  </si>
  <si>
    <t>21.02.2022 16:10:39</t>
  </si>
  <si>
    <t>21.02.2022 16:10:42</t>
  </si>
  <si>
    <t>21.02.2022 16:10:43</t>
  </si>
  <si>
    <t>21.02.2022 16:10:45</t>
  </si>
  <si>
    <t>21.02.2022 16:10:46</t>
  </si>
  <si>
    <t>21.02.2022 16:10:48</t>
  </si>
  <si>
    <t>21.02.2022 16:10:49</t>
  </si>
  <si>
    <t>21.02.2022 16:10:58</t>
  </si>
  <si>
    <t>21.02.2022 16:11:09</t>
  </si>
  <si>
    <t>21.02.2022 16:11:30</t>
  </si>
  <si>
    <t>21.02.2022 16:11:33</t>
  </si>
  <si>
    <t>21.02.2022 16:11:34</t>
  </si>
  <si>
    <t>21.02.2022 16:11:36</t>
  </si>
  <si>
    <t>21.02.2022 16:11:50</t>
  </si>
  <si>
    <t>21.02.2022 16:11:52</t>
  </si>
  <si>
    <t>21.02.2022 16:11:54</t>
  </si>
  <si>
    <t>21.02.2022 16:11:55</t>
  </si>
  <si>
    <t>21.02.2022 16:12:04</t>
  </si>
  <si>
    <t>21.02.2022 16:12:24</t>
  </si>
  <si>
    <t>21.02.2022 16:12:27</t>
  </si>
  <si>
    <t>21.02.2022 16:12:34</t>
  </si>
  <si>
    <t>21.02.2022 16:12:36</t>
  </si>
  <si>
    <t>21.02.2022 16:12:37</t>
  </si>
  <si>
    <t>21.02.2022 16:12:39</t>
  </si>
  <si>
    <t>21.02.2022 16:13:21</t>
  </si>
  <si>
    <t>21.02.2022 16:13:24</t>
  </si>
  <si>
    <t>21.02.2022 16:13:25</t>
  </si>
  <si>
    <t>21.02.2022 16:13:28</t>
  </si>
  <si>
    <t>21.02.2022 16:13:30</t>
  </si>
  <si>
    <t>21.02.2022 16:13:33</t>
  </si>
  <si>
    <t>21.02.2022 16:13:41</t>
  </si>
  <si>
    <t>21.02.2022 16:13:43</t>
  </si>
  <si>
    <t>21.02.2022 16:13:57</t>
  </si>
  <si>
    <t>21.02.2022 16:13:58</t>
  </si>
  <si>
    <t>21.02.2022 16:14:00</t>
  </si>
  <si>
    <t>21.02.2022 16:14:47</t>
  </si>
  <si>
    <t>21.02.2022 16:14:51</t>
  </si>
  <si>
    <t>21.02.2022 16:15:00</t>
  </si>
  <si>
    <t>21.02.2022 16:15:03</t>
  </si>
  <si>
    <t>21.02.2022 16:15:04</t>
  </si>
  <si>
    <t>21.02.2022 16:15:13</t>
  </si>
  <si>
    <t>21.02.2022 16:15:15</t>
  </si>
  <si>
    <t>21.02.2022 16:15:25</t>
  </si>
  <si>
    <t>21.02.2022 16:15:27</t>
  </si>
  <si>
    <t>21.02.2022 16:15:28</t>
  </si>
  <si>
    <t>21.02.2022 16:15:54</t>
  </si>
  <si>
    <t>21.02.2022 16:15:57</t>
  </si>
  <si>
    <t>21.02.2022 16:16:40</t>
  </si>
  <si>
    <t>21.02.2022 16:16:42</t>
  </si>
  <si>
    <t>21.02.2022 16:16:43</t>
  </si>
  <si>
    <t>21.02.2022 16:17:00</t>
  </si>
  <si>
    <t>21.02.2022 16:17:01</t>
  </si>
  <si>
    <t>21.02.2022 16:17:31</t>
  </si>
  <si>
    <t>21.02.2022 16:17:33</t>
  </si>
  <si>
    <t>21.02.2022 16:17:34</t>
  </si>
  <si>
    <t>21.02.2022 16:17:42</t>
  </si>
  <si>
    <t>21.02.2022 16:17:43</t>
  </si>
  <si>
    <t>21.02.2022 16:18:03</t>
  </si>
  <si>
    <t>21.02.2022 16:18:10</t>
  </si>
  <si>
    <t>21.02.2022 16:18:11</t>
  </si>
  <si>
    <t>21.02.2022 16:18:13</t>
  </si>
  <si>
    <t>21.02.2022 16:18:20</t>
  </si>
  <si>
    <t>21.02.2022 16:18:22</t>
  </si>
  <si>
    <t>21.02.2022 16:18:24</t>
  </si>
  <si>
    <t>21.02.2022 16:18:25</t>
  </si>
  <si>
    <t>21.02.2022 16:18:26</t>
  </si>
  <si>
    <t>21.02.2022 16:18:41</t>
  </si>
  <si>
    <t>21.02.2022 16:18:44</t>
  </si>
  <si>
    <t>21.02.2022 16:18:46</t>
  </si>
  <si>
    <t>21.02.2022 16:18:47</t>
  </si>
  <si>
    <t>21.02.2022 16:18:49</t>
  </si>
  <si>
    <t>21.02.2022 16:19:08</t>
  </si>
  <si>
    <t>21.02.2022 16:19:10</t>
  </si>
  <si>
    <t>21.02.2022 16:19:11</t>
  </si>
  <si>
    <t>21.02.2022 16:19:14</t>
  </si>
  <si>
    <t>21.02.2022 16:19:16</t>
  </si>
  <si>
    <t>21.02.2022 16:19:17</t>
  </si>
  <si>
    <t>21.02.2022 16:19:19</t>
  </si>
  <si>
    <t>21.02.2022 16:19:23</t>
  </si>
  <si>
    <t>21.02.2022 16:19:25</t>
  </si>
  <si>
    <t>21.02.2022 16:19:32</t>
  </si>
  <si>
    <t>21.02.2022 16:19:34</t>
  </si>
  <si>
    <t>21.02.2022 16:19:43</t>
  </si>
  <si>
    <t>21.02.2022 16:20:11</t>
  </si>
  <si>
    <t>21.02.2022 16:20:13</t>
  </si>
  <si>
    <t>21.02.2022 16:20:14</t>
  </si>
  <si>
    <t>21.02.2022 16:20:16</t>
  </si>
  <si>
    <t>21.02.2022 16:20:17</t>
  </si>
  <si>
    <t>21.02.2022 16:20:29</t>
  </si>
  <si>
    <t>21.02.2022 16:20:41</t>
  </si>
  <si>
    <t>21.02.2022 16:20:43</t>
  </si>
  <si>
    <t>21.02.2022 16:20:44</t>
  </si>
  <si>
    <t>21.02.2022 16:20:46</t>
  </si>
  <si>
    <t>21.02.2022 16:20:50</t>
  </si>
  <si>
    <t>21.02.2022 16:21:17</t>
  </si>
  <si>
    <t>21.02.2022 16:21:20</t>
  </si>
  <si>
    <t>21.02.2022 16:21:25</t>
  </si>
  <si>
    <t>21.02.2022 16:21:26</t>
  </si>
  <si>
    <t>21.02.2022 16:21:28</t>
  </si>
  <si>
    <t>21.02.2022 16:21:50</t>
  </si>
  <si>
    <t>21.02.2022 16:22:35</t>
  </si>
  <si>
    <t>21.02.2022 16:22:40</t>
  </si>
  <si>
    <t>21.02.2022 16:22:41</t>
  </si>
  <si>
    <t>21.02.2022 16:22:43</t>
  </si>
  <si>
    <t>21.02.2022 16:22:46</t>
  </si>
  <si>
    <t>21.02.2022 16:22:47</t>
  </si>
  <si>
    <t>21.02.2022 16:23:25</t>
  </si>
  <si>
    <t>21.02.2022 16:23:31</t>
  </si>
  <si>
    <t>21.02.2022 16:23:32</t>
  </si>
  <si>
    <t>21.02.2022 16:23:34</t>
  </si>
  <si>
    <t>21.02.2022 16:23:55</t>
  </si>
  <si>
    <t>21.02.2022 16:23:56</t>
  </si>
  <si>
    <t>21.02.2022 16:24:07</t>
  </si>
  <si>
    <t>21.02.2022 16:24:08</t>
  </si>
  <si>
    <t>21.02.2022 16:24:41</t>
  </si>
  <si>
    <t>21.02.2022 16:24:58</t>
  </si>
  <si>
    <t>21.02.2022 16:24:59</t>
  </si>
  <si>
    <t>21.02.2022 16:25:01</t>
  </si>
  <si>
    <t>21.02.2022 16:25:04</t>
  </si>
  <si>
    <t>21.02.2022 16:25:05</t>
  </si>
  <si>
    <t>21.02.2022 16:26:04</t>
  </si>
  <si>
    <t>21.02.2022 16:26:05</t>
  </si>
  <si>
    <t>21.02.2022 16:26:07</t>
  </si>
  <si>
    <t>21.02.2022 16:26:40</t>
  </si>
  <si>
    <t>21.02.2022 16:26:41</t>
  </si>
  <si>
    <t>21.02.2022 16:26:47</t>
  </si>
  <si>
    <t>21.02.2022 16:26:49</t>
  </si>
  <si>
    <t>21.02.2022 16:26:53</t>
  </si>
  <si>
    <t>21.02.2022 16:26:55</t>
  </si>
  <si>
    <t>21.02.2022 16:26:56</t>
  </si>
  <si>
    <t>21.02.2022 16:26:58</t>
  </si>
  <si>
    <t>21.02.2022 16:27:01</t>
  </si>
  <si>
    <t>21.02.2022 16:27:02</t>
  </si>
  <si>
    <t>21.02.2022 16:27:35</t>
  </si>
  <si>
    <t>21.02.2022 16:27:37</t>
  </si>
  <si>
    <t>21.02.2022 16:27:56</t>
  </si>
  <si>
    <t>21.02.2022 16:27:59</t>
  </si>
  <si>
    <t>21.02.2022 16:28:01</t>
  </si>
  <si>
    <t>21.02.2022 16:28:20</t>
  </si>
  <si>
    <t>21.02.2022 16:28:22</t>
  </si>
  <si>
    <t>21.02.2022 16:28:23</t>
  </si>
  <si>
    <t>21.02.2022 16:28:40</t>
  </si>
  <si>
    <t>21.02.2022 16:28:41</t>
  </si>
  <si>
    <t>21.02.2022 16:28:43</t>
  </si>
  <si>
    <t>21.02.2022 16:29:01</t>
  </si>
  <si>
    <t>21.02.2022 16:29:04</t>
  </si>
  <si>
    <t>21.02.2022 16:29:16</t>
  </si>
  <si>
    <t>21.02.2022 16:29:17</t>
  </si>
  <si>
    <t>21.02.2022 16:29:20</t>
  </si>
  <si>
    <t>21.02.2022 16:29:35</t>
  </si>
  <si>
    <t>21.02.2022 16:29:37</t>
  </si>
  <si>
    <t>21.02.2022 16:29:38</t>
  </si>
  <si>
    <t>21.02.2022 16:29:40</t>
  </si>
  <si>
    <t>21.02.2022 16:29:41</t>
  </si>
  <si>
    <t>21.02.2022 16:29:43</t>
  </si>
  <si>
    <t>21.02.2022 16:29:44</t>
  </si>
  <si>
    <t>21.02.2022 16:29:56</t>
  </si>
  <si>
    <t>21.02.2022 16:29:58</t>
  </si>
  <si>
    <t>21.02.2022 16:30:07</t>
  </si>
  <si>
    <t>21.02.2022 16:30:20</t>
  </si>
  <si>
    <t>21.02.2022 16:30:32</t>
  </si>
  <si>
    <t>21.02.2022 16:30:34</t>
  </si>
  <si>
    <t>21.02.2022 16:30:35</t>
  </si>
  <si>
    <t>21.02.2022 16:30:38</t>
  </si>
  <si>
    <t>21.02.2022 16:30:40</t>
  </si>
  <si>
    <t>21.02.2022 16:30:44</t>
  </si>
  <si>
    <t>21.02.2022 16:30:46</t>
  </si>
  <si>
    <t>21.02.2022 16:31:07</t>
  </si>
  <si>
    <t>21.02.2022 16:31:08</t>
  </si>
  <si>
    <t>21.02.2022 16:31:11</t>
  </si>
  <si>
    <t>21.02.2022 16:31:13</t>
  </si>
  <si>
    <t>21.02.2022 16:31:14</t>
  </si>
  <si>
    <t>21.02.2022 16:31:17</t>
  </si>
  <si>
    <t>21.02.2022 16:31:19</t>
  </si>
  <si>
    <t>21.02.2022 16:31:29</t>
  </si>
  <si>
    <t>21.02.2022 16:31:44</t>
  </si>
  <si>
    <t>21.02.2022 16:31:46</t>
  </si>
  <si>
    <t>21.02.2022 16:31:49</t>
  </si>
  <si>
    <t>21.02.2022 16:32:31</t>
  </si>
  <si>
    <t>21.02.2022 16:32:32</t>
  </si>
  <si>
    <t>21.02.2022 16:32:35</t>
  </si>
  <si>
    <t>21.02.2022 16:32:37</t>
  </si>
  <si>
    <t>21.02.2022 16:32:38</t>
  </si>
  <si>
    <t>21.02.2022 16:33:05</t>
  </si>
  <si>
    <t>21.02.2022 16:33:07</t>
  </si>
  <si>
    <t>21.02.2022 16:33:08</t>
  </si>
  <si>
    <t>21.02.2022 16:33:11</t>
  </si>
  <si>
    <t>21.02.2022 16:33:13</t>
  </si>
  <si>
    <t>21.02.2022 16:33:38</t>
  </si>
  <si>
    <t>21.02.2022 16:33:43</t>
  </si>
  <si>
    <t>21.02.2022 16:33:44</t>
  </si>
  <si>
    <t>21.02.2022 16:33:46</t>
  </si>
  <si>
    <t>21.02.2022 16:33:58</t>
  </si>
  <si>
    <t>21.02.2022 16:33:59</t>
  </si>
  <si>
    <t>21.02.2022 16:34:01</t>
  </si>
  <si>
    <t>21.02.2022 16:34:13</t>
  </si>
  <si>
    <t>21.02.2022 16:34:16</t>
  </si>
  <si>
    <t>21.02.2022 16:34:35</t>
  </si>
  <si>
    <t>21.02.2022 16:34:44</t>
  </si>
  <si>
    <t>21.02.2022 16:34:47</t>
  </si>
  <si>
    <t>21.02.2022 16:34:49</t>
  </si>
  <si>
    <t>21.02.2022 16:34:50</t>
  </si>
  <si>
    <t>21.02.2022 16:34:53</t>
  </si>
  <si>
    <t>21.02.2022 16:34:55</t>
  </si>
  <si>
    <t>21.02.2022 16:34:56</t>
  </si>
  <si>
    <t>21.02.2022 16:34:59</t>
  </si>
  <si>
    <t>21.02.2022 16:35:01</t>
  </si>
  <si>
    <t>21.02.2022 16:35:02</t>
  </si>
  <si>
    <t>21.02.2022 16:35:04</t>
  </si>
  <si>
    <t>21.02.2022 16:35:07</t>
  </si>
  <si>
    <t>21.02.2022 16:35:34</t>
  </si>
  <si>
    <t>21.02.2022 16:35:35</t>
  </si>
  <si>
    <t>21.02.2022 16:35:36</t>
  </si>
  <si>
    <t>21.02.2022 16:35:42</t>
  </si>
  <si>
    <t>21.02.2022 16:35:44</t>
  </si>
  <si>
    <t>21.02.2022 16:35:47</t>
  </si>
  <si>
    <t>21.02.2022 16:35:59</t>
  </si>
  <si>
    <t>21.02.2022 16:36:00</t>
  </si>
  <si>
    <t>21.02.2022 16:36:03</t>
  </si>
  <si>
    <t>21.02.2022 16:36:21</t>
  </si>
  <si>
    <t>21.02.2022 16:36:23</t>
  </si>
  <si>
    <t>21.02.2022 16:36:24</t>
  </si>
  <si>
    <t>21.02.2022 16:36:26</t>
  </si>
  <si>
    <t>21.02.2022 16:36:32</t>
  </si>
  <si>
    <t>21.02.2022 16:36:33</t>
  </si>
  <si>
    <t>21.02.2022 16:36:57</t>
  </si>
  <si>
    <t>21.02.2022 16:37:03</t>
  </si>
  <si>
    <t>21.02.2022 16:37:05</t>
  </si>
  <si>
    <t>21.02.2022 16:37:06</t>
  </si>
  <si>
    <t>21.02.2022 16:37:08</t>
  </si>
  <si>
    <t>21.02.2022 16:37:14</t>
  </si>
  <si>
    <t>21.02.2022 16:37:15</t>
  </si>
  <si>
    <t>21.02.2022 16:37:17</t>
  </si>
  <si>
    <t>21.02.2022 16:37:24</t>
  </si>
  <si>
    <t>21.02.2022 16:37:26</t>
  </si>
  <si>
    <t>21.02.2022 16:37:44</t>
  </si>
  <si>
    <t>21.02.2022 16:37:45</t>
  </si>
  <si>
    <t>21.02.2022 16:37:53</t>
  </si>
  <si>
    <t>21.02.2022 16:37:54</t>
  </si>
  <si>
    <t>21.02.2022 16:37:59</t>
  </si>
  <si>
    <t>21.02.2022 16:38:05</t>
  </si>
  <si>
    <t>21.02.2022 16:38:08</t>
  </si>
  <si>
    <t>21.02.2022 16:38:09</t>
  </si>
  <si>
    <t>21.02.2022 16:38:11</t>
  </si>
  <si>
    <t>21.02.2022 16:38:14</t>
  </si>
  <si>
    <t>21.02.2022 16:38:48</t>
  </si>
  <si>
    <t>21.02.2022 16:38:50</t>
  </si>
  <si>
    <t>21.02.2022 16:38:57</t>
  </si>
  <si>
    <t>21.02.2022 16:38:59</t>
  </si>
  <si>
    <t>21.02.2022 16:39:03</t>
  </si>
  <si>
    <t>21.02.2022 16:39:05</t>
  </si>
  <si>
    <t>21.02.2022 16:39:08</t>
  </si>
  <si>
    <t>21.02.2022 16:39:18</t>
  </si>
  <si>
    <t>21.02.2022 16:39:20</t>
  </si>
  <si>
    <t>21.02.2022 16:39:21</t>
  </si>
  <si>
    <t>21.02.2022 16:39:24</t>
  </si>
  <si>
    <t>21.02.2022 16:39:38</t>
  </si>
  <si>
    <t>21.02.2022 16:39:41</t>
  </si>
  <si>
    <t>21.02.2022 16:40:06</t>
  </si>
  <si>
    <t>21.02.2022 16:40:08</t>
  </si>
  <si>
    <t>21.02.2022 16:40:09</t>
  </si>
  <si>
    <t>21.02.2022 16:40:27</t>
  </si>
  <si>
    <t>21.02.2022 16:41:09</t>
  </si>
  <si>
    <t>21.02.2022 16:41:11</t>
  </si>
  <si>
    <t>21.02.2022 16:41:12</t>
  </si>
  <si>
    <t>21.02.2022 16:41:14</t>
  </si>
  <si>
    <t>21.02.2022 16:41:29</t>
  </si>
  <si>
    <t>21.02.2022 16:41:30</t>
  </si>
  <si>
    <t>21.02.2022 16:41:36</t>
  </si>
  <si>
    <t>21.02.2022 16:41:47</t>
  </si>
  <si>
    <t>21.02.2022 16:41:48</t>
  </si>
  <si>
    <t>21.02.2022 16:42:05</t>
  </si>
  <si>
    <t>21.02.2022 16:42:06</t>
  </si>
  <si>
    <t>21.02.2022 16:42:08</t>
  </si>
  <si>
    <t>21.02.2022 16:42:15</t>
  </si>
  <si>
    <t>21.02.2022 16:42:17</t>
  </si>
  <si>
    <t>21.02.2022 16:42:26</t>
  </si>
  <si>
    <t>21.02.2022 16:42:27</t>
  </si>
  <si>
    <t>21.02.2022 16:42:32</t>
  </si>
  <si>
    <t>21.02.2022 16:42:38</t>
  </si>
  <si>
    <t>21.02.2022 16:42:39</t>
  </si>
  <si>
    <t>21.02.2022 16:42:41</t>
  </si>
  <si>
    <t>21.02.2022 16:43:11</t>
  </si>
  <si>
    <t>21.02.2022 16:43:14</t>
  </si>
  <si>
    <t>21.02.2022 16:43:15</t>
  </si>
  <si>
    <t>21.02.2022 16:43:17</t>
  </si>
  <si>
    <t>21.02.2022 16:43:20</t>
  </si>
  <si>
    <t>21.02.2022 16:43:23</t>
  </si>
  <si>
    <t>21.02.2022 16:43:29</t>
  </si>
  <si>
    <t>21.02.2022 16:43:35</t>
  </si>
  <si>
    <t>21.02.2022 16:43:36</t>
  </si>
  <si>
    <t>21.02.2022 16:43:54</t>
  </si>
  <si>
    <t>21.02.2022 16:43:56</t>
  </si>
  <si>
    <t>21.02.2022 16:43:57</t>
  </si>
  <si>
    <t>21.02.2022 16:43:59</t>
  </si>
  <si>
    <t>21.02.2022 16:44:00</t>
  </si>
  <si>
    <t>21.02.2022 16:44:20</t>
  </si>
  <si>
    <t>21.02.2022 16:44:51</t>
  </si>
  <si>
    <t>21.02.2022 16:44:56</t>
  </si>
  <si>
    <t>21.02.2022 16:44:59</t>
  </si>
  <si>
    <t>21.02.2022 16:45:00</t>
  </si>
  <si>
    <t>21.02.2022 16:45:21</t>
  </si>
  <si>
    <t>21.02.2022 16:45:24</t>
  </si>
  <si>
    <t>21.02.2022 16:46:02</t>
  </si>
  <si>
    <t>21.02.2022 16:46:33</t>
  </si>
  <si>
    <t>21.02.2022 16:47:07</t>
  </si>
  <si>
    <t>21.02.2022 16:47:10</t>
  </si>
  <si>
    <t>21.02.2022 16:47:13</t>
  </si>
  <si>
    <t>21.02.2022 16:47:24</t>
  </si>
  <si>
    <t>21.02.2022 16:47:38</t>
  </si>
  <si>
    <t>21.02.2022 16:47:39</t>
  </si>
  <si>
    <t>21.02.2022 16:47:40</t>
  </si>
  <si>
    <t>21.02.2022 16:47:46</t>
  </si>
  <si>
    <t>21.02.2022 16:47:49</t>
  </si>
  <si>
    <t>21.02.2022 16:48:07</t>
  </si>
  <si>
    <t>21.02.2022 16:48:40</t>
  </si>
  <si>
    <t>21.02.2022 16:49:03</t>
  </si>
  <si>
    <t>21.02.2022 16:49:04</t>
  </si>
  <si>
    <t>21.02.2022 16:49:19</t>
  </si>
  <si>
    <t>21.02.2022 16:50:01</t>
  </si>
  <si>
    <t>21.02.2022 16:50:03</t>
  </si>
  <si>
    <t>21.02.2022 16:50:42</t>
  </si>
  <si>
    <t>21.02.2022 16:50:43</t>
  </si>
  <si>
    <t>21.02.2022 16:50:48</t>
  </si>
  <si>
    <t>21.02.2022 16:50:49</t>
  </si>
  <si>
    <t>21.02.2022 16:50:51</t>
  </si>
  <si>
    <t>21.02.2022 16:50:52</t>
  </si>
  <si>
    <t>21.02.2022 16:50:54</t>
  </si>
  <si>
    <t>21.02.2022 16:51:24</t>
  </si>
  <si>
    <t>21.02.2022 16:51:25</t>
  </si>
  <si>
    <t>21.02.2022 16:52:01</t>
  </si>
  <si>
    <t>21.02.2022 16:52:41</t>
  </si>
  <si>
    <t>21.02.2022 16:52:43</t>
  </si>
  <si>
    <t>21.02.2022 16:52:46</t>
  </si>
  <si>
    <t>21.02.2022 16:52:47</t>
  </si>
  <si>
    <t>21.02.2022 16:52:49</t>
  </si>
  <si>
    <t>21.02.2022 16:52:52</t>
  </si>
  <si>
    <t>21.02.2022 16:53:32</t>
  </si>
  <si>
    <t>21.02.2022 16:53:40</t>
  </si>
  <si>
    <t>21.02.2022 16:53:42</t>
  </si>
  <si>
    <t>21.02.2022 16:53:43</t>
  </si>
  <si>
    <t>21.02.2022 16:53:46</t>
  </si>
  <si>
    <t>21.02.2022 16:53:47</t>
  </si>
  <si>
    <t>21.02.2022 16:54:25</t>
  </si>
  <si>
    <t>21.02.2022 16:54:49</t>
  </si>
  <si>
    <t>21.02.2022 16:54:50</t>
  </si>
  <si>
    <t>21.02.2022 16:54:59</t>
  </si>
  <si>
    <t>21.02.2022 16:55:03</t>
  </si>
  <si>
    <t>21.02.2022 16:55:04</t>
  </si>
  <si>
    <t>21.02.2022 16:55:05</t>
  </si>
  <si>
    <t>21.02.2022 16:55:11</t>
  </si>
  <si>
    <t>21.02.2022 16:55:16</t>
  </si>
  <si>
    <t>21.02.2022 16:55:17</t>
  </si>
  <si>
    <t>21.02.2022 16:55:22</t>
  </si>
  <si>
    <t>21.02.2022 16:55:32</t>
  </si>
  <si>
    <t>21.02.2022 16:55:44</t>
  </si>
  <si>
    <t>21.02.2022 16:55:50</t>
  </si>
  <si>
    <t>21.02.2022 16:55:52</t>
  </si>
  <si>
    <t>21.02.2022 16:55:55</t>
  </si>
  <si>
    <t>21.02.2022 16:55:56</t>
  </si>
  <si>
    <t>21.02.2022 16:55:58</t>
  </si>
  <si>
    <t>21.02.2022 16:56:07</t>
  </si>
  <si>
    <t>21.02.2022 16:56:19</t>
  </si>
  <si>
    <t>21.02.2022 16:56:20</t>
  </si>
  <si>
    <t>21.02.2022 16:56:37</t>
  </si>
  <si>
    <t>21.02.2022 16:56:46</t>
  </si>
  <si>
    <t>21.02.2022 16:57:04</t>
  </si>
  <si>
    <t>21.02.2022 16:57:05</t>
  </si>
  <si>
    <t>21.02.2022 16:57:16</t>
  </si>
  <si>
    <t>21.02.2022 16:57:23</t>
  </si>
  <si>
    <t>21.02.2022 16:57:25</t>
  </si>
  <si>
    <t>21.02.2022 16:57:26</t>
  </si>
  <si>
    <t>21.02.2022 16:57:41</t>
  </si>
  <si>
    <t>21.02.2022 16:57:43</t>
  </si>
  <si>
    <t>21.02.2022 16:57:59</t>
  </si>
  <si>
    <t>21.02.2022 16:58:01</t>
  </si>
  <si>
    <t>21.02.2022 16:58:04</t>
  </si>
  <si>
    <t>21.02.2022 16:58:07</t>
  </si>
  <si>
    <t>21.02.2022 16:58:13</t>
  </si>
  <si>
    <t>21.02.2022 16:58:14</t>
  </si>
  <si>
    <t>21.02.2022 16:58:17</t>
  </si>
  <si>
    <t>21.02.2022 16:58:19</t>
  </si>
  <si>
    <t>21.02.2022 16:58:26</t>
  </si>
  <si>
    <t>21.02.2022 16:58:28</t>
  </si>
  <si>
    <t>21.02.2022 16:58:38</t>
  </si>
  <si>
    <t>21.02.2022 16:58:40</t>
  </si>
  <si>
    <t>21.02.2022 16:58:43</t>
  </si>
  <si>
    <t>21.02.2022 16:58:53</t>
  </si>
  <si>
    <t>21.02.2022 16:59:07</t>
  </si>
  <si>
    <t>21.02.2022 16:59:08</t>
  </si>
  <si>
    <t>21.02.2022 16:59:10</t>
  </si>
  <si>
    <t>21.02.2022 16:59:40</t>
  </si>
  <si>
    <t>21.02.2022 16:59:44</t>
  </si>
  <si>
    <t>21.02.2022 16:59:50</t>
  </si>
  <si>
    <t>21.02.2022 16:59:55</t>
  </si>
  <si>
    <t>21.02.2022 17:00:38</t>
  </si>
  <si>
    <t>21.02.2022 17:00:40</t>
  </si>
  <si>
    <t>21.02.2022 17:00:41</t>
  </si>
  <si>
    <t>21.02.2022 17:00:44</t>
  </si>
  <si>
    <t>21.02.2022 17:00:46</t>
  </si>
  <si>
    <t>21.02.2022 17:01:16</t>
  </si>
  <si>
    <t>21.02.2022 17:01:17</t>
  </si>
  <si>
    <t>21.02.2022 17:01:20</t>
  </si>
  <si>
    <t>21.02.2022 17:01:25</t>
  </si>
  <si>
    <t>21.02.2022 17:01:26</t>
  </si>
  <si>
    <t>21.02.2022 17:01:28</t>
  </si>
  <si>
    <t>21.02.2022 17:01:29</t>
  </si>
  <si>
    <t>21.02.2022 17:01:34</t>
  </si>
  <si>
    <t>21.02.2022 17:01:41</t>
  </si>
  <si>
    <t>21.02.2022 17:01:43</t>
  </si>
  <si>
    <t>21.02.2022 17:01:59</t>
  </si>
  <si>
    <t>21.02.2022 17:02:01</t>
  </si>
  <si>
    <t>21.02.2022 17:02:02</t>
  </si>
  <si>
    <t>21.02.2022 17:02:04</t>
  </si>
  <si>
    <t>21.02.2022 17:02:05</t>
  </si>
  <si>
    <t>21.02.2022 17:02:16</t>
  </si>
  <si>
    <t>21.02.2022 17:02:17</t>
  </si>
  <si>
    <t>21.02.2022 17:02:43</t>
  </si>
  <si>
    <t>21.02.2022 17:02:44</t>
  </si>
  <si>
    <t>21.02.2022 17:03:02</t>
  </si>
  <si>
    <t>21.02.2022 17:03:04</t>
  </si>
  <si>
    <t>21.02.2022 17:03:10</t>
  </si>
  <si>
    <t>21.02.2022 17:03:11</t>
  </si>
  <si>
    <t>21.02.2022 17:03:13</t>
  </si>
  <si>
    <t>21.02.2022 17:03:14</t>
  </si>
  <si>
    <t>21.02.2022 17:03:23</t>
  </si>
  <si>
    <t>21.02.2022 17:03:35</t>
  </si>
  <si>
    <t>21.02.2022 17:03:40</t>
  </si>
  <si>
    <t>21.02.2022 17:03:56</t>
  </si>
  <si>
    <t>21.02.2022 17:04:35</t>
  </si>
  <si>
    <t>21.02.2022 17:04:37</t>
  </si>
  <si>
    <t>21.02.2022 17:04:38</t>
  </si>
  <si>
    <t>21.02.2022 17:04:41</t>
  </si>
  <si>
    <t>21.02.2022 17:04:46</t>
  </si>
  <si>
    <t>21.02.2022 17:05:01</t>
  </si>
  <si>
    <t>21.02.2022 17:05:02</t>
  </si>
  <si>
    <t>21.02.2022 17:05:34</t>
  </si>
  <si>
    <t>21.02.2022 17:05:50</t>
  </si>
  <si>
    <t>21.02.2022 17:05:52</t>
  </si>
  <si>
    <t>21.02.2022 17:05:53</t>
  </si>
  <si>
    <t>21.02.2022 17:06:13</t>
  </si>
  <si>
    <t>21.02.2022 17:06:14</t>
  </si>
  <si>
    <t>21.02.2022 17:06:17</t>
  </si>
  <si>
    <t>21.02.2022 17:06:18</t>
  </si>
  <si>
    <t>21.02.2022 17:06:21</t>
  </si>
  <si>
    <t>21.02.2022 17:06:23</t>
  </si>
  <si>
    <t>21.02.2022 17:06:29</t>
  </si>
  <si>
    <t>21.02.2022 17:06:31</t>
  </si>
  <si>
    <t>21.02.2022 17:06:32</t>
  </si>
  <si>
    <t>21.02.2022 17:06:33</t>
  </si>
  <si>
    <t>21.02.2022 17:06:35</t>
  </si>
  <si>
    <t>21.02.2022 17:06:36</t>
  </si>
  <si>
    <t>21.02.2022 17:06:38</t>
  </si>
  <si>
    <t>21.02.2022 17:06:42</t>
  </si>
  <si>
    <t>21.02.2022 17:06:46</t>
  </si>
  <si>
    <t>21.02.2022 17:06:47</t>
  </si>
  <si>
    <t>21.02.2022 17:06:48</t>
  </si>
  <si>
    <t>21.02.2022 17:07:05</t>
  </si>
  <si>
    <t>21.02.2022 17:07:09</t>
  </si>
  <si>
    <t>21.02.2022 17:07:11</t>
  </si>
  <si>
    <t>21.02.2022 17:07:12</t>
  </si>
  <si>
    <t>21.02.2022 17:07:14</t>
  </si>
  <si>
    <t>21.02.2022 17:07:16</t>
  </si>
  <si>
    <t>21.02.2022 17:07:42</t>
  </si>
  <si>
    <t>21.02.2022 17:07:44</t>
  </si>
  <si>
    <t>21.02.2022 17:07:45</t>
  </si>
  <si>
    <t>21.02.2022 17:07:48</t>
  </si>
  <si>
    <t>21.02.2022 17:07:50</t>
  </si>
  <si>
    <t>21.02.2022 17:07:51</t>
  </si>
  <si>
    <t>21.02.2022 17:07:53</t>
  </si>
  <si>
    <t>21.02.2022 17:07:54</t>
  </si>
  <si>
    <t>21.02.2022 17:07:56</t>
  </si>
  <si>
    <t>21.02.2022 17:08:21</t>
  </si>
  <si>
    <t>21.02.2022 17:08:24</t>
  </si>
  <si>
    <t>21.02.2022 17:08:26</t>
  </si>
  <si>
    <t>21.02.2022 17:08:27</t>
  </si>
  <si>
    <t>21.02.2022 17:08:29</t>
  </si>
  <si>
    <t>21.02.2022 17:08:47</t>
  </si>
  <si>
    <t>21.02.2022 17:08:48</t>
  </si>
  <si>
    <t>21.02.2022 17:08:51</t>
  </si>
  <si>
    <t>21.02.2022 17:08:54</t>
  </si>
  <si>
    <t>21.02.2022 17:08:59</t>
  </si>
  <si>
    <t>21.02.2022 17:09:11</t>
  </si>
  <si>
    <t>21.02.2022 17:09:12</t>
  </si>
  <si>
    <t>21.02.2022 17:09:14</t>
  </si>
  <si>
    <t>21.02.2022 17:09:15</t>
  </si>
  <si>
    <t>21.02.2022 17:09:17</t>
  </si>
  <si>
    <t>21.02.2022 17:09:20</t>
  </si>
  <si>
    <t>21.02.2022 17:09:32</t>
  </si>
  <si>
    <t>21.02.2022 17:09:33</t>
  </si>
  <si>
    <t>21.02.2022 17:09:35</t>
  </si>
  <si>
    <t>21.02.2022 17:09:36</t>
  </si>
  <si>
    <t>21.02.2022 17:09:41</t>
  </si>
  <si>
    <t>21.02.2022 17:09:42</t>
  </si>
  <si>
    <t>21.02.2022 17:10:01</t>
  </si>
  <si>
    <t>21.02.2022 17:10:02</t>
  </si>
  <si>
    <t>21.02.2022 17:10:14</t>
  </si>
  <si>
    <t>21.02.2022 17:10:15</t>
  </si>
  <si>
    <t>21.02.2022 17:10:42</t>
  </si>
  <si>
    <t>21.02.2022 17:10:44</t>
  </si>
  <si>
    <t>21.02.2022 17:10:47</t>
  </si>
  <si>
    <t>21.02.2022 17:10:48</t>
  </si>
  <si>
    <t>21.02.2022 17:10:53</t>
  </si>
  <si>
    <t>21.02.2022 17:10:56</t>
  </si>
  <si>
    <t>21.02.2022 17:11:20</t>
  </si>
  <si>
    <t>21.02.2022 17:11:21</t>
  </si>
  <si>
    <t>21.02.2022 17:11:38</t>
  </si>
  <si>
    <t>21.02.2022 17:12:00</t>
  </si>
  <si>
    <t>21.02.2022 17:12:03</t>
  </si>
  <si>
    <t>21.02.2022 17:12:06</t>
  </si>
  <si>
    <t>21.02.2022 17:12:09</t>
  </si>
  <si>
    <t>21.02.2022 17:12:12</t>
  </si>
  <si>
    <t>21.02.2022 17:12:14</t>
  </si>
  <si>
    <t>21.02.2022 17:12:28</t>
  </si>
  <si>
    <t>21.02.2022 17:12:30</t>
  </si>
  <si>
    <t>21.02.2022 17:12:44</t>
  </si>
  <si>
    <t>21.02.2022 17:12:45</t>
  </si>
  <si>
    <t>21.02.2022 17:12:57</t>
  </si>
  <si>
    <t>21.02.2022 17:12:59</t>
  </si>
  <si>
    <t>21.02.2022 17:13:29</t>
  </si>
  <si>
    <t>21.02.2022 17:13:30</t>
  </si>
  <si>
    <t>21.02.2022 17:13:32</t>
  </si>
  <si>
    <t>21.02.2022 17:13:33</t>
  </si>
  <si>
    <t>21.02.2022 17:13:35</t>
  </si>
  <si>
    <t>21.02.2022 17:13:36</t>
  </si>
  <si>
    <t>21.02.2022 17:13:38</t>
  </si>
  <si>
    <t>21.02.2022 17:14:27</t>
  </si>
  <si>
    <t>21.02.2022 17:14:29</t>
  </si>
  <si>
    <t>21.02.2022 17:14:32</t>
  </si>
  <si>
    <t>21.02.2022 17:14:35</t>
  </si>
  <si>
    <t>21.02.2022 17:14:36</t>
  </si>
  <si>
    <t>21.02.2022 17:14:38</t>
  </si>
  <si>
    <t>21.02.2022 17:14:39</t>
  </si>
  <si>
    <t>21.02.2022 17:14:42</t>
  </si>
  <si>
    <t>21.02.2022 17:14:44</t>
  </si>
  <si>
    <t>21.02.2022 17:14:48</t>
  </si>
  <si>
    <t>21.02.2022 17:14:50</t>
  </si>
  <si>
    <t>21.02.2022 17:15:20</t>
  </si>
  <si>
    <t>21.02.2022 17:15:21</t>
  </si>
  <si>
    <t>21.02.2022 17:15:23</t>
  </si>
  <si>
    <t>21.02.2022 17:15:27</t>
  </si>
  <si>
    <t>21.02.2022 17:15:29</t>
  </si>
  <si>
    <t>21.02.2022 17:15:49</t>
  </si>
  <si>
    <t>21.02.2022 17:15:53</t>
  </si>
  <si>
    <t>21.02.2022 17:16:38</t>
  </si>
  <si>
    <t>21.02.2022 17:16:42</t>
  </si>
  <si>
    <t>21.02.2022 17:17:02</t>
  </si>
  <si>
    <t>21.02.2022 17:17:05</t>
  </si>
  <si>
    <t>21.02.2022 17:17:06</t>
  </si>
  <si>
    <t>21.02.2022 17:17:08</t>
  </si>
  <si>
    <t>21.02.2022 17:17:17</t>
  </si>
  <si>
    <t>21.02.2022 17:17:27</t>
  </si>
  <si>
    <t>21.02.2022 17:17:33</t>
  </si>
  <si>
    <t>21.02.2022 17:17:45</t>
  </si>
  <si>
    <t>21.02.2022 17:17:50</t>
  </si>
  <si>
    <t>21.02.2022 17:17:53</t>
  </si>
  <si>
    <t>21.02.2022 17:17:54</t>
  </si>
  <si>
    <t>21.02.2022 17:17:56</t>
  </si>
  <si>
    <t>21.02.2022 17:17:59</t>
  </si>
  <si>
    <t>21.02.2022 17:18:00</t>
  </si>
  <si>
    <t>21.02.2022 17:18:03</t>
  </si>
  <si>
    <t>21.02.2022 17:18:05</t>
  </si>
  <si>
    <t>21.02.2022 17:18:26</t>
  </si>
  <si>
    <t>21.02.2022 17:18:29</t>
  </si>
  <si>
    <t>21.02.2022 17:18:30</t>
  </si>
  <si>
    <t>21.02.2022 17:18:44</t>
  </si>
  <si>
    <t>21.02.2022 17:18:47</t>
  </si>
  <si>
    <t>21.02.2022 17:19:05</t>
  </si>
  <si>
    <t>21.02.2022 17:19:06</t>
  </si>
  <si>
    <t>21.02.2022 17:19:11</t>
  </si>
  <si>
    <t>21.02.2022 17:19:13</t>
  </si>
  <si>
    <t>21.02.2022 17:19:14</t>
  </si>
  <si>
    <t>21.02.2022 17:19:26</t>
  </si>
  <si>
    <t>21.02.2022 17:19:27</t>
  </si>
  <si>
    <t>21.02.2022 17:19:30</t>
  </si>
  <si>
    <t>21.02.2022 17:19:32</t>
  </si>
  <si>
    <t>21.02.2022 17:19:36</t>
  </si>
  <si>
    <t>21.02.2022 17:20:29</t>
  </si>
  <si>
    <t>21.02.2022 17:20:30</t>
  </si>
  <si>
    <t>21.02.2022 17:20:32</t>
  </si>
  <si>
    <t>21.02.2022 17:20:34</t>
  </si>
  <si>
    <t>21.02.2022 17:20:35</t>
  </si>
  <si>
    <t>21.02.2022 17:20:41</t>
  </si>
  <si>
    <t>21.02.2022 17:20:43</t>
  </si>
  <si>
    <t>21.02.2022 17:20:44</t>
  </si>
  <si>
    <t>21.02.2022 17:20:45</t>
  </si>
  <si>
    <t>21.02.2022 17:20:48</t>
  </si>
  <si>
    <t>21.02.2022 17:20:50</t>
  </si>
  <si>
    <t>21.02.2022 17:20:51</t>
  </si>
  <si>
    <t>21.02.2022 17:20:53</t>
  </si>
  <si>
    <t>21.02.2022 17:21:17</t>
  </si>
  <si>
    <t>21.02.2022 17:21:18</t>
  </si>
  <si>
    <t>21.02.2022 17:21:20</t>
  </si>
  <si>
    <t>21.02.2022 17:21:23</t>
  </si>
  <si>
    <t>21.02.2022 17:21:24</t>
  </si>
  <si>
    <t>21.02.2022 17:21:56</t>
  </si>
  <si>
    <t>21.02.2022 17:21:57</t>
  </si>
  <si>
    <t>21.02.2022 17:21:59</t>
  </si>
  <si>
    <t>21.02.2022 17:22:06</t>
  </si>
  <si>
    <t>21.02.2022 17:22:08</t>
  </si>
  <si>
    <t>21.02.2022 17:22:10</t>
  </si>
  <si>
    <t>21.02.2022 17:22:14</t>
  </si>
  <si>
    <t>21.02.2022 17:22:15</t>
  </si>
  <si>
    <t>21.02.2022 17:22:17</t>
  </si>
  <si>
    <t>21.02.2022 17:22:18</t>
  </si>
  <si>
    <t>21.02.2022 17:22:20</t>
  </si>
  <si>
    <t>21.02.2022 17:22:24</t>
  </si>
  <si>
    <t>21.02.2022 17:22:44</t>
  </si>
  <si>
    <t>21.02.2022 17:23:11</t>
  </si>
  <si>
    <t>21.02.2022 17:23:14</t>
  </si>
  <si>
    <t>21.02.2022 17:23:27</t>
  </si>
  <si>
    <t>21.02.2022 17:23:30</t>
  </si>
  <si>
    <t>21.02.2022 17:23:45</t>
  </si>
  <si>
    <t>21.02.2022 17:23:50</t>
  </si>
  <si>
    <t>21.02.2022 17:23:53</t>
  </si>
  <si>
    <t>21.02.2022 17:23:54</t>
  </si>
  <si>
    <t>21.02.2022 17:23:56</t>
  </si>
  <si>
    <t>21.02.2022 17:24:02</t>
  </si>
  <si>
    <t>21.02.2022 17:24:03</t>
  </si>
  <si>
    <t>21.02.2022 17:24:09</t>
  </si>
  <si>
    <t>21.02.2022 17:24:11</t>
  </si>
  <si>
    <t>21.02.2022 17:24:12</t>
  </si>
  <si>
    <t>21.02.2022 17:24:14</t>
  </si>
  <si>
    <t>21.02.2022 17:24:15</t>
  </si>
  <si>
    <t>21.02.2022 17:24:42</t>
  </si>
  <si>
    <t>21.02.2022 17:24:56</t>
  </si>
  <si>
    <t>21.02.2022 17:24:59</t>
  </si>
  <si>
    <t>21.02.2022 17:25:00</t>
  </si>
  <si>
    <t>21.02.2022 17:25:15</t>
  </si>
  <si>
    <t>21.02.2022 17:25:17</t>
  </si>
  <si>
    <t>21.02.2022 17:25:27</t>
  </si>
  <si>
    <t>21.02.2022 17:25:32</t>
  </si>
  <si>
    <t>21.02.2022 17:26:39</t>
  </si>
  <si>
    <t>21.02.2022 17:26:42</t>
  </si>
  <si>
    <t>21.02.2022 17:26:45</t>
  </si>
  <si>
    <t>21.02.2022 17:27:03</t>
  </si>
  <si>
    <t>21.02.2022 17:27:14</t>
  </si>
  <si>
    <t>21.02.2022 17:27:17</t>
  </si>
  <si>
    <t>21.02.2022 17:27:23</t>
  </si>
  <si>
    <t>21.02.2022 17:27:38</t>
  </si>
  <si>
    <t>21.02.2022 17:27:39</t>
  </si>
  <si>
    <t>21.02.2022 17:27:41</t>
  </si>
  <si>
    <t>21.02.2022 17:27:42</t>
  </si>
  <si>
    <t>21.02.2022 17:27:44</t>
  </si>
  <si>
    <t>21.02.2022 17:28:06</t>
  </si>
  <si>
    <t>21.02.2022 17:28:08</t>
  </si>
  <si>
    <t>21.02.2022 17:28:09</t>
  </si>
  <si>
    <t>21.02.2022 17:28:11</t>
  </si>
  <si>
    <t>21.02.2022 17:28:12</t>
  </si>
  <si>
    <t>21.02.2022 17:28:26</t>
  </si>
  <si>
    <t>21.02.2022 17:28:27</t>
  </si>
  <si>
    <t>21.02.2022 17:28:36</t>
  </si>
  <si>
    <t>21.02.2022 17:28:38</t>
  </si>
  <si>
    <t>21.02.2022 17:29:42</t>
  </si>
  <si>
    <t>21.02.2022 17:29:56</t>
  </si>
  <si>
    <t>21.02.2022 17:30:06</t>
  </si>
  <si>
    <t>21.02.2022 17:30:08</t>
  </si>
  <si>
    <t>21.02.2022 17:30:50</t>
  </si>
  <si>
    <t>21.02.2022 17:30:51</t>
  </si>
  <si>
    <t>21.02.2022 17:31:27</t>
  </si>
  <si>
    <t>21.02.2022 17:31:29</t>
  </si>
  <si>
    <t>21.02.2022 17:31:30</t>
  </si>
  <si>
    <t>21.02.2022 17:31:33</t>
  </si>
  <si>
    <t>21.02.2022 17:31:45</t>
  </si>
  <si>
    <t>21.02.2022 17:31:50</t>
  </si>
  <si>
    <t>21.02.2022 17:31:51</t>
  </si>
  <si>
    <t>21.02.2022 17:31:53</t>
  </si>
  <si>
    <t>21.02.2022 17:32:12</t>
  </si>
  <si>
    <t>21.02.2022 17:32:17</t>
  </si>
  <si>
    <t>21.02.2022 17:32:23</t>
  </si>
  <si>
    <t>21.02.2022 17:32:24</t>
  </si>
  <si>
    <t>21.02.2022 17:32:26</t>
  </si>
  <si>
    <t>21.02.2022 17:32:27</t>
  </si>
  <si>
    <t>21.02.2022 17:32:29</t>
  </si>
  <si>
    <t>21.02.2022 17:32:30</t>
  </si>
  <si>
    <t>21.02.2022 17:32:48</t>
  </si>
  <si>
    <t>21.02.2022 17:32:57</t>
  </si>
  <si>
    <t>21.02.2022 17:32:59</t>
  </si>
  <si>
    <t>21.02.2022 17:33:17</t>
  </si>
  <si>
    <t>21.02.2022 17:33:18</t>
  </si>
  <si>
    <t>21.02.2022 17:33:21</t>
  </si>
  <si>
    <t>21.02.2022 17:33:24</t>
  </si>
  <si>
    <t>21.02.2022 17:33:26</t>
  </si>
  <si>
    <t>21.02.2022 17:33:36</t>
  </si>
  <si>
    <t>21.02.2022 17:34:06</t>
  </si>
  <si>
    <t>21.02.2022 17:34:09</t>
  </si>
  <si>
    <t>21.02.2022 17:34:39</t>
  </si>
  <si>
    <t>21.02.2022 17:34:41</t>
  </si>
  <si>
    <t>21.02.2022 17:35:17</t>
  </si>
  <si>
    <t>21.02.2022 17:35:18</t>
  </si>
  <si>
    <t>21.02.2022 17:35:20</t>
  </si>
  <si>
    <t>21.02.2022 17:35:21</t>
  </si>
  <si>
    <t>21.02.2022 17:35:24</t>
  </si>
  <si>
    <t>21.02.2022 17:35:26</t>
  </si>
  <si>
    <t>21.02.2022 17:35:29</t>
  </si>
  <si>
    <t>21.02.2022 17:35:47</t>
  </si>
  <si>
    <t>21.02.2022 17:35:48</t>
  </si>
  <si>
    <t>21.02.2022 17:35:59</t>
  </si>
  <si>
    <t>21.02.2022 17:36:00</t>
  </si>
  <si>
    <t>21.02.2022 17:36:02</t>
  </si>
  <si>
    <t>21.02.2022 17:36:03</t>
  </si>
  <si>
    <t>21.02.2022 17:36:11</t>
  </si>
  <si>
    <t>21.02.2022 17:36:12</t>
  </si>
  <si>
    <t>21.02.2022 17:36:14</t>
  </si>
  <si>
    <t>21.02.2022 17:36:26</t>
  </si>
  <si>
    <t>21.02.2022 17:36:29</t>
  </si>
  <si>
    <t>21.02.2022 17:36:30</t>
  </si>
  <si>
    <t>21.02.2022 17:36:32</t>
  </si>
  <si>
    <t>21.02.2022 17:36:42</t>
  </si>
  <si>
    <t>21.02.2022 17:36:56</t>
  </si>
  <si>
    <t>21.02.2022 17:36:57</t>
  </si>
  <si>
    <t>21.02.2022 17:36:59</t>
  </si>
  <si>
    <t>21.02.2022 17:37:23</t>
  </si>
  <si>
    <t>21.02.2022 17:37:24</t>
  </si>
  <si>
    <t>21.02.2022 17:37:32</t>
  </si>
  <si>
    <t>21.02.2022 17:37:33</t>
  </si>
  <si>
    <t>21.02.2022 17:37:35</t>
  </si>
  <si>
    <t>21.02.2022 17:37:38</t>
  </si>
  <si>
    <t>21.02.2022 17:37:39</t>
  </si>
  <si>
    <t>21.02.2022 17:37:46</t>
  </si>
  <si>
    <t>21.02.2022 17:37:54</t>
  </si>
  <si>
    <t>21.02.2022 17:37:58</t>
  </si>
  <si>
    <t>21.02.2022 17:38:02</t>
  </si>
  <si>
    <t>21.02.2022 17:38:03</t>
  </si>
  <si>
    <t>21.02.2022 17:38:29</t>
  </si>
  <si>
    <t>21.02.2022 17:38:30</t>
  </si>
  <si>
    <t>21.02.2022 17:38:31</t>
  </si>
  <si>
    <t>21.02.2022 17:38:33</t>
  </si>
  <si>
    <t>21.02.2022 17:38:36</t>
  </si>
  <si>
    <t>21.02.2022 17:38:37</t>
  </si>
  <si>
    <t>21.02.2022 17:38:39</t>
  </si>
  <si>
    <t>21.02.2022 17:38:40</t>
  </si>
  <si>
    <t>21.02.2022 17:38:48</t>
  </si>
  <si>
    <t>21.02.2022 17:38:49</t>
  </si>
  <si>
    <t>21.02.2022 17:38:51</t>
  </si>
  <si>
    <t>21.02.2022 17:38:53</t>
  </si>
  <si>
    <t>21.02.2022 17:38:54</t>
  </si>
  <si>
    <t>21.02.2022 17:38:57</t>
  </si>
  <si>
    <t>21.02.2022 17:38:58</t>
  </si>
  <si>
    <t>21.02.2022 17:39:00</t>
  </si>
  <si>
    <t>21.02.2022 17:39:01</t>
  </si>
  <si>
    <t>21.02.2022 17:39:03</t>
  </si>
  <si>
    <t>21.02.2022 17:39:04</t>
  </si>
  <si>
    <t>21.02.2022 17:39:07</t>
  </si>
  <si>
    <t>21.02.2022 17:39:09</t>
  </si>
  <si>
    <t>21.02.2022 17:39:21</t>
  </si>
  <si>
    <t>21.02.2022 17:39:22</t>
  </si>
  <si>
    <t>21.02.2022 17:39:24</t>
  </si>
  <si>
    <t>21.02.2022 17:39:25</t>
  </si>
  <si>
    <t>21.02.2022 17:39:45</t>
  </si>
  <si>
    <t>21.02.2022 17:39:48</t>
  </si>
  <si>
    <t>21.02.2022 17:40:00</t>
  </si>
  <si>
    <t>21.02.2022 17:40:01</t>
  </si>
  <si>
    <t>21.02.2022 17:40:04</t>
  </si>
  <si>
    <t>21.02.2022 17:40:30</t>
  </si>
  <si>
    <t>21.02.2022 17:40:31</t>
  </si>
  <si>
    <t>21.02.2022 17:40:36</t>
  </si>
  <si>
    <t>21.02.2022 17:40:37</t>
  </si>
  <si>
    <t>21.02.2022 17:40:39</t>
  </si>
  <si>
    <t>21.02.2022 17:40:40</t>
  </si>
  <si>
    <t>21.02.2022 17:40:42</t>
  </si>
  <si>
    <t>21.02.2022 17:40:48</t>
  </si>
  <si>
    <t>21.02.2022 17:40:49</t>
  </si>
  <si>
    <t>21.02.2022 17:40:51</t>
  </si>
  <si>
    <t>21.02.2022 17:41:09</t>
  </si>
  <si>
    <t>21.02.2022 17:41:10</t>
  </si>
  <si>
    <t>21.02.2022 17:41:12</t>
  </si>
  <si>
    <t>21.02.2022 17:41:15</t>
  </si>
  <si>
    <t>21.02.2022 17:41:30</t>
  </si>
  <si>
    <t>21.02.2022 17:41:31</t>
  </si>
  <si>
    <t>21.02.2022 17:41:46</t>
  </si>
  <si>
    <t>21.02.2022 17:41:51</t>
  </si>
  <si>
    <t>21.02.2022 17:41:52</t>
  </si>
  <si>
    <t>21.02.2022 17:41:54</t>
  </si>
  <si>
    <t>21.02.2022 17:41:55</t>
  </si>
  <si>
    <t>21.02.2022 17:41:57</t>
  </si>
  <si>
    <t>21.02.2022 17:42:46</t>
  </si>
  <si>
    <t>21.02.2022 17:42:49</t>
  </si>
  <si>
    <t>21.02.2022 17:43:30</t>
  </si>
  <si>
    <t>21.02.2022 17:43:46</t>
  </si>
  <si>
    <t>21.02.2022 17:43:48</t>
  </si>
  <si>
    <t>21.02.2022 17:43:49</t>
  </si>
  <si>
    <t>21.02.2022 17:44:37</t>
  </si>
  <si>
    <t>21.02.2022 17:44:39</t>
  </si>
  <si>
    <t>21.02.2022 17:44:40</t>
  </si>
  <si>
    <t>21.02.2022 17:44:42</t>
  </si>
  <si>
    <t>21.02.2022 17:44:48</t>
  </si>
  <si>
    <t>21.02.2022 17:44:51</t>
  </si>
  <si>
    <t>21.02.2022 17:44:52</t>
  </si>
  <si>
    <t>21.02.2022 17:44:54</t>
  </si>
  <si>
    <t>21.02.2022 17:44:55</t>
  </si>
  <si>
    <t>21.02.2022 17:44:57</t>
  </si>
  <si>
    <t>21.02.2022 17:44:58</t>
  </si>
  <si>
    <t>21.02.2022 17:45:00</t>
  </si>
  <si>
    <t>21.02.2022 17:45:01</t>
  </si>
  <si>
    <t>21.02.2022 17:45:07</t>
  </si>
  <si>
    <t>21.02.2022 17:45:09</t>
  </si>
  <si>
    <t>21.02.2022 17:45:12</t>
  </si>
  <si>
    <t>21.02.2022 17:45:16</t>
  </si>
  <si>
    <t>21.02.2022 17:45:18</t>
  </si>
  <si>
    <t>21.02.2022 17:45:19</t>
  </si>
  <si>
    <t>21.02.2022 17:45:34</t>
  </si>
  <si>
    <t>21.02.2022 17:45:36</t>
  </si>
  <si>
    <t>21.02.2022 17:45:37</t>
  </si>
  <si>
    <t>21.02.2022 17:45:57</t>
  </si>
  <si>
    <t>21.02.2022 17:45:58</t>
  </si>
  <si>
    <t>21.02.2022 17:46:33</t>
  </si>
  <si>
    <t>21.02.2022 17:46:34</t>
  </si>
  <si>
    <t>21.02.2022 17:46:43</t>
  </si>
  <si>
    <t>21.02.2022 17:46:45</t>
  </si>
  <si>
    <t>21.02.2022 17:46:46</t>
  </si>
  <si>
    <t>21.02.2022 17:47:09</t>
  </si>
  <si>
    <t>21.02.2022 17:47:10</t>
  </si>
  <si>
    <t>21.02.2022 17:47:36</t>
  </si>
  <si>
    <t>21.02.2022 17:47:39</t>
  </si>
  <si>
    <t>21.02.2022 17:47:40</t>
  </si>
  <si>
    <t>21.02.2022 17:47:42</t>
  </si>
  <si>
    <t>21.02.2022 17:47:54</t>
  </si>
  <si>
    <t>21.02.2022 17:47:56</t>
  </si>
  <si>
    <t>21.02.2022 17:48:35</t>
  </si>
  <si>
    <t>21.02.2022 17:48:36</t>
  </si>
  <si>
    <t>21.02.2022 17:48:49</t>
  </si>
  <si>
    <t>21.02.2022 17:48:51</t>
  </si>
  <si>
    <t>21.02.2022 17:48:52</t>
  </si>
  <si>
    <t>21.02.2022 17:49:03</t>
  </si>
  <si>
    <t>21.02.2022 17:49:05</t>
  </si>
  <si>
    <t>21.02.2022 17:49:06</t>
  </si>
  <si>
    <t>21.02.2022 17:49:07</t>
  </si>
  <si>
    <t>21.02.2022 17:49:09</t>
  </si>
  <si>
    <t>21.02.2022 17:49:16</t>
  </si>
  <si>
    <t>21.02.2022 17:49:21</t>
  </si>
  <si>
    <t>21.02.2022 17:49:24</t>
  </si>
  <si>
    <t>21.02.2022 17:49:25</t>
  </si>
  <si>
    <t>21.02.2022 17:49:27</t>
  </si>
  <si>
    <t>21.02.2022 17:49:28</t>
  </si>
  <si>
    <t>21.02.2022 17:50:27</t>
  </si>
  <si>
    <t>21.02.2022 17:50:29</t>
  </si>
  <si>
    <t>21.02.2022 17:50:30</t>
  </si>
  <si>
    <t>21.02.2022 17:50:45</t>
  </si>
  <si>
    <t>21.02.2022 17:50:46</t>
  </si>
  <si>
    <t>21.02.2022 17:50:48</t>
  </si>
  <si>
    <t>21.02.2022 17:50:49</t>
  </si>
  <si>
    <t>21.02.2022 17:50:51</t>
  </si>
  <si>
    <t>21.02.2022 17:50:53</t>
  </si>
  <si>
    <t>21.02.2022 17:50:54</t>
  </si>
  <si>
    <t>21.02.2022 17:51:18</t>
  </si>
  <si>
    <t>21.02.2022 17:51:19</t>
  </si>
  <si>
    <t>21.02.2022 17:51:21</t>
  </si>
  <si>
    <t>21.02.2022 17:51:22</t>
  </si>
  <si>
    <t>21.02.2022 17:51:24</t>
  </si>
  <si>
    <t>21.02.2022 17:51:27</t>
  </si>
  <si>
    <t>21.02.2022 17:51:28</t>
  </si>
  <si>
    <t>21.02.2022 17:51:30</t>
  </si>
  <si>
    <t>21.02.2022 17:51:35</t>
  </si>
  <si>
    <t>21.02.2022 17:51:36</t>
  </si>
  <si>
    <t>21.02.2022 17:52:45</t>
  </si>
  <si>
    <t>21.02.2022 17:52:46</t>
  </si>
  <si>
    <t>21.02.2022 17:53:30</t>
  </si>
  <si>
    <t>21.02.2022 17:53:31</t>
  </si>
  <si>
    <t>21.02.2022 17:53:33</t>
  </si>
  <si>
    <t>21.02.2022 17:53:35</t>
  </si>
  <si>
    <t>21.02.2022 17:54:51</t>
  </si>
  <si>
    <t>21.02.2022 17:54:52</t>
  </si>
  <si>
    <t>21.02.2022 17:55:05</t>
  </si>
  <si>
    <t>21.02.2022 17:55:06</t>
  </si>
  <si>
    <t>21.02.2022 17:55:18</t>
  </si>
  <si>
    <t>21.02.2022 17:55:40</t>
  </si>
  <si>
    <t>21.02.2022 17:55:42</t>
  </si>
  <si>
    <t>21.02.2022 17:55:43</t>
  </si>
  <si>
    <t>21.02.2022 17:55:45</t>
  </si>
  <si>
    <t>21.02.2022 17:55:46</t>
  </si>
  <si>
    <t>21.02.2022 17:55:48</t>
  </si>
  <si>
    <t>21.02.2022 17:55:49</t>
  </si>
  <si>
    <t>21.02.2022 17:56:22</t>
  </si>
  <si>
    <t>21.02.2022 17:56:24</t>
  </si>
  <si>
    <t>21.02.2022 17:56:33</t>
  </si>
  <si>
    <t>21.02.2022 17:56:54</t>
  </si>
  <si>
    <t>21.02.2022 17:56:55</t>
  </si>
  <si>
    <t>21.02.2022 17:57:33</t>
  </si>
  <si>
    <t>21.02.2022 17:58:12</t>
  </si>
  <si>
    <t>21.02.2022 17:58:13</t>
  </si>
  <si>
    <t>21.02.2022 17:58:19</t>
  </si>
  <si>
    <t>21.02.2022 17:58:21</t>
  </si>
  <si>
    <t>21.02.2022 17:58:31</t>
  </si>
  <si>
    <t>21.02.2022 17:58:43</t>
  </si>
  <si>
    <t>21.02.2022 17:58:45</t>
  </si>
  <si>
    <t>21.02.2022 17:58:52</t>
  </si>
  <si>
    <t>21.02.2022 17:58:54</t>
  </si>
  <si>
    <t>21.02.2022 17:58:57</t>
  </si>
  <si>
    <t>21.02.2022 17:58:58</t>
  </si>
  <si>
    <t>21.02.2022 17:59:19</t>
  </si>
  <si>
    <t>21.02.2022 17:59:22</t>
  </si>
  <si>
    <t>21.02.2022 17:59:40</t>
  </si>
  <si>
    <t>21.02.2022 18:00:06</t>
  </si>
  <si>
    <t>21.02.2022 18:00:07</t>
  </si>
  <si>
    <t>21.02.2022 18:00:10</t>
  </si>
  <si>
    <t>21.02.2022 18:00:13</t>
  </si>
  <si>
    <t>21.02.2022 18:00:15</t>
  </si>
  <si>
    <t>21.02.2022 18:00:18</t>
  </si>
  <si>
    <t>21.02.2022 18:00:19</t>
  </si>
  <si>
    <t>21.02.2022 18:00:43</t>
  </si>
  <si>
    <t>21.02.2022 18:00:55</t>
  </si>
  <si>
    <t>21.02.2022 18:00:58</t>
  </si>
  <si>
    <t>21.02.2022 18:01:07</t>
  </si>
  <si>
    <t>21.02.2022 18:01:09</t>
  </si>
  <si>
    <t>21.02.2022 18:01:31</t>
  </si>
  <si>
    <t>21.02.2022 18:01:33</t>
  </si>
  <si>
    <t>21.02.2022 18:01:52</t>
  </si>
  <si>
    <t>21.02.2022 18:01:54</t>
  </si>
  <si>
    <t>21.02.2022 18:01:55</t>
  </si>
  <si>
    <t>21.02.2022 18:01:58</t>
  </si>
  <si>
    <t>21.02.2022 18:02:00</t>
  </si>
  <si>
    <t>21.02.2022 18:02:25</t>
  </si>
  <si>
    <t>21.02.2022 18:02:27</t>
  </si>
  <si>
    <t>21.02.2022 18:02:34</t>
  </si>
  <si>
    <t>21.02.2022 18:02:36</t>
  </si>
  <si>
    <t>21.02.2022 18:02:49</t>
  </si>
  <si>
    <t>21.02.2022 18:02:51</t>
  </si>
  <si>
    <t>21.02.2022 18:02:52</t>
  </si>
  <si>
    <t>21.02.2022 18:02:54</t>
  </si>
  <si>
    <t>21.02.2022 18:03:01</t>
  </si>
  <si>
    <t>21.02.2022 18:03:12</t>
  </si>
  <si>
    <t>21.02.2022 18:03:13</t>
  </si>
  <si>
    <t>21.02.2022 18:03:15</t>
  </si>
  <si>
    <t>21.02.2022 18:03:16</t>
  </si>
  <si>
    <t>21.02.2022 18:03:18</t>
  </si>
  <si>
    <t>21.02.2022 18:03:19</t>
  </si>
  <si>
    <t>21.02.2022 18:03:21</t>
  </si>
  <si>
    <t>21.02.2022 18:03:22</t>
  </si>
  <si>
    <t>21.02.2022 18:03:48</t>
  </si>
  <si>
    <t>21.02.2022 18:04:36</t>
  </si>
  <si>
    <t>21.02.2022 18:04:37</t>
  </si>
  <si>
    <t>21.02.2022 18:04:40</t>
  </si>
  <si>
    <t>21.02.2022 18:04:42</t>
  </si>
  <si>
    <t>21.02.2022 18:04:43</t>
  </si>
  <si>
    <t>21.02.2022 18:04:57</t>
  </si>
  <si>
    <t>21.02.2022 18:05:30</t>
  </si>
  <si>
    <t>21.02.2022 18:05:31</t>
  </si>
  <si>
    <t>21.02.2022 18:05:51</t>
  </si>
  <si>
    <t>21.02.2022 18:05:52</t>
  </si>
  <si>
    <t>21.02.2022 18:05:54</t>
  </si>
  <si>
    <t>21.02.2022 18:06:15</t>
  </si>
  <si>
    <t>21.02.2022 18:06:30</t>
  </si>
  <si>
    <t>21.02.2022 18:06:31</t>
  </si>
  <si>
    <t>21.02.2022 18:06:33</t>
  </si>
  <si>
    <t>21.02.2022 18:06:34</t>
  </si>
  <si>
    <t>21.02.2022 18:06:37</t>
  </si>
  <si>
    <t>21.02.2022 18:06:40</t>
  </si>
  <si>
    <t>21.02.2022 18:06:43</t>
  </si>
  <si>
    <t>21.02.2022 18:07:39</t>
  </si>
  <si>
    <t>21.02.2022 18:07:49</t>
  </si>
  <si>
    <t>21.02.2022 18:07:52</t>
  </si>
  <si>
    <t>21.02.2022 18:07:54</t>
  </si>
  <si>
    <t>21.02.2022 18:07:55</t>
  </si>
  <si>
    <t>21.02.2022 18:07:57</t>
  </si>
  <si>
    <t>21.02.2022 18:07:58</t>
  </si>
  <si>
    <t>21.02.2022 18:08:00</t>
  </si>
  <si>
    <t>21.02.2022 18:08:06</t>
  </si>
  <si>
    <t>21.02.2022 18:08:07</t>
  </si>
  <si>
    <t>21.02.2022 18:08:09</t>
  </si>
  <si>
    <t>21.02.2022 18:08:43</t>
  </si>
  <si>
    <t>21.02.2022 18:08:45</t>
  </si>
  <si>
    <t>21.02.2022 18:08:46</t>
  </si>
  <si>
    <t>21.02.2022 18:08:51</t>
  </si>
  <si>
    <t>21.02.2022 18:08:52</t>
  </si>
  <si>
    <t>21.02.2022 18:08:54</t>
  </si>
  <si>
    <t>21.02.2022 18:08:55</t>
  </si>
  <si>
    <t>21.02.2022 18:08:57</t>
  </si>
  <si>
    <t>21.02.2022 18:09:25</t>
  </si>
  <si>
    <t>21.02.2022 18:09:27</t>
  </si>
  <si>
    <t>21.02.2022 18:09:31</t>
  </si>
  <si>
    <t>21.02.2022 18:09:37</t>
  </si>
  <si>
    <t>21.02.2022 18:09:39</t>
  </si>
  <si>
    <t>21.02.2022 18:09:48</t>
  </si>
  <si>
    <t>21.02.2022 18:10:36</t>
  </si>
  <si>
    <t>21.02.2022 18:10:37</t>
  </si>
  <si>
    <t>21.02.2022 18:10:48</t>
  </si>
  <si>
    <t>21.02.2022 18:10:51</t>
  </si>
  <si>
    <t>21.02.2022 18:10:55</t>
  </si>
  <si>
    <t>21.02.2022 18:11:01</t>
  </si>
  <si>
    <t>21.02.2022 18:11:03</t>
  </si>
  <si>
    <t>21.02.2022 18:11:07</t>
  </si>
  <si>
    <t>21.02.2022 18:11:10</t>
  </si>
  <si>
    <t>21.02.2022 18:12:00</t>
  </si>
  <si>
    <t>21.02.2022 18:12:01</t>
  </si>
  <si>
    <t>21.02.2022 18:12:06</t>
  </si>
  <si>
    <t>21.02.2022 18:12:07</t>
  </si>
  <si>
    <t>21.02.2022 18:12:34</t>
  </si>
  <si>
    <t>21.02.2022 18:13:07</t>
  </si>
  <si>
    <t>21.02.2022 18:13:10</t>
  </si>
  <si>
    <t>21.02.2022 18:13:12</t>
  </si>
  <si>
    <t>21.02.2022 18:13:16</t>
  </si>
  <si>
    <t>21.02.2022 18:13:25</t>
  </si>
  <si>
    <t>21.02.2022 18:13:28</t>
  </si>
  <si>
    <t>21.02.2022 18:13:36</t>
  </si>
  <si>
    <t>21.02.2022 18:13:37</t>
  </si>
  <si>
    <t>21.02.2022 18:13:39</t>
  </si>
  <si>
    <t>21.02.2022 18:13:46</t>
  </si>
  <si>
    <t>21.02.2022 18:14:09</t>
  </si>
  <si>
    <t>21.02.2022 18:14:10</t>
  </si>
  <si>
    <t>21.02.2022 18:14:13</t>
  </si>
  <si>
    <t>21.02.2022 18:14:14</t>
  </si>
  <si>
    <t>21.02.2022 18:14:29</t>
  </si>
  <si>
    <t>21.02.2022 18:14:31</t>
  </si>
  <si>
    <t>21.02.2022 18:14:32</t>
  </si>
  <si>
    <t>21.02.2022 18:14:34</t>
  </si>
  <si>
    <t>21.02.2022 18:14:35</t>
  </si>
  <si>
    <t>21.02.2022 18:14:37</t>
  </si>
  <si>
    <t>21.02.2022 18:14:44</t>
  </si>
  <si>
    <t>21.02.2022 18:14:46</t>
  </si>
  <si>
    <t>21.02.2022 18:14:49</t>
  </si>
  <si>
    <t>21.02.2022 18:14:50</t>
  </si>
  <si>
    <t>21.02.2022 18:14:53</t>
  </si>
  <si>
    <t>21.02.2022 18:14:55</t>
  </si>
  <si>
    <t>21.02.2022 18:15:17</t>
  </si>
  <si>
    <t>21.02.2022 18:15:19</t>
  </si>
  <si>
    <t>21.02.2022 18:15:20</t>
  </si>
  <si>
    <t>21.02.2022 18:15:23</t>
  </si>
  <si>
    <t>21.02.2022 18:15:26</t>
  </si>
  <si>
    <t>21.02.2022 18:15:28</t>
  </si>
  <si>
    <t>21.02.2022 18:15:29</t>
  </si>
  <si>
    <t>21.02.2022 18:15:53</t>
  </si>
  <si>
    <t>21.02.2022 18:15:55</t>
  </si>
  <si>
    <t>21.02.2022 18:15:56</t>
  </si>
  <si>
    <t>21.02.2022 18:16:02</t>
  </si>
  <si>
    <t>21.02.2022 18:16:05</t>
  </si>
  <si>
    <t>21.02.2022 18:16:07</t>
  </si>
  <si>
    <t>21.02.2022 18:16:20</t>
  </si>
  <si>
    <t>21.02.2022 18:16:22</t>
  </si>
  <si>
    <t>21.02.2022 18:16:37</t>
  </si>
  <si>
    <t>21.02.2022 18:16:40</t>
  </si>
  <si>
    <t>21.02.2022 18:16:41</t>
  </si>
  <si>
    <t>21.02.2022 18:17:38</t>
  </si>
  <si>
    <t>21.02.2022 18:18:01</t>
  </si>
  <si>
    <t>21.02.2022 18:18:35</t>
  </si>
  <si>
    <t>21.02.2022 18:18:38</t>
  </si>
  <si>
    <t>21.02.2022 18:19:10</t>
  </si>
  <si>
    <t>21.02.2022 18:19:13</t>
  </si>
  <si>
    <t>21.02.2022 18:19:49</t>
  </si>
  <si>
    <t>21.02.2022 18:19:50</t>
  </si>
  <si>
    <t>21.02.2022 18:19:56</t>
  </si>
  <si>
    <t>21.02.2022 18:20:38</t>
  </si>
  <si>
    <t>21.02.2022 18:20:49</t>
  </si>
  <si>
    <t>21.02.2022 18:20:55</t>
  </si>
  <si>
    <t>21.02.2022 18:20:56</t>
  </si>
  <si>
    <t>21.02.2022 18:21:09</t>
  </si>
  <si>
    <t>21.02.2022 18:21:11</t>
  </si>
  <si>
    <t>21.02.2022 18:21:14</t>
  </si>
  <si>
    <t>21.02.2022 18:21:15</t>
  </si>
  <si>
    <t>21.02.2022 18:21:22</t>
  </si>
  <si>
    <t>21.02.2022 18:21:59</t>
  </si>
  <si>
    <t>21.02.2022 18:22:00</t>
  </si>
  <si>
    <t>21.02.2022 18:22:02</t>
  </si>
  <si>
    <t>21.02.2022 18:22:20</t>
  </si>
  <si>
    <t>21.02.2022 18:22:21</t>
  </si>
  <si>
    <t>21.02.2022 18:22:42</t>
  </si>
  <si>
    <t>21.02.2022 18:22:47</t>
  </si>
  <si>
    <t>21.02.2022 18:22:48</t>
  </si>
  <si>
    <t>21.02.2022 18:22:56</t>
  </si>
  <si>
    <t>21.02.2022 18:22:57</t>
  </si>
  <si>
    <t>21.02.2022 18:23:28</t>
  </si>
  <si>
    <t>21.02.2022 18:23:29</t>
  </si>
  <si>
    <t>21.02.2022 18:23:31</t>
  </si>
  <si>
    <t>21.02.2022 18:23:32</t>
  </si>
  <si>
    <t>21.02.2022 18:23:33</t>
  </si>
  <si>
    <t>21.02.2022 18:23:35</t>
  </si>
  <si>
    <t>21.02.2022 18:23:36</t>
  </si>
  <si>
    <t>21.02.2022 18:24:04</t>
  </si>
  <si>
    <t>21.02.2022 18:24:05</t>
  </si>
  <si>
    <t>21.02.2022 18:24:14</t>
  </si>
  <si>
    <t>21.02.2022 18:24:15</t>
  </si>
  <si>
    <t>21.02.2022 18:25:11</t>
  </si>
  <si>
    <t>21.02.2022 18:25:12</t>
  </si>
  <si>
    <t>21.02.2022 18:25:18</t>
  </si>
  <si>
    <t>21.02.2022 18:25:20</t>
  </si>
  <si>
    <t>21.02.2022 18:25:21</t>
  </si>
  <si>
    <t>21.02.2022 18:25:30</t>
  </si>
  <si>
    <t>21.02.2022 18:25:32</t>
  </si>
  <si>
    <t>21.02.2022 18:25:33</t>
  </si>
  <si>
    <t>21.02.2022 18:25:35</t>
  </si>
  <si>
    <t>21.02.2022 18:26:31</t>
  </si>
  <si>
    <t>21.02.2022 18:26:32</t>
  </si>
  <si>
    <t>21.02.2022 18:26:33</t>
  </si>
  <si>
    <t>21.02.2022 18:26:57</t>
  </si>
  <si>
    <t>21.02.2022 18:26:59</t>
  </si>
  <si>
    <t>21.02.2022 18:27:01</t>
  </si>
  <si>
    <t>21.02.2022 18:27:02</t>
  </si>
  <si>
    <t>21.02.2022 18:27:51</t>
  </si>
  <si>
    <t>21.02.2022 18:27:53</t>
  </si>
  <si>
    <t>21.02.2022 18:28:00</t>
  </si>
  <si>
    <t>21.02.2022 18:28:02</t>
  </si>
  <si>
    <t>21.02.2022 18:28:03</t>
  </si>
  <si>
    <t>21.02.2022 18:28:05</t>
  </si>
  <si>
    <t>21.02.2022 18:28:27</t>
  </si>
  <si>
    <t>21.02.2022 18:28:29</t>
  </si>
  <si>
    <t>21.02.2022 18:28:30</t>
  </si>
  <si>
    <t>21.02.2022 18:28:32</t>
  </si>
  <si>
    <t>21.02.2022 18:28:33</t>
  </si>
  <si>
    <t>21.02.2022 18:28:36</t>
  </si>
  <si>
    <t>21.02.2022 18:28:47</t>
  </si>
  <si>
    <t>21.02.2022 18:28:48</t>
  </si>
  <si>
    <t>21.02.2022 18:28:51</t>
  </si>
  <si>
    <t>21.02.2022 18:28:59</t>
  </si>
  <si>
    <t>21.02.2022 18:29:09</t>
  </si>
  <si>
    <t>21.02.2022 18:29:11</t>
  </si>
  <si>
    <t>21.02.2022 18:29:39</t>
  </si>
  <si>
    <t>21.02.2022 18:29:41</t>
  </si>
  <si>
    <t>21.02.2022 18:29:44</t>
  </si>
  <si>
    <t>21.02.2022 18:29:46</t>
  </si>
  <si>
    <t>21.02.2022 18:29:47</t>
  </si>
  <si>
    <t>21.02.2022 18:29:48</t>
  </si>
  <si>
    <t>21.02.2022 18:30:08</t>
  </si>
  <si>
    <t>21.02.2022 18:30:11</t>
  </si>
  <si>
    <t>21.02.2022 18:30:12</t>
  </si>
  <si>
    <t>21.02.2022 18:30:14</t>
  </si>
  <si>
    <t>21.02.2022 18:30:15</t>
  </si>
  <si>
    <t>21.02.2022 18:30:26</t>
  </si>
  <si>
    <t>21.02.2022 18:30:27</t>
  </si>
  <si>
    <t>21.02.2022 18:30:29</t>
  </si>
  <si>
    <t>21.02.2022 18:30:48</t>
  </si>
  <si>
    <t>21.02.2022 18:30:50</t>
  </si>
  <si>
    <t>21.02.2022 18:30:54</t>
  </si>
  <si>
    <t>21.02.2022 18:31:11</t>
  </si>
  <si>
    <t>21.02.2022 18:31:12</t>
  </si>
  <si>
    <t>21.02.2022 18:31:14</t>
  </si>
  <si>
    <t>21.02.2022 18:31:21</t>
  </si>
  <si>
    <t>21.02.2022 18:31:23</t>
  </si>
  <si>
    <t>21.02.2022 18:31:32</t>
  </si>
  <si>
    <t>21.02.2022 18:31:34</t>
  </si>
  <si>
    <t>21.02.2022 18:31:39</t>
  </si>
  <si>
    <t>21.02.2022 18:31:41</t>
  </si>
  <si>
    <t>21.02.2022 18:31:42</t>
  </si>
  <si>
    <t>21.02.2022 18:32:08</t>
  </si>
  <si>
    <t>21.02.2022 18:32:11</t>
  </si>
  <si>
    <t>21.02.2022 18:32:18</t>
  </si>
  <si>
    <t>21.02.2022 18:32:20</t>
  </si>
  <si>
    <t>21.02.2022 18:32:21</t>
  </si>
  <si>
    <t>21.02.2022 18:32:30</t>
  </si>
  <si>
    <t>21.02.2022 18:32:33</t>
  </si>
  <si>
    <t>21.02.2022 18:32:41</t>
  </si>
  <si>
    <t>21.02.2022 18:32:43</t>
  </si>
  <si>
    <t>21.02.2022 18:33:10</t>
  </si>
  <si>
    <t>21.02.2022 18:33:32</t>
  </si>
  <si>
    <t>21.02.2022 18:33:34</t>
  </si>
  <si>
    <t>21.02.2022 18:33:35</t>
  </si>
  <si>
    <t>21.02.2022 18:33:36</t>
  </si>
  <si>
    <t>21.02.2022 18:34:25</t>
  </si>
  <si>
    <t>21.02.2022 18:34:26</t>
  </si>
  <si>
    <t>21.02.2022 18:34:47</t>
  </si>
  <si>
    <t>21.02.2022 18:34:48</t>
  </si>
  <si>
    <t>21.02.2022 18:34:50</t>
  </si>
  <si>
    <t>21.02.2022 18:34:52</t>
  </si>
  <si>
    <t>21.02.2022 18:35:36</t>
  </si>
  <si>
    <t>21.02.2022 18:35:38</t>
  </si>
  <si>
    <t>21.02.2022 18:35:39</t>
  </si>
  <si>
    <t>21.02.2022 18:35:47</t>
  </si>
  <si>
    <t>21.02.2022 18:35:48</t>
  </si>
  <si>
    <t>21.02.2022 18:35:50</t>
  </si>
  <si>
    <t>21.02.2022 18:35:51</t>
  </si>
  <si>
    <t>21.02.2022 18:36:15</t>
  </si>
  <si>
    <t>21.02.2022 18:36:17</t>
  </si>
  <si>
    <t>21.02.2022 18:36:18</t>
  </si>
  <si>
    <t>21.02.2022 18:36:20</t>
  </si>
  <si>
    <t>21.02.2022 18:36:35</t>
  </si>
  <si>
    <t>21.02.2022 18:36:36</t>
  </si>
  <si>
    <t>21.02.2022 18:36:38</t>
  </si>
  <si>
    <t>21.02.2022 18:36:39</t>
  </si>
  <si>
    <t>21.02.2022 18:37:06</t>
  </si>
  <si>
    <t>21.02.2022 18:37:08</t>
  </si>
  <si>
    <t>21.02.2022 18:37:24</t>
  </si>
  <si>
    <t>21.02.2022 18:37:26</t>
  </si>
  <si>
    <t>21.02.2022 18:37:34</t>
  </si>
  <si>
    <t>21.02.2022 18:37:35</t>
  </si>
  <si>
    <t>21.02.2022 18:38:01</t>
  </si>
  <si>
    <t>21.02.2022 18:38:02</t>
  </si>
  <si>
    <t>21.02.2022 18:38:03</t>
  </si>
  <si>
    <t>21.02.2022 18:38:05</t>
  </si>
  <si>
    <t>21.02.2022 18:38:06</t>
  </si>
  <si>
    <t>21.02.2022 18:38:36</t>
  </si>
  <si>
    <t>21.02.2022 18:38:38</t>
  </si>
  <si>
    <t>21.02.2022 18:38:39</t>
  </si>
  <si>
    <t>21.02.2022 18:38:41</t>
  </si>
  <si>
    <t>21.02.2022 18:38:42</t>
  </si>
  <si>
    <t>21.02.2022 18:38:44</t>
  </si>
  <si>
    <t>21.02.2022 18:38:45</t>
  </si>
  <si>
    <t>21.02.2022 18:38:48</t>
  </si>
  <si>
    <t>21.02.2022 18:38:50</t>
  </si>
  <si>
    <t>21.02.2022 18:38:55</t>
  </si>
  <si>
    <t>21.02.2022 18:38:56</t>
  </si>
  <si>
    <t>21.02.2022 18:39:08</t>
  </si>
  <si>
    <t>21.02.2022 18:39:09</t>
  </si>
  <si>
    <t>21.02.2022 18:39:12</t>
  </si>
  <si>
    <t>21.02.2022 18:39:14</t>
  </si>
  <si>
    <t>21.02.2022 18:39:17</t>
  </si>
  <si>
    <t>21.02.2022 18:39:18</t>
  </si>
  <si>
    <t>21.02.2022 18:39:27</t>
  </si>
  <si>
    <t>21.02.2022 18:39:29</t>
  </si>
  <si>
    <t>21.02.2022 18:39:30</t>
  </si>
  <si>
    <t>21.02.2022 18:40:12</t>
  </si>
  <si>
    <t>21.02.2022 18:40:14</t>
  </si>
  <si>
    <t>21.02.2022 18:40:15</t>
  </si>
  <si>
    <t>21.02.2022 18:40:17</t>
  </si>
  <si>
    <t>21.02.2022 18:40:24</t>
  </si>
  <si>
    <t>21.02.2022 18:40:26</t>
  </si>
  <si>
    <t>21.02.2022 18:40:32</t>
  </si>
  <si>
    <t>21.02.2022 18:40:33</t>
  </si>
  <si>
    <t>21.02.2022 18:40:35</t>
  </si>
  <si>
    <t>21.02.2022 18:41:35</t>
  </si>
  <si>
    <t>21.02.2022 18:41:38</t>
  </si>
  <si>
    <t>21.02.2022 18:41:39</t>
  </si>
  <si>
    <t>21.02.2022 18:41:41</t>
  </si>
  <si>
    <t>21.02.2022 18:41:45</t>
  </si>
  <si>
    <t>21.02.2022 18:41:48</t>
  </si>
  <si>
    <t>21.02.2022 18:41:50</t>
  </si>
  <si>
    <t>21.02.2022 18:42:17</t>
  </si>
  <si>
    <t>21.02.2022 18:42:18</t>
  </si>
  <si>
    <t>21.02.2022 18:42:20</t>
  </si>
  <si>
    <t>21.02.2022 18:43:14</t>
  </si>
  <si>
    <t>21.02.2022 18:43:15</t>
  </si>
  <si>
    <t>21.02.2022 18:43:30</t>
  </si>
  <si>
    <t>21.02.2022 18:43:32</t>
  </si>
  <si>
    <t>21.02.2022 18:43:33</t>
  </si>
  <si>
    <t>21.02.2022 18:43:35</t>
  </si>
  <si>
    <t>21.02.2022 18:43:38</t>
  </si>
  <si>
    <t>21.02.2022 18:43:41</t>
  </si>
  <si>
    <t>21.02.2022 18:43:42</t>
  </si>
  <si>
    <t>21.02.2022 18:43:44</t>
  </si>
  <si>
    <t>21.02.2022 18:43:45</t>
  </si>
  <si>
    <t>21.02.2022 18:43:47</t>
  </si>
  <si>
    <t>21.02.2022 18:44:05</t>
  </si>
  <si>
    <t>21.02.2022 18:44:06</t>
  </si>
  <si>
    <t>21.02.2022 18:44:08</t>
  </si>
  <si>
    <t>21.02.2022 18:44:09</t>
  </si>
  <si>
    <t>21.02.2022 18:44:11</t>
  </si>
  <si>
    <t>21.02.2022 18:44:12</t>
  </si>
  <si>
    <t>21.02.2022 18:44:14</t>
  </si>
  <si>
    <t>21.02.2022 18:44:47</t>
  </si>
  <si>
    <t>21.02.2022 18:44:51</t>
  </si>
  <si>
    <t>21.02.2022 18:44:53</t>
  </si>
  <si>
    <t>21.02.2022 18:44:54</t>
  </si>
  <si>
    <t>21.02.2022 18:45:12</t>
  </si>
  <si>
    <t>21.02.2022 18:45:14</t>
  </si>
  <si>
    <t>21.02.2022 18:45:15</t>
  </si>
  <si>
    <t>21.02.2022 18:45:27</t>
  </si>
  <si>
    <t>21.02.2022 18:45:29</t>
  </si>
  <si>
    <t>21.02.2022 18:45:30</t>
  </si>
  <si>
    <t>21.02.2022 18:45:32</t>
  </si>
  <si>
    <t>21.02.2022 18:45:35</t>
  </si>
  <si>
    <t>21.02.2022 18:45:36</t>
  </si>
  <si>
    <t>21.02.2022 18:45:38</t>
  </si>
  <si>
    <t>21.02.2022 18:45:53</t>
  </si>
  <si>
    <t>21.02.2022 18:45:54</t>
  </si>
  <si>
    <t>21.02.2022 18:45:55</t>
  </si>
  <si>
    <t>21.02.2022 18:46:31</t>
  </si>
  <si>
    <t>21.02.2022 18:46:33</t>
  </si>
  <si>
    <t>21.02.2022 18:46:34</t>
  </si>
  <si>
    <t>21.02.2022 18:47:50</t>
  </si>
  <si>
    <t>21.02.2022 18:47:52</t>
  </si>
  <si>
    <t>21.02.2022 18:48:02</t>
  </si>
  <si>
    <t>21.02.2022 18:48:04</t>
  </si>
  <si>
    <t>21.02.2022 18:48:14</t>
  </si>
  <si>
    <t>21.02.2022 18:48:20</t>
  </si>
  <si>
    <t>21.02.2022 18:48:57</t>
  </si>
  <si>
    <t>21.02.2022 18:49:00</t>
  </si>
  <si>
    <t>21.02.2022 18:49:16</t>
  </si>
  <si>
    <t>21.02.2022 18:49:19</t>
  </si>
  <si>
    <t>21.02.2022 18:49:28</t>
  </si>
  <si>
    <t>21.02.2022 18:49:30</t>
  </si>
  <si>
    <t>21.02.2022 18:49:31</t>
  </si>
  <si>
    <t>21.02.2022 18:49:33</t>
  </si>
  <si>
    <t>21.02.2022 18:49:42</t>
  </si>
  <si>
    <t>21.02.2022 18:49:43</t>
  </si>
  <si>
    <t>21.02.2022 18:49:55</t>
  </si>
  <si>
    <t>21.02.2022 18:50:28</t>
  </si>
  <si>
    <t>21.02.2022 18:50:31</t>
  </si>
  <si>
    <t>21.02.2022 18:50:33</t>
  </si>
  <si>
    <t>21.02.2022 18:50:34</t>
  </si>
  <si>
    <t>21.02.2022 18:50:52</t>
  </si>
  <si>
    <t>21.02.2022 18:50:54</t>
  </si>
  <si>
    <t>21.02.2022 18:50:58</t>
  </si>
  <si>
    <t>21.02.2022 18:51:00</t>
  </si>
  <si>
    <t>21.02.2022 18:51:01</t>
  </si>
  <si>
    <t>21.02.2022 18:52:06</t>
  </si>
  <si>
    <t>21.02.2022 18:52:07</t>
  </si>
  <si>
    <t>21.02.2022 18:52:10</t>
  </si>
  <si>
    <t>21.02.2022 18:52:12</t>
  </si>
  <si>
    <t>21.02.2022 18:52:13</t>
  </si>
  <si>
    <t>21.02.2022 18:52:15</t>
  </si>
  <si>
    <t>21.02.2022 18:52:19</t>
  </si>
  <si>
    <t>21.02.2022 18:52:21</t>
  </si>
  <si>
    <t>21.02.2022 18:53:10</t>
  </si>
  <si>
    <t>21.02.2022 18:53:13</t>
  </si>
  <si>
    <t>21.02.2022 18:53:16</t>
  </si>
  <si>
    <t>21.02.2022 18:53:19</t>
  </si>
  <si>
    <t>21.02.2022 18:53:34</t>
  </si>
  <si>
    <t>21.02.2022 18:53:36</t>
  </si>
  <si>
    <t>21.02.2022 18:53:40</t>
  </si>
  <si>
    <t>21.02.2022 18:54:10</t>
  </si>
  <si>
    <t>21.02.2022 18:54:12</t>
  </si>
  <si>
    <t>21.02.2022 18:54:55</t>
  </si>
  <si>
    <t>21.02.2022 18:54:57</t>
  </si>
  <si>
    <t>21.02.2022 18:54:58</t>
  </si>
  <si>
    <t>21.02.2022 18:55:01</t>
  </si>
  <si>
    <t>21.02.2022 18:55:18</t>
  </si>
  <si>
    <t>21.02.2022 18:55:21</t>
  </si>
  <si>
    <t>21.02.2022 18:55:54</t>
  </si>
  <si>
    <t>21.02.2022 18:55:55</t>
  </si>
  <si>
    <t>21.02.2022 18:55:57</t>
  </si>
  <si>
    <t>21.02.2022 18:55:58</t>
  </si>
  <si>
    <t>21.02.2022 18:56:00</t>
  </si>
  <si>
    <t>21.02.2022 18:56:51</t>
  </si>
  <si>
    <t>21.02.2022 18:56:52</t>
  </si>
  <si>
    <t>21.02.2022 18:56:54</t>
  </si>
  <si>
    <t>21.02.2022 18:56:55</t>
  </si>
  <si>
    <t>21.02.2022 18:56:57</t>
  </si>
  <si>
    <t>21.02.2022 18:57:03</t>
  </si>
  <si>
    <t>21.02.2022 18:57:27</t>
  </si>
  <si>
    <t>21.02.2022 18:57:28</t>
  </si>
  <si>
    <t>21.02.2022 18:57:48</t>
  </si>
  <si>
    <t>21.02.2022 18:57:49</t>
  </si>
  <si>
    <t>21.02.2022 18:57:54</t>
  </si>
  <si>
    <t>21.02.2022 18:57:55</t>
  </si>
  <si>
    <t>21.02.2022 18:57:58</t>
  </si>
  <si>
    <t>21.02.2022 18:58:03</t>
  </si>
  <si>
    <t>21.02.2022 18:58:36</t>
  </si>
  <si>
    <t>21.02.2022 18:58:37</t>
  </si>
  <si>
    <t>21.02.2022 18:58:49</t>
  </si>
  <si>
    <t>21.02.2022 18:58:51</t>
  </si>
  <si>
    <t>21.02.2022 18:59:18</t>
  </si>
  <si>
    <t>21.02.2022 18:59:19</t>
  </si>
  <si>
    <t>21.02.2022 18:59:21</t>
  </si>
  <si>
    <t>21.02.2022 18:59:22</t>
  </si>
  <si>
    <t>21.02.2022 18:59:51</t>
  </si>
  <si>
    <t>21.02.2022 18:59:54</t>
  </si>
  <si>
    <t>21.02.2022 18:59:55</t>
  </si>
  <si>
    <t>21.02.2022 19:00:10</t>
  </si>
  <si>
    <t>21.02.2022 19:00:12</t>
  </si>
  <si>
    <t>21.02.2022 19:00:16</t>
  </si>
  <si>
    <t>21.02.2022 19:00:18</t>
  </si>
  <si>
    <t>21.02.2022 19:00:19</t>
  </si>
  <si>
    <t>21.02.2022 19:00:34</t>
  </si>
  <si>
    <t>21.02.2022 19:00:37</t>
  </si>
  <si>
    <t>21.02.2022 19:01:25</t>
  </si>
  <si>
    <t>21.02.2022 19:01:27</t>
  </si>
  <si>
    <t>21.02.2022 19:01:43</t>
  </si>
  <si>
    <t>21.02.2022 19:01:48</t>
  </si>
  <si>
    <t>21.02.2022 19:02:01</t>
  </si>
  <si>
    <t>21.02.2022 19:02:03</t>
  </si>
  <si>
    <t>21.02.2022 19:02:04</t>
  </si>
  <si>
    <t>21.02.2022 19:02:40</t>
  </si>
  <si>
    <t>21.02.2022 19:02:42</t>
  </si>
  <si>
    <t>21.02.2022 19:03:09</t>
  </si>
  <si>
    <t>21.02.2022 19:03:12</t>
  </si>
  <si>
    <t>21.02.2022 19:03:45</t>
  </si>
  <si>
    <t>21.02.2022 19:03:46</t>
  </si>
  <si>
    <t>21.02.2022 19:04:09</t>
  </si>
  <si>
    <t>21.02.2022 19:04:10</t>
  </si>
  <si>
    <t>21.02.2022 19:05:55</t>
  </si>
  <si>
    <t>21.02.2022 19:05:57</t>
  </si>
  <si>
    <t>21.02.2022 19:06:12</t>
  </si>
  <si>
    <t>21.02.2022 19:06:15</t>
  </si>
  <si>
    <t>21.02.2022 19:06:27</t>
  </si>
  <si>
    <t>21.02.2022 19:06:28</t>
  </si>
  <si>
    <t>21.02.2022 19:06:30</t>
  </si>
  <si>
    <t>21.02.2022 19:06:31</t>
  </si>
  <si>
    <t>21.02.2022 19:06:51</t>
  </si>
  <si>
    <t>21.02.2022 19:06:52</t>
  </si>
  <si>
    <t>21.02.2022 19:06:54</t>
  </si>
  <si>
    <t>21.02.2022 19:07:37</t>
  </si>
  <si>
    <t>21.02.2022 19:07:39</t>
  </si>
  <si>
    <t>21.02.2022 19:08:55</t>
  </si>
  <si>
    <t>21.02.2022 19:09:00</t>
  </si>
  <si>
    <t>21.02.2022 19:09:01</t>
  </si>
  <si>
    <t>21.02.2022 19:09:03</t>
  </si>
  <si>
    <t>21.02.2022 19:09:04</t>
  </si>
  <si>
    <t>21.02.2022 19:09:49</t>
  </si>
  <si>
    <t>21.02.2022 19:10:19</t>
  </si>
  <si>
    <t>21.02.2022 19:10:27</t>
  </si>
  <si>
    <t>21.02.2022 19:10:28</t>
  </si>
  <si>
    <t>21.02.2022 19:10:30</t>
  </si>
  <si>
    <t>21.02.2022 19:10:36</t>
  </si>
  <si>
    <t>21.02.2022 19:10:37</t>
  </si>
  <si>
    <t>21.02.2022 19:11:03</t>
  </si>
  <si>
    <t>21.02.2022 19:11:22</t>
  </si>
  <si>
    <t>21.02.2022 19:11:46</t>
  </si>
  <si>
    <t>21.02.2022 19:11:48</t>
  </si>
  <si>
    <t>21.02.2022 19:11:52</t>
  </si>
  <si>
    <t>21.02.2022 19:12:04</t>
  </si>
  <si>
    <t>21.02.2022 19:12:06</t>
  </si>
  <si>
    <t>21.02.2022 19:12:15</t>
  </si>
  <si>
    <t>21.02.2022 19:12:16</t>
  </si>
  <si>
    <t>21.02.2022 19:12:19</t>
  </si>
  <si>
    <t>21.02.2022 19:12:21</t>
  </si>
  <si>
    <t>21.02.2022 19:12:22</t>
  </si>
  <si>
    <t>21.02.2022 19:12:27</t>
  </si>
  <si>
    <t>21.02.2022 19:12:28</t>
  </si>
  <si>
    <t>21.02.2022 19:13:40</t>
  </si>
  <si>
    <t>21.02.2022 19:14:14</t>
  </si>
  <si>
    <t>21.02.2022 19:14:16</t>
  </si>
  <si>
    <t>21.02.2022 19:14:19</t>
  </si>
  <si>
    <t>21.02.2022 19:14:29</t>
  </si>
  <si>
    <t>21.02.2022 19:14:55</t>
  </si>
  <si>
    <t>21.02.2022 19:14:57</t>
  </si>
  <si>
    <t>21.02.2022 19:14:58</t>
  </si>
  <si>
    <t>21.02.2022 19:14:59</t>
  </si>
  <si>
    <t>21.02.2022 19:15:01</t>
  </si>
  <si>
    <t>21.02.2022 19:15:02</t>
  </si>
  <si>
    <t>21.02.2022 19:15:16</t>
  </si>
  <si>
    <t>21.02.2022 19:15:17</t>
  </si>
  <si>
    <t>21.02.2022 19:15:19</t>
  </si>
  <si>
    <t>21.02.2022 19:15:20</t>
  </si>
  <si>
    <t>21.02.2022 19:15:47</t>
  </si>
  <si>
    <t>21.02.2022 19:15:49</t>
  </si>
  <si>
    <t>21.02.2022 19:16:22</t>
  </si>
  <si>
    <t>21.02.2022 19:16:23</t>
  </si>
  <si>
    <t>21.02.2022 19:16:26</t>
  </si>
  <si>
    <t>21.02.2022 19:16:28</t>
  </si>
  <si>
    <t>21.02.2022 19:16:29</t>
  </si>
  <si>
    <t>21.02.2022 19:16:31</t>
  </si>
  <si>
    <t>21.02.2022 19:16:43</t>
  </si>
  <si>
    <t>21.02.2022 19:16:44</t>
  </si>
  <si>
    <t>21.02.2022 19:16:46</t>
  </si>
  <si>
    <t>21.02.2022 19:16:47</t>
  </si>
  <si>
    <t>21.02.2022 19:17:18</t>
  </si>
  <si>
    <t>21.02.2022 19:17:20</t>
  </si>
  <si>
    <t>21.02.2022 19:17:22</t>
  </si>
  <si>
    <t>21.02.2022 19:17:23</t>
  </si>
  <si>
    <t>21.02.2022 19:17:28</t>
  </si>
  <si>
    <t>21.02.2022 19:17:31</t>
  </si>
  <si>
    <t>21.02.2022 19:18:01</t>
  </si>
  <si>
    <t>21.02.2022 19:18:04</t>
  </si>
  <si>
    <t>21.02.2022 19:18:17</t>
  </si>
  <si>
    <t>21.02.2022 19:18:20</t>
  </si>
  <si>
    <t>21.02.2022 19:19:10</t>
  </si>
  <si>
    <t>21.02.2022 19:19:11</t>
  </si>
  <si>
    <t>21.02.2022 19:19:13</t>
  </si>
  <si>
    <t>21.02.2022 19:19:25</t>
  </si>
  <si>
    <t>21.02.2022 19:19:31</t>
  </si>
  <si>
    <t>21.02.2022 19:19:32</t>
  </si>
  <si>
    <t>21.02.2022 19:20:14</t>
  </si>
  <si>
    <t>21.02.2022 19:20:16</t>
  </si>
  <si>
    <t>21.02.2022 19:20:17</t>
  </si>
  <si>
    <t>21.02.2022 19:20:43</t>
  </si>
  <si>
    <t>21.02.2022 19:20:44</t>
  </si>
  <si>
    <t>21.02.2022 19:20:46</t>
  </si>
  <si>
    <t>21.02.2022 19:20:53</t>
  </si>
  <si>
    <t>21.02.2022 19:20:56</t>
  </si>
  <si>
    <t>21.02.2022 19:20:58</t>
  </si>
  <si>
    <t>21.02.2022 19:22:40</t>
  </si>
  <si>
    <t>21.02.2022 19:22:41</t>
  </si>
  <si>
    <t>21.02.2022 19:22:43</t>
  </si>
  <si>
    <t>21.02.2022 19:23:08</t>
  </si>
  <si>
    <t>21.02.2022 19:23:11</t>
  </si>
  <si>
    <t>21.02.2022 19:23:22</t>
  </si>
  <si>
    <t>21.02.2022 19:23:23</t>
  </si>
  <si>
    <t>21.02.2022 19:23:25</t>
  </si>
  <si>
    <t>21.02.2022 19:23:40</t>
  </si>
  <si>
    <t>21.02.2022 19:23:43</t>
  </si>
  <si>
    <t>21.02.2022 19:24:23</t>
  </si>
  <si>
    <t>21.02.2022 19:24:26</t>
  </si>
  <si>
    <t>21.02.2022 19:24:56</t>
  </si>
  <si>
    <t>21.02.2022 19:24:58</t>
  </si>
  <si>
    <t>21.02.2022 19:24:59</t>
  </si>
  <si>
    <t>21.02.2022 19:25:01</t>
  </si>
  <si>
    <t>21.02.2022 19:25:13</t>
  </si>
  <si>
    <t>21.02.2022 19:25:14</t>
  </si>
  <si>
    <t>21.02.2022 19:25:58</t>
  </si>
  <si>
    <t>21.02.2022 19:26:01</t>
  </si>
  <si>
    <t>21.02.2022 19:26:17</t>
  </si>
  <si>
    <t>21.02.2022 19:27:05</t>
  </si>
  <si>
    <t>21.02.2022 19:27:07</t>
  </si>
  <si>
    <t>21.02.2022 19:27:08</t>
  </si>
  <si>
    <t>21.02.2022 19:27:22</t>
  </si>
  <si>
    <t>21.02.2022 19:27:25</t>
  </si>
  <si>
    <t>21.02.2022 19:27:56</t>
  </si>
  <si>
    <t>21.02.2022 19:27:58</t>
  </si>
  <si>
    <t>21.02.2022 19:27:59</t>
  </si>
  <si>
    <t>21.02.2022 19:28:44</t>
  </si>
  <si>
    <t>21.02.2022 19:28:47</t>
  </si>
  <si>
    <t>21.02.2022 19:28:49</t>
  </si>
  <si>
    <t>21.02.2022 19:28:50</t>
  </si>
  <si>
    <t>21.02.2022 19:28:52</t>
  </si>
  <si>
    <t>21.02.2022 19:31:01</t>
  </si>
  <si>
    <t>21.02.2022 19:31:04</t>
  </si>
  <si>
    <t>21.02.2022 19:31:05</t>
  </si>
  <si>
    <t>21.02.2022 19:31:07</t>
  </si>
  <si>
    <t>21.02.2022 19:31:19</t>
  </si>
  <si>
    <t>21.02.2022 19:31:20</t>
  </si>
  <si>
    <t>21.02.2022 19:31:22</t>
  </si>
  <si>
    <t>21.02.2022 19:31:38</t>
  </si>
  <si>
    <t>21.02.2022 19:31:40</t>
  </si>
  <si>
    <t>21.02.2022 19:31:41</t>
  </si>
  <si>
    <t>21.02.2022 19:32:38</t>
  </si>
  <si>
    <t>21.02.2022 19:32:40</t>
  </si>
  <si>
    <t>21.02.2022 19:32:43</t>
  </si>
  <si>
    <t>21.02.2022 19:32:44</t>
  </si>
  <si>
    <t>21.02.2022 19:32:47</t>
  </si>
  <si>
    <t>21.02.2022 19:32:50</t>
  </si>
  <si>
    <t>21.02.2022 19:33:13</t>
  </si>
  <si>
    <t>21.02.2022 19:33:14</t>
  </si>
  <si>
    <t>21.02.2022 19:33:16</t>
  </si>
  <si>
    <t>21.02.2022 19:33:19</t>
  </si>
  <si>
    <t>21.02.2022 19:33:20</t>
  </si>
  <si>
    <t>21.02.2022 19:33:22</t>
  </si>
  <si>
    <t>21.02.2022 19:33:23</t>
  </si>
  <si>
    <t>21.02.2022 19:33:34</t>
  </si>
  <si>
    <t>21.02.2022 19:33:35</t>
  </si>
  <si>
    <t>21.02.2022 19:33:37</t>
  </si>
  <si>
    <t>21.02.2022 19:34:14</t>
  </si>
  <si>
    <t>21.02.2022 19:34:16</t>
  </si>
  <si>
    <t>21.02.2022 19:34:17</t>
  </si>
  <si>
    <t>21.02.2022 19:34:52</t>
  </si>
  <si>
    <t>21.02.2022 19:34:55</t>
  </si>
  <si>
    <t>21.02.2022 19:35:01</t>
  </si>
  <si>
    <t>21.02.2022 19:35:26</t>
  </si>
  <si>
    <t>21.02.2022 19:35:28</t>
  </si>
  <si>
    <t>21.02.2022 19:36:13</t>
  </si>
  <si>
    <t>21.02.2022 19:36:14</t>
  </si>
  <si>
    <t>21.02.2022 19:36:16</t>
  </si>
  <si>
    <t>21.02.2022 19:36:17</t>
  </si>
  <si>
    <t>21.02.2022 19:36:20</t>
  </si>
  <si>
    <t>21.02.2022 19:36:25</t>
  </si>
  <si>
    <t>21.02.2022 19:36:26</t>
  </si>
  <si>
    <t>21.02.2022 19:37:03</t>
  </si>
  <si>
    <t>21.02.2022 19:37:14</t>
  </si>
  <si>
    <t>21.02.2022 19:37:15</t>
  </si>
  <si>
    <t>21.02.2022 19:37:58</t>
  </si>
  <si>
    <t>21.02.2022 19:38:00</t>
  </si>
  <si>
    <t>21.02.2022 19:39:01</t>
  </si>
  <si>
    <t>21.02.2022 19:39:03</t>
  </si>
  <si>
    <t>21.02.2022 19:39:20</t>
  </si>
  <si>
    <t>21.02.2022 19:39:21</t>
  </si>
  <si>
    <t>21.02.2022 19:39:34</t>
  </si>
  <si>
    <t>21.02.2022 19:40:00</t>
  </si>
  <si>
    <t>21.02.2022 19:40:02</t>
  </si>
  <si>
    <t>21.02.2022 19:40:03</t>
  </si>
  <si>
    <t>21.02.2022 19:40:22</t>
  </si>
  <si>
    <t>21.02.2022 19:40:23</t>
  </si>
  <si>
    <t>21.02.2022 19:40:39</t>
  </si>
  <si>
    <t>21.02.2022 19:40:41</t>
  </si>
  <si>
    <t>21.02.2022 19:41:25</t>
  </si>
  <si>
    <t>21.02.2022 19:41:29</t>
  </si>
  <si>
    <t>21.02.2022 19:41:30</t>
  </si>
  <si>
    <t>21.02.2022 19:41:32</t>
  </si>
  <si>
    <t>21.02.2022 19:42:17</t>
  </si>
  <si>
    <t>21.02.2022 19:42:20</t>
  </si>
  <si>
    <t>21.02.2022 19:43:05</t>
  </si>
  <si>
    <t>21.02.2022 19:43:06</t>
  </si>
  <si>
    <t>21.02.2022 19:43:33</t>
  </si>
  <si>
    <t>21.02.2022 19:43:35</t>
  </si>
  <si>
    <t>21.02.2022 19:43:36</t>
  </si>
  <si>
    <t>21.02.2022 19:43:38</t>
  </si>
  <si>
    <t>21.02.2022 19:43:45</t>
  </si>
  <si>
    <t>21.02.2022 19:43:47</t>
  </si>
  <si>
    <t>21.02.2022 19:43:48</t>
  </si>
  <si>
    <t>21.02.2022 19:43:50</t>
  </si>
  <si>
    <t>21.02.2022 19:43:52</t>
  </si>
  <si>
    <t>21.02.2022 19:43:53</t>
  </si>
  <si>
    <t>21.02.2022 19:44:09</t>
  </si>
  <si>
    <t>21.02.2022 19:44:12</t>
  </si>
  <si>
    <t>21.02.2022 19:45:08</t>
  </si>
  <si>
    <t>21.02.2022 19:46:43</t>
  </si>
  <si>
    <t>21.02.2022 19:46:44</t>
  </si>
  <si>
    <t>21.02.2022 19:47:18</t>
  </si>
  <si>
    <t>21.02.2022 19:47:20</t>
  </si>
  <si>
    <t>21.02.2022 19:47:38</t>
  </si>
  <si>
    <t>21.02.2022 19:47:39</t>
  </si>
  <si>
    <t>21.02.2022 19:47:41</t>
  </si>
  <si>
    <t>21.02.2022 19:47:48</t>
  </si>
  <si>
    <t>21.02.2022 19:47:50</t>
  </si>
  <si>
    <t>21.02.2022 19:47:59</t>
  </si>
  <si>
    <t>21.02.2022 19:48:00</t>
  </si>
  <si>
    <t>21.02.2022 19:48:41</t>
  </si>
  <si>
    <t>21.02.2022 19:48:42</t>
  </si>
  <si>
    <t>21.02.2022 19:48:56</t>
  </si>
  <si>
    <t>21.02.2022 19:48:57</t>
  </si>
  <si>
    <t>21.02.2022 19:49:00</t>
  </si>
  <si>
    <t>21.02.2022 19:49:29</t>
  </si>
  <si>
    <t>21.02.2022 19:49:30</t>
  </si>
  <si>
    <t>21.02.2022 19:49:41</t>
  </si>
  <si>
    <t>21.02.2022 19:50:21</t>
  </si>
  <si>
    <t>21.02.2022 19:50:23</t>
  </si>
  <si>
    <t>21.02.2022 19:50:24</t>
  </si>
  <si>
    <t>21.02.2022 19:50:26</t>
  </si>
  <si>
    <t>21.02.2022 19:51:05</t>
  </si>
  <si>
    <t>21.02.2022 19:51:06</t>
  </si>
  <si>
    <t>21.02.2022 19:51:12</t>
  </si>
  <si>
    <t>21.02.2022 19:51:14</t>
  </si>
  <si>
    <t>21.02.2022 19:52:17</t>
  </si>
  <si>
    <t>21.02.2022 19:52:18</t>
  </si>
  <si>
    <t>21.02.2022 19:52:23</t>
  </si>
  <si>
    <t>21.02.2022 19:52:27</t>
  </si>
  <si>
    <t>21.02.2022 19:52:44</t>
  </si>
  <si>
    <t>21.02.2022 19:53:02</t>
  </si>
  <si>
    <t>21.02.2022 19:53:05</t>
  </si>
  <si>
    <t>21.02.2022 19:53:29</t>
  </si>
  <si>
    <t>21.02.2022 19:53:30</t>
  </si>
  <si>
    <t>21.02.2022 19:53:32</t>
  </si>
  <si>
    <t>21.02.2022 19:53:38</t>
  </si>
  <si>
    <t>21.02.2022 19:53:40</t>
  </si>
  <si>
    <t>21.02.2022 19:53:41</t>
  </si>
  <si>
    <t>21.02.2022 19:53:44</t>
  </si>
  <si>
    <t>21.02.2022 19:53:47</t>
  </si>
  <si>
    <t>21.02.2022 19:54:08</t>
  </si>
  <si>
    <t>21.02.2022 19:54:09</t>
  </si>
  <si>
    <t>21.02.2022 19:54:15</t>
  </si>
  <si>
    <t>21.02.2022 19:54:17</t>
  </si>
  <si>
    <t>21.02.2022 19:54:27</t>
  </si>
  <si>
    <t>21.02.2022 19:54:30</t>
  </si>
  <si>
    <t>21.02.2022 19:54:33</t>
  </si>
  <si>
    <t>21.02.2022 19:54:39</t>
  </si>
  <si>
    <t>21.02.2022 19:54:41</t>
  </si>
  <si>
    <t>21.02.2022 19:55:41</t>
  </si>
  <si>
    <t>21.02.2022 19:55:50</t>
  </si>
  <si>
    <t>21.02.2022 19:55:51</t>
  </si>
  <si>
    <t>21.02.2022 19:56:10</t>
  </si>
  <si>
    <t>21.02.2022 19:56:12</t>
  </si>
  <si>
    <t>21.02.2022 19:56:13</t>
  </si>
  <si>
    <t>21.02.2022 19:56:21</t>
  </si>
  <si>
    <t>21.02.2022 19:56:23</t>
  </si>
  <si>
    <t>21.02.2022 19:57:16</t>
  </si>
  <si>
    <t>21.02.2022 19:57:18</t>
  </si>
  <si>
    <t>21.02.2022 19:57:20</t>
  </si>
  <si>
    <t>21.02.2022 19:57:54</t>
  </si>
  <si>
    <t>21.02.2022 19:57:55</t>
  </si>
  <si>
    <t>21.02.2022 19:58:23</t>
  </si>
  <si>
    <t>21.02.2022 19:58:24</t>
  </si>
  <si>
    <t>21.02.2022 19:58:25</t>
  </si>
  <si>
    <t>21.02.2022 19:59:44</t>
  </si>
  <si>
    <t>21.02.2022 19:59:45</t>
  </si>
  <si>
    <t>21.02.2022 19:59:46</t>
  </si>
  <si>
    <t>21.02.2022 19:59:48</t>
  </si>
  <si>
    <t>21.02.2022 20:00:04</t>
  </si>
  <si>
    <t>21.02.2022 20:00:06</t>
  </si>
  <si>
    <t>21.02.2022 20:00:07</t>
  </si>
  <si>
    <t>21.02.2022 20:00:36</t>
  </si>
  <si>
    <t>21.02.2022 20:00:38</t>
  </si>
  <si>
    <t>21.02.2022 20:00:39</t>
  </si>
  <si>
    <t>21.02.2022 20:01:37</t>
  </si>
  <si>
    <t>21.02.2022 20:01:58</t>
  </si>
  <si>
    <t>21.02.2022 20:03:57</t>
  </si>
  <si>
    <t>21.02.2022 20:03:58</t>
  </si>
  <si>
    <t>21.02.2022 20:04:00</t>
  </si>
  <si>
    <t>21.02.2022 20:04:34</t>
  </si>
  <si>
    <t>21.02.2022 20:04:36</t>
  </si>
  <si>
    <t>21.02.2022 20:04:38</t>
  </si>
  <si>
    <t>21.02.2022 20:05:14</t>
  </si>
  <si>
    <t>21.02.2022 20:05:15</t>
  </si>
  <si>
    <t>21.02.2022 20:05:16</t>
  </si>
  <si>
    <t>21.02.2022 20:06:19</t>
  </si>
  <si>
    <t>21.02.2022 20:06:21</t>
  </si>
  <si>
    <t>21.02.2022 20:06:22</t>
  </si>
  <si>
    <t>21.02.2022 20:08:30</t>
  </si>
  <si>
    <t>21.02.2022 20:09:57</t>
  </si>
  <si>
    <t>21.02.2022 20:09:58</t>
  </si>
  <si>
    <t>21.02.2022 20:10:00</t>
  </si>
  <si>
    <t>21.02.2022 20:10:03</t>
  </si>
  <si>
    <t>21.02.2022 20:11:40</t>
  </si>
  <si>
    <t>21.02.2022 20:11:43</t>
  </si>
  <si>
    <t>21.02.2022 20:11:45</t>
  </si>
  <si>
    <t>21.02.2022 20:11:46</t>
  </si>
  <si>
    <t>21.02.2022 20:12:03</t>
  </si>
  <si>
    <t>21.02.2022 20:12:04</t>
  </si>
  <si>
    <t>21.02.2022 20:12:06</t>
  </si>
  <si>
    <t>21.02.2022 20:12:07</t>
  </si>
  <si>
    <t>21.02.2022 20:13:49</t>
  </si>
  <si>
    <t>21.02.2022 20:13:51</t>
  </si>
  <si>
    <t>21.02.2022 20:13:54</t>
  </si>
  <si>
    <t>21.02.2022 20:13:55</t>
  </si>
  <si>
    <t>21.02.2022 20:13:57</t>
  </si>
  <si>
    <t>21.02.2022 20:14:23</t>
  </si>
  <si>
    <t>21.02.2022 20:14:27</t>
  </si>
  <si>
    <t>21.02.2022 20:16:16</t>
  </si>
  <si>
    <t>21.02.2022 20:18:41</t>
  </si>
  <si>
    <t>21.02.2022 20:18:42</t>
  </si>
  <si>
    <t>21.02.2022 20:18:43</t>
  </si>
  <si>
    <t>21.02.2022 20:20:51</t>
  </si>
  <si>
    <t>21.02.2022 20:20:52</t>
  </si>
  <si>
    <t>21.02.2022 20:21:41</t>
  </si>
  <si>
    <t>21.02.2022 20:21:43</t>
  </si>
  <si>
    <t>21.02.2022 20:22:28</t>
  </si>
  <si>
    <t>21.02.2022 20:22:30</t>
  </si>
  <si>
    <t>21.02.2022 20:22:31</t>
  </si>
  <si>
    <t>21.02.2022 20:23:19</t>
  </si>
  <si>
    <t>21.02.2022 20:23:33</t>
  </si>
  <si>
    <t>21.02.2022 20:23:35</t>
  </si>
  <si>
    <t>21.02.2022 20:25:10</t>
  </si>
  <si>
    <t>21.02.2022 20:25:12</t>
  </si>
  <si>
    <t>21.02.2022 20:26:18</t>
  </si>
  <si>
    <t>21.02.2022 20:26:19</t>
  </si>
  <si>
    <t>21.02.2022 20:26:21</t>
  </si>
  <si>
    <t>21.02.2022 20:27:18</t>
  </si>
  <si>
    <t>21.02.2022 20:27:23</t>
  </si>
  <si>
    <t>21.02.2022 20:27:24</t>
  </si>
  <si>
    <t>21.02.2022 20:29:07</t>
  </si>
  <si>
    <t>21.02.2022 20:30:49</t>
  </si>
  <si>
    <t>21.02.2022 20:30:51</t>
  </si>
  <si>
    <t>21.02.2022 20:32:52</t>
  </si>
  <si>
    <t>21.02.2022 20:33:16</t>
  </si>
  <si>
    <t>21.02.2022 20:33:18</t>
  </si>
  <si>
    <t>21.02.2022 20:33:19</t>
  </si>
  <si>
    <t>21.02.2022 20:33:21</t>
  </si>
  <si>
    <t>21.02.2022 20:34:24</t>
  </si>
  <si>
    <t>21.02.2022 20:34:27</t>
  </si>
  <si>
    <t>21.02.2022 20:35:12</t>
  </si>
  <si>
    <t>21.02.2022 20:35:13</t>
  </si>
  <si>
    <t>21.02.2022 20:35:31</t>
  </si>
  <si>
    <t>21.02.2022 20:35:33</t>
  </si>
  <si>
    <t>21.02.2022 20:35:34</t>
  </si>
  <si>
    <t>21.02.2022 20:36:22</t>
  </si>
  <si>
    <t>21.02.2022 20:36:25</t>
  </si>
  <si>
    <t>21.02.2022 20:38:10</t>
  </si>
  <si>
    <t>21.02.2022 20:38:12</t>
  </si>
  <si>
    <t>21.02.2022 20:38:33</t>
  </si>
  <si>
    <t>21.02.2022 20:39:01</t>
  </si>
  <si>
    <t>21.02.2022 20:39:40</t>
  </si>
  <si>
    <t>21.02.2022 20:39:42</t>
  </si>
  <si>
    <t>21.02.2022 20:39:44</t>
  </si>
  <si>
    <t>21.02.2022 20:40:00</t>
  </si>
  <si>
    <t>21.02.2022 20:40:02</t>
  </si>
  <si>
    <t>21.02.2022 20:40:03</t>
  </si>
  <si>
    <t>21.02.2022 20:40:05</t>
  </si>
  <si>
    <t>21.02.2022 20:43:09</t>
  </si>
  <si>
    <t>21.02.2022 20:43:10</t>
  </si>
  <si>
    <t>21.02.2022 20:43:24</t>
  </si>
  <si>
    <t>21.02.2022 20:43:25</t>
  </si>
  <si>
    <t>21.02.2022 20:43:27</t>
  </si>
  <si>
    <t>21.02.2022 20:44:12</t>
  </si>
  <si>
    <t>21.02.2022 20:44:14</t>
  </si>
  <si>
    <t>21.02.2022 20:44:15</t>
  </si>
  <si>
    <t>21.02.2022 20:45:51</t>
  </si>
  <si>
    <t>21.02.2022 20:45:52</t>
  </si>
  <si>
    <t>21.02.2022 20:45:54</t>
  </si>
  <si>
    <t>21.02.2022 20:45:55</t>
  </si>
  <si>
    <t>21.02.2022 20:46:03</t>
  </si>
  <si>
    <t>21.02.2022 20:46:04</t>
  </si>
  <si>
    <t>21.02.2022 20:46:06</t>
  </si>
  <si>
    <t>21.02.2022 20:47:17</t>
  </si>
  <si>
    <t>21.02.2022 20:47:19</t>
  </si>
  <si>
    <t>21.02.2022 20:47:37</t>
  </si>
  <si>
    <t>21.02.2022 20:47:39</t>
  </si>
  <si>
    <t>21.02.2022 20:49:11</t>
  </si>
  <si>
    <t>21.02.2022 20:50:22</t>
  </si>
  <si>
    <t>21.02.2022 20:50:25</t>
  </si>
  <si>
    <t>21.02.2022 20:52:17</t>
  </si>
  <si>
    <t>21.02.2022 20:52:18</t>
  </si>
  <si>
    <t>21.02.2022 20:52:20</t>
  </si>
  <si>
    <t>21.02.2022 20:52:21</t>
  </si>
  <si>
    <t>21.02.2022 20:53:39</t>
  </si>
  <si>
    <t>21.02.2022 20:53:48</t>
  </si>
  <si>
    <t>21.02.2022 20:53:49</t>
  </si>
  <si>
    <t>21.02.2022 20:53:51</t>
  </si>
  <si>
    <t>21.02.2022 20:55:00</t>
  </si>
  <si>
    <t>21.02.2022 20:55:02</t>
  </si>
  <si>
    <t>21.02.2022 20:55:03</t>
  </si>
  <si>
    <t>21.02.2022 20:55:04</t>
  </si>
  <si>
    <t>21.02.2022 20:55:43</t>
  </si>
  <si>
    <t>21.02.2022 20:55:45</t>
  </si>
  <si>
    <t>21.02.2022 20:55:46</t>
  </si>
  <si>
    <t>21.02.2022 20:56:24</t>
  </si>
  <si>
    <t>21.02.2022 20:56:26</t>
  </si>
  <si>
    <t>21.02.2022 20:56:27</t>
  </si>
  <si>
    <t>21.02.2022 20:58:21</t>
  </si>
  <si>
    <t>21.02.2022 20:59:55</t>
  </si>
  <si>
    <t>21.02.2022 20:59:57</t>
  </si>
  <si>
    <t>21.02.2022 21:04:52</t>
  </si>
  <si>
    <t>21.02.2022 21:04:54</t>
  </si>
  <si>
    <t>21.02.2022 21:04:57</t>
  </si>
  <si>
    <t>21.02.2022 21:05:57</t>
  </si>
  <si>
    <t>21.02.2022 21:05:58</t>
  </si>
  <si>
    <t>21.02.2022 21:06:00</t>
  </si>
  <si>
    <t>21.02.2022 21:06:27</t>
  </si>
  <si>
    <t>21.02.2022 21:06:28</t>
  </si>
  <si>
    <t>21.02.2022 21:06:30</t>
  </si>
  <si>
    <t>21.02.2022 21:06:33</t>
  </si>
  <si>
    <t>21.02.2022 21:06:48</t>
  </si>
  <si>
    <t>21.02.2022 21:06:49</t>
  </si>
  <si>
    <t>21.02.2022 21:07:10</t>
  </si>
  <si>
    <t>21.02.2022 21:07:12</t>
  </si>
  <si>
    <t>21.02.2022 21:07:19</t>
  </si>
  <si>
    <t>21.02.2022 21:07:22</t>
  </si>
  <si>
    <t>21.02.2022 21:08:16</t>
  </si>
  <si>
    <t>21.02.2022 21:08:18</t>
  </si>
  <si>
    <t>21.02.2022 21:08:19</t>
  </si>
  <si>
    <t>21.02.2022 21:09:33</t>
  </si>
  <si>
    <t>21.02.2022 21:09:34</t>
  </si>
  <si>
    <t>21.02.2022 21:09:36</t>
  </si>
  <si>
    <t>21.02.2022 21:09:37</t>
  </si>
  <si>
    <t>21.02.2022 21:10:34</t>
  </si>
  <si>
    <t>21.02.2022 21:10:36</t>
  </si>
  <si>
    <t>21.02.2022 21:10:37</t>
  </si>
  <si>
    <t>21.02.2022 21:12:25</t>
  </si>
  <si>
    <t>21.02.2022 21:12:27</t>
  </si>
  <si>
    <t>21.02.2022 21:12:28</t>
  </si>
  <si>
    <t>21.02.2022 21:13:06</t>
  </si>
  <si>
    <t>21.02.2022 21:13:09</t>
  </si>
  <si>
    <t>21.02.2022 21:13:31</t>
  </si>
  <si>
    <t>21.02.2022 21:14:15</t>
  </si>
  <si>
    <t>21.02.2022 21:14:16</t>
  </si>
  <si>
    <t>21.02.2022 21:16:16</t>
  </si>
  <si>
    <t>21.02.2022 21:16:18</t>
  </si>
  <si>
    <t>21.02.2022 21:16:49</t>
  </si>
  <si>
    <t>21.02.2022 21:16:51</t>
  </si>
  <si>
    <t>21.02.2022 21:16:52</t>
  </si>
  <si>
    <t>21.02.2022 21:17:43</t>
  </si>
  <si>
    <t>21.02.2022 21:17:45</t>
  </si>
  <si>
    <t>21.02.2022 21:17:52</t>
  </si>
  <si>
    <t>21.02.2022 21:17:55</t>
  </si>
  <si>
    <t>21.02.2022 21:18:51</t>
  </si>
  <si>
    <t>21.02.2022 21:18:52</t>
  </si>
  <si>
    <t>21.02.2022 21:18:54</t>
  </si>
  <si>
    <t>21.02.2022 21:18:55</t>
  </si>
  <si>
    <t>21.02.2022 21:19:31</t>
  </si>
  <si>
    <t>21.02.2022 21:19:33</t>
  </si>
  <si>
    <t>21.02.2022 21:19:34</t>
  </si>
  <si>
    <t>21.02.2022 21:20:51</t>
  </si>
  <si>
    <t>21.02.2022 21:20:52</t>
  </si>
  <si>
    <t>21.02.2022 21:21:45</t>
  </si>
  <si>
    <t>21.02.2022 21:21:46</t>
  </si>
  <si>
    <t>21.02.2022 21:21:48</t>
  </si>
  <si>
    <t>21.02.2022 21:23:55</t>
  </si>
  <si>
    <t>21.02.2022 21:23:57</t>
  </si>
  <si>
    <t>21.02.2022 21:23:58</t>
  </si>
  <si>
    <t>21.02.2022 21:24:00</t>
  </si>
  <si>
    <t>21.02.2022 21:24:01</t>
  </si>
  <si>
    <t>21.02.2022 21:24:03</t>
  </si>
  <si>
    <t>21.02.2022 21:24:31</t>
  </si>
  <si>
    <t>21.02.2022 21:24:33</t>
  </si>
  <si>
    <t>21.02.2022 21:24:34</t>
  </si>
  <si>
    <t>21.02.2022 21:25:45</t>
  </si>
  <si>
    <t>21.02.2022 21:25:46</t>
  </si>
  <si>
    <t>21.02.2022 21:25:52</t>
  </si>
  <si>
    <t>21.02.2022 21:25:54</t>
  </si>
  <si>
    <t>21.02.2022 21:26:36</t>
  </si>
  <si>
    <t>21.02.2022 21:26:37</t>
  </si>
  <si>
    <t>21.02.2022 21:26:40</t>
  </si>
  <si>
    <t>21.02.2022 21:27:21</t>
  </si>
  <si>
    <t>21.02.2022 21:27:24</t>
  </si>
  <si>
    <t>21.02.2022 21:27:25</t>
  </si>
  <si>
    <t>21.02.2022 21:27:28</t>
  </si>
  <si>
    <t>21.02.2022 21:27:58</t>
  </si>
  <si>
    <t>21.02.2022 21:27:59</t>
  </si>
  <si>
    <t>21.02.2022 21:29:47</t>
  </si>
  <si>
    <t>21.02.2022 21:30:34</t>
  </si>
  <si>
    <t>21.02.2022 21:30:35</t>
  </si>
  <si>
    <t>21.02.2022 21:30:58</t>
  </si>
  <si>
    <t>21.02.2022 21:30:59</t>
  </si>
  <si>
    <t>21.02.2022 21:31:05</t>
  </si>
  <si>
    <t>21.02.2022 21:33:05</t>
  </si>
  <si>
    <t>21.02.2022 21:33:07</t>
  </si>
  <si>
    <t>21.02.2022 21:33:08</t>
  </si>
  <si>
    <t>21.02.2022 21:34:08</t>
  </si>
  <si>
    <t>21.02.2022 21:34:11</t>
  </si>
  <si>
    <t>21.02.2022 21:35:43</t>
  </si>
  <si>
    <t>21.02.2022 21:35:44</t>
  </si>
  <si>
    <t>21.02.2022 21:36:16</t>
  </si>
  <si>
    <t>21.02.2022 21:36:19</t>
  </si>
  <si>
    <t>21.02.2022 21:37:32</t>
  </si>
  <si>
    <t>21.02.2022 21:37:33</t>
  </si>
  <si>
    <t>21.02.2022 21:37:35</t>
  </si>
  <si>
    <t>21.02.2022 21:37:38</t>
  </si>
  <si>
    <t>21.02.2022 21:40:20</t>
  </si>
  <si>
    <t>21.02.2022 21:40:21</t>
  </si>
  <si>
    <t>21.02.2022 21:40:23</t>
  </si>
  <si>
    <t>21.02.2022 21:41:56</t>
  </si>
  <si>
    <t>21.02.2022 21:41:57</t>
  </si>
  <si>
    <t>21.02.2022 21:44:59</t>
  </si>
  <si>
    <t>21.02.2022 21:45:00</t>
  </si>
  <si>
    <t>21.02.2022 21:46:08</t>
  </si>
  <si>
    <t>21.02.2022 21:46:09</t>
  </si>
  <si>
    <t>21.02.2022 21:47:08</t>
  </si>
  <si>
    <t>21.02.2022 21:47:20</t>
  </si>
  <si>
    <t>21.02.2022 21:47:21</t>
  </si>
  <si>
    <t>21.02.2022 21:48:27</t>
  </si>
  <si>
    <t>21.02.2022 21:48:29</t>
  </si>
  <si>
    <t>21.02.2022 21:51:32</t>
  </si>
  <si>
    <t>21.02.2022 21:51:33</t>
  </si>
  <si>
    <t>21.02.2022 21:52:44</t>
  </si>
  <si>
    <t>21.02.2022 21:52:45</t>
  </si>
  <si>
    <t>21.02.2022 21:52:47</t>
  </si>
  <si>
    <t>21.02.2022 21:52:48</t>
  </si>
  <si>
    <t>21.02.2022 21:52:50</t>
  </si>
  <si>
    <t>21.02.2022 21:52:51</t>
  </si>
  <si>
    <t>21.02.2022 21:56:08</t>
  </si>
  <si>
    <t>21.02.2022 21:56:09</t>
  </si>
  <si>
    <t>21.02.2022 21:56:57</t>
  </si>
  <si>
    <t>21.02.2022 21:56:59</t>
  </si>
  <si>
    <t>21.02.2022 21:58:47</t>
  </si>
  <si>
    <t>21.02.2022 21:58:48</t>
  </si>
  <si>
    <t>21.02.2022 21:59:44</t>
  </si>
  <si>
    <t>21.02.2022 21:59:45</t>
  </si>
  <si>
    <t>21.02.2022 21:59:59</t>
  </si>
  <si>
    <t>21.02.2022 22:00:00</t>
  </si>
  <si>
    <t>21.02.2022 22:00:02</t>
  </si>
  <si>
    <t>21.02.2022 22:01:02</t>
  </si>
  <si>
    <t>21.02.2022 22:01:03</t>
  </si>
  <si>
    <t>21.02.2022 22:02:08</t>
  </si>
  <si>
    <t>21.02.2022 22:02:15</t>
  </si>
  <si>
    <t>21.02.2022 22:02:17</t>
  </si>
  <si>
    <t>21.02.2022 22:02:26</t>
  </si>
  <si>
    <t>21.02.2022 22:02:27</t>
  </si>
  <si>
    <t>21.02.2022 22:03:00</t>
  </si>
  <si>
    <t>21.02.2022 22:04:47</t>
  </si>
  <si>
    <t>21.02.2022 22:05:54</t>
  </si>
  <si>
    <t>21.02.2022 22:06:21</t>
  </si>
  <si>
    <t>21.02.2022 22:06:23</t>
  </si>
  <si>
    <t>21.02.2022 22:08:47</t>
  </si>
  <si>
    <t>21.02.2022 22:08:48</t>
  </si>
  <si>
    <t>21.02.2022 22:09:42</t>
  </si>
  <si>
    <t>21.02.2022 22:09:44</t>
  </si>
  <si>
    <t>21.02.2022 22:09:45</t>
  </si>
  <si>
    <t>21.02.2022 22:10:20</t>
  </si>
  <si>
    <t>21.02.2022 22:10:21</t>
  </si>
  <si>
    <t>21.02.2022 22:10:25</t>
  </si>
  <si>
    <t>21.02.2022 22:10:27</t>
  </si>
  <si>
    <t>21.02.2022 22:11:00</t>
  </si>
  <si>
    <t>21.02.2022 22:14:21</t>
  </si>
  <si>
    <t>21.02.2022 22:14:22</t>
  </si>
  <si>
    <t>21.02.2022 22:15:40</t>
  </si>
  <si>
    <t>21.02.2022 22:15:42</t>
  </si>
  <si>
    <t>21.02.2022 22:15:43</t>
  </si>
  <si>
    <t>21.02.2022 22:16:50</t>
  </si>
  <si>
    <t>21.02.2022 22:16:51</t>
  </si>
  <si>
    <t>21.02.2022 22:18:10</t>
  </si>
  <si>
    <t>21.02.2022 22:18:12</t>
  </si>
  <si>
    <t>21.02.2022 22:18:14</t>
  </si>
  <si>
    <t>21.02.2022 22:18:15</t>
  </si>
  <si>
    <t>21.02.2022 22:19:31</t>
  </si>
  <si>
    <t>21.02.2022 22:19:33</t>
  </si>
  <si>
    <t>21.02.2022 22:19:53</t>
  </si>
  <si>
    <t>21.02.2022 22:19:55</t>
  </si>
  <si>
    <t>21.02.2022 22:20:00</t>
  </si>
  <si>
    <t>21.02.2022 22:20:01</t>
  </si>
  <si>
    <t>21.02.2022 22:20:03</t>
  </si>
  <si>
    <t>21.02.2022 22:21:34</t>
  </si>
  <si>
    <t>21.02.2022 22:23:01</t>
  </si>
  <si>
    <t>21.02.2022 22:23:03</t>
  </si>
  <si>
    <t>21.02.2022 22:26:06</t>
  </si>
  <si>
    <t>21.02.2022 22:26:07</t>
  </si>
  <si>
    <t>21.02.2022 22:26:09</t>
  </si>
  <si>
    <t>21.02.2022 22:26:13</t>
  </si>
  <si>
    <t>21.02.2022 22:27:45</t>
  </si>
  <si>
    <t>21.02.2022 22:27:47</t>
  </si>
  <si>
    <t>21.02.2022 22:29:22</t>
  </si>
  <si>
    <t>21.02.2022 22:29:24</t>
  </si>
  <si>
    <t>21.02.2022 22:34:51</t>
  </si>
  <si>
    <t>21.02.2022 22:34:54</t>
  </si>
  <si>
    <t>21.02.2022 22:35:25</t>
  </si>
  <si>
    <t>21.02.2022 22:35:27</t>
  </si>
  <si>
    <t>21.02.2022 22:39:55</t>
  </si>
  <si>
    <t>21.02.2022 22:43:42</t>
  </si>
  <si>
    <t>21.02.2022 22:43:43</t>
  </si>
  <si>
    <t>21.02.2022 22:49:30</t>
  </si>
  <si>
    <t>21.02.2022 22:53:12</t>
  </si>
  <si>
    <t>21.02.2022 22:53:14</t>
  </si>
  <si>
    <t>21.02.2022 22:53:15</t>
  </si>
  <si>
    <t>21.02.2022 22:56:12</t>
  </si>
  <si>
    <t>21.02.2022 22:56:13</t>
  </si>
  <si>
    <t>21.02.2022 22:56:15</t>
  </si>
  <si>
    <t>21.02.2022 22:56:25</t>
  </si>
  <si>
    <t>21.02.2022 22:56:27</t>
  </si>
  <si>
    <t>21.02.2022 23:03:24</t>
  </si>
  <si>
    <t>21.02.2022 23:03:27</t>
  </si>
  <si>
    <t>21.02.2022 23:13:15</t>
  </si>
  <si>
    <t>21.02.2022 23:13:16</t>
  </si>
  <si>
    <t>21.02.2022 23:13:18</t>
  </si>
  <si>
    <t>21.02.2022 23:15:31</t>
  </si>
  <si>
    <t>21.02.2022 23:15:34</t>
  </si>
  <si>
    <t>21.02.2022 23:16:30</t>
  </si>
  <si>
    <t>21.02.2022 23:16:31</t>
  </si>
  <si>
    <t>21.02.2022 23:16:33</t>
  </si>
  <si>
    <t>21.02.2022 23:18:49</t>
  </si>
  <si>
    <t>21.02.2022 23:24:18</t>
  </si>
  <si>
    <t>21.02.2022 23:24:19</t>
  </si>
  <si>
    <t>21.02.2022 23:25:48</t>
  </si>
  <si>
    <t>21.02.2022 23:25:49</t>
  </si>
  <si>
    <t>21.02.2022 23:27:12</t>
  </si>
  <si>
    <t>21.02.2022 23:27:15</t>
  </si>
  <si>
    <t>21.02.2022 23:40:25</t>
  </si>
  <si>
    <t>21.02.2022 23:40:28</t>
  </si>
  <si>
    <t>21.02.2022 23:43:21</t>
  </si>
  <si>
    <t>21.02.2022 23:43:22</t>
  </si>
  <si>
    <t>21.02.2022 23:43:24</t>
  </si>
  <si>
    <t>21.02.2022 23:43:25</t>
  </si>
  <si>
    <t>21.02.2022 23:43:27</t>
  </si>
  <si>
    <t>21.02.2022 23:48:24</t>
  </si>
  <si>
    <t>21.02.2022 23:53:44</t>
  </si>
  <si>
    <t>21.02.2022 23:53:46</t>
  </si>
  <si>
    <t>21.02.2022 23:54:47</t>
  </si>
  <si>
    <t>21.02.2022 23:54:48</t>
  </si>
  <si>
    <t>22.02.2022 00:03:00</t>
  </si>
  <si>
    <t>22.02.2022 00:03:01</t>
  </si>
  <si>
    <t>22.02.2022 00:03:03</t>
  </si>
  <si>
    <t>22.02.2022 00:03:04</t>
  </si>
  <si>
    <t>22.02.2022 00:08:27</t>
  </si>
  <si>
    <t>22.02.2022 00:08:28</t>
  </si>
  <si>
    <t>22.02.2022 00:11:12</t>
  </si>
  <si>
    <t>22.02.2022 00:11:13</t>
  </si>
  <si>
    <t>22.02.2022 00:16:58</t>
  </si>
  <si>
    <t>22.02.2022 00:17:00</t>
  </si>
  <si>
    <t>22.02.2022 00:18:55</t>
  </si>
  <si>
    <t>22.02.2022 00:18:57</t>
  </si>
  <si>
    <t>22.02.2022 00:18:58</t>
  </si>
  <si>
    <t>22.02.2022 00:19:00</t>
  </si>
  <si>
    <t>22.02.2022 00:25:15</t>
  </si>
  <si>
    <t>22.02.2022 00:25:16</t>
  </si>
  <si>
    <t>22.02.2022 00:25:19</t>
  </si>
  <si>
    <t>22.02.2022 00:25:21</t>
  </si>
  <si>
    <t>22.02.2022 00:30:30</t>
  </si>
  <si>
    <t>22.02.2022 00:30:31</t>
  </si>
  <si>
    <t>22.02.2022 00:30:33</t>
  </si>
  <si>
    <t>22.02.2022 00:31:57</t>
  </si>
  <si>
    <t>22.02.2022 00:31:58</t>
  </si>
  <si>
    <t>22.02.2022 00:32:00</t>
  </si>
  <si>
    <t>22.02.2022 00:44:25</t>
  </si>
  <si>
    <t>22.02.2022 00:44:27</t>
  </si>
  <si>
    <t>22.02.2022 00:53:36</t>
  </si>
  <si>
    <t>22.02.2022 00:55:54</t>
  </si>
  <si>
    <t>22.02.2022 00:55:55</t>
  </si>
  <si>
    <t>22.02.2022 01:27:30</t>
  </si>
  <si>
    <t>22.02.2022 01:27:31</t>
  </si>
  <si>
    <t>22.02.2022 01:27:33</t>
  </si>
  <si>
    <t>22.02.2022 01:38:25</t>
  </si>
  <si>
    <t>22.02.2022 01:38:27</t>
  </si>
  <si>
    <t>22.02.2022 01:38:28</t>
  </si>
  <si>
    <t>22.02.2022 01:38:30</t>
  </si>
  <si>
    <t>22.02.2022 01:47:55</t>
  </si>
  <si>
    <t>22.02.2022 01:47:57</t>
  </si>
  <si>
    <t>22.02.2022 01:51:39</t>
  </si>
  <si>
    <t>22.02.2022 01:51:40</t>
  </si>
  <si>
    <t>22.02.2022 01:51:42</t>
  </si>
  <si>
    <t>22.02.2022 01:58:01</t>
  </si>
  <si>
    <t>22.02.2022 01:58:03</t>
  </si>
  <si>
    <t>22.02.2022 01:58:04</t>
  </si>
  <si>
    <t>22.02.2022 02:18:03</t>
  </si>
  <si>
    <t>22.02.2022 02:18:04</t>
  </si>
  <si>
    <t>22.02.2022 02:18:06</t>
  </si>
  <si>
    <t>22.02.2022 02:39:40</t>
  </si>
  <si>
    <t>22.02.2022 02:39:42</t>
  </si>
  <si>
    <t>22.02.2022 02:39:43</t>
  </si>
  <si>
    <t>22.02.2022 02:49:07</t>
  </si>
  <si>
    <t>22.02.2022 02:49:09</t>
  </si>
  <si>
    <t>22.02.2022 02:49:12</t>
  </si>
  <si>
    <t>22.02.2022 02:55:18</t>
  </si>
  <si>
    <t>22.02.2022 03:26:28</t>
  </si>
  <si>
    <t>22.02.2022 03:26:31</t>
  </si>
  <si>
    <t>22.02.2022 04:02:01</t>
  </si>
  <si>
    <t>22.02.2022 04:02:04</t>
  </si>
  <si>
    <t>22.02.2022 04:06:37</t>
  </si>
  <si>
    <t>22.02.2022 04:06:40</t>
  </si>
  <si>
    <t>22.02.2022 04:06:57</t>
  </si>
  <si>
    <t>22.02.2022 04:06:58</t>
  </si>
  <si>
    <t>22.02.2022 04:07:00</t>
  </si>
  <si>
    <t>22.02.2022 04:09:54</t>
  </si>
  <si>
    <t>22.02.2022 04:09:55</t>
  </si>
  <si>
    <t>22.02.2022 04:09:57</t>
  </si>
  <si>
    <t>22.02.2022 04:19:52</t>
  </si>
  <si>
    <t>22.02.2022 04:19:54</t>
  </si>
  <si>
    <t>22.02.2022 04:19:55</t>
  </si>
  <si>
    <t>22.02.2022 04:31:01</t>
  </si>
  <si>
    <t>22.02.2022 04:31:03</t>
  </si>
  <si>
    <t>22.02.2022 04:31:04</t>
  </si>
  <si>
    <t>22.02.2022 04:37:01</t>
  </si>
  <si>
    <t>22.02.2022 04:37:04</t>
  </si>
  <si>
    <t>22.02.2022 04:37:07</t>
  </si>
  <si>
    <t>22.02.2022 04:40:37</t>
  </si>
  <si>
    <t>22.02.2022 04:40:39</t>
  </si>
  <si>
    <t>22.02.2022 04:41:49</t>
  </si>
  <si>
    <t>22.02.2022 04:41:51</t>
  </si>
  <si>
    <t>22.02.2022 04:46:55</t>
  </si>
  <si>
    <t>22.02.2022 04:46:57</t>
  </si>
  <si>
    <t>22.02.2022 04:46:58</t>
  </si>
  <si>
    <t>22.02.2022 04:48:24</t>
  </si>
  <si>
    <t>22.02.2022 04:48:25</t>
  </si>
  <si>
    <t>22.02.2022 04:48:28</t>
  </si>
  <si>
    <t>22.02.2022 05:05:38</t>
  </si>
  <si>
    <t>22.02.2022 05:06:07</t>
  </si>
  <si>
    <t>22.02.2022 05:06:09</t>
  </si>
  <si>
    <t>22.02.2022 05:10:25</t>
  </si>
  <si>
    <t>22.02.2022 05:10:28</t>
  </si>
  <si>
    <t>22.02.2022 05:11:10</t>
  </si>
  <si>
    <t>22.02.2022 05:11:11</t>
  </si>
  <si>
    <t>22.02.2022 05:11:13</t>
  </si>
  <si>
    <t>22.02.2022 05:11:56</t>
  </si>
  <si>
    <t>22.02.2022 05:11:58</t>
  </si>
  <si>
    <t>22.02.2022 05:11:59</t>
  </si>
  <si>
    <t>22.02.2022 05:12:01</t>
  </si>
  <si>
    <t>22.02.2022 05:14:37</t>
  </si>
  <si>
    <t>22.02.2022 05:14:38</t>
  </si>
  <si>
    <t>22.02.2022 05:14:40</t>
  </si>
  <si>
    <t>22.02.2022 05:14:42</t>
  </si>
  <si>
    <t>22.02.2022 05:14:43</t>
  </si>
  <si>
    <t>22.02.2022 05:19:47</t>
  </si>
  <si>
    <t>22.02.2022 05:21:25</t>
  </si>
  <si>
    <t>22.02.2022 05:21:27</t>
  </si>
  <si>
    <t>22.02.2022 05:21:28</t>
  </si>
  <si>
    <t>22.02.2022 05:24:44</t>
  </si>
  <si>
    <t>22.02.2022 05:24:46</t>
  </si>
  <si>
    <t>22.02.2022 05:26:55</t>
  </si>
  <si>
    <t>22.02.2022 05:26:56</t>
  </si>
  <si>
    <t>22.02.2022 05:26:58</t>
  </si>
  <si>
    <t>22.02.2022 05:27:04</t>
  </si>
  <si>
    <t>22.02.2022 05:27:07</t>
  </si>
  <si>
    <t>22.02.2022 05:27:22</t>
  </si>
  <si>
    <t>22.02.2022 05:27:25</t>
  </si>
  <si>
    <t>22.02.2022 05:27:26</t>
  </si>
  <si>
    <t>22.02.2022 05:28:42</t>
  </si>
  <si>
    <t>22.02.2022 05:28:43</t>
  </si>
  <si>
    <t>22.02.2022 05:28:44</t>
  </si>
  <si>
    <t>22.02.2022 05:28:46</t>
  </si>
  <si>
    <t>22.02.2022 05:28:47</t>
  </si>
  <si>
    <t>22.02.2022 05:28:49</t>
  </si>
  <si>
    <t>22.02.2022 05:29:46</t>
  </si>
  <si>
    <t>22.02.2022 05:29:47</t>
  </si>
  <si>
    <t>22.02.2022 05:30:06</t>
  </si>
  <si>
    <t>22.02.2022 05:31:16</t>
  </si>
  <si>
    <t>22.02.2022 05:31:18</t>
  </si>
  <si>
    <t>22.02.2022 05:31:19</t>
  </si>
  <si>
    <t>22.02.2022 05:32:04</t>
  </si>
  <si>
    <t>22.02.2022 05:32:07</t>
  </si>
  <si>
    <t>22.02.2022 05:32:16</t>
  </si>
  <si>
    <t>22.02.2022 05:32:17</t>
  </si>
  <si>
    <t>22.02.2022 05:33:00</t>
  </si>
  <si>
    <t>22.02.2022 05:33:01</t>
  </si>
  <si>
    <t>22.02.2022 05:33:02</t>
  </si>
  <si>
    <t>22.02.2022 05:33:39</t>
  </si>
  <si>
    <t>22.02.2022 05:33:41</t>
  </si>
  <si>
    <t>22.02.2022 05:35:22</t>
  </si>
  <si>
    <t>22.02.2022 05:35:23</t>
  </si>
  <si>
    <t>22.02.2022 05:35:25</t>
  </si>
  <si>
    <t>22.02.2022 05:37:14</t>
  </si>
  <si>
    <t>22.02.2022 05:37:16</t>
  </si>
  <si>
    <t>22.02.2022 05:37:17</t>
  </si>
  <si>
    <t>22.02.2022 05:37:19</t>
  </si>
  <si>
    <t>22.02.2022 05:37:22</t>
  </si>
  <si>
    <t>22.02.2022 05:37:29</t>
  </si>
  <si>
    <t>22.02.2022 05:37:31</t>
  </si>
  <si>
    <t>22.02.2022 05:37:32</t>
  </si>
  <si>
    <t>22.02.2022 05:37:34</t>
  </si>
  <si>
    <t>22.02.2022 05:37:35</t>
  </si>
  <si>
    <t>22.02.2022 05:38:25</t>
  </si>
  <si>
    <t>22.02.2022 05:38:28</t>
  </si>
  <si>
    <t>22.02.2022 05:39:26</t>
  </si>
  <si>
    <t>22.02.2022 05:39:28</t>
  </si>
  <si>
    <t>22.02.2022 05:39:29</t>
  </si>
  <si>
    <t>22.02.2022 05:39:31</t>
  </si>
  <si>
    <t>22.02.2022 05:39:44</t>
  </si>
  <si>
    <t>22.02.2022 05:39:46</t>
  </si>
  <si>
    <t>22.02.2022 05:39:47</t>
  </si>
  <si>
    <t>22.02.2022 05:40:02</t>
  </si>
  <si>
    <t>22.02.2022 05:41:04</t>
  </si>
  <si>
    <t>22.02.2022 05:41:05</t>
  </si>
  <si>
    <t>22.02.2022 05:41:07</t>
  </si>
  <si>
    <t>22.02.2022 05:41:40</t>
  </si>
  <si>
    <t>22.02.2022 05:41:41</t>
  </si>
  <si>
    <t>22.02.2022 05:41:44</t>
  </si>
  <si>
    <t>22.02.2022 05:41:55</t>
  </si>
  <si>
    <t>22.02.2022 05:41:56</t>
  </si>
  <si>
    <t>22.02.2022 05:42:19</t>
  </si>
  <si>
    <t>22.02.2022 05:42:29</t>
  </si>
  <si>
    <t>22.02.2022 05:43:01</t>
  </si>
  <si>
    <t>22.02.2022 05:43:03</t>
  </si>
  <si>
    <t>22.02.2022 05:43:04</t>
  </si>
  <si>
    <t>22.02.2022 05:43:22</t>
  </si>
  <si>
    <t>22.02.2022 05:43:25</t>
  </si>
  <si>
    <t>22.02.2022 05:44:01</t>
  </si>
  <si>
    <t>22.02.2022 05:44:03</t>
  </si>
  <si>
    <t>22.02.2022 05:44:04</t>
  </si>
  <si>
    <t>22.02.2022 05:44:05</t>
  </si>
  <si>
    <t>22.02.2022 05:46:19</t>
  </si>
  <si>
    <t>22.02.2022 05:46:22</t>
  </si>
  <si>
    <t>22.02.2022 05:47:18</t>
  </si>
  <si>
    <t>22.02.2022 05:47:20</t>
  </si>
  <si>
    <t>22.02.2022 05:47:22</t>
  </si>
  <si>
    <t>22.02.2022 05:47:23</t>
  </si>
  <si>
    <t>22.02.2022 05:48:10</t>
  </si>
  <si>
    <t>22.02.2022 05:48:13</t>
  </si>
  <si>
    <t>22.02.2022 05:49:49</t>
  </si>
  <si>
    <t>22.02.2022 05:49:50</t>
  </si>
  <si>
    <t>22.02.2022 05:49:52</t>
  </si>
  <si>
    <t>22.02.2022 05:51:01</t>
  </si>
  <si>
    <t>22.02.2022 05:51:02</t>
  </si>
  <si>
    <t>22.02.2022 05:51:32</t>
  </si>
  <si>
    <t>22.02.2022 05:51:34</t>
  </si>
  <si>
    <t>22.02.2022 05:51:35</t>
  </si>
  <si>
    <t>22.02.2022 05:51:37</t>
  </si>
  <si>
    <t>22.02.2022 05:51:39</t>
  </si>
  <si>
    <t>22.02.2022 05:51:40</t>
  </si>
  <si>
    <t>22.02.2022 05:52:58</t>
  </si>
  <si>
    <t>22.02.2022 05:53:00</t>
  </si>
  <si>
    <t>22.02.2022 05:53:01</t>
  </si>
  <si>
    <t>22.02.2022 05:53:02</t>
  </si>
  <si>
    <t>22.02.2022 05:53:13</t>
  </si>
  <si>
    <t>22.02.2022 05:54:29</t>
  </si>
  <si>
    <t>22.02.2022 05:54:31</t>
  </si>
  <si>
    <t>22.02.2022 05:56:37</t>
  </si>
  <si>
    <t>22.02.2022 05:56:40</t>
  </si>
  <si>
    <t>22.02.2022 05:58:01</t>
  </si>
  <si>
    <t>22.02.2022 05:58:14</t>
  </si>
  <si>
    <t>22.02.2022 05:58:16</t>
  </si>
  <si>
    <t>22.02.2022 05:59:52</t>
  </si>
  <si>
    <t>22.02.2022 05:59:53</t>
  </si>
  <si>
    <t>22.02.2022 06:04:05</t>
  </si>
  <si>
    <t>22.02.2022 06:04:07</t>
  </si>
  <si>
    <t>22.02.2022 06:05:26</t>
  </si>
  <si>
    <t>22.02.2022 06:05:27</t>
  </si>
  <si>
    <t>22.02.2022 06:06:26</t>
  </si>
  <si>
    <t>22.02.2022 06:06:27</t>
  </si>
  <si>
    <t>22.02.2022 06:06:29</t>
  </si>
  <si>
    <t>22.02.2022 06:06:57</t>
  </si>
  <si>
    <t>22.02.2022 06:07:30</t>
  </si>
  <si>
    <t>22.02.2022 06:07:33</t>
  </si>
  <si>
    <t>22.02.2022 06:08:06</t>
  </si>
  <si>
    <t>22.02.2022 06:08:47</t>
  </si>
  <si>
    <t>22.02.2022 06:08:48</t>
  </si>
  <si>
    <t>22.02.2022 06:09:05</t>
  </si>
  <si>
    <t>22.02.2022 06:09:06</t>
  </si>
  <si>
    <t>22.02.2022 06:09:23</t>
  </si>
  <si>
    <t>22.02.2022 06:09:24</t>
  </si>
  <si>
    <t>22.02.2022 06:09:26</t>
  </si>
  <si>
    <t>22.02.2022 06:09:32</t>
  </si>
  <si>
    <t>22.02.2022 06:09:33</t>
  </si>
  <si>
    <t>22.02.2022 06:09:35</t>
  </si>
  <si>
    <t>22.02.2022 06:09:47</t>
  </si>
  <si>
    <t>22.02.2022 06:09:50</t>
  </si>
  <si>
    <t>22.02.2022 06:11:47</t>
  </si>
  <si>
    <t>22.02.2022 06:13:04</t>
  </si>
  <si>
    <t>22.02.2022 06:13:05</t>
  </si>
  <si>
    <t>22.02.2022 06:13:06</t>
  </si>
  <si>
    <t>22.02.2022 06:13:08</t>
  </si>
  <si>
    <t>22.02.2022 06:13:09</t>
  </si>
  <si>
    <t>22.02.2022 06:13:11</t>
  </si>
  <si>
    <t>22.02.2022 06:13:12</t>
  </si>
  <si>
    <t>22.02.2022 06:13:14</t>
  </si>
  <si>
    <t>22.02.2022 06:13:15</t>
  </si>
  <si>
    <t>22.02.2022 06:13:17</t>
  </si>
  <si>
    <t>22.02.2022 06:13:20</t>
  </si>
  <si>
    <t>22.02.2022 06:13:21</t>
  </si>
  <si>
    <t>22.02.2022 06:13:23</t>
  </si>
  <si>
    <t>22.02.2022 06:13:24</t>
  </si>
  <si>
    <t>22.02.2022 06:13:47</t>
  </si>
  <si>
    <t>22.02.2022 06:14:09</t>
  </si>
  <si>
    <t>22.02.2022 06:14:11</t>
  </si>
  <si>
    <t>22.02.2022 06:14:42</t>
  </si>
  <si>
    <t>22.02.2022 06:14:44</t>
  </si>
  <si>
    <t>22.02.2022 06:16:18</t>
  </si>
  <si>
    <t>22.02.2022 06:16:20</t>
  </si>
  <si>
    <t>22.02.2022 06:16:21</t>
  </si>
  <si>
    <t>22.02.2022 06:16:23</t>
  </si>
  <si>
    <t>22.02.2022 06:16:24</t>
  </si>
  <si>
    <t>22.02.2022 06:18:33</t>
  </si>
  <si>
    <t>22.02.2022 06:18:35</t>
  </si>
  <si>
    <t>22.02.2022 06:18:37</t>
  </si>
  <si>
    <t>22.02.2022 06:20:16</t>
  </si>
  <si>
    <t>22.02.2022 06:20:18</t>
  </si>
  <si>
    <t>22.02.2022 06:21:13</t>
  </si>
  <si>
    <t>22.02.2022 06:21:14</t>
  </si>
  <si>
    <t>22.02.2022 06:21:59</t>
  </si>
  <si>
    <t>22.02.2022 06:22:57</t>
  </si>
  <si>
    <t>22.02.2022 06:23:23</t>
  </si>
  <si>
    <t>22.02.2022 06:23:26</t>
  </si>
  <si>
    <t>22.02.2022 06:24:21</t>
  </si>
  <si>
    <t>22.02.2022 06:24:35</t>
  </si>
  <si>
    <t>22.02.2022 06:24:38</t>
  </si>
  <si>
    <t>22.02.2022 06:25:38</t>
  </si>
  <si>
    <t>22.02.2022 06:25:41</t>
  </si>
  <si>
    <t>22.02.2022 06:26:14</t>
  </si>
  <si>
    <t>22.02.2022 06:26:15</t>
  </si>
  <si>
    <t>22.02.2022 06:26:39</t>
  </si>
  <si>
    <t>22.02.2022 06:26:41</t>
  </si>
  <si>
    <t>22.02.2022 06:26:42</t>
  </si>
  <si>
    <t>22.02.2022 06:27:41</t>
  </si>
  <si>
    <t>22.02.2022 06:27:42</t>
  </si>
  <si>
    <t>22.02.2022 06:27:44</t>
  </si>
  <si>
    <t>22.02.2022 06:28:42</t>
  </si>
  <si>
    <t>22.02.2022 06:28:44</t>
  </si>
  <si>
    <t>22.02.2022 06:28:45</t>
  </si>
  <si>
    <t>22.02.2022 06:28:47</t>
  </si>
  <si>
    <t>22.02.2022 06:28:48</t>
  </si>
  <si>
    <t>22.02.2022 06:28:50</t>
  </si>
  <si>
    <t>22.02.2022 06:28:51</t>
  </si>
  <si>
    <t>22.02.2022 06:28:53</t>
  </si>
  <si>
    <t>22.02.2022 06:28:54</t>
  </si>
  <si>
    <t>22.02.2022 06:29:47</t>
  </si>
  <si>
    <t>22.02.2022 06:29:50</t>
  </si>
  <si>
    <t>22.02.2022 06:29:55</t>
  </si>
  <si>
    <t>22.02.2022 06:30:24</t>
  </si>
  <si>
    <t>22.02.2022 06:31:31</t>
  </si>
  <si>
    <t>22.02.2022 06:31:32</t>
  </si>
  <si>
    <t>22.02.2022 06:31:56</t>
  </si>
  <si>
    <t>22.02.2022 06:31:57</t>
  </si>
  <si>
    <t>22.02.2022 06:33:17</t>
  </si>
  <si>
    <t>22.02.2022 06:33:19</t>
  </si>
  <si>
    <t>22.02.2022 06:33:20</t>
  </si>
  <si>
    <t>22.02.2022 06:33:23</t>
  </si>
  <si>
    <t>22.02.2022 06:33:24</t>
  </si>
  <si>
    <t>22.02.2022 06:33:26</t>
  </si>
  <si>
    <t>22.02.2022 06:35:00</t>
  </si>
  <si>
    <t>22.02.2022 06:35:02</t>
  </si>
  <si>
    <t>22.02.2022 06:35:53</t>
  </si>
  <si>
    <t>22.02.2022 06:35:54</t>
  </si>
  <si>
    <t>22.02.2022 06:35:56</t>
  </si>
  <si>
    <t>22.02.2022 06:35:57</t>
  </si>
  <si>
    <t>22.02.2022 06:36:00</t>
  </si>
  <si>
    <t>22.02.2022 06:36:33</t>
  </si>
  <si>
    <t>22.02.2022 06:36:36</t>
  </si>
  <si>
    <t>22.02.2022 06:36:44</t>
  </si>
  <si>
    <t>22.02.2022 06:36:45</t>
  </si>
  <si>
    <t>22.02.2022 06:36:47</t>
  </si>
  <si>
    <t>22.02.2022 06:36:48</t>
  </si>
  <si>
    <t>22.02.2022 06:36:50</t>
  </si>
  <si>
    <t>22.02.2022 06:36:53</t>
  </si>
  <si>
    <t>22.02.2022 06:36:54</t>
  </si>
  <si>
    <t>22.02.2022 06:36:56</t>
  </si>
  <si>
    <t>22.02.2022 06:37:24</t>
  </si>
  <si>
    <t>22.02.2022 06:37:26</t>
  </si>
  <si>
    <t>22.02.2022 06:37:36</t>
  </si>
  <si>
    <t>22.02.2022 06:37:39</t>
  </si>
  <si>
    <t>22.02.2022 06:37:41</t>
  </si>
  <si>
    <t>22.02.2022 06:38:11</t>
  </si>
  <si>
    <t>22.02.2022 06:38:14</t>
  </si>
  <si>
    <t>22.02.2022 06:39:14</t>
  </si>
  <si>
    <t>22.02.2022 06:39:15</t>
  </si>
  <si>
    <t>22.02.2022 06:40:02</t>
  </si>
  <si>
    <t>22.02.2022 06:40:04</t>
  </si>
  <si>
    <t>22.02.2022 06:41:44</t>
  </si>
  <si>
    <t>22.02.2022 06:41:45</t>
  </si>
  <si>
    <t>22.02.2022 06:43:02</t>
  </si>
  <si>
    <t>22.02.2022 06:43:03</t>
  </si>
  <si>
    <t>22.02.2022 06:43:04</t>
  </si>
  <si>
    <t>22.02.2022 06:43:16</t>
  </si>
  <si>
    <t>22.02.2022 06:43:39</t>
  </si>
  <si>
    <t>22.02.2022 06:43:42</t>
  </si>
  <si>
    <t>22.02.2022 06:43:43</t>
  </si>
  <si>
    <t>22.02.2022 06:44:16</t>
  </si>
  <si>
    <t>22.02.2022 06:44:18</t>
  </si>
  <si>
    <t>22.02.2022 06:44:40</t>
  </si>
  <si>
    <t>22.02.2022 06:44:42</t>
  </si>
  <si>
    <t>22.02.2022 06:45:30</t>
  </si>
  <si>
    <t>22.02.2022 06:45:45</t>
  </si>
  <si>
    <t>22.02.2022 06:45:46</t>
  </si>
  <si>
    <t>22.02.2022 06:45:51</t>
  </si>
  <si>
    <t>22.02.2022 06:46:19</t>
  </si>
  <si>
    <t>22.02.2022 06:46:21</t>
  </si>
  <si>
    <t>22.02.2022 06:46:22</t>
  </si>
  <si>
    <t>22.02.2022 06:46:24</t>
  </si>
  <si>
    <t>22.02.2022 06:46:40</t>
  </si>
  <si>
    <t>22.02.2022 06:46:43</t>
  </si>
  <si>
    <t>22.02.2022 06:46:48</t>
  </si>
  <si>
    <t>22.02.2022 06:49:09</t>
  </si>
  <si>
    <t>22.02.2022 06:49:10</t>
  </si>
  <si>
    <t>22.02.2022 06:49:12</t>
  </si>
  <si>
    <t>22.02.2022 06:49:30</t>
  </si>
  <si>
    <t>22.02.2022 06:49:31</t>
  </si>
  <si>
    <t>22.02.2022 06:49:34</t>
  </si>
  <si>
    <t>22.02.2022 06:50:52</t>
  </si>
  <si>
    <t>22.02.2022 06:50:54</t>
  </si>
  <si>
    <t>22.02.2022 06:51:12</t>
  </si>
  <si>
    <t>22.02.2022 06:51:15</t>
  </si>
  <si>
    <t>22.02.2022 06:52:22</t>
  </si>
  <si>
    <t>22.02.2022 06:52:24</t>
  </si>
  <si>
    <t>22.02.2022 06:52:55</t>
  </si>
  <si>
    <t>22.02.2022 06:53:04</t>
  </si>
  <si>
    <t>22.02.2022 06:53:06</t>
  </si>
  <si>
    <t>22.02.2022 06:53:09</t>
  </si>
  <si>
    <t>22.02.2022 06:53:10</t>
  </si>
  <si>
    <t>22.02.2022 06:53:19</t>
  </si>
  <si>
    <t>22.02.2022 06:53:21</t>
  </si>
  <si>
    <t>22.02.2022 06:53:52</t>
  </si>
  <si>
    <t>22.02.2022 06:53:54</t>
  </si>
  <si>
    <t>22.02.2022 06:54:12</t>
  </si>
  <si>
    <t>22.02.2022 06:54:13</t>
  </si>
  <si>
    <t>22.02.2022 06:55:25</t>
  </si>
  <si>
    <t>22.02.2022 06:55:27</t>
  </si>
  <si>
    <t>22.02.2022 06:55:42</t>
  </si>
  <si>
    <t>22.02.2022 06:55:45</t>
  </si>
  <si>
    <t>22.02.2022 06:55:46</t>
  </si>
  <si>
    <t>22.02.2022 06:55:48</t>
  </si>
  <si>
    <t>22.02.2022 06:55:49</t>
  </si>
  <si>
    <t>22.02.2022 06:55:51</t>
  </si>
  <si>
    <t>22.02.2022 06:55:52</t>
  </si>
  <si>
    <t>22.02.2022 06:55:54</t>
  </si>
  <si>
    <t>22.02.2022 06:56:03</t>
  </si>
  <si>
    <t>22.02.2022 06:56:04</t>
  </si>
  <si>
    <t>22.02.2022 06:56:19</t>
  </si>
  <si>
    <t>22.02.2022 06:56:21</t>
  </si>
  <si>
    <t>22.02.2022 06:56:37</t>
  </si>
  <si>
    <t>22.02.2022 06:56:39</t>
  </si>
  <si>
    <t>22.02.2022 06:56:51</t>
  </si>
  <si>
    <t>22.02.2022 06:56:52</t>
  </si>
  <si>
    <t>22.02.2022 06:57:24</t>
  </si>
  <si>
    <t>22.02.2022 06:57:25</t>
  </si>
  <si>
    <t>22.02.2022 06:59:09</t>
  </si>
  <si>
    <t>22.02.2022 06:59:10</t>
  </si>
  <si>
    <t>22.02.2022 06:59:12</t>
  </si>
  <si>
    <t>22.02.2022 06:59:13</t>
  </si>
  <si>
    <t>22.02.2022 07:00:22</t>
  </si>
  <si>
    <t>22.02.2022 07:00:25</t>
  </si>
  <si>
    <t>22.02.2022 07:02:31</t>
  </si>
  <si>
    <t>22.02.2022 07:02:52</t>
  </si>
  <si>
    <t>22.02.2022 07:02:54</t>
  </si>
  <si>
    <t>22.02.2022 07:02:55</t>
  </si>
  <si>
    <t>22.02.2022 07:02:57</t>
  </si>
  <si>
    <t>22.02.2022 07:02:58</t>
  </si>
  <si>
    <t>22.02.2022 07:03:00</t>
  </si>
  <si>
    <t>22.02.2022 07:03:27</t>
  </si>
  <si>
    <t>22.02.2022 07:03:30</t>
  </si>
  <si>
    <t>22.02.2022 07:03:36</t>
  </si>
  <si>
    <t>22.02.2022 07:03:37</t>
  </si>
  <si>
    <t>22.02.2022 07:03:39</t>
  </si>
  <si>
    <t>22.02.2022 07:04:33</t>
  </si>
  <si>
    <t>22.02.2022 07:04:34</t>
  </si>
  <si>
    <t>22.02.2022 07:04:57</t>
  </si>
  <si>
    <t>22.02.2022 07:04:58</t>
  </si>
  <si>
    <t>22.02.2022 07:05:45</t>
  </si>
  <si>
    <t>22.02.2022 07:05:55</t>
  </si>
  <si>
    <t>22.02.2022 07:05:57</t>
  </si>
  <si>
    <t>22.02.2022 07:05:58</t>
  </si>
  <si>
    <t>22.02.2022 07:06:22</t>
  </si>
  <si>
    <t>22.02.2022 07:06:24</t>
  </si>
  <si>
    <t>22.02.2022 07:06:25</t>
  </si>
  <si>
    <t>22.02.2022 07:06:28</t>
  </si>
  <si>
    <t>22.02.2022 07:07:10</t>
  </si>
  <si>
    <t>22.02.2022 07:07:12</t>
  </si>
  <si>
    <t>22.02.2022 07:07:27</t>
  </si>
  <si>
    <t>22.02.2022 07:07:30</t>
  </si>
  <si>
    <t>22.02.2022 07:07:49</t>
  </si>
  <si>
    <t>22.02.2022 07:07:51</t>
  </si>
  <si>
    <t>22.02.2022 07:07:52</t>
  </si>
  <si>
    <t>22.02.2022 07:08:45</t>
  </si>
  <si>
    <t>22.02.2022 07:08:46</t>
  </si>
  <si>
    <t>22.02.2022 07:08:55</t>
  </si>
  <si>
    <t>22.02.2022 07:08:58</t>
  </si>
  <si>
    <t>22.02.2022 07:09:00</t>
  </si>
  <si>
    <t>22.02.2022 07:09:01</t>
  </si>
  <si>
    <t>22.02.2022 07:09:10</t>
  </si>
  <si>
    <t>22.02.2022 07:09:18</t>
  </si>
  <si>
    <t>22.02.2022 07:09:19</t>
  </si>
  <si>
    <t>22.02.2022 07:09:21</t>
  </si>
  <si>
    <t>22.02.2022 07:09:22</t>
  </si>
  <si>
    <t>22.02.2022 07:09:24</t>
  </si>
  <si>
    <t>22.02.2022 07:09:27</t>
  </si>
  <si>
    <t>22.02.2022 07:10:01</t>
  </si>
  <si>
    <t>22.02.2022 07:10:04</t>
  </si>
  <si>
    <t>22.02.2022 07:10:42</t>
  </si>
  <si>
    <t>22.02.2022 07:10:43</t>
  </si>
  <si>
    <t>22.02.2022 07:10:45</t>
  </si>
  <si>
    <t>22.02.2022 07:10:46</t>
  </si>
  <si>
    <t>22.02.2022 07:10:48</t>
  </si>
  <si>
    <t>22.02.2022 07:10:49</t>
  </si>
  <si>
    <t>22.02.2022 07:10:51</t>
  </si>
  <si>
    <t>22.02.2022 07:10:52</t>
  </si>
  <si>
    <t>22.02.2022 07:11:39</t>
  </si>
  <si>
    <t>22.02.2022 07:11:41</t>
  </si>
  <si>
    <t>22.02.2022 07:12:55</t>
  </si>
  <si>
    <t>22.02.2022 07:12:56</t>
  </si>
  <si>
    <t>22.02.2022 07:12:58</t>
  </si>
  <si>
    <t>22.02.2022 07:12:59</t>
  </si>
  <si>
    <t>22.02.2022 07:13:01</t>
  </si>
  <si>
    <t>22.02.2022 07:13:03</t>
  </si>
  <si>
    <t>22.02.2022 07:13:04</t>
  </si>
  <si>
    <t>22.02.2022 07:13:05</t>
  </si>
  <si>
    <t>22.02.2022 07:13:57</t>
  </si>
  <si>
    <t>22.02.2022 07:13:59</t>
  </si>
  <si>
    <t>22.02.2022 07:14:01</t>
  </si>
  <si>
    <t>22.02.2022 07:14:20</t>
  </si>
  <si>
    <t>22.02.2022 07:14:22</t>
  </si>
  <si>
    <t>22.02.2022 07:14:24</t>
  </si>
  <si>
    <t>22.02.2022 07:14:30</t>
  </si>
  <si>
    <t>22.02.2022 07:14:31</t>
  </si>
  <si>
    <t>22.02.2022 07:14:32</t>
  </si>
  <si>
    <t>22.02.2022 07:14:34</t>
  </si>
  <si>
    <t>22.02.2022 07:14:46</t>
  </si>
  <si>
    <t>22.02.2022 07:14:48</t>
  </si>
  <si>
    <t>22.02.2022 07:14:49</t>
  </si>
  <si>
    <t>22.02.2022 07:15:20</t>
  </si>
  <si>
    <t>22.02.2022 07:15:22</t>
  </si>
  <si>
    <t>22.02.2022 07:15:23</t>
  </si>
  <si>
    <t>22.02.2022 07:15:59</t>
  </si>
  <si>
    <t>22.02.2022 07:16:01</t>
  </si>
  <si>
    <t>22.02.2022 07:16:02</t>
  </si>
  <si>
    <t>22.02.2022 07:16:16</t>
  </si>
  <si>
    <t>22.02.2022 07:16:17</t>
  </si>
  <si>
    <t>22.02.2022 07:16:31</t>
  </si>
  <si>
    <t>22.02.2022 07:16:44</t>
  </si>
  <si>
    <t>22.02.2022 07:16:46</t>
  </si>
  <si>
    <t>22.02.2022 07:16:47</t>
  </si>
  <si>
    <t>22.02.2022 07:16:58</t>
  </si>
  <si>
    <t>22.02.2022 07:16:59</t>
  </si>
  <si>
    <t>22.02.2022 07:17:37</t>
  </si>
  <si>
    <t>22.02.2022 07:17:38</t>
  </si>
  <si>
    <t>22.02.2022 07:17:40</t>
  </si>
  <si>
    <t>22.02.2022 07:18:08</t>
  </si>
  <si>
    <t>22.02.2022 07:18:10</t>
  </si>
  <si>
    <t>22.02.2022 07:18:11</t>
  </si>
  <si>
    <t>22.02.2022 07:18:13</t>
  </si>
  <si>
    <t>22.02.2022 07:18:49</t>
  </si>
  <si>
    <t>22.02.2022 07:18:50</t>
  </si>
  <si>
    <t>22.02.2022 07:18:53</t>
  </si>
  <si>
    <t>22.02.2022 07:18:55</t>
  </si>
  <si>
    <t>22.02.2022 07:18:56</t>
  </si>
  <si>
    <t>22.02.2022 07:19:56</t>
  </si>
  <si>
    <t>22.02.2022 07:19:58</t>
  </si>
  <si>
    <t>22.02.2022 07:19:59</t>
  </si>
  <si>
    <t>22.02.2022 07:20:01</t>
  </si>
  <si>
    <t>22.02.2022 07:20:02</t>
  </si>
  <si>
    <t>22.02.2022 07:20:04</t>
  </si>
  <si>
    <t>22.02.2022 07:20:40</t>
  </si>
  <si>
    <t>22.02.2022 07:20:41</t>
  </si>
  <si>
    <t>22.02.2022 07:20:43</t>
  </si>
  <si>
    <t>22.02.2022 07:20:44</t>
  </si>
  <si>
    <t>22.02.2022 07:20:47</t>
  </si>
  <si>
    <t>22.02.2022 07:21:16</t>
  </si>
  <si>
    <t>22.02.2022 07:21:19</t>
  </si>
  <si>
    <t>22.02.2022 07:21:44</t>
  </si>
  <si>
    <t>22.02.2022 07:21:46</t>
  </si>
  <si>
    <t>22.02.2022 07:21:47</t>
  </si>
  <si>
    <t>22.02.2022 07:21:50</t>
  </si>
  <si>
    <t>22.02.2022 07:22:01</t>
  </si>
  <si>
    <t>22.02.2022 07:22:02</t>
  </si>
  <si>
    <t>22.02.2022 07:22:14</t>
  </si>
  <si>
    <t>22.02.2022 07:22:34</t>
  </si>
  <si>
    <t>22.02.2022 07:22:38</t>
  </si>
  <si>
    <t>22.02.2022 07:23:40</t>
  </si>
  <si>
    <t>22.02.2022 07:23:49</t>
  </si>
  <si>
    <t>22.02.2022 07:23:50</t>
  </si>
  <si>
    <t>22.02.2022 07:24:04</t>
  </si>
  <si>
    <t>22.02.2022 07:24:07</t>
  </si>
  <si>
    <t>22.02.2022 07:24:43</t>
  </si>
  <si>
    <t>22.02.2022 07:24:44</t>
  </si>
  <si>
    <t>22.02.2022 07:24:46</t>
  </si>
  <si>
    <t>22.02.2022 07:25:49</t>
  </si>
  <si>
    <t>22.02.2022 07:25:50</t>
  </si>
  <si>
    <t>22.02.2022 07:26:34</t>
  </si>
  <si>
    <t>22.02.2022 07:26:37</t>
  </si>
  <si>
    <t>22.02.2022 07:26:56</t>
  </si>
  <si>
    <t>22.02.2022 07:27:16</t>
  </si>
  <si>
    <t>22.02.2022 07:27:19</t>
  </si>
  <si>
    <t>22.02.2022 07:27:20</t>
  </si>
  <si>
    <t>22.02.2022 07:27:23</t>
  </si>
  <si>
    <t>22.02.2022 07:27:29</t>
  </si>
  <si>
    <t>22.02.2022 07:27:44</t>
  </si>
  <si>
    <t>22.02.2022 07:27:46</t>
  </si>
  <si>
    <t>22.02.2022 07:27:47</t>
  </si>
  <si>
    <t>22.02.2022 07:28:41</t>
  </si>
  <si>
    <t>22.02.2022 07:28:44</t>
  </si>
  <si>
    <t>22.02.2022 07:28:47</t>
  </si>
  <si>
    <t>22.02.2022 07:28:50</t>
  </si>
  <si>
    <t>22.02.2022 07:28:53</t>
  </si>
  <si>
    <t>22.02.2022 07:28:55</t>
  </si>
  <si>
    <t>22.02.2022 07:28:56</t>
  </si>
  <si>
    <t>22.02.2022 07:28:58</t>
  </si>
  <si>
    <t>22.02.2022 07:29:14</t>
  </si>
  <si>
    <t>22.02.2022 07:29:16</t>
  </si>
  <si>
    <t>22.02.2022 07:29:49</t>
  </si>
  <si>
    <t>22.02.2022 07:29:50</t>
  </si>
  <si>
    <t>22.02.2022 07:29:53</t>
  </si>
  <si>
    <t>22.02.2022 07:29:55</t>
  </si>
  <si>
    <t>22.02.2022 07:29:56</t>
  </si>
  <si>
    <t>22.02.2022 07:30:31</t>
  </si>
  <si>
    <t>22.02.2022 07:30:32</t>
  </si>
  <si>
    <t>22.02.2022 07:30:34</t>
  </si>
  <si>
    <t>22.02.2022 07:30:35</t>
  </si>
  <si>
    <t>22.02.2022 07:30:37</t>
  </si>
  <si>
    <t>22.02.2022 07:30:38</t>
  </si>
  <si>
    <t>22.02.2022 07:30:40</t>
  </si>
  <si>
    <t>22.02.2022 07:30:49</t>
  </si>
  <si>
    <t>22.02.2022 07:30:50</t>
  </si>
  <si>
    <t>22.02.2022 07:30:52</t>
  </si>
  <si>
    <t>22.02.2022 07:30:53</t>
  </si>
  <si>
    <t>22.02.2022 07:30:55</t>
  </si>
  <si>
    <t>22.02.2022 07:31:11</t>
  </si>
  <si>
    <t>22.02.2022 07:31:14</t>
  </si>
  <si>
    <t>22.02.2022 07:31:25</t>
  </si>
  <si>
    <t>22.02.2022 07:31:29</t>
  </si>
  <si>
    <t>22.02.2022 07:31:31</t>
  </si>
  <si>
    <t>22.02.2022 07:31:34</t>
  </si>
  <si>
    <t>22.02.2022 07:32:21</t>
  </si>
  <si>
    <t>22.02.2022 07:32:23</t>
  </si>
  <si>
    <t>22.02.2022 07:32:33</t>
  </si>
  <si>
    <t>22.02.2022 07:32:35</t>
  </si>
  <si>
    <t>22.02.2022 07:32:37</t>
  </si>
  <si>
    <t>22.02.2022 07:32:39</t>
  </si>
  <si>
    <t>22.02.2022 07:32:41</t>
  </si>
  <si>
    <t>22.02.2022 07:32:44</t>
  </si>
  <si>
    <t>22.02.2022 07:32:49</t>
  </si>
  <si>
    <t>22.02.2022 07:32:50</t>
  </si>
  <si>
    <t>22.02.2022 07:32:51</t>
  </si>
  <si>
    <t>22.02.2022 07:33:01</t>
  </si>
  <si>
    <t>22.02.2022 07:33:02</t>
  </si>
  <si>
    <t>22.02.2022 07:33:04</t>
  </si>
  <si>
    <t>22.02.2022 07:33:08</t>
  </si>
  <si>
    <t>22.02.2022 07:33:11</t>
  </si>
  <si>
    <t>22.02.2022 07:33:17</t>
  </si>
  <si>
    <t>22.02.2022 07:33:18</t>
  </si>
  <si>
    <t>22.02.2022 07:33:20</t>
  </si>
  <si>
    <t>22.02.2022 07:33:21</t>
  </si>
  <si>
    <t>22.02.2022 07:33:23</t>
  </si>
  <si>
    <t>22.02.2022 07:33:24</t>
  </si>
  <si>
    <t>22.02.2022 07:33:26</t>
  </si>
  <si>
    <t>22.02.2022 07:33:27</t>
  </si>
  <si>
    <t>22.02.2022 07:33:29</t>
  </si>
  <si>
    <t>22.02.2022 07:33:30</t>
  </si>
  <si>
    <t>22.02.2022 07:33:32</t>
  </si>
  <si>
    <t>22.02.2022 07:33:33</t>
  </si>
  <si>
    <t>22.02.2022 07:33:35</t>
  </si>
  <si>
    <t>22.02.2022 07:33:51</t>
  </si>
  <si>
    <t>22.02.2022 07:33:53</t>
  </si>
  <si>
    <t>22.02.2022 07:33:54</t>
  </si>
  <si>
    <t>22.02.2022 07:34:02</t>
  </si>
  <si>
    <t>22.02.2022 07:34:12</t>
  </si>
  <si>
    <t>22.02.2022 07:34:14</t>
  </si>
  <si>
    <t>22.02.2022 07:34:22</t>
  </si>
  <si>
    <t>22.02.2022 07:34:24</t>
  </si>
  <si>
    <t>22.02.2022 07:34:37</t>
  </si>
  <si>
    <t>22.02.2022 07:34:51</t>
  </si>
  <si>
    <t>22.02.2022 07:34:53</t>
  </si>
  <si>
    <t>22.02.2022 07:34:54</t>
  </si>
  <si>
    <t>22.02.2022 07:34:56</t>
  </si>
  <si>
    <t>22.02.2022 07:34:57</t>
  </si>
  <si>
    <t>22.02.2022 07:35:00</t>
  </si>
  <si>
    <t>22.02.2022 07:35:30</t>
  </si>
  <si>
    <t>22.02.2022 07:35:32</t>
  </si>
  <si>
    <t>22.02.2022 07:35:35</t>
  </si>
  <si>
    <t>22.02.2022 07:35:36</t>
  </si>
  <si>
    <t>22.02.2022 07:35:38</t>
  </si>
  <si>
    <t>22.02.2022 07:35:39</t>
  </si>
  <si>
    <t>22.02.2022 07:35:47</t>
  </si>
  <si>
    <t>22.02.2022 07:35:48</t>
  </si>
  <si>
    <t>22.02.2022 07:35:50</t>
  </si>
  <si>
    <t>22.02.2022 07:35:51</t>
  </si>
  <si>
    <t>22.02.2022 07:35:53</t>
  </si>
  <si>
    <t>22.02.2022 07:35:54</t>
  </si>
  <si>
    <t>22.02.2022 07:35:56</t>
  </si>
  <si>
    <t>22.02.2022 07:35:57</t>
  </si>
  <si>
    <t>22.02.2022 07:35:59</t>
  </si>
  <si>
    <t>22.02.2022 07:36:00</t>
  </si>
  <si>
    <t>22.02.2022 07:36:41</t>
  </si>
  <si>
    <t>22.02.2022 07:36:44</t>
  </si>
  <si>
    <t>22.02.2022 07:36:46</t>
  </si>
  <si>
    <t>22.02.2022 07:36:47</t>
  </si>
  <si>
    <t>22.02.2022 07:36:59</t>
  </si>
  <si>
    <t>22.02.2022 07:37:00</t>
  </si>
  <si>
    <t>22.02.2022 07:37:05</t>
  </si>
  <si>
    <t>22.02.2022 07:37:06</t>
  </si>
  <si>
    <t>22.02.2022 07:37:44</t>
  </si>
  <si>
    <t>22.02.2022 07:37:45</t>
  </si>
  <si>
    <t>22.02.2022 07:37:47</t>
  </si>
  <si>
    <t>22.02.2022 07:37:51</t>
  </si>
  <si>
    <t>22.02.2022 07:37:53</t>
  </si>
  <si>
    <t>22.02.2022 07:37:54</t>
  </si>
  <si>
    <t>22.02.2022 07:37:56</t>
  </si>
  <si>
    <t>22.02.2022 07:37:59</t>
  </si>
  <si>
    <t>22.02.2022 07:38:00</t>
  </si>
  <si>
    <t>22.02.2022 07:38:03</t>
  </si>
  <si>
    <t>22.02.2022 07:39:15</t>
  </si>
  <si>
    <t>22.02.2022 07:39:18</t>
  </si>
  <si>
    <t>22.02.2022 07:39:36</t>
  </si>
  <si>
    <t>22.02.2022 07:39:49</t>
  </si>
  <si>
    <t>22.02.2022 07:39:50</t>
  </si>
  <si>
    <t>22.02.2022 07:39:55</t>
  </si>
  <si>
    <t>22.02.2022 07:39:58</t>
  </si>
  <si>
    <t>22.02.2022 07:40:05</t>
  </si>
  <si>
    <t>22.02.2022 07:40:07</t>
  </si>
  <si>
    <t>22.02.2022 07:40:11</t>
  </si>
  <si>
    <t>22.02.2022 07:40:12</t>
  </si>
  <si>
    <t>22.02.2022 07:40:26</t>
  </si>
  <si>
    <t>22.02.2022 07:40:27</t>
  </si>
  <si>
    <t>22.02.2022 07:40:29</t>
  </si>
  <si>
    <t>22.02.2022 07:40:50</t>
  </si>
  <si>
    <t>22.02.2022 07:40:53</t>
  </si>
  <si>
    <t>22.02.2022 07:40:58</t>
  </si>
  <si>
    <t>22.02.2022 07:40:59</t>
  </si>
  <si>
    <t>22.02.2022 07:41:00</t>
  </si>
  <si>
    <t>22.02.2022 07:41:02</t>
  </si>
  <si>
    <t>22.02.2022 07:41:05</t>
  </si>
  <si>
    <t>22.02.2022 07:41:06</t>
  </si>
  <si>
    <t>22.02.2022 07:41:08</t>
  </si>
  <si>
    <t>22.02.2022 07:41:19</t>
  </si>
  <si>
    <t>22.02.2022 07:41:20</t>
  </si>
  <si>
    <t>22.02.2022 07:41:21</t>
  </si>
  <si>
    <t>22.02.2022 07:41:41</t>
  </si>
  <si>
    <t>22.02.2022 07:42:00</t>
  </si>
  <si>
    <t>22.02.2022 07:42:03</t>
  </si>
  <si>
    <t>22.02.2022 07:42:07</t>
  </si>
  <si>
    <t>22.02.2022 07:42:11</t>
  </si>
  <si>
    <t>22.02.2022 07:42:44</t>
  </si>
  <si>
    <t>22.02.2022 07:42:47</t>
  </si>
  <si>
    <t>22.02.2022 07:42:48</t>
  </si>
  <si>
    <t>22.02.2022 07:42:50</t>
  </si>
  <si>
    <t>22.02.2022 07:42:51</t>
  </si>
  <si>
    <t>22.02.2022 07:42:53</t>
  </si>
  <si>
    <t>22.02.2022 07:42:54</t>
  </si>
  <si>
    <t>22.02.2022 07:42:57</t>
  </si>
  <si>
    <t>22.02.2022 07:43:08</t>
  </si>
  <si>
    <t>22.02.2022 07:43:09</t>
  </si>
  <si>
    <t>22.02.2022 07:43:13</t>
  </si>
  <si>
    <t>22.02.2022 07:43:17</t>
  </si>
  <si>
    <t>22.02.2022 07:43:19</t>
  </si>
  <si>
    <t>22.02.2022 07:43:23</t>
  </si>
  <si>
    <t>22.02.2022 07:43:24</t>
  </si>
  <si>
    <t>22.02.2022 07:43:26</t>
  </si>
  <si>
    <t>22.02.2022 07:43:38</t>
  </si>
  <si>
    <t>22.02.2022 07:43:39</t>
  </si>
  <si>
    <t>22.02.2022 07:43:41</t>
  </si>
  <si>
    <t>22.02.2022 07:43:44</t>
  </si>
  <si>
    <t>22.02.2022 07:43:45</t>
  </si>
  <si>
    <t>22.02.2022 07:43:57</t>
  </si>
  <si>
    <t>22.02.2022 07:43:59</t>
  </si>
  <si>
    <t>22.02.2022 07:44:00</t>
  </si>
  <si>
    <t>22.02.2022 07:44:05</t>
  </si>
  <si>
    <t>22.02.2022 07:44:06</t>
  </si>
  <si>
    <t>22.02.2022 07:44:39</t>
  </si>
  <si>
    <t>22.02.2022 07:44:41</t>
  </si>
  <si>
    <t>22.02.2022 07:44:50</t>
  </si>
  <si>
    <t>22.02.2022 07:44:51</t>
  </si>
  <si>
    <t>22.02.2022 07:44:53</t>
  </si>
  <si>
    <t>22.02.2022 07:44:54</t>
  </si>
  <si>
    <t>22.02.2022 07:45:15</t>
  </si>
  <si>
    <t>22.02.2022 07:45:17</t>
  </si>
  <si>
    <t>22.02.2022 07:45:18</t>
  </si>
  <si>
    <t>22.02.2022 07:45:20</t>
  </si>
  <si>
    <t>22.02.2022 07:45:21</t>
  </si>
  <si>
    <t>22.02.2022 07:45:47</t>
  </si>
  <si>
    <t>22.02.2022 07:45:51</t>
  </si>
  <si>
    <t>22.02.2022 07:45:54</t>
  </si>
  <si>
    <t>22.02.2022 07:46:09</t>
  </si>
  <si>
    <t>22.02.2022 07:46:11</t>
  </si>
  <si>
    <t>22.02.2022 07:46:12</t>
  </si>
  <si>
    <t>22.02.2022 07:46:27</t>
  </si>
  <si>
    <t>22.02.2022 07:46:30</t>
  </si>
  <si>
    <t>22.02.2022 07:46:35</t>
  </si>
  <si>
    <t>22.02.2022 07:46:38</t>
  </si>
  <si>
    <t>22.02.2022 07:46:41</t>
  </si>
  <si>
    <t>22.02.2022 07:47:12</t>
  </si>
  <si>
    <t>22.02.2022 07:47:14</t>
  </si>
  <si>
    <t>22.02.2022 07:47:15</t>
  </si>
  <si>
    <t>22.02.2022 07:47:17</t>
  </si>
  <si>
    <t>22.02.2022 07:47:18</t>
  </si>
  <si>
    <t>22.02.2022 07:47:21</t>
  </si>
  <si>
    <t>22.02.2022 07:47:25</t>
  </si>
  <si>
    <t>22.02.2022 07:47:49</t>
  </si>
  <si>
    <t>22.02.2022 07:47:51</t>
  </si>
  <si>
    <t>22.02.2022 07:47:52</t>
  </si>
  <si>
    <t>22.02.2022 07:47:54</t>
  </si>
  <si>
    <t>22.02.2022 07:47:55</t>
  </si>
  <si>
    <t>22.02.2022 07:47:57</t>
  </si>
  <si>
    <t>22.02.2022 07:47:59</t>
  </si>
  <si>
    <t>22.02.2022 07:48:04</t>
  </si>
  <si>
    <t>22.02.2022 07:48:06</t>
  </si>
  <si>
    <t>22.02.2022 07:49:15</t>
  </si>
  <si>
    <t>22.02.2022 07:49:16</t>
  </si>
  <si>
    <t>22.02.2022 07:49:21</t>
  </si>
  <si>
    <t>22.02.2022 07:49:22</t>
  </si>
  <si>
    <t>22.02.2022 07:49:33</t>
  </si>
  <si>
    <t>22.02.2022 07:49:36</t>
  </si>
  <si>
    <t>22.02.2022 07:49:38</t>
  </si>
  <si>
    <t>22.02.2022 07:49:43</t>
  </si>
  <si>
    <t>22.02.2022 07:49:45</t>
  </si>
  <si>
    <t>22.02.2022 07:49:46</t>
  </si>
  <si>
    <t>22.02.2022 07:50:34</t>
  </si>
  <si>
    <t>22.02.2022 07:50:36</t>
  </si>
  <si>
    <t>22.02.2022 07:50:40</t>
  </si>
  <si>
    <t>22.02.2022 07:50:42</t>
  </si>
  <si>
    <t>22.02.2022 07:50:57</t>
  </si>
  <si>
    <t>22.02.2022 07:51:01</t>
  </si>
  <si>
    <t>22.02.2022 07:51:03</t>
  </si>
  <si>
    <t>22.02.2022 07:51:34</t>
  </si>
  <si>
    <t>22.02.2022 07:51:37</t>
  </si>
  <si>
    <t>22.02.2022 07:51:39</t>
  </si>
  <si>
    <t>22.02.2022 07:51:40</t>
  </si>
  <si>
    <t>22.02.2022 07:51:42</t>
  </si>
  <si>
    <t>22.02.2022 07:51:43</t>
  </si>
  <si>
    <t>22.02.2022 07:51:57</t>
  </si>
  <si>
    <t>22.02.2022 07:52:00</t>
  </si>
  <si>
    <t>22.02.2022 07:52:43</t>
  </si>
  <si>
    <t>22.02.2022 07:52:46</t>
  </si>
  <si>
    <t>22.02.2022 07:52:48</t>
  </si>
  <si>
    <t>22.02.2022 07:52:54</t>
  </si>
  <si>
    <t>22.02.2022 07:52:55</t>
  </si>
  <si>
    <t>22.02.2022 07:52:57</t>
  </si>
  <si>
    <t>22.02.2022 07:53:30</t>
  </si>
  <si>
    <t>22.02.2022 07:53:31</t>
  </si>
  <si>
    <t>22.02.2022 07:53:36</t>
  </si>
  <si>
    <t>22.02.2022 07:53:37</t>
  </si>
  <si>
    <t>22.02.2022 07:54:48</t>
  </si>
  <si>
    <t>22.02.2022 07:54:51</t>
  </si>
  <si>
    <t>22.02.2022 07:54:54</t>
  </si>
  <si>
    <t>22.02.2022 07:54:55</t>
  </si>
  <si>
    <t>22.02.2022 07:54:57</t>
  </si>
  <si>
    <t>22.02.2022 07:54:58</t>
  </si>
  <si>
    <t>22.02.2022 07:55:13</t>
  </si>
  <si>
    <t>22.02.2022 07:55:15</t>
  </si>
  <si>
    <t>22.02.2022 07:55:18</t>
  </si>
  <si>
    <t>22.02.2022 07:55:28</t>
  </si>
  <si>
    <t>22.02.2022 07:55:32</t>
  </si>
  <si>
    <t>22.02.2022 07:55:33</t>
  </si>
  <si>
    <t>22.02.2022 07:55:34</t>
  </si>
  <si>
    <t>22.02.2022 07:55:36</t>
  </si>
  <si>
    <t>22.02.2022 07:55:37</t>
  </si>
  <si>
    <t>22.02.2022 07:55:57</t>
  </si>
  <si>
    <t>22.02.2022 07:56:02</t>
  </si>
  <si>
    <t>22.02.2022 07:56:04</t>
  </si>
  <si>
    <t>22.02.2022 07:56:15</t>
  </si>
  <si>
    <t>22.02.2022 07:56:16</t>
  </si>
  <si>
    <t>22.02.2022 07:56:18</t>
  </si>
  <si>
    <t>22.02.2022 07:56:19</t>
  </si>
  <si>
    <t>22.02.2022 07:56:24</t>
  </si>
  <si>
    <t>22.02.2022 07:56:25</t>
  </si>
  <si>
    <t>22.02.2022 07:56:55</t>
  </si>
  <si>
    <t>22.02.2022 07:56:57</t>
  </si>
  <si>
    <t>22.02.2022 07:56:58</t>
  </si>
  <si>
    <t>22.02.2022 07:57:00</t>
  </si>
  <si>
    <t>22.02.2022 07:57:27</t>
  </si>
  <si>
    <t>22.02.2022 07:57:29</t>
  </si>
  <si>
    <t>22.02.2022 07:58:19</t>
  </si>
  <si>
    <t>22.02.2022 07:58:21</t>
  </si>
  <si>
    <t>22.02.2022 07:58:29</t>
  </si>
  <si>
    <t>22.02.2022 07:58:30</t>
  </si>
  <si>
    <t>22.02.2022 07:58:31</t>
  </si>
  <si>
    <t>22.02.2022 07:59:00</t>
  </si>
  <si>
    <t>22.02.2022 07:59:03</t>
  </si>
  <si>
    <t>22.02.2022 07:59:07</t>
  </si>
  <si>
    <t>22.02.2022 07:59:32</t>
  </si>
  <si>
    <t>22.02.2022 07:59:36</t>
  </si>
  <si>
    <t>22.02.2022 08:00:03</t>
  </si>
  <si>
    <t>22.02.2022 08:00:04</t>
  </si>
  <si>
    <t>22.02.2022 08:00:25</t>
  </si>
  <si>
    <t>22.02.2022 08:00:27</t>
  </si>
  <si>
    <t>22.02.2022 08:00:33</t>
  </si>
  <si>
    <t>22.02.2022 08:00:34</t>
  </si>
  <si>
    <t>22.02.2022 08:00:36</t>
  </si>
  <si>
    <t>22.02.2022 08:00:37</t>
  </si>
  <si>
    <t>22.02.2022 08:00:39</t>
  </si>
  <si>
    <t>22.02.2022 08:00:42</t>
  </si>
  <si>
    <t>22.02.2022 08:00:51</t>
  </si>
  <si>
    <t>22.02.2022 08:00:54</t>
  </si>
  <si>
    <t>22.02.2022 08:01:01</t>
  </si>
  <si>
    <t>22.02.2022 08:01:03</t>
  </si>
  <si>
    <t>22.02.2022 08:01:36</t>
  </si>
  <si>
    <t>22.02.2022 08:01:39</t>
  </si>
  <si>
    <t>22.02.2022 08:01:58</t>
  </si>
  <si>
    <t>22.02.2022 08:02:00</t>
  </si>
  <si>
    <t>22.02.2022 08:02:06</t>
  </si>
  <si>
    <t>22.02.2022 08:02:41</t>
  </si>
  <si>
    <t>22.02.2022 08:02:42</t>
  </si>
  <si>
    <t>22.02.2022 08:03:03</t>
  </si>
  <si>
    <t>22.02.2022 08:03:04</t>
  </si>
  <si>
    <t>22.02.2022 08:03:17</t>
  </si>
  <si>
    <t>22.02.2022 08:03:18</t>
  </si>
  <si>
    <t>22.02.2022 08:04:03</t>
  </si>
  <si>
    <t>22.02.2022 08:04:06</t>
  </si>
  <si>
    <t>22.02.2022 08:04:09</t>
  </si>
  <si>
    <t>22.02.2022 08:04:10</t>
  </si>
  <si>
    <t>22.02.2022 08:04:28</t>
  </si>
  <si>
    <t>22.02.2022 08:04:36</t>
  </si>
  <si>
    <t>22.02.2022 08:04:37</t>
  </si>
  <si>
    <t>22.02.2022 08:04:39</t>
  </si>
  <si>
    <t>22.02.2022 08:05:21</t>
  </si>
  <si>
    <t>22.02.2022 08:05:22</t>
  </si>
  <si>
    <t>22.02.2022 08:05:27</t>
  </si>
  <si>
    <t>22.02.2022 08:05:44</t>
  </si>
  <si>
    <t>22.02.2022 08:05:48</t>
  </si>
  <si>
    <t>22.02.2022 08:06:24</t>
  </si>
  <si>
    <t>22.02.2022 08:06:25</t>
  </si>
  <si>
    <t>22.02.2022 08:06:27</t>
  </si>
  <si>
    <t>22.02.2022 08:06:28</t>
  </si>
  <si>
    <t>22.02.2022 08:06:30</t>
  </si>
  <si>
    <t>22.02.2022 08:06:31</t>
  </si>
  <si>
    <t>22.02.2022 08:06:52</t>
  </si>
  <si>
    <t>22.02.2022 08:06:54</t>
  </si>
  <si>
    <t>22.02.2022 08:06:55</t>
  </si>
  <si>
    <t>22.02.2022 08:06:59</t>
  </si>
  <si>
    <t>22.02.2022 08:07:08</t>
  </si>
  <si>
    <t>22.02.2022 08:07:09</t>
  </si>
  <si>
    <t>22.02.2022 08:07:11</t>
  </si>
  <si>
    <t>22.02.2022 08:07:42</t>
  </si>
  <si>
    <t>22.02.2022 08:07:43</t>
  </si>
  <si>
    <t>22.02.2022 08:07:45</t>
  </si>
  <si>
    <t>22.02.2022 08:07:47</t>
  </si>
  <si>
    <t>22.02.2022 08:07:48</t>
  </si>
  <si>
    <t>22.02.2022 08:07:50</t>
  </si>
  <si>
    <t>22.02.2022 08:07:51</t>
  </si>
  <si>
    <t>22.02.2022 08:07:54</t>
  </si>
  <si>
    <t>22.02.2022 08:07:56</t>
  </si>
  <si>
    <t>22.02.2022 08:07:57</t>
  </si>
  <si>
    <t>22.02.2022 08:07:58</t>
  </si>
  <si>
    <t>22.02.2022 08:08:00</t>
  </si>
  <si>
    <t>22.02.2022 08:08:03</t>
  </si>
  <si>
    <t>22.02.2022 08:08:05</t>
  </si>
  <si>
    <t>22.02.2022 08:08:07</t>
  </si>
  <si>
    <t>22.02.2022 08:08:51</t>
  </si>
  <si>
    <t>22.02.2022 08:08:54</t>
  </si>
  <si>
    <t>22.02.2022 08:08:55</t>
  </si>
  <si>
    <t>22.02.2022 08:08:57</t>
  </si>
  <si>
    <t>22.02.2022 08:09:04</t>
  </si>
  <si>
    <t>22.02.2022 08:09:07</t>
  </si>
  <si>
    <t>22.02.2022 08:10:01</t>
  </si>
  <si>
    <t>22.02.2022 08:10:03</t>
  </si>
  <si>
    <t>22.02.2022 08:10:04</t>
  </si>
  <si>
    <t>22.02.2022 08:10:06</t>
  </si>
  <si>
    <t>22.02.2022 08:10:10</t>
  </si>
  <si>
    <t>22.02.2022 08:10:12</t>
  </si>
  <si>
    <t>22.02.2022 08:10:16</t>
  </si>
  <si>
    <t>22.02.2022 08:10:19</t>
  </si>
  <si>
    <t>22.02.2022 08:11:16</t>
  </si>
  <si>
    <t>22.02.2022 08:11:21</t>
  </si>
  <si>
    <t>22.02.2022 08:11:22</t>
  </si>
  <si>
    <t>22.02.2022 08:11:24</t>
  </si>
  <si>
    <t>22.02.2022 08:11:27</t>
  </si>
  <si>
    <t>22.02.2022 08:11:28</t>
  </si>
  <si>
    <t>22.02.2022 08:11:46</t>
  </si>
  <si>
    <t>22.02.2022 08:12:01</t>
  </si>
  <si>
    <t>22.02.2022 08:12:03</t>
  </si>
  <si>
    <t>22.02.2022 08:12:13</t>
  </si>
  <si>
    <t>22.02.2022 08:12:15</t>
  </si>
  <si>
    <t>22.02.2022 08:12:18</t>
  </si>
  <si>
    <t>22.02.2022 08:12:22</t>
  </si>
  <si>
    <t>22.02.2022 08:12:24</t>
  </si>
  <si>
    <t>22.02.2022 08:12:25</t>
  </si>
  <si>
    <t>22.02.2022 08:12:30</t>
  </si>
  <si>
    <t>22.02.2022 08:12:33</t>
  </si>
  <si>
    <t>22.02.2022 08:12:40</t>
  </si>
  <si>
    <t>22.02.2022 08:13:13</t>
  </si>
  <si>
    <t>22.02.2022 08:13:15</t>
  </si>
  <si>
    <t>22.02.2022 08:13:16</t>
  </si>
  <si>
    <t>22.02.2022 08:13:22</t>
  </si>
  <si>
    <t>22.02.2022 08:13:24</t>
  </si>
  <si>
    <t>22.02.2022 08:13:25</t>
  </si>
  <si>
    <t>22.02.2022 08:13:52</t>
  </si>
  <si>
    <t>22.02.2022 08:13:55</t>
  </si>
  <si>
    <t>22.02.2022 08:13:57</t>
  </si>
  <si>
    <t>22.02.2022 08:13:58</t>
  </si>
  <si>
    <t>22.02.2022 08:14:00</t>
  </si>
  <si>
    <t>22.02.2022 08:14:01</t>
  </si>
  <si>
    <t>22.02.2022 08:14:40</t>
  </si>
  <si>
    <t>22.02.2022 08:14:42</t>
  </si>
  <si>
    <t>22.02.2022 08:14:43</t>
  </si>
  <si>
    <t>22.02.2022 08:14:45</t>
  </si>
  <si>
    <t>22.02.2022 08:14:49</t>
  </si>
  <si>
    <t>22.02.2022 08:14:54</t>
  </si>
  <si>
    <t>22.02.2022 08:14:55</t>
  </si>
  <si>
    <t>22.02.2022 08:14:58</t>
  </si>
  <si>
    <t>22.02.2022 08:15:00</t>
  </si>
  <si>
    <t>22.02.2022 08:15:04</t>
  </si>
  <si>
    <t>22.02.2022 08:15:06</t>
  </si>
  <si>
    <t>22.02.2022 08:15:28</t>
  </si>
  <si>
    <t>22.02.2022 08:15:30</t>
  </si>
  <si>
    <t>22.02.2022 08:15:52</t>
  </si>
  <si>
    <t>22.02.2022 08:15:55</t>
  </si>
  <si>
    <t>22.02.2022 08:16:06</t>
  </si>
  <si>
    <t>22.02.2022 08:16:07</t>
  </si>
  <si>
    <t>22.02.2022 08:16:10</t>
  </si>
  <si>
    <t>22.02.2022 08:16:13</t>
  </si>
  <si>
    <t>22.02.2022 08:16:15</t>
  </si>
  <si>
    <t>22.02.2022 08:16:16</t>
  </si>
  <si>
    <t>22.02.2022 08:16:18</t>
  </si>
  <si>
    <t>22.02.2022 08:16:19</t>
  </si>
  <si>
    <t>22.02.2022 08:16:21</t>
  </si>
  <si>
    <t>22.02.2022 08:16:22</t>
  </si>
  <si>
    <t>22.02.2022 08:16:51</t>
  </si>
  <si>
    <t>22.02.2022 08:16:52</t>
  </si>
  <si>
    <t>22.02.2022 08:16:57</t>
  </si>
  <si>
    <t>22.02.2022 08:17:07</t>
  </si>
  <si>
    <t>22.02.2022 08:17:09</t>
  </si>
  <si>
    <t>22.02.2022 08:17:10</t>
  </si>
  <si>
    <t>22.02.2022 08:17:12</t>
  </si>
  <si>
    <t>22.02.2022 08:17:13</t>
  </si>
  <si>
    <t>22.02.2022 08:17:22</t>
  </si>
  <si>
    <t>22.02.2022 08:17:24</t>
  </si>
  <si>
    <t>22.02.2022 08:17:25</t>
  </si>
  <si>
    <t>22.02.2022 08:17:51</t>
  </si>
  <si>
    <t>22.02.2022 08:17:52</t>
  </si>
  <si>
    <t>22.02.2022 08:17:54</t>
  </si>
  <si>
    <t>22.02.2022 08:17:55</t>
  </si>
  <si>
    <t>22.02.2022 08:17:57</t>
  </si>
  <si>
    <t>22.02.2022 08:18:33</t>
  </si>
  <si>
    <t>22.02.2022 08:18:34</t>
  </si>
  <si>
    <t>22.02.2022 08:18:39</t>
  </si>
  <si>
    <t>22.02.2022 08:19:01</t>
  </si>
  <si>
    <t>22.02.2022 08:19:03</t>
  </si>
  <si>
    <t>22.02.2022 08:19:04</t>
  </si>
  <si>
    <t>22.02.2022 08:19:10</t>
  </si>
  <si>
    <t>22.02.2022 08:19:12</t>
  </si>
  <si>
    <t>22.02.2022 08:19:13</t>
  </si>
  <si>
    <t>22.02.2022 08:19:19</t>
  </si>
  <si>
    <t>22.02.2022 08:19:21</t>
  </si>
  <si>
    <t>22.02.2022 08:19:22</t>
  </si>
  <si>
    <t>22.02.2022 08:19:24</t>
  </si>
  <si>
    <t>22.02.2022 08:19:25</t>
  </si>
  <si>
    <t>22.02.2022 08:19:46</t>
  </si>
  <si>
    <t>22.02.2022 08:19:49</t>
  </si>
  <si>
    <t>22.02.2022 08:20:00</t>
  </si>
  <si>
    <t>22.02.2022 08:20:01</t>
  </si>
  <si>
    <t>22.02.2022 08:20:03</t>
  </si>
  <si>
    <t>22.02.2022 08:20:21</t>
  </si>
  <si>
    <t>22.02.2022 08:20:22</t>
  </si>
  <si>
    <t>22.02.2022 08:20:31</t>
  </si>
  <si>
    <t>22.02.2022 08:20:33</t>
  </si>
  <si>
    <t>22.02.2022 08:20:34</t>
  </si>
  <si>
    <t>22.02.2022 08:20:36</t>
  </si>
  <si>
    <t>22.02.2022 08:20:45</t>
  </si>
  <si>
    <t>22.02.2022 08:21:04</t>
  </si>
  <si>
    <t>22.02.2022 08:21:06</t>
  </si>
  <si>
    <t>22.02.2022 08:21:07</t>
  </si>
  <si>
    <t>22.02.2022 08:21:09</t>
  </si>
  <si>
    <t>22.02.2022 08:21:10</t>
  </si>
  <si>
    <t>22.02.2022 08:21:12</t>
  </si>
  <si>
    <t>22.02.2022 08:21:25</t>
  </si>
  <si>
    <t>22.02.2022 08:21:28</t>
  </si>
  <si>
    <t>22.02.2022 08:21:49</t>
  </si>
  <si>
    <t>22.02.2022 08:21:51</t>
  </si>
  <si>
    <t>22.02.2022 08:21:52</t>
  </si>
  <si>
    <t>22.02.2022 08:22:10</t>
  </si>
  <si>
    <t>22.02.2022 08:22:12</t>
  </si>
  <si>
    <t>22.02.2022 08:22:13</t>
  </si>
  <si>
    <t>22.02.2022 08:22:27</t>
  </si>
  <si>
    <t>22.02.2022 08:22:46</t>
  </si>
  <si>
    <t>22.02.2022 08:23:01</t>
  </si>
  <si>
    <t>22.02.2022 08:23:04</t>
  </si>
  <si>
    <t>22.02.2022 08:23:22</t>
  </si>
  <si>
    <t>22.02.2022 08:23:25</t>
  </si>
  <si>
    <t>22.02.2022 08:23:40</t>
  </si>
  <si>
    <t>22.02.2022 08:23:42</t>
  </si>
  <si>
    <t>22.02.2022 08:23:43</t>
  </si>
  <si>
    <t>22.02.2022 08:23:45</t>
  </si>
  <si>
    <t>22.02.2022 08:23:46</t>
  </si>
  <si>
    <t>22.02.2022 08:23:58</t>
  </si>
  <si>
    <t>22.02.2022 08:24:01</t>
  </si>
  <si>
    <t>22.02.2022 08:24:07</t>
  </si>
  <si>
    <t>22.02.2022 08:24:09</t>
  </si>
  <si>
    <t>22.02.2022 08:24:30</t>
  </si>
  <si>
    <t>22.02.2022 08:24:34</t>
  </si>
  <si>
    <t>22.02.2022 08:24:54</t>
  </si>
  <si>
    <t>22.02.2022 08:24:57</t>
  </si>
  <si>
    <t>22.02.2022 08:25:07</t>
  </si>
  <si>
    <t>22.02.2022 08:25:08</t>
  </si>
  <si>
    <t>22.02.2022 08:25:12</t>
  </si>
  <si>
    <t>22.02.2022 08:25:14</t>
  </si>
  <si>
    <t>22.02.2022 08:25:16</t>
  </si>
  <si>
    <t>22.02.2022 08:25:17</t>
  </si>
  <si>
    <t>22.02.2022 08:25:22</t>
  </si>
  <si>
    <t>22.02.2022 08:25:23</t>
  </si>
  <si>
    <t>22.02.2022 08:25:25</t>
  </si>
  <si>
    <t>22.02.2022 08:26:52</t>
  </si>
  <si>
    <t>22.02.2022 08:27:04</t>
  </si>
  <si>
    <t>22.02.2022 08:27:09</t>
  </si>
  <si>
    <t>22.02.2022 08:27:52</t>
  </si>
  <si>
    <t>22.02.2022 08:27:53</t>
  </si>
  <si>
    <t>22.02.2022 08:27:56</t>
  </si>
  <si>
    <t>22.02.2022 08:27:59</t>
  </si>
  <si>
    <t>22.02.2022 08:28:02</t>
  </si>
  <si>
    <t>22.02.2022 08:28:04</t>
  </si>
  <si>
    <t>22.02.2022 08:28:09</t>
  </si>
  <si>
    <t>22.02.2022 08:28:10</t>
  </si>
  <si>
    <t>22.02.2022 08:28:11</t>
  </si>
  <si>
    <t>22.02.2022 08:28:23</t>
  </si>
  <si>
    <t>22.02.2022 08:28:26</t>
  </si>
  <si>
    <t>22.02.2022 08:29:06</t>
  </si>
  <si>
    <t>22.02.2022 08:29:10</t>
  </si>
  <si>
    <t>22.02.2022 08:29:11</t>
  </si>
  <si>
    <t>22.02.2022 08:29:14</t>
  </si>
  <si>
    <t>22.02.2022 08:29:42</t>
  </si>
  <si>
    <t>22.02.2022 08:29:43</t>
  </si>
  <si>
    <t>22.02.2022 08:29:44</t>
  </si>
  <si>
    <t>22.02.2022 08:29:46</t>
  </si>
  <si>
    <t>22.02.2022 08:29:59</t>
  </si>
  <si>
    <t>22.02.2022 08:30:01</t>
  </si>
  <si>
    <t>22.02.2022 08:30:02</t>
  </si>
  <si>
    <t>22.02.2022 08:30:04</t>
  </si>
  <si>
    <t>22.02.2022 08:30:06</t>
  </si>
  <si>
    <t>22.02.2022 08:30:07</t>
  </si>
  <si>
    <t>22.02.2022 08:30:13</t>
  </si>
  <si>
    <t>22.02.2022 08:30:23</t>
  </si>
  <si>
    <t>22.02.2022 08:30:41</t>
  </si>
  <si>
    <t>22.02.2022 08:30:43</t>
  </si>
  <si>
    <t>22.02.2022 08:30:44</t>
  </si>
  <si>
    <t>22.02.2022 08:30:46</t>
  </si>
  <si>
    <t>22.02.2022 08:30:47</t>
  </si>
  <si>
    <t>22.02.2022 08:31:07</t>
  </si>
  <si>
    <t>22.02.2022 08:31:08</t>
  </si>
  <si>
    <t>22.02.2022 08:31:10</t>
  </si>
  <si>
    <t>22.02.2022 08:31:14</t>
  </si>
  <si>
    <t>22.02.2022 08:31:16</t>
  </si>
  <si>
    <t>22.02.2022 08:31:25</t>
  </si>
  <si>
    <t>22.02.2022 08:31:29</t>
  </si>
  <si>
    <t>22.02.2022 08:31:35</t>
  </si>
  <si>
    <t>22.02.2022 08:31:37</t>
  </si>
  <si>
    <t>22.02.2022 08:32:35</t>
  </si>
  <si>
    <t>22.02.2022 08:32:37</t>
  </si>
  <si>
    <t>22.02.2022 08:32:40</t>
  </si>
  <si>
    <t>22.02.2022 08:32:41</t>
  </si>
  <si>
    <t>22.02.2022 08:32:44</t>
  </si>
  <si>
    <t>22.02.2022 08:32:46</t>
  </si>
  <si>
    <t>22.02.2022 08:32:47</t>
  </si>
  <si>
    <t>22.02.2022 08:32:49</t>
  </si>
  <si>
    <t>22.02.2022 08:32:50</t>
  </si>
  <si>
    <t>22.02.2022 08:32:52</t>
  </si>
  <si>
    <t>22.02.2022 08:32:53</t>
  </si>
  <si>
    <t>22.02.2022 08:33:50</t>
  </si>
  <si>
    <t>22.02.2022 08:33:52</t>
  </si>
  <si>
    <t>22.02.2022 08:33:53</t>
  </si>
  <si>
    <t>22.02.2022 08:33:55</t>
  </si>
  <si>
    <t>22.02.2022 08:33:56</t>
  </si>
  <si>
    <t>22.02.2022 08:33:58</t>
  </si>
  <si>
    <t>22.02.2022 08:33:59</t>
  </si>
  <si>
    <t>22.02.2022 08:34:01</t>
  </si>
  <si>
    <t>22.02.2022 08:34:04</t>
  </si>
  <si>
    <t>22.02.2022 08:34:07</t>
  </si>
  <si>
    <t>22.02.2022 08:34:08</t>
  </si>
  <si>
    <t>22.02.2022 08:34:17</t>
  </si>
  <si>
    <t>22.02.2022 08:34:18</t>
  </si>
  <si>
    <t>22.02.2022 08:34:20</t>
  </si>
  <si>
    <t>22.02.2022 08:34:21</t>
  </si>
  <si>
    <t>22.02.2022 08:34:45</t>
  </si>
  <si>
    <t>22.02.2022 08:34:47</t>
  </si>
  <si>
    <t>22.02.2022 08:34:50</t>
  </si>
  <si>
    <t>22.02.2022 08:34:51</t>
  </si>
  <si>
    <t>22.02.2022 08:34:53</t>
  </si>
  <si>
    <t>22.02.2022 08:34:56</t>
  </si>
  <si>
    <t>22.02.2022 08:35:00</t>
  </si>
  <si>
    <t>22.02.2022 08:35:17</t>
  </si>
  <si>
    <t>22.02.2022 08:35:18</t>
  </si>
  <si>
    <t>22.02.2022 08:35:20</t>
  </si>
  <si>
    <t>22.02.2022 08:35:21</t>
  </si>
  <si>
    <t>22.02.2022 08:35:30</t>
  </si>
  <si>
    <t>22.02.2022 08:35:35</t>
  </si>
  <si>
    <t>22.02.2022 08:35:36</t>
  </si>
  <si>
    <t>22.02.2022 08:35:38</t>
  </si>
  <si>
    <t>22.02.2022 08:35:48</t>
  </si>
  <si>
    <t>22.02.2022 08:36:06</t>
  </si>
  <si>
    <t>22.02.2022 08:36:08</t>
  </si>
  <si>
    <t>22.02.2022 08:36:09</t>
  </si>
  <si>
    <t>22.02.2022 08:36:15</t>
  </si>
  <si>
    <t>22.02.2022 08:36:17</t>
  </si>
  <si>
    <t>22.02.2022 08:36:18</t>
  </si>
  <si>
    <t>22.02.2022 08:36:22</t>
  </si>
  <si>
    <t>22.02.2022 08:36:23</t>
  </si>
  <si>
    <t>22.02.2022 08:36:25</t>
  </si>
  <si>
    <t>22.02.2022 08:36:26</t>
  </si>
  <si>
    <t>22.02.2022 08:36:44</t>
  </si>
  <si>
    <t>22.02.2022 08:36:46</t>
  </si>
  <si>
    <t>22.02.2022 08:36:47</t>
  </si>
  <si>
    <t>22.02.2022 08:36:48</t>
  </si>
  <si>
    <t>22.02.2022 08:36:50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</si>
</sst>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382</c:v>
                </c:pt>
                <c:pt idx="2">
                  <c:v>418</c:v>
                </c:pt>
                <c:pt idx="3">
                  <c:v>337</c:v>
                </c:pt>
                <c:pt idx="4">
                  <c:v>312</c:v>
                </c:pt>
                <c:pt idx="5">
                  <c:v>357</c:v>
                </c:pt>
                <c:pt idx="6">
                  <c:v>347</c:v>
                </c:pt>
                <c:pt idx="7">
                  <c:v>468</c:v>
                </c:pt>
                <c:pt idx="8">
                  <c:v>477</c:v>
                </c:pt>
                <c:pt idx="9">
                  <c:v>349</c:v>
                </c:pt>
                <c:pt idx="10">
                  <c:v>261</c:v>
                </c:pt>
                <c:pt idx="11">
                  <c:v>180</c:v>
                </c:pt>
                <c:pt idx="12">
                  <c:v>104</c:v>
                </c:pt>
                <c:pt idx="13">
                  <c:v>68</c:v>
                </c:pt>
                <c:pt idx="14">
                  <c:v>48</c:v>
                </c:pt>
                <c:pt idx="15">
                  <c:v>23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13</c:v>
                </c:pt>
                <c:pt idx="21">
                  <c:v>64</c:v>
                </c:pt>
                <c:pt idx="22">
                  <c:v>209</c:v>
                </c:pt>
                <c:pt idx="23">
                  <c:v>478</c:v>
                </c:pt>
                <c:pt idx="24">
                  <c:v>396</c:v>
                </c:pt>
                <c:pt idx="25">
                  <c:v>362</c:v>
                </c:pt>
                <c:pt idx="26">
                  <c:v>372</c:v>
                </c:pt>
                <c:pt idx="27">
                  <c:v>307</c:v>
                </c:pt>
                <c:pt idx="28">
                  <c:v>366</c:v>
                </c:pt>
                <c:pt idx="29">
                  <c:v>360</c:v>
                </c:pt>
                <c:pt idx="30">
                  <c:v>400</c:v>
                </c:pt>
                <c:pt idx="31">
                  <c:v>320</c:v>
                </c:pt>
                <c:pt idx="32">
                  <c:v>431</c:v>
                </c:pt>
                <c:pt idx="33">
                  <c:v>383</c:v>
                </c:pt>
                <c:pt idx="34">
                  <c:v>277</c:v>
                </c:pt>
                <c:pt idx="35">
                  <c:v>219</c:v>
                </c:pt>
                <c:pt idx="36">
                  <c:v>130</c:v>
                </c:pt>
                <c:pt idx="37">
                  <c:v>93</c:v>
                </c:pt>
                <c:pt idx="38">
                  <c:v>39</c:v>
                </c:pt>
                <c:pt idx="39">
                  <c:v>29</c:v>
                </c:pt>
                <c:pt idx="40">
                  <c:v>11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12</c:v>
                </c:pt>
                <c:pt idx="45">
                  <c:v>65</c:v>
                </c:pt>
                <c:pt idx="46">
                  <c:v>196</c:v>
                </c:pt>
                <c:pt idx="47">
                  <c:v>441</c:v>
                </c:pt>
                <c:pt idx="48">
                  <c:v>415</c:v>
                </c:pt>
                <c:pt idx="49">
                  <c:v>293</c:v>
                </c:pt>
                <c:pt idx="50">
                  <c:v>301</c:v>
                </c:pt>
                <c:pt idx="51">
                  <c:v>234</c:v>
                </c:pt>
                <c:pt idx="52">
                  <c:v>275</c:v>
                </c:pt>
                <c:pt idx="53">
                  <c:v>338</c:v>
                </c:pt>
                <c:pt idx="54">
                  <c:v>365</c:v>
                </c:pt>
                <c:pt idx="55">
                  <c:v>324</c:v>
                </c:pt>
                <c:pt idx="56">
                  <c:v>432</c:v>
                </c:pt>
                <c:pt idx="57">
                  <c:v>393</c:v>
                </c:pt>
                <c:pt idx="58">
                  <c:v>238</c:v>
                </c:pt>
                <c:pt idx="59">
                  <c:v>187</c:v>
                </c:pt>
                <c:pt idx="60">
                  <c:v>95</c:v>
                </c:pt>
                <c:pt idx="61">
                  <c:v>112</c:v>
                </c:pt>
                <c:pt idx="62">
                  <c:v>44</c:v>
                </c:pt>
                <c:pt idx="63">
                  <c:v>23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16</c:v>
                </c:pt>
                <c:pt idx="69">
                  <c:v>73</c:v>
                </c:pt>
                <c:pt idx="70">
                  <c:v>190</c:v>
                </c:pt>
                <c:pt idx="71">
                  <c:v>440</c:v>
                </c:pt>
                <c:pt idx="72">
                  <c:v>387</c:v>
                </c:pt>
                <c:pt idx="73">
                  <c:v>370</c:v>
                </c:pt>
                <c:pt idx="74">
                  <c:v>411</c:v>
                </c:pt>
                <c:pt idx="75">
                  <c:v>403</c:v>
                </c:pt>
                <c:pt idx="76">
                  <c:v>413</c:v>
                </c:pt>
                <c:pt idx="77">
                  <c:v>375</c:v>
                </c:pt>
                <c:pt idx="78">
                  <c:v>414</c:v>
                </c:pt>
                <c:pt idx="79">
                  <c:v>326</c:v>
                </c:pt>
                <c:pt idx="80">
                  <c:v>410</c:v>
                </c:pt>
                <c:pt idx="81">
                  <c:v>257</c:v>
                </c:pt>
                <c:pt idx="82">
                  <c:v>230</c:v>
                </c:pt>
                <c:pt idx="83">
                  <c:v>172</c:v>
                </c:pt>
                <c:pt idx="84">
                  <c:v>135</c:v>
                </c:pt>
                <c:pt idx="85">
                  <c:v>116</c:v>
                </c:pt>
                <c:pt idx="86">
                  <c:v>76</c:v>
                </c:pt>
                <c:pt idx="87">
                  <c:v>43</c:v>
                </c:pt>
                <c:pt idx="88">
                  <c:v>9</c:v>
                </c:pt>
                <c:pt idx="89">
                  <c:v>11</c:v>
                </c:pt>
                <c:pt idx="90">
                  <c:v>10</c:v>
                </c:pt>
                <c:pt idx="91">
                  <c:v>4</c:v>
                </c:pt>
                <c:pt idx="92">
                  <c:v>12</c:v>
                </c:pt>
                <c:pt idx="93">
                  <c:v>19</c:v>
                </c:pt>
                <c:pt idx="94">
                  <c:v>61</c:v>
                </c:pt>
                <c:pt idx="95">
                  <c:v>110</c:v>
                </c:pt>
                <c:pt idx="96">
                  <c:v>199</c:v>
                </c:pt>
                <c:pt idx="97">
                  <c:v>289</c:v>
                </c:pt>
                <c:pt idx="98">
                  <c:v>330</c:v>
                </c:pt>
                <c:pt idx="99">
                  <c:v>332</c:v>
                </c:pt>
                <c:pt idx="100">
                  <c:v>277</c:v>
                </c:pt>
                <c:pt idx="101">
                  <c:v>284</c:v>
                </c:pt>
                <c:pt idx="102">
                  <c:v>261</c:v>
                </c:pt>
                <c:pt idx="103">
                  <c:v>269</c:v>
                </c:pt>
                <c:pt idx="104">
                  <c:v>216</c:v>
                </c:pt>
                <c:pt idx="105">
                  <c:v>221</c:v>
                </c:pt>
                <c:pt idx="106">
                  <c:v>175</c:v>
                </c:pt>
                <c:pt idx="107">
                  <c:v>142</c:v>
                </c:pt>
                <c:pt idx="108">
                  <c:v>98</c:v>
                </c:pt>
                <c:pt idx="109">
                  <c:v>99</c:v>
                </c:pt>
                <c:pt idx="110">
                  <c:v>43</c:v>
                </c:pt>
                <c:pt idx="111">
                  <c:v>38</c:v>
                </c:pt>
                <c:pt idx="112">
                  <c:v>30</c:v>
                </c:pt>
                <c:pt idx="113">
                  <c:v>9</c:v>
                </c:pt>
                <c:pt idx="114">
                  <c:v>16</c:v>
                </c:pt>
                <c:pt idx="115">
                  <c:v>21</c:v>
                </c:pt>
                <c:pt idx="116">
                  <c:v>3</c:v>
                </c:pt>
                <c:pt idx="117">
                  <c:v>10</c:v>
                </c:pt>
                <c:pt idx="118">
                  <c:v>17</c:v>
                </c:pt>
                <c:pt idx="119">
                  <c:v>39</c:v>
                </c:pt>
                <c:pt idx="120">
                  <c:v>58</c:v>
                </c:pt>
                <c:pt idx="121">
                  <c:v>142</c:v>
                </c:pt>
                <c:pt idx="122">
                  <c:v>168</c:v>
                </c:pt>
                <c:pt idx="123">
                  <c:v>202</c:v>
                </c:pt>
                <c:pt idx="124">
                  <c:v>169</c:v>
                </c:pt>
                <c:pt idx="125">
                  <c:v>160</c:v>
                </c:pt>
                <c:pt idx="126">
                  <c:v>223</c:v>
                </c:pt>
                <c:pt idx="127">
                  <c:v>185</c:v>
                </c:pt>
                <c:pt idx="128">
                  <c:v>138</c:v>
                </c:pt>
                <c:pt idx="129">
                  <c:v>219</c:v>
                </c:pt>
                <c:pt idx="130">
                  <c:v>172</c:v>
                </c:pt>
                <c:pt idx="131">
                  <c:v>171</c:v>
                </c:pt>
                <c:pt idx="132">
                  <c:v>74</c:v>
                </c:pt>
                <c:pt idx="133">
                  <c:v>63</c:v>
                </c:pt>
                <c:pt idx="134">
                  <c:v>37</c:v>
                </c:pt>
                <c:pt idx="135">
                  <c:v>13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16</c:v>
                </c:pt>
                <c:pt idx="141">
                  <c:v>92</c:v>
                </c:pt>
                <c:pt idx="142">
                  <c:v>157</c:v>
                </c:pt>
                <c:pt idx="143">
                  <c:v>301</c:v>
                </c:pt>
                <c:pt idx="144">
                  <c:v>294</c:v>
                </c:pt>
                <c:pt idx="145">
                  <c:v>186</c:v>
                </c:pt>
                <c:pt idx="146">
                  <c:v>325</c:v>
                </c:pt>
                <c:pt idx="147">
                  <c:v>296</c:v>
                </c:pt>
                <c:pt idx="148">
                  <c:v>306</c:v>
                </c:pt>
                <c:pt idx="149">
                  <c:v>290</c:v>
                </c:pt>
                <c:pt idx="150">
                  <c:v>268</c:v>
                </c:pt>
                <c:pt idx="151">
                  <c:v>236</c:v>
                </c:pt>
                <c:pt idx="152">
                  <c:v>245</c:v>
                </c:pt>
                <c:pt idx="153">
                  <c:v>286</c:v>
                </c:pt>
                <c:pt idx="154">
                  <c:v>227</c:v>
                </c:pt>
                <c:pt idx="155">
                  <c:v>140</c:v>
                </c:pt>
                <c:pt idx="156">
                  <c:v>76</c:v>
                </c:pt>
                <c:pt idx="157">
                  <c:v>66</c:v>
                </c:pt>
                <c:pt idx="158">
                  <c:v>19</c:v>
                </c:pt>
                <c:pt idx="159">
                  <c:v>13</c:v>
                </c:pt>
                <c:pt idx="160">
                  <c:v>14</c:v>
                </c:pt>
                <c:pt idx="161">
                  <c:v>3</c:v>
                </c:pt>
                <c:pt idx="162">
                  <c:v>3</c:v>
                </c:pt>
                <c:pt idx="163">
                  <c:v>2</c:v>
                </c:pt>
                <c:pt idx="164">
                  <c:v>18</c:v>
                </c:pt>
                <c:pt idx="165">
                  <c:v>96</c:v>
                </c:pt>
                <c:pt idx="166">
                  <c:v>140</c:v>
                </c:pt>
                <c:pt idx="167">
                  <c:v>294</c:v>
                </c:pt>
                <c:pt idx="168">
                  <c:v>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97008"/>
        <c:axId val="336975760"/>
      </c:lineChart>
      <c:catAx>
        <c:axId val="35249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975760"/>
        <c:crosses val="autoZero"/>
        <c:auto val="1"/>
        <c:lblAlgn val="ctr"/>
        <c:lblOffset val="100"/>
        <c:noMultiLvlLbl val="1"/>
      </c:catAx>
      <c:valAx>
        <c:axId val="33697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497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40</c:v>
                </c:pt>
                <c:pt idx="9">
                  <c:v>38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42</c:v>
                </c:pt>
                <c:pt idx="15">
                  <c:v>42</c:v>
                </c:pt>
                <c:pt idx="16">
                  <c:v>47</c:v>
                </c:pt>
                <c:pt idx="19">
                  <c:v>42</c:v>
                </c:pt>
                <c:pt idx="20">
                  <c:v>39</c:v>
                </c:pt>
                <c:pt idx="21">
                  <c:v>41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42</c:v>
                </c:pt>
                <c:pt idx="38">
                  <c:v>41</c:v>
                </c:pt>
                <c:pt idx="39">
                  <c:v>42</c:v>
                </c:pt>
                <c:pt idx="40">
                  <c:v>45</c:v>
                </c:pt>
                <c:pt idx="41">
                  <c:v>43</c:v>
                </c:pt>
                <c:pt idx="42">
                  <c:v>38</c:v>
                </c:pt>
                <c:pt idx="43">
                  <c:v>38</c:v>
                </c:pt>
                <c:pt idx="44">
                  <c:v>44</c:v>
                </c:pt>
                <c:pt idx="45">
                  <c:v>38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38</c:v>
                </c:pt>
                <c:pt idx="50">
                  <c:v>38</c:v>
                </c:pt>
                <c:pt idx="51">
                  <c:v>39</c:v>
                </c:pt>
                <c:pt idx="52">
                  <c:v>39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44</c:v>
                </c:pt>
                <c:pt idx="64">
                  <c:v>52</c:v>
                </c:pt>
                <c:pt idx="65">
                  <c:v>43</c:v>
                </c:pt>
                <c:pt idx="66">
                  <c:v>46</c:v>
                </c:pt>
                <c:pt idx="68">
                  <c:v>41</c:v>
                </c:pt>
                <c:pt idx="69">
                  <c:v>41</c:v>
                </c:pt>
                <c:pt idx="70">
                  <c:v>41</c:v>
                </c:pt>
                <c:pt idx="71">
                  <c:v>40</c:v>
                </c:pt>
                <c:pt idx="72">
                  <c:v>40</c:v>
                </c:pt>
                <c:pt idx="73">
                  <c:v>39</c:v>
                </c:pt>
                <c:pt idx="74">
                  <c:v>39</c:v>
                </c:pt>
                <c:pt idx="75">
                  <c:v>40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38</c:v>
                </c:pt>
                <c:pt idx="84">
                  <c:v>40</c:v>
                </c:pt>
                <c:pt idx="85">
                  <c:v>41</c:v>
                </c:pt>
                <c:pt idx="86">
                  <c:v>40</c:v>
                </c:pt>
                <c:pt idx="87">
                  <c:v>38</c:v>
                </c:pt>
                <c:pt idx="88">
                  <c:v>43</c:v>
                </c:pt>
                <c:pt idx="89">
                  <c:v>46</c:v>
                </c:pt>
                <c:pt idx="90">
                  <c:v>48</c:v>
                </c:pt>
                <c:pt idx="91">
                  <c:v>42</c:v>
                </c:pt>
                <c:pt idx="92">
                  <c:v>44</c:v>
                </c:pt>
                <c:pt idx="93">
                  <c:v>45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37</c:v>
                </c:pt>
                <c:pt idx="98">
                  <c:v>37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40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42</c:v>
                </c:pt>
                <c:pt idx="109">
                  <c:v>43</c:v>
                </c:pt>
                <c:pt idx="110">
                  <c:v>41</c:v>
                </c:pt>
                <c:pt idx="111">
                  <c:v>40</c:v>
                </c:pt>
                <c:pt idx="112">
                  <c:v>40</c:v>
                </c:pt>
                <c:pt idx="113">
                  <c:v>44</c:v>
                </c:pt>
                <c:pt idx="114">
                  <c:v>42</c:v>
                </c:pt>
                <c:pt idx="115">
                  <c:v>48</c:v>
                </c:pt>
                <c:pt idx="116">
                  <c:v>38</c:v>
                </c:pt>
                <c:pt idx="117">
                  <c:v>45</c:v>
                </c:pt>
                <c:pt idx="118">
                  <c:v>41</c:v>
                </c:pt>
                <c:pt idx="119">
                  <c:v>42</c:v>
                </c:pt>
                <c:pt idx="120">
                  <c:v>42</c:v>
                </c:pt>
                <c:pt idx="121">
                  <c:v>39</c:v>
                </c:pt>
                <c:pt idx="122">
                  <c:v>42</c:v>
                </c:pt>
                <c:pt idx="123">
                  <c:v>40</c:v>
                </c:pt>
                <c:pt idx="124">
                  <c:v>41</c:v>
                </c:pt>
                <c:pt idx="125">
                  <c:v>40</c:v>
                </c:pt>
                <c:pt idx="126">
                  <c:v>40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39</c:v>
                </c:pt>
                <c:pt idx="131">
                  <c:v>41</c:v>
                </c:pt>
                <c:pt idx="132">
                  <c:v>44</c:v>
                </c:pt>
                <c:pt idx="133">
                  <c:v>41</c:v>
                </c:pt>
                <c:pt idx="134">
                  <c:v>43</c:v>
                </c:pt>
                <c:pt idx="135">
                  <c:v>42</c:v>
                </c:pt>
                <c:pt idx="136">
                  <c:v>45</c:v>
                </c:pt>
                <c:pt idx="137">
                  <c:v>12</c:v>
                </c:pt>
                <c:pt idx="139">
                  <c:v>44</c:v>
                </c:pt>
                <c:pt idx="140">
                  <c:v>46</c:v>
                </c:pt>
                <c:pt idx="141">
                  <c:v>40</c:v>
                </c:pt>
                <c:pt idx="142">
                  <c:v>41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36</c:v>
                </c:pt>
                <c:pt idx="147">
                  <c:v>38</c:v>
                </c:pt>
                <c:pt idx="148">
                  <c:v>39</c:v>
                </c:pt>
                <c:pt idx="149">
                  <c:v>40</c:v>
                </c:pt>
                <c:pt idx="150">
                  <c:v>40</c:v>
                </c:pt>
                <c:pt idx="151">
                  <c:v>38</c:v>
                </c:pt>
                <c:pt idx="152">
                  <c:v>39</c:v>
                </c:pt>
                <c:pt idx="153">
                  <c:v>38</c:v>
                </c:pt>
                <c:pt idx="154">
                  <c:v>39</c:v>
                </c:pt>
                <c:pt idx="155">
                  <c:v>41</c:v>
                </c:pt>
                <c:pt idx="156">
                  <c:v>40</c:v>
                </c:pt>
                <c:pt idx="157">
                  <c:v>41</c:v>
                </c:pt>
                <c:pt idx="158">
                  <c:v>41</c:v>
                </c:pt>
                <c:pt idx="159">
                  <c:v>44</c:v>
                </c:pt>
                <c:pt idx="160">
                  <c:v>41</c:v>
                </c:pt>
                <c:pt idx="161">
                  <c:v>52</c:v>
                </c:pt>
                <c:pt idx="162">
                  <c:v>40</c:v>
                </c:pt>
                <c:pt idx="163">
                  <c:v>42</c:v>
                </c:pt>
                <c:pt idx="164">
                  <c:v>40</c:v>
                </c:pt>
                <c:pt idx="165">
                  <c:v>39</c:v>
                </c:pt>
                <c:pt idx="166">
                  <c:v>41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56</c:v>
                </c:pt>
                <c:pt idx="2">
                  <c:v>52</c:v>
                </c:pt>
                <c:pt idx="3">
                  <c:v>56</c:v>
                </c:pt>
                <c:pt idx="4">
                  <c:v>56</c:v>
                </c:pt>
                <c:pt idx="5">
                  <c:v>59</c:v>
                </c:pt>
                <c:pt idx="6">
                  <c:v>54</c:v>
                </c:pt>
                <c:pt idx="7">
                  <c:v>53</c:v>
                </c:pt>
                <c:pt idx="8">
                  <c:v>65</c:v>
                </c:pt>
                <c:pt idx="9">
                  <c:v>53</c:v>
                </c:pt>
                <c:pt idx="10">
                  <c:v>58</c:v>
                </c:pt>
                <c:pt idx="11">
                  <c:v>58</c:v>
                </c:pt>
                <c:pt idx="12">
                  <c:v>51</c:v>
                </c:pt>
                <c:pt idx="13">
                  <c:v>53</c:v>
                </c:pt>
                <c:pt idx="14">
                  <c:v>51</c:v>
                </c:pt>
                <c:pt idx="15">
                  <c:v>57</c:v>
                </c:pt>
                <c:pt idx="16">
                  <c:v>57</c:v>
                </c:pt>
                <c:pt idx="19">
                  <c:v>45</c:v>
                </c:pt>
                <c:pt idx="20">
                  <c:v>49</c:v>
                </c:pt>
                <c:pt idx="21">
                  <c:v>66</c:v>
                </c:pt>
                <c:pt idx="22">
                  <c:v>59</c:v>
                </c:pt>
                <c:pt idx="23">
                  <c:v>53</c:v>
                </c:pt>
                <c:pt idx="24">
                  <c:v>54</c:v>
                </c:pt>
                <c:pt idx="25">
                  <c:v>56</c:v>
                </c:pt>
                <c:pt idx="26">
                  <c:v>58</c:v>
                </c:pt>
                <c:pt idx="27">
                  <c:v>55</c:v>
                </c:pt>
                <c:pt idx="28">
                  <c:v>57</c:v>
                </c:pt>
                <c:pt idx="29">
                  <c:v>53</c:v>
                </c:pt>
                <c:pt idx="30">
                  <c:v>79</c:v>
                </c:pt>
                <c:pt idx="31">
                  <c:v>54</c:v>
                </c:pt>
                <c:pt idx="32">
                  <c:v>64</c:v>
                </c:pt>
                <c:pt idx="33">
                  <c:v>52</c:v>
                </c:pt>
                <c:pt idx="34">
                  <c:v>67</c:v>
                </c:pt>
                <c:pt idx="35">
                  <c:v>56</c:v>
                </c:pt>
                <c:pt idx="36">
                  <c:v>53</c:v>
                </c:pt>
                <c:pt idx="37">
                  <c:v>56</c:v>
                </c:pt>
                <c:pt idx="38">
                  <c:v>56</c:v>
                </c:pt>
                <c:pt idx="39">
                  <c:v>76</c:v>
                </c:pt>
                <c:pt idx="40">
                  <c:v>58</c:v>
                </c:pt>
                <c:pt idx="41">
                  <c:v>43</c:v>
                </c:pt>
                <c:pt idx="42">
                  <c:v>41</c:v>
                </c:pt>
                <c:pt idx="43">
                  <c:v>45</c:v>
                </c:pt>
                <c:pt idx="44">
                  <c:v>51</c:v>
                </c:pt>
                <c:pt idx="45">
                  <c:v>53</c:v>
                </c:pt>
                <c:pt idx="46">
                  <c:v>55</c:v>
                </c:pt>
                <c:pt idx="47">
                  <c:v>52</c:v>
                </c:pt>
                <c:pt idx="48">
                  <c:v>58</c:v>
                </c:pt>
                <c:pt idx="49">
                  <c:v>53</c:v>
                </c:pt>
                <c:pt idx="50">
                  <c:v>53</c:v>
                </c:pt>
                <c:pt idx="51">
                  <c:v>53</c:v>
                </c:pt>
                <c:pt idx="52">
                  <c:v>57</c:v>
                </c:pt>
                <c:pt idx="53">
                  <c:v>53</c:v>
                </c:pt>
                <c:pt idx="54">
                  <c:v>61</c:v>
                </c:pt>
                <c:pt idx="55">
                  <c:v>60</c:v>
                </c:pt>
                <c:pt idx="56">
                  <c:v>63</c:v>
                </c:pt>
                <c:pt idx="57">
                  <c:v>53</c:v>
                </c:pt>
                <c:pt idx="58">
                  <c:v>60</c:v>
                </c:pt>
                <c:pt idx="59">
                  <c:v>67</c:v>
                </c:pt>
                <c:pt idx="60">
                  <c:v>53</c:v>
                </c:pt>
                <c:pt idx="61">
                  <c:v>55</c:v>
                </c:pt>
                <c:pt idx="62">
                  <c:v>62</c:v>
                </c:pt>
                <c:pt idx="63">
                  <c:v>65</c:v>
                </c:pt>
                <c:pt idx="64">
                  <c:v>58</c:v>
                </c:pt>
                <c:pt idx="65">
                  <c:v>45</c:v>
                </c:pt>
                <c:pt idx="66">
                  <c:v>47</c:v>
                </c:pt>
                <c:pt idx="68">
                  <c:v>49</c:v>
                </c:pt>
                <c:pt idx="69">
                  <c:v>56</c:v>
                </c:pt>
                <c:pt idx="70">
                  <c:v>57</c:v>
                </c:pt>
                <c:pt idx="71">
                  <c:v>57</c:v>
                </c:pt>
                <c:pt idx="72">
                  <c:v>57</c:v>
                </c:pt>
                <c:pt idx="73">
                  <c:v>56</c:v>
                </c:pt>
                <c:pt idx="74">
                  <c:v>60</c:v>
                </c:pt>
                <c:pt idx="75">
                  <c:v>61</c:v>
                </c:pt>
                <c:pt idx="76">
                  <c:v>56</c:v>
                </c:pt>
                <c:pt idx="77">
                  <c:v>54</c:v>
                </c:pt>
                <c:pt idx="78">
                  <c:v>66</c:v>
                </c:pt>
                <c:pt idx="79">
                  <c:v>55</c:v>
                </c:pt>
                <c:pt idx="80">
                  <c:v>56</c:v>
                </c:pt>
                <c:pt idx="81">
                  <c:v>54</c:v>
                </c:pt>
                <c:pt idx="82">
                  <c:v>60</c:v>
                </c:pt>
                <c:pt idx="83">
                  <c:v>64</c:v>
                </c:pt>
                <c:pt idx="84">
                  <c:v>58</c:v>
                </c:pt>
                <c:pt idx="85">
                  <c:v>56</c:v>
                </c:pt>
                <c:pt idx="86">
                  <c:v>58</c:v>
                </c:pt>
                <c:pt idx="87">
                  <c:v>52</c:v>
                </c:pt>
                <c:pt idx="88">
                  <c:v>49</c:v>
                </c:pt>
                <c:pt idx="89">
                  <c:v>55</c:v>
                </c:pt>
                <c:pt idx="90">
                  <c:v>59</c:v>
                </c:pt>
                <c:pt idx="91">
                  <c:v>45</c:v>
                </c:pt>
                <c:pt idx="92">
                  <c:v>50</c:v>
                </c:pt>
                <c:pt idx="93">
                  <c:v>55</c:v>
                </c:pt>
                <c:pt idx="94">
                  <c:v>60</c:v>
                </c:pt>
                <c:pt idx="95">
                  <c:v>61</c:v>
                </c:pt>
                <c:pt idx="96">
                  <c:v>59</c:v>
                </c:pt>
                <c:pt idx="97">
                  <c:v>51</c:v>
                </c:pt>
                <c:pt idx="98">
                  <c:v>55</c:v>
                </c:pt>
                <c:pt idx="99">
                  <c:v>58</c:v>
                </c:pt>
                <c:pt idx="100">
                  <c:v>51</c:v>
                </c:pt>
                <c:pt idx="101">
                  <c:v>52</c:v>
                </c:pt>
                <c:pt idx="102">
                  <c:v>57</c:v>
                </c:pt>
                <c:pt idx="103">
                  <c:v>55</c:v>
                </c:pt>
                <c:pt idx="104">
                  <c:v>55</c:v>
                </c:pt>
                <c:pt idx="105">
                  <c:v>69</c:v>
                </c:pt>
                <c:pt idx="106">
                  <c:v>62</c:v>
                </c:pt>
                <c:pt idx="107">
                  <c:v>63</c:v>
                </c:pt>
                <c:pt idx="108">
                  <c:v>59</c:v>
                </c:pt>
                <c:pt idx="109">
                  <c:v>61</c:v>
                </c:pt>
                <c:pt idx="110">
                  <c:v>57</c:v>
                </c:pt>
                <c:pt idx="111">
                  <c:v>58</c:v>
                </c:pt>
                <c:pt idx="112">
                  <c:v>57</c:v>
                </c:pt>
                <c:pt idx="113">
                  <c:v>53</c:v>
                </c:pt>
                <c:pt idx="114">
                  <c:v>52</c:v>
                </c:pt>
                <c:pt idx="115">
                  <c:v>74</c:v>
                </c:pt>
                <c:pt idx="116">
                  <c:v>40</c:v>
                </c:pt>
                <c:pt idx="117">
                  <c:v>52</c:v>
                </c:pt>
                <c:pt idx="118">
                  <c:v>49</c:v>
                </c:pt>
                <c:pt idx="119">
                  <c:v>57</c:v>
                </c:pt>
                <c:pt idx="120">
                  <c:v>54</c:v>
                </c:pt>
                <c:pt idx="121">
                  <c:v>62</c:v>
                </c:pt>
                <c:pt idx="122">
                  <c:v>56</c:v>
                </c:pt>
                <c:pt idx="123">
                  <c:v>52</c:v>
                </c:pt>
                <c:pt idx="124">
                  <c:v>55</c:v>
                </c:pt>
                <c:pt idx="125">
                  <c:v>60</c:v>
                </c:pt>
                <c:pt idx="126">
                  <c:v>58</c:v>
                </c:pt>
                <c:pt idx="127">
                  <c:v>59</c:v>
                </c:pt>
                <c:pt idx="128">
                  <c:v>60</c:v>
                </c:pt>
                <c:pt idx="129">
                  <c:v>55</c:v>
                </c:pt>
                <c:pt idx="130">
                  <c:v>60</c:v>
                </c:pt>
                <c:pt idx="131">
                  <c:v>60</c:v>
                </c:pt>
                <c:pt idx="132">
                  <c:v>69</c:v>
                </c:pt>
                <c:pt idx="133">
                  <c:v>65</c:v>
                </c:pt>
                <c:pt idx="134">
                  <c:v>57</c:v>
                </c:pt>
                <c:pt idx="135">
                  <c:v>53</c:v>
                </c:pt>
                <c:pt idx="136">
                  <c:v>49</c:v>
                </c:pt>
                <c:pt idx="137">
                  <c:v>12</c:v>
                </c:pt>
                <c:pt idx="139">
                  <c:v>44</c:v>
                </c:pt>
                <c:pt idx="140">
                  <c:v>50</c:v>
                </c:pt>
                <c:pt idx="141">
                  <c:v>56</c:v>
                </c:pt>
                <c:pt idx="142">
                  <c:v>57</c:v>
                </c:pt>
                <c:pt idx="143">
                  <c:v>61</c:v>
                </c:pt>
                <c:pt idx="144">
                  <c:v>55</c:v>
                </c:pt>
                <c:pt idx="145">
                  <c:v>50</c:v>
                </c:pt>
                <c:pt idx="146">
                  <c:v>50</c:v>
                </c:pt>
                <c:pt idx="147">
                  <c:v>56</c:v>
                </c:pt>
                <c:pt idx="148">
                  <c:v>52</c:v>
                </c:pt>
                <c:pt idx="149">
                  <c:v>55</c:v>
                </c:pt>
                <c:pt idx="150">
                  <c:v>57</c:v>
                </c:pt>
                <c:pt idx="151">
                  <c:v>61</c:v>
                </c:pt>
                <c:pt idx="152">
                  <c:v>58</c:v>
                </c:pt>
                <c:pt idx="153">
                  <c:v>59</c:v>
                </c:pt>
                <c:pt idx="154">
                  <c:v>58</c:v>
                </c:pt>
                <c:pt idx="155">
                  <c:v>60</c:v>
                </c:pt>
                <c:pt idx="156">
                  <c:v>50</c:v>
                </c:pt>
                <c:pt idx="157">
                  <c:v>60</c:v>
                </c:pt>
                <c:pt idx="158">
                  <c:v>56</c:v>
                </c:pt>
                <c:pt idx="159">
                  <c:v>52</c:v>
                </c:pt>
                <c:pt idx="160">
                  <c:v>55</c:v>
                </c:pt>
                <c:pt idx="161">
                  <c:v>55</c:v>
                </c:pt>
                <c:pt idx="162">
                  <c:v>41</c:v>
                </c:pt>
                <c:pt idx="163">
                  <c:v>42</c:v>
                </c:pt>
                <c:pt idx="164">
                  <c:v>50</c:v>
                </c:pt>
                <c:pt idx="165">
                  <c:v>62</c:v>
                </c:pt>
                <c:pt idx="166">
                  <c:v>60</c:v>
                </c:pt>
                <c:pt idx="167">
                  <c:v>56</c:v>
                </c:pt>
                <c:pt idx="16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520184"/>
        <c:axId val="334520568"/>
      </c:lineChart>
      <c:catAx>
        <c:axId val="33452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520568"/>
        <c:crosses val="autoZero"/>
        <c:auto val="1"/>
        <c:lblAlgn val="ctr"/>
        <c:lblOffset val="100"/>
        <c:noMultiLvlLbl val="1"/>
      </c:catAx>
      <c:valAx>
        <c:axId val="334520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520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44</c:v>
                </c:pt>
                <c:pt idx="8">
                  <c:v>45</c:v>
                </c:pt>
                <c:pt idx="9">
                  <c:v>44</c:v>
                </c:pt>
                <c:pt idx="10">
                  <c:v>47</c:v>
                </c:pt>
                <c:pt idx="11">
                  <c:v>45</c:v>
                </c:pt>
                <c:pt idx="12">
                  <c:v>48</c:v>
                </c:pt>
                <c:pt idx="13">
                  <c:v>46</c:v>
                </c:pt>
                <c:pt idx="14">
                  <c:v>46</c:v>
                </c:pt>
                <c:pt idx="15">
                  <c:v>52</c:v>
                </c:pt>
                <c:pt idx="16">
                  <c:v>55</c:v>
                </c:pt>
                <c:pt idx="19">
                  <c:v>44</c:v>
                </c:pt>
                <c:pt idx="20">
                  <c:v>43</c:v>
                </c:pt>
                <c:pt idx="21">
                  <c:v>49</c:v>
                </c:pt>
                <c:pt idx="22">
                  <c:v>47</c:v>
                </c:pt>
                <c:pt idx="23">
                  <c:v>44</c:v>
                </c:pt>
                <c:pt idx="24">
                  <c:v>44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45</c:v>
                </c:pt>
                <c:pt idx="33">
                  <c:v>45</c:v>
                </c:pt>
                <c:pt idx="34">
                  <c:v>46</c:v>
                </c:pt>
                <c:pt idx="35">
                  <c:v>43</c:v>
                </c:pt>
                <c:pt idx="36">
                  <c:v>47</c:v>
                </c:pt>
                <c:pt idx="37">
                  <c:v>46</c:v>
                </c:pt>
                <c:pt idx="38">
                  <c:v>49</c:v>
                </c:pt>
                <c:pt idx="39">
                  <c:v>57</c:v>
                </c:pt>
                <c:pt idx="40">
                  <c:v>50</c:v>
                </c:pt>
                <c:pt idx="41">
                  <c:v>43</c:v>
                </c:pt>
                <c:pt idx="42">
                  <c:v>41</c:v>
                </c:pt>
                <c:pt idx="43">
                  <c:v>45</c:v>
                </c:pt>
                <c:pt idx="44">
                  <c:v>46</c:v>
                </c:pt>
                <c:pt idx="45">
                  <c:v>44</c:v>
                </c:pt>
                <c:pt idx="46">
                  <c:v>48</c:v>
                </c:pt>
                <c:pt idx="47">
                  <c:v>44</c:v>
                </c:pt>
                <c:pt idx="48">
                  <c:v>46</c:v>
                </c:pt>
                <c:pt idx="49">
                  <c:v>44</c:v>
                </c:pt>
                <c:pt idx="50">
                  <c:v>44</c:v>
                </c:pt>
                <c:pt idx="51">
                  <c:v>45</c:v>
                </c:pt>
                <c:pt idx="52">
                  <c:v>44</c:v>
                </c:pt>
                <c:pt idx="53">
                  <c:v>45</c:v>
                </c:pt>
                <c:pt idx="54">
                  <c:v>44</c:v>
                </c:pt>
                <c:pt idx="55">
                  <c:v>44</c:v>
                </c:pt>
                <c:pt idx="56">
                  <c:v>44</c:v>
                </c:pt>
                <c:pt idx="57">
                  <c:v>44</c:v>
                </c:pt>
                <c:pt idx="58">
                  <c:v>44</c:v>
                </c:pt>
                <c:pt idx="59">
                  <c:v>46</c:v>
                </c:pt>
                <c:pt idx="60">
                  <c:v>46</c:v>
                </c:pt>
                <c:pt idx="61">
                  <c:v>46</c:v>
                </c:pt>
                <c:pt idx="62">
                  <c:v>52</c:v>
                </c:pt>
                <c:pt idx="63">
                  <c:v>54</c:v>
                </c:pt>
                <c:pt idx="64">
                  <c:v>58</c:v>
                </c:pt>
                <c:pt idx="65">
                  <c:v>45</c:v>
                </c:pt>
                <c:pt idx="66">
                  <c:v>47</c:v>
                </c:pt>
                <c:pt idx="68">
                  <c:v>47</c:v>
                </c:pt>
                <c:pt idx="69">
                  <c:v>50</c:v>
                </c:pt>
                <c:pt idx="70">
                  <c:v>47</c:v>
                </c:pt>
                <c:pt idx="71">
                  <c:v>44</c:v>
                </c:pt>
                <c:pt idx="72">
                  <c:v>46</c:v>
                </c:pt>
                <c:pt idx="73">
                  <c:v>46</c:v>
                </c:pt>
                <c:pt idx="74">
                  <c:v>44</c:v>
                </c:pt>
                <c:pt idx="75">
                  <c:v>44</c:v>
                </c:pt>
                <c:pt idx="76">
                  <c:v>46</c:v>
                </c:pt>
                <c:pt idx="77">
                  <c:v>45</c:v>
                </c:pt>
                <c:pt idx="78">
                  <c:v>45</c:v>
                </c:pt>
                <c:pt idx="79">
                  <c:v>46</c:v>
                </c:pt>
                <c:pt idx="80">
                  <c:v>45</c:v>
                </c:pt>
                <c:pt idx="81">
                  <c:v>44</c:v>
                </c:pt>
                <c:pt idx="82">
                  <c:v>45</c:v>
                </c:pt>
                <c:pt idx="83">
                  <c:v>44</c:v>
                </c:pt>
                <c:pt idx="84">
                  <c:v>48</c:v>
                </c:pt>
                <c:pt idx="85">
                  <c:v>47</c:v>
                </c:pt>
                <c:pt idx="86">
                  <c:v>45</c:v>
                </c:pt>
                <c:pt idx="87">
                  <c:v>46</c:v>
                </c:pt>
                <c:pt idx="88">
                  <c:v>48</c:v>
                </c:pt>
                <c:pt idx="89">
                  <c:v>53</c:v>
                </c:pt>
                <c:pt idx="90">
                  <c:v>55</c:v>
                </c:pt>
                <c:pt idx="91">
                  <c:v>45</c:v>
                </c:pt>
                <c:pt idx="92">
                  <c:v>48</c:v>
                </c:pt>
                <c:pt idx="93">
                  <c:v>48</c:v>
                </c:pt>
                <c:pt idx="94">
                  <c:v>48</c:v>
                </c:pt>
                <c:pt idx="95">
                  <c:v>46</c:v>
                </c:pt>
                <c:pt idx="96">
                  <c:v>47</c:v>
                </c:pt>
                <c:pt idx="97">
                  <c:v>44</c:v>
                </c:pt>
                <c:pt idx="98">
                  <c:v>42</c:v>
                </c:pt>
                <c:pt idx="99">
                  <c:v>44</c:v>
                </c:pt>
                <c:pt idx="100">
                  <c:v>44</c:v>
                </c:pt>
                <c:pt idx="101">
                  <c:v>45</c:v>
                </c:pt>
                <c:pt idx="102">
                  <c:v>44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46</c:v>
                </c:pt>
                <c:pt idx="107">
                  <c:v>47</c:v>
                </c:pt>
                <c:pt idx="108">
                  <c:v>47</c:v>
                </c:pt>
                <c:pt idx="109">
                  <c:v>49</c:v>
                </c:pt>
                <c:pt idx="110">
                  <c:v>49</c:v>
                </c:pt>
                <c:pt idx="111">
                  <c:v>46</c:v>
                </c:pt>
                <c:pt idx="112">
                  <c:v>45</c:v>
                </c:pt>
                <c:pt idx="113">
                  <c:v>52</c:v>
                </c:pt>
                <c:pt idx="114">
                  <c:v>51</c:v>
                </c:pt>
                <c:pt idx="115">
                  <c:v>52</c:v>
                </c:pt>
                <c:pt idx="116">
                  <c:v>40</c:v>
                </c:pt>
                <c:pt idx="117">
                  <c:v>51</c:v>
                </c:pt>
                <c:pt idx="118">
                  <c:v>46</c:v>
                </c:pt>
                <c:pt idx="119">
                  <c:v>48</c:v>
                </c:pt>
                <c:pt idx="120">
                  <c:v>46</c:v>
                </c:pt>
                <c:pt idx="121">
                  <c:v>46</c:v>
                </c:pt>
                <c:pt idx="122">
                  <c:v>47</c:v>
                </c:pt>
                <c:pt idx="123">
                  <c:v>46</c:v>
                </c:pt>
                <c:pt idx="124">
                  <c:v>47</c:v>
                </c:pt>
                <c:pt idx="125">
                  <c:v>46</c:v>
                </c:pt>
                <c:pt idx="126">
                  <c:v>46</c:v>
                </c:pt>
                <c:pt idx="127">
                  <c:v>46</c:v>
                </c:pt>
                <c:pt idx="128">
                  <c:v>48</c:v>
                </c:pt>
                <c:pt idx="129">
                  <c:v>47</c:v>
                </c:pt>
                <c:pt idx="130">
                  <c:v>45</c:v>
                </c:pt>
                <c:pt idx="131">
                  <c:v>47</c:v>
                </c:pt>
                <c:pt idx="132">
                  <c:v>49</c:v>
                </c:pt>
                <c:pt idx="133">
                  <c:v>46</c:v>
                </c:pt>
                <c:pt idx="134">
                  <c:v>49</c:v>
                </c:pt>
                <c:pt idx="135">
                  <c:v>47</c:v>
                </c:pt>
                <c:pt idx="136">
                  <c:v>49</c:v>
                </c:pt>
                <c:pt idx="137">
                  <c:v>12</c:v>
                </c:pt>
                <c:pt idx="139">
                  <c:v>44</c:v>
                </c:pt>
                <c:pt idx="140">
                  <c:v>49</c:v>
                </c:pt>
                <c:pt idx="141">
                  <c:v>47</c:v>
                </c:pt>
                <c:pt idx="142">
                  <c:v>47</c:v>
                </c:pt>
                <c:pt idx="143">
                  <c:v>46</c:v>
                </c:pt>
                <c:pt idx="144">
                  <c:v>46</c:v>
                </c:pt>
                <c:pt idx="145">
                  <c:v>42</c:v>
                </c:pt>
                <c:pt idx="146">
                  <c:v>42</c:v>
                </c:pt>
                <c:pt idx="147">
                  <c:v>44</c:v>
                </c:pt>
                <c:pt idx="148">
                  <c:v>45</c:v>
                </c:pt>
                <c:pt idx="149">
                  <c:v>46</c:v>
                </c:pt>
                <c:pt idx="150">
                  <c:v>45</c:v>
                </c:pt>
                <c:pt idx="151">
                  <c:v>44</c:v>
                </c:pt>
                <c:pt idx="152">
                  <c:v>44</c:v>
                </c:pt>
                <c:pt idx="153">
                  <c:v>43</c:v>
                </c:pt>
                <c:pt idx="154">
                  <c:v>44</c:v>
                </c:pt>
                <c:pt idx="155">
                  <c:v>47</c:v>
                </c:pt>
                <c:pt idx="156">
                  <c:v>45</c:v>
                </c:pt>
                <c:pt idx="157">
                  <c:v>45</c:v>
                </c:pt>
                <c:pt idx="158">
                  <c:v>48</c:v>
                </c:pt>
                <c:pt idx="159">
                  <c:v>50</c:v>
                </c:pt>
                <c:pt idx="160">
                  <c:v>51</c:v>
                </c:pt>
                <c:pt idx="161">
                  <c:v>55</c:v>
                </c:pt>
                <c:pt idx="162">
                  <c:v>41</c:v>
                </c:pt>
                <c:pt idx="163">
                  <c:v>42</c:v>
                </c:pt>
                <c:pt idx="164">
                  <c:v>45</c:v>
                </c:pt>
                <c:pt idx="165">
                  <c:v>47</c:v>
                </c:pt>
                <c:pt idx="166">
                  <c:v>47</c:v>
                </c:pt>
                <c:pt idx="167">
                  <c:v>46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40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43</c:v>
                </c:pt>
                <c:pt idx="15">
                  <c:v>45</c:v>
                </c:pt>
                <c:pt idx="16">
                  <c:v>46</c:v>
                </c:pt>
                <c:pt idx="19">
                  <c:v>42</c:v>
                </c:pt>
                <c:pt idx="20">
                  <c:v>40</c:v>
                </c:pt>
                <c:pt idx="21">
                  <c:v>41</c:v>
                </c:pt>
                <c:pt idx="22">
                  <c:v>41</c:v>
                </c:pt>
                <c:pt idx="23">
                  <c:v>39</c:v>
                </c:pt>
                <c:pt idx="24">
                  <c:v>40</c:v>
                </c:pt>
                <c:pt idx="25">
                  <c:v>40</c:v>
                </c:pt>
                <c:pt idx="26">
                  <c:v>39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39</c:v>
                </c:pt>
                <c:pt idx="33">
                  <c:v>40</c:v>
                </c:pt>
                <c:pt idx="34">
                  <c:v>40</c:v>
                </c:pt>
                <c:pt idx="35">
                  <c:v>38</c:v>
                </c:pt>
                <c:pt idx="36">
                  <c:v>41</c:v>
                </c:pt>
                <c:pt idx="37">
                  <c:v>42</c:v>
                </c:pt>
                <c:pt idx="38">
                  <c:v>39</c:v>
                </c:pt>
                <c:pt idx="39">
                  <c:v>44</c:v>
                </c:pt>
                <c:pt idx="40">
                  <c:v>43</c:v>
                </c:pt>
                <c:pt idx="41">
                  <c:v>43</c:v>
                </c:pt>
                <c:pt idx="42">
                  <c:v>35</c:v>
                </c:pt>
                <c:pt idx="43">
                  <c:v>43</c:v>
                </c:pt>
                <c:pt idx="44">
                  <c:v>44</c:v>
                </c:pt>
                <c:pt idx="45">
                  <c:v>40</c:v>
                </c:pt>
                <c:pt idx="46">
                  <c:v>42</c:v>
                </c:pt>
                <c:pt idx="47">
                  <c:v>40</c:v>
                </c:pt>
                <c:pt idx="48">
                  <c:v>41</c:v>
                </c:pt>
                <c:pt idx="49">
                  <c:v>39</c:v>
                </c:pt>
                <c:pt idx="50">
                  <c:v>38</c:v>
                </c:pt>
                <c:pt idx="51">
                  <c:v>40</c:v>
                </c:pt>
                <c:pt idx="52">
                  <c:v>40</c:v>
                </c:pt>
                <c:pt idx="53">
                  <c:v>38</c:v>
                </c:pt>
                <c:pt idx="54">
                  <c:v>39</c:v>
                </c:pt>
                <c:pt idx="55">
                  <c:v>39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43</c:v>
                </c:pt>
                <c:pt idx="63">
                  <c:v>45</c:v>
                </c:pt>
                <c:pt idx="64">
                  <c:v>52</c:v>
                </c:pt>
                <c:pt idx="65">
                  <c:v>41</c:v>
                </c:pt>
                <c:pt idx="66">
                  <c:v>44</c:v>
                </c:pt>
                <c:pt idx="68">
                  <c:v>42</c:v>
                </c:pt>
                <c:pt idx="69">
                  <c:v>41</c:v>
                </c:pt>
                <c:pt idx="70">
                  <c:v>42</c:v>
                </c:pt>
                <c:pt idx="71">
                  <c:v>40</c:v>
                </c:pt>
                <c:pt idx="72">
                  <c:v>40</c:v>
                </c:pt>
                <c:pt idx="73">
                  <c:v>40</c:v>
                </c:pt>
                <c:pt idx="74">
                  <c:v>39</c:v>
                </c:pt>
                <c:pt idx="75">
                  <c:v>40</c:v>
                </c:pt>
                <c:pt idx="76">
                  <c:v>39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38</c:v>
                </c:pt>
                <c:pt idx="84">
                  <c:v>41</c:v>
                </c:pt>
                <c:pt idx="85">
                  <c:v>42</c:v>
                </c:pt>
                <c:pt idx="86">
                  <c:v>41</c:v>
                </c:pt>
                <c:pt idx="87">
                  <c:v>40</c:v>
                </c:pt>
                <c:pt idx="88">
                  <c:v>43</c:v>
                </c:pt>
                <c:pt idx="89">
                  <c:v>42</c:v>
                </c:pt>
                <c:pt idx="90">
                  <c:v>47</c:v>
                </c:pt>
                <c:pt idx="91">
                  <c:v>42</c:v>
                </c:pt>
                <c:pt idx="92">
                  <c:v>43</c:v>
                </c:pt>
                <c:pt idx="93">
                  <c:v>45</c:v>
                </c:pt>
                <c:pt idx="94">
                  <c:v>42</c:v>
                </c:pt>
                <c:pt idx="95">
                  <c:v>42</c:v>
                </c:pt>
                <c:pt idx="96">
                  <c:v>42</c:v>
                </c:pt>
                <c:pt idx="97">
                  <c:v>38</c:v>
                </c:pt>
                <c:pt idx="98">
                  <c:v>37</c:v>
                </c:pt>
                <c:pt idx="99">
                  <c:v>39</c:v>
                </c:pt>
                <c:pt idx="100">
                  <c:v>39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40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42</c:v>
                </c:pt>
                <c:pt idx="109">
                  <c:v>43</c:v>
                </c:pt>
                <c:pt idx="110">
                  <c:v>39</c:v>
                </c:pt>
                <c:pt idx="111">
                  <c:v>39</c:v>
                </c:pt>
                <c:pt idx="112">
                  <c:v>40</c:v>
                </c:pt>
                <c:pt idx="113">
                  <c:v>43</c:v>
                </c:pt>
                <c:pt idx="114">
                  <c:v>44</c:v>
                </c:pt>
                <c:pt idx="115">
                  <c:v>46</c:v>
                </c:pt>
                <c:pt idx="116">
                  <c:v>38</c:v>
                </c:pt>
                <c:pt idx="117">
                  <c:v>46</c:v>
                </c:pt>
                <c:pt idx="118">
                  <c:v>41</c:v>
                </c:pt>
                <c:pt idx="119">
                  <c:v>42</c:v>
                </c:pt>
                <c:pt idx="120">
                  <c:v>42</c:v>
                </c:pt>
                <c:pt idx="121">
                  <c:v>39</c:v>
                </c:pt>
                <c:pt idx="122">
                  <c:v>42</c:v>
                </c:pt>
                <c:pt idx="123">
                  <c:v>41</c:v>
                </c:pt>
                <c:pt idx="124">
                  <c:v>40</c:v>
                </c:pt>
                <c:pt idx="125">
                  <c:v>39</c:v>
                </c:pt>
                <c:pt idx="126">
                  <c:v>40</c:v>
                </c:pt>
                <c:pt idx="127">
                  <c:v>41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41</c:v>
                </c:pt>
                <c:pt idx="132">
                  <c:v>43</c:v>
                </c:pt>
                <c:pt idx="133">
                  <c:v>41</c:v>
                </c:pt>
                <c:pt idx="134">
                  <c:v>42</c:v>
                </c:pt>
                <c:pt idx="135">
                  <c:v>43</c:v>
                </c:pt>
                <c:pt idx="136">
                  <c:v>47</c:v>
                </c:pt>
                <c:pt idx="137">
                  <c:v>12</c:v>
                </c:pt>
                <c:pt idx="139">
                  <c:v>44</c:v>
                </c:pt>
                <c:pt idx="140">
                  <c:v>47</c:v>
                </c:pt>
                <c:pt idx="141">
                  <c:v>41</c:v>
                </c:pt>
                <c:pt idx="142">
                  <c:v>41</c:v>
                </c:pt>
                <c:pt idx="143">
                  <c:v>41</c:v>
                </c:pt>
                <c:pt idx="144">
                  <c:v>40</c:v>
                </c:pt>
                <c:pt idx="145">
                  <c:v>38</c:v>
                </c:pt>
                <c:pt idx="146">
                  <c:v>37</c:v>
                </c:pt>
                <c:pt idx="147">
                  <c:v>39</c:v>
                </c:pt>
                <c:pt idx="148">
                  <c:v>39</c:v>
                </c:pt>
                <c:pt idx="149">
                  <c:v>40</c:v>
                </c:pt>
                <c:pt idx="150">
                  <c:v>40</c:v>
                </c:pt>
                <c:pt idx="151">
                  <c:v>38</c:v>
                </c:pt>
                <c:pt idx="152">
                  <c:v>39</c:v>
                </c:pt>
                <c:pt idx="153">
                  <c:v>38</c:v>
                </c:pt>
                <c:pt idx="154">
                  <c:v>39</c:v>
                </c:pt>
                <c:pt idx="155">
                  <c:v>42</c:v>
                </c:pt>
                <c:pt idx="156">
                  <c:v>39</c:v>
                </c:pt>
                <c:pt idx="157">
                  <c:v>41</c:v>
                </c:pt>
                <c:pt idx="158">
                  <c:v>43</c:v>
                </c:pt>
                <c:pt idx="159">
                  <c:v>41</c:v>
                </c:pt>
                <c:pt idx="160">
                  <c:v>38</c:v>
                </c:pt>
                <c:pt idx="161">
                  <c:v>52</c:v>
                </c:pt>
                <c:pt idx="162">
                  <c:v>39</c:v>
                </c:pt>
                <c:pt idx="163">
                  <c:v>42</c:v>
                </c:pt>
                <c:pt idx="164">
                  <c:v>39</c:v>
                </c:pt>
                <c:pt idx="165">
                  <c:v>41</c:v>
                </c:pt>
                <c:pt idx="166">
                  <c:v>41</c:v>
                </c:pt>
                <c:pt idx="167">
                  <c:v>41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40</c:v>
                </c:pt>
                <c:pt idx="15">
                  <c:v>42</c:v>
                </c:pt>
                <c:pt idx="16">
                  <c:v>44</c:v>
                </c:pt>
                <c:pt idx="19">
                  <c:v>42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36</c:v>
                </c:pt>
                <c:pt idx="36">
                  <c:v>37</c:v>
                </c:pt>
                <c:pt idx="37">
                  <c:v>39</c:v>
                </c:pt>
                <c:pt idx="38">
                  <c:v>36</c:v>
                </c:pt>
                <c:pt idx="39">
                  <c:v>39</c:v>
                </c:pt>
                <c:pt idx="40">
                  <c:v>41</c:v>
                </c:pt>
                <c:pt idx="41">
                  <c:v>43</c:v>
                </c:pt>
                <c:pt idx="42">
                  <c:v>35</c:v>
                </c:pt>
                <c:pt idx="43">
                  <c:v>32</c:v>
                </c:pt>
                <c:pt idx="44">
                  <c:v>43</c:v>
                </c:pt>
                <c:pt idx="45">
                  <c:v>36</c:v>
                </c:pt>
                <c:pt idx="46">
                  <c:v>40</c:v>
                </c:pt>
                <c:pt idx="47">
                  <c:v>38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39</c:v>
                </c:pt>
                <c:pt idx="62">
                  <c:v>39</c:v>
                </c:pt>
                <c:pt idx="63">
                  <c:v>39</c:v>
                </c:pt>
                <c:pt idx="64">
                  <c:v>51</c:v>
                </c:pt>
                <c:pt idx="65">
                  <c:v>41</c:v>
                </c:pt>
                <c:pt idx="66">
                  <c:v>44</c:v>
                </c:pt>
                <c:pt idx="68">
                  <c:v>39</c:v>
                </c:pt>
                <c:pt idx="69">
                  <c:v>36</c:v>
                </c:pt>
                <c:pt idx="70">
                  <c:v>38</c:v>
                </c:pt>
                <c:pt idx="71">
                  <c:v>38</c:v>
                </c:pt>
                <c:pt idx="72">
                  <c:v>38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37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7">
                  <c:v>37</c:v>
                </c:pt>
                <c:pt idx="88">
                  <c:v>38</c:v>
                </c:pt>
                <c:pt idx="89">
                  <c:v>42</c:v>
                </c:pt>
                <c:pt idx="90">
                  <c:v>46</c:v>
                </c:pt>
                <c:pt idx="91">
                  <c:v>41</c:v>
                </c:pt>
                <c:pt idx="92">
                  <c:v>41</c:v>
                </c:pt>
                <c:pt idx="93">
                  <c:v>42</c:v>
                </c:pt>
                <c:pt idx="94">
                  <c:v>40</c:v>
                </c:pt>
                <c:pt idx="95">
                  <c:v>39</c:v>
                </c:pt>
                <c:pt idx="96">
                  <c:v>39</c:v>
                </c:pt>
                <c:pt idx="97">
                  <c:v>36</c:v>
                </c:pt>
                <c:pt idx="98">
                  <c:v>34</c:v>
                </c:pt>
                <c:pt idx="99">
                  <c:v>36</c:v>
                </c:pt>
                <c:pt idx="100">
                  <c:v>36</c:v>
                </c:pt>
                <c:pt idx="101">
                  <c:v>34</c:v>
                </c:pt>
                <c:pt idx="102">
                  <c:v>36</c:v>
                </c:pt>
                <c:pt idx="103">
                  <c:v>35</c:v>
                </c:pt>
                <c:pt idx="104">
                  <c:v>37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39</c:v>
                </c:pt>
                <c:pt idx="109">
                  <c:v>40</c:v>
                </c:pt>
                <c:pt idx="110">
                  <c:v>36</c:v>
                </c:pt>
                <c:pt idx="111">
                  <c:v>36</c:v>
                </c:pt>
                <c:pt idx="112">
                  <c:v>36</c:v>
                </c:pt>
                <c:pt idx="113">
                  <c:v>39</c:v>
                </c:pt>
                <c:pt idx="114">
                  <c:v>35</c:v>
                </c:pt>
                <c:pt idx="115">
                  <c:v>43</c:v>
                </c:pt>
                <c:pt idx="116">
                  <c:v>38</c:v>
                </c:pt>
                <c:pt idx="117">
                  <c:v>44</c:v>
                </c:pt>
                <c:pt idx="118">
                  <c:v>40</c:v>
                </c:pt>
                <c:pt idx="119">
                  <c:v>39</c:v>
                </c:pt>
                <c:pt idx="120">
                  <c:v>39</c:v>
                </c:pt>
                <c:pt idx="121">
                  <c:v>35</c:v>
                </c:pt>
                <c:pt idx="122">
                  <c:v>39</c:v>
                </c:pt>
                <c:pt idx="123">
                  <c:v>38</c:v>
                </c:pt>
                <c:pt idx="124">
                  <c:v>38</c:v>
                </c:pt>
                <c:pt idx="125">
                  <c:v>37</c:v>
                </c:pt>
                <c:pt idx="126">
                  <c:v>37</c:v>
                </c:pt>
                <c:pt idx="127">
                  <c:v>38</c:v>
                </c:pt>
                <c:pt idx="128">
                  <c:v>37</c:v>
                </c:pt>
                <c:pt idx="129">
                  <c:v>37</c:v>
                </c:pt>
                <c:pt idx="130">
                  <c:v>37</c:v>
                </c:pt>
                <c:pt idx="131">
                  <c:v>38</c:v>
                </c:pt>
                <c:pt idx="132">
                  <c:v>40</c:v>
                </c:pt>
                <c:pt idx="133">
                  <c:v>38</c:v>
                </c:pt>
                <c:pt idx="134">
                  <c:v>40</c:v>
                </c:pt>
                <c:pt idx="135">
                  <c:v>42</c:v>
                </c:pt>
                <c:pt idx="136">
                  <c:v>47</c:v>
                </c:pt>
                <c:pt idx="137">
                  <c:v>12</c:v>
                </c:pt>
                <c:pt idx="139">
                  <c:v>44</c:v>
                </c:pt>
                <c:pt idx="140">
                  <c:v>44</c:v>
                </c:pt>
                <c:pt idx="141">
                  <c:v>38</c:v>
                </c:pt>
                <c:pt idx="142">
                  <c:v>38</c:v>
                </c:pt>
                <c:pt idx="143">
                  <c:v>38</c:v>
                </c:pt>
                <c:pt idx="144">
                  <c:v>37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35</c:v>
                </c:pt>
                <c:pt idx="152">
                  <c:v>37</c:v>
                </c:pt>
                <c:pt idx="153">
                  <c:v>35</c:v>
                </c:pt>
                <c:pt idx="154">
                  <c:v>36</c:v>
                </c:pt>
                <c:pt idx="155">
                  <c:v>39</c:v>
                </c:pt>
                <c:pt idx="156">
                  <c:v>37</c:v>
                </c:pt>
                <c:pt idx="157">
                  <c:v>38</c:v>
                </c:pt>
                <c:pt idx="158">
                  <c:v>39</c:v>
                </c:pt>
                <c:pt idx="159">
                  <c:v>41</c:v>
                </c:pt>
                <c:pt idx="160">
                  <c:v>35</c:v>
                </c:pt>
                <c:pt idx="161">
                  <c:v>52</c:v>
                </c:pt>
                <c:pt idx="162">
                  <c:v>39</c:v>
                </c:pt>
                <c:pt idx="163">
                  <c:v>42</c:v>
                </c:pt>
                <c:pt idx="164">
                  <c:v>37</c:v>
                </c:pt>
                <c:pt idx="165">
                  <c:v>38</c:v>
                </c:pt>
                <c:pt idx="166">
                  <c:v>38</c:v>
                </c:pt>
                <c:pt idx="167">
                  <c:v>38</c:v>
                </c:pt>
                <c:pt idx="168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33</c:v>
                </c:pt>
                <c:pt idx="3">
                  <c:v>29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31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37</c:v>
                </c:pt>
                <c:pt idx="15">
                  <c:v>17</c:v>
                </c:pt>
                <c:pt idx="16">
                  <c:v>41</c:v>
                </c:pt>
                <c:pt idx="19">
                  <c:v>41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33</c:v>
                </c:pt>
                <c:pt idx="24">
                  <c:v>34</c:v>
                </c:pt>
                <c:pt idx="25">
                  <c:v>30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32</c:v>
                </c:pt>
                <c:pt idx="33">
                  <c:v>34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35</c:v>
                </c:pt>
                <c:pt idx="38">
                  <c:v>34</c:v>
                </c:pt>
                <c:pt idx="39">
                  <c:v>21</c:v>
                </c:pt>
                <c:pt idx="40">
                  <c:v>39</c:v>
                </c:pt>
                <c:pt idx="41">
                  <c:v>43</c:v>
                </c:pt>
                <c:pt idx="42">
                  <c:v>35</c:v>
                </c:pt>
                <c:pt idx="43">
                  <c:v>30</c:v>
                </c:pt>
                <c:pt idx="44">
                  <c:v>41</c:v>
                </c:pt>
                <c:pt idx="45">
                  <c:v>33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31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35</c:v>
                </c:pt>
                <c:pt idx="62">
                  <c:v>36</c:v>
                </c:pt>
                <c:pt idx="63">
                  <c:v>36</c:v>
                </c:pt>
                <c:pt idx="64">
                  <c:v>49</c:v>
                </c:pt>
                <c:pt idx="65">
                  <c:v>41</c:v>
                </c:pt>
                <c:pt idx="66">
                  <c:v>44</c:v>
                </c:pt>
                <c:pt idx="68">
                  <c:v>35</c:v>
                </c:pt>
                <c:pt idx="69">
                  <c:v>32</c:v>
                </c:pt>
                <c:pt idx="70">
                  <c:v>33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30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31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21</c:v>
                </c:pt>
                <c:pt idx="88">
                  <c:v>38</c:v>
                </c:pt>
                <c:pt idx="89">
                  <c:v>38</c:v>
                </c:pt>
                <c:pt idx="90">
                  <c:v>41</c:v>
                </c:pt>
                <c:pt idx="91">
                  <c:v>39</c:v>
                </c:pt>
                <c:pt idx="92">
                  <c:v>40</c:v>
                </c:pt>
                <c:pt idx="93">
                  <c:v>41</c:v>
                </c:pt>
                <c:pt idx="94">
                  <c:v>37</c:v>
                </c:pt>
                <c:pt idx="95">
                  <c:v>36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31</c:v>
                </c:pt>
                <c:pt idx="100">
                  <c:v>32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37</c:v>
                </c:pt>
                <c:pt idx="110">
                  <c:v>32</c:v>
                </c:pt>
                <c:pt idx="111">
                  <c:v>33</c:v>
                </c:pt>
                <c:pt idx="112">
                  <c:v>31</c:v>
                </c:pt>
                <c:pt idx="113">
                  <c:v>39</c:v>
                </c:pt>
                <c:pt idx="114">
                  <c:v>34</c:v>
                </c:pt>
                <c:pt idx="115">
                  <c:v>39</c:v>
                </c:pt>
                <c:pt idx="116">
                  <c:v>37</c:v>
                </c:pt>
                <c:pt idx="117">
                  <c:v>42</c:v>
                </c:pt>
                <c:pt idx="118">
                  <c:v>37</c:v>
                </c:pt>
                <c:pt idx="119">
                  <c:v>34</c:v>
                </c:pt>
                <c:pt idx="120">
                  <c:v>35</c:v>
                </c:pt>
                <c:pt idx="121">
                  <c:v>31</c:v>
                </c:pt>
                <c:pt idx="122">
                  <c:v>34</c:v>
                </c:pt>
                <c:pt idx="123">
                  <c:v>33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30</c:v>
                </c:pt>
                <c:pt idx="131">
                  <c:v>34</c:v>
                </c:pt>
                <c:pt idx="132">
                  <c:v>37</c:v>
                </c:pt>
                <c:pt idx="133">
                  <c:v>33</c:v>
                </c:pt>
                <c:pt idx="134">
                  <c:v>38</c:v>
                </c:pt>
                <c:pt idx="135">
                  <c:v>31</c:v>
                </c:pt>
                <c:pt idx="136">
                  <c:v>39</c:v>
                </c:pt>
                <c:pt idx="137">
                  <c:v>12</c:v>
                </c:pt>
                <c:pt idx="139">
                  <c:v>44</c:v>
                </c:pt>
                <c:pt idx="140">
                  <c:v>43</c:v>
                </c:pt>
                <c:pt idx="141">
                  <c:v>32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30</c:v>
                </c:pt>
                <c:pt idx="147">
                  <c:v>30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31</c:v>
                </c:pt>
                <c:pt idx="152">
                  <c:v>32</c:v>
                </c:pt>
                <c:pt idx="153">
                  <c:v>30</c:v>
                </c:pt>
                <c:pt idx="154">
                  <c:v>33</c:v>
                </c:pt>
                <c:pt idx="155">
                  <c:v>35</c:v>
                </c:pt>
                <c:pt idx="156">
                  <c:v>34</c:v>
                </c:pt>
                <c:pt idx="157">
                  <c:v>32</c:v>
                </c:pt>
                <c:pt idx="158">
                  <c:v>37</c:v>
                </c:pt>
                <c:pt idx="159">
                  <c:v>39</c:v>
                </c:pt>
                <c:pt idx="160">
                  <c:v>34</c:v>
                </c:pt>
                <c:pt idx="161">
                  <c:v>50</c:v>
                </c:pt>
                <c:pt idx="162">
                  <c:v>39</c:v>
                </c:pt>
                <c:pt idx="163">
                  <c:v>42</c:v>
                </c:pt>
                <c:pt idx="164">
                  <c:v>36</c:v>
                </c:pt>
                <c:pt idx="165">
                  <c:v>28</c:v>
                </c:pt>
                <c:pt idx="166">
                  <c:v>32</c:v>
                </c:pt>
                <c:pt idx="167">
                  <c:v>33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28104"/>
        <c:axId val="335532592"/>
      </c:lineChart>
      <c:catAx>
        <c:axId val="33552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32592"/>
        <c:crosses val="autoZero"/>
        <c:auto val="1"/>
        <c:lblAlgn val="ctr"/>
        <c:lblOffset val="100"/>
        <c:noMultiLvlLbl val="1"/>
      </c:catAx>
      <c:valAx>
        <c:axId val="33553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28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58</c:v>
                </c:pt>
                <c:pt idx="2">
                  <c:v>67</c:v>
                </c:pt>
                <c:pt idx="3">
                  <c:v>52</c:v>
                </c:pt>
                <c:pt idx="4">
                  <c:v>52</c:v>
                </c:pt>
                <c:pt idx="5">
                  <c:v>59</c:v>
                </c:pt>
                <c:pt idx="6">
                  <c:v>58</c:v>
                </c:pt>
                <c:pt idx="7">
                  <c:v>74</c:v>
                </c:pt>
                <c:pt idx="8">
                  <c:v>79</c:v>
                </c:pt>
                <c:pt idx="9">
                  <c:v>56</c:v>
                </c:pt>
                <c:pt idx="10">
                  <c:v>44</c:v>
                </c:pt>
                <c:pt idx="11">
                  <c:v>30</c:v>
                </c:pt>
                <c:pt idx="12">
                  <c:v>18</c:v>
                </c:pt>
                <c:pt idx="13">
                  <c:v>12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11</c:v>
                </c:pt>
                <c:pt idx="22">
                  <c:v>35</c:v>
                </c:pt>
                <c:pt idx="23">
                  <c:v>78</c:v>
                </c:pt>
                <c:pt idx="24">
                  <c:v>65</c:v>
                </c:pt>
                <c:pt idx="25">
                  <c:v>58</c:v>
                </c:pt>
                <c:pt idx="26">
                  <c:v>60</c:v>
                </c:pt>
                <c:pt idx="27">
                  <c:v>49</c:v>
                </c:pt>
                <c:pt idx="28">
                  <c:v>60</c:v>
                </c:pt>
                <c:pt idx="29">
                  <c:v>59</c:v>
                </c:pt>
                <c:pt idx="30">
                  <c:v>66</c:v>
                </c:pt>
                <c:pt idx="31">
                  <c:v>54</c:v>
                </c:pt>
                <c:pt idx="32">
                  <c:v>70</c:v>
                </c:pt>
                <c:pt idx="33">
                  <c:v>63</c:v>
                </c:pt>
                <c:pt idx="34">
                  <c:v>45</c:v>
                </c:pt>
                <c:pt idx="35">
                  <c:v>35</c:v>
                </c:pt>
                <c:pt idx="36">
                  <c:v>22</c:v>
                </c:pt>
                <c:pt idx="37">
                  <c:v>16</c:v>
                </c:pt>
                <c:pt idx="38">
                  <c:v>7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10</c:v>
                </c:pt>
                <c:pt idx="46">
                  <c:v>35</c:v>
                </c:pt>
                <c:pt idx="47">
                  <c:v>73</c:v>
                </c:pt>
                <c:pt idx="48">
                  <c:v>71</c:v>
                </c:pt>
                <c:pt idx="49">
                  <c:v>46</c:v>
                </c:pt>
                <c:pt idx="50">
                  <c:v>48</c:v>
                </c:pt>
                <c:pt idx="51">
                  <c:v>38</c:v>
                </c:pt>
                <c:pt idx="52">
                  <c:v>45</c:v>
                </c:pt>
                <c:pt idx="53">
                  <c:v>54</c:v>
                </c:pt>
                <c:pt idx="54">
                  <c:v>59</c:v>
                </c:pt>
                <c:pt idx="55">
                  <c:v>52</c:v>
                </c:pt>
                <c:pt idx="56">
                  <c:v>69</c:v>
                </c:pt>
                <c:pt idx="57">
                  <c:v>63</c:v>
                </c:pt>
                <c:pt idx="58">
                  <c:v>39</c:v>
                </c:pt>
                <c:pt idx="59">
                  <c:v>31</c:v>
                </c:pt>
                <c:pt idx="60">
                  <c:v>16</c:v>
                </c:pt>
                <c:pt idx="61">
                  <c:v>19</c:v>
                </c:pt>
                <c:pt idx="62">
                  <c:v>8</c:v>
                </c:pt>
                <c:pt idx="63">
                  <c:v>4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12</c:v>
                </c:pt>
                <c:pt idx="70">
                  <c:v>33</c:v>
                </c:pt>
                <c:pt idx="71">
                  <c:v>73</c:v>
                </c:pt>
                <c:pt idx="72">
                  <c:v>65</c:v>
                </c:pt>
                <c:pt idx="73">
                  <c:v>61</c:v>
                </c:pt>
                <c:pt idx="74">
                  <c:v>67</c:v>
                </c:pt>
                <c:pt idx="75">
                  <c:v>67</c:v>
                </c:pt>
                <c:pt idx="76">
                  <c:v>67</c:v>
                </c:pt>
                <c:pt idx="77">
                  <c:v>61</c:v>
                </c:pt>
                <c:pt idx="78">
                  <c:v>69</c:v>
                </c:pt>
                <c:pt idx="79">
                  <c:v>54</c:v>
                </c:pt>
                <c:pt idx="80">
                  <c:v>66</c:v>
                </c:pt>
                <c:pt idx="81">
                  <c:v>42</c:v>
                </c:pt>
                <c:pt idx="82">
                  <c:v>37</c:v>
                </c:pt>
                <c:pt idx="83">
                  <c:v>28</c:v>
                </c:pt>
                <c:pt idx="84">
                  <c:v>23</c:v>
                </c:pt>
                <c:pt idx="85">
                  <c:v>20</c:v>
                </c:pt>
                <c:pt idx="86">
                  <c:v>13</c:v>
                </c:pt>
                <c:pt idx="87">
                  <c:v>7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11</c:v>
                </c:pt>
                <c:pt idx="95">
                  <c:v>19</c:v>
                </c:pt>
                <c:pt idx="96">
                  <c:v>34</c:v>
                </c:pt>
                <c:pt idx="97">
                  <c:v>45</c:v>
                </c:pt>
                <c:pt idx="98">
                  <c:v>50</c:v>
                </c:pt>
                <c:pt idx="99">
                  <c:v>53</c:v>
                </c:pt>
                <c:pt idx="100">
                  <c:v>44</c:v>
                </c:pt>
                <c:pt idx="101">
                  <c:v>45</c:v>
                </c:pt>
                <c:pt idx="102">
                  <c:v>41</c:v>
                </c:pt>
                <c:pt idx="103">
                  <c:v>44</c:v>
                </c:pt>
                <c:pt idx="104">
                  <c:v>36</c:v>
                </c:pt>
                <c:pt idx="105">
                  <c:v>37</c:v>
                </c:pt>
                <c:pt idx="106">
                  <c:v>30</c:v>
                </c:pt>
                <c:pt idx="107">
                  <c:v>25</c:v>
                </c:pt>
                <c:pt idx="108">
                  <c:v>17</c:v>
                </c:pt>
                <c:pt idx="109">
                  <c:v>18</c:v>
                </c:pt>
                <c:pt idx="110">
                  <c:v>7</c:v>
                </c:pt>
                <c:pt idx="111">
                  <c:v>6</c:v>
                </c:pt>
                <c:pt idx="112">
                  <c:v>5</c:v>
                </c:pt>
                <c:pt idx="113">
                  <c:v>2</c:v>
                </c:pt>
                <c:pt idx="114">
                  <c:v>3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7</c:v>
                </c:pt>
                <c:pt idx="120">
                  <c:v>10</c:v>
                </c:pt>
                <c:pt idx="121">
                  <c:v>23</c:v>
                </c:pt>
                <c:pt idx="122">
                  <c:v>29</c:v>
                </c:pt>
                <c:pt idx="123">
                  <c:v>34</c:v>
                </c:pt>
                <c:pt idx="124">
                  <c:v>29</c:v>
                </c:pt>
                <c:pt idx="125">
                  <c:v>27</c:v>
                </c:pt>
                <c:pt idx="126">
                  <c:v>37</c:v>
                </c:pt>
                <c:pt idx="127">
                  <c:v>31</c:v>
                </c:pt>
                <c:pt idx="128">
                  <c:v>23</c:v>
                </c:pt>
                <c:pt idx="129">
                  <c:v>37</c:v>
                </c:pt>
                <c:pt idx="130">
                  <c:v>28</c:v>
                </c:pt>
                <c:pt idx="131">
                  <c:v>29</c:v>
                </c:pt>
                <c:pt idx="132">
                  <c:v>13</c:v>
                </c:pt>
                <c:pt idx="133">
                  <c:v>11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16</c:v>
                </c:pt>
                <c:pt idx="142">
                  <c:v>27</c:v>
                </c:pt>
                <c:pt idx="143">
                  <c:v>51</c:v>
                </c:pt>
                <c:pt idx="144">
                  <c:v>49</c:v>
                </c:pt>
                <c:pt idx="145">
                  <c:v>29</c:v>
                </c:pt>
                <c:pt idx="146">
                  <c:v>49</c:v>
                </c:pt>
                <c:pt idx="147">
                  <c:v>47</c:v>
                </c:pt>
                <c:pt idx="148">
                  <c:v>50</c:v>
                </c:pt>
                <c:pt idx="149">
                  <c:v>49</c:v>
                </c:pt>
                <c:pt idx="150">
                  <c:v>45</c:v>
                </c:pt>
                <c:pt idx="151">
                  <c:v>38</c:v>
                </c:pt>
                <c:pt idx="152">
                  <c:v>39</c:v>
                </c:pt>
                <c:pt idx="153">
                  <c:v>45</c:v>
                </c:pt>
                <c:pt idx="154">
                  <c:v>37</c:v>
                </c:pt>
                <c:pt idx="155">
                  <c:v>24</c:v>
                </c:pt>
                <c:pt idx="156">
                  <c:v>13</c:v>
                </c:pt>
                <c:pt idx="157">
                  <c:v>11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16</c:v>
                </c:pt>
                <c:pt idx="166">
                  <c:v>24</c:v>
                </c:pt>
                <c:pt idx="167">
                  <c:v>49</c:v>
                </c:pt>
                <c:pt idx="168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45224"/>
        <c:axId val="352827224"/>
      </c:lineChart>
      <c:catAx>
        <c:axId val="335545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27224"/>
        <c:crosses val="autoZero"/>
        <c:auto val="1"/>
        <c:lblAlgn val="ctr"/>
        <c:lblOffset val="100"/>
        <c:noMultiLvlLbl val="1"/>
      </c:catAx>
      <c:valAx>
        <c:axId val="35282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45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247</c:v>
                </c:pt>
                <c:pt idx="1">
                  <c:v>1698</c:v>
                </c:pt>
                <c:pt idx="2">
                  <c:v>15018</c:v>
                </c:pt>
                <c:pt idx="3">
                  <c:v>12103</c:v>
                </c:pt>
                <c:pt idx="4">
                  <c:v>845</c:v>
                </c:pt>
                <c:pt idx="5">
                  <c:v>46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41912"/>
        <c:axId val="353115168"/>
      </c:barChart>
      <c:catAx>
        <c:axId val="12324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15168"/>
        <c:crosses val="autoZero"/>
        <c:auto val="1"/>
        <c:lblAlgn val="ctr"/>
        <c:lblOffset val="100"/>
        <c:noMultiLvlLbl val="1"/>
      </c:catAx>
      <c:valAx>
        <c:axId val="35311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24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247</c:v>
                </c:pt>
                <c:pt idx="1">
                  <c:v>1698</c:v>
                </c:pt>
                <c:pt idx="2">
                  <c:v>15018</c:v>
                </c:pt>
                <c:pt idx="3">
                  <c:v>12103</c:v>
                </c:pt>
                <c:pt idx="4">
                  <c:v>845</c:v>
                </c:pt>
                <c:pt idx="5">
                  <c:v>46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'geLi(T)'!$B$3:$B$69</c:f>
              <c:numCache>
                <c:formatCode>General</c:formatCode>
                <c:ptCount val="6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74</c:v>
                </c:pt>
                <c:pt idx="66">
                  <c:v>76</c:v>
                </c:pt>
              </c:numCache>
            </c:numRef>
          </c:cat>
          <c:val>
            <c:numRef>
              <c:f>'geLi(T)'!$C$3:$C$69</c:f>
              <c:numCache>
                <c:formatCode>General</c:formatCode>
                <c:ptCount val="67"/>
                <c:pt idx="0">
                  <c:v>4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9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  <c:pt idx="10">
                  <c:v>20</c:v>
                </c:pt>
                <c:pt idx="11">
                  <c:v>19</c:v>
                </c:pt>
                <c:pt idx="12">
                  <c:v>23</c:v>
                </c:pt>
                <c:pt idx="13">
                  <c:v>38</c:v>
                </c:pt>
                <c:pt idx="14">
                  <c:v>41</c:v>
                </c:pt>
                <c:pt idx="15">
                  <c:v>38</c:v>
                </c:pt>
                <c:pt idx="16">
                  <c:v>67</c:v>
                </c:pt>
                <c:pt idx="17">
                  <c:v>66</c:v>
                </c:pt>
                <c:pt idx="18">
                  <c:v>64</c:v>
                </c:pt>
                <c:pt idx="19">
                  <c:v>104</c:v>
                </c:pt>
                <c:pt idx="20">
                  <c:v>138</c:v>
                </c:pt>
                <c:pt idx="21">
                  <c:v>143</c:v>
                </c:pt>
                <c:pt idx="22">
                  <c:v>165</c:v>
                </c:pt>
                <c:pt idx="23">
                  <c:v>247</c:v>
                </c:pt>
                <c:pt idx="24">
                  <c:v>303</c:v>
                </c:pt>
                <c:pt idx="25">
                  <c:v>401</c:v>
                </c:pt>
                <c:pt idx="26">
                  <c:v>558</c:v>
                </c:pt>
                <c:pt idx="27">
                  <c:v>752</c:v>
                </c:pt>
                <c:pt idx="28">
                  <c:v>960</c:v>
                </c:pt>
                <c:pt idx="29">
                  <c:v>1117</c:v>
                </c:pt>
                <c:pt idx="30">
                  <c:v>1488</c:v>
                </c:pt>
                <c:pt idx="31">
                  <c:v>1686</c:v>
                </c:pt>
                <c:pt idx="32">
                  <c:v>1967</c:v>
                </c:pt>
                <c:pt idx="33">
                  <c:v>2096</c:v>
                </c:pt>
                <c:pt idx="34">
                  <c:v>2208</c:v>
                </c:pt>
                <c:pt idx="35">
                  <c:v>2186</c:v>
                </c:pt>
                <c:pt idx="36">
                  <c:v>2283</c:v>
                </c:pt>
                <c:pt idx="37">
                  <c:v>1945</c:v>
                </c:pt>
                <c:pt idx="38">
                  <c:v>1814</c:v>
                </c:pt>
                <c:pt idx="39">
                  <c:v>1490</c:v>
                </c:pt>
                <c:pt idx="40">
                  <c:v>1199</c:v>
                </c:pt>
                <c:pt idx="41">
                  <c:v>1063</c:v>
                </c:pt>
                <c:pt idx="42">
                  <c:v>813</c:v>
                </c:pt>
                <c:pt idx="43">
                  <c:v>623</c:v>
                </c:pt>
                <c:pt idx="44">
                  <c:v>493</c:v>
                </c:pt>
                <c:pt idx="45">
                  <c:v>380</c:v>
                </c:pt>
                <c:pt idx="46">
                  <c:v>244</c:v>
                </c:pt>
                <c:pt idx="47">
                  <c:v>175</c:v>
                </c:pt>
                <c:pt idx="48">
                  <c:v>143</c:v>
                </c:pt>
                <c:pt idx="49">
                  <c:v>69</c:v>
                </c:pt>
                <c:pt idx="50">
                  <c:v>68</c:v>
                </c:pt>
                <c:pt idx="51">
                  <c:v>51</c:v>
                </c:pt>
                <c:pt idx="52">
                  <c:v>36</c:v>
                </c:pt>
                <c:pt idx="53">
                  <c:v>26</c:v>
                </c:pt>
                <c:pt idx="54">
                  <c:v>15</c:v>
                </c:pt>
                <c:pt idx="55">
                  <c:v>18</c:v>
                </c:pt>
                <c:pt idx="56">
                  <c:v>16</c:v>
                </c:pt>
                <c:pt idx="57">
                  <c:v>11</c:v>
                </c:pt>
                <c:pt idx="58">
                  <c:v>3</c:v>
                </c:pt>
                <c:pt idx="59">
                  <c:v>3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08112"/>
        <c:axId val="353109680"/>
      </c:lineChart>
      <c:catAx>
        <c:axId val="35310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109680"/>
        <c:crosses val="autoZero"/>
        <c:auto val="1"/>
        <c:lblAlgn val="ctr"/>
        <c:lblOffset val="100"/>
        <c:noMultiLvlLbl val="1"/>
      </c:catAx>
      <c:valAx>
        <c:axId val="353109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0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1698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15018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12103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845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29960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247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1698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15018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12103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845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29960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10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20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23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38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67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66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64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104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138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143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165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247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303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401</v>
      </c>
      <c r="D28" s="2"/>
      <c r="E28" s="2"/>
      <c r="F28" s="2"/>
      <c r="G28" s="2"/>
      <c r="H28" s="2"/>
    </row>
    <row r="29" spans="1:8">
      <c r="B29" s="2">
        <v>31</v>
      </c>
      <c r="C29" s="2">
        <v>558</v>
      </c>
      <c r="D29" s="2"/>
      <c r="E29" s="2"/>
      <c r="F29" s="2"/>
      <c r="G29" s="2"/>
      <c r="H29" s="2"/>
    </row>
    <row r="30" spans="1:8">
      <c r="B30" s="2">
        <v>32</v>
      </c>
      <c r="C30" s="2">
        <v>752</v>
      </c>
      <c r="D30" s="2"/>
      <c r="E30" s="2"/>
      <c r="F30" s="2"/>
      <c r="G30" s="2"/>
      <c r="H30" s="2"/>
    </row>
    <row r="31" spans="1:8">
      <c r="B31" s="2">
        <v>33</v>
      </c>
      <c r="C31" s="2">
        <v>960</v>
      </c>
      <c r="D31" s="2"/>
      <c r="E31" s="2"/>
      <c r="F31" s="2"/>
      <c r="G31" s="2"/>
      <c r="H31" s="2"/>
    </row>
    <row r="32" spans="1:8">
      <c r="B32" s="2">
        <v>34</v>
      </c>
      <c r="C32" s="2">
        <v>1117</v>
      </c>
      <c r="D32" s="2"/>
      <c r="E32" s="2"/>
      <c r="F32" s="2"/>
      <c r="G32" s="2"/>
      <c r="H32" s="2"/>
    </row>
    <row r="33" spans="2:8">
      <c r="B33" s="2">
        <v>35</v>
      </c>
      <c r="C33" s="2">
        <v>1488</v>
      </c>
      <c r="D33" s="2"/>
      <c r="E33" s="2"/>
      <c r="F33" s="2"/>
      <c r="G33" s="2"/>
      <c r="H33" s="2"/>
    </row>
    <row r="34" spans="2:8">
      <c r="B34" s="2">
        <v>36</v>
      </c>
      <c r="C34" s="2">
        <v>1686</v>
      </c>
      <c r="D34" s="2"/>
      <c r="E34" s="2"/>
      <c r="F34" s="2"/>
      <c r="G34" s="2"/>
      <c r="H34" s="2"/>
    </row>
    <row r="35" spans="2:8">
      <c r="B35" s="2">
        <v>37</v>
      </c>
      <c r="C35" s="2">
        <v>1967</v>
      </c>
      <c r="D35" s="2"/>
      <c r="E35" s="2"/>
      <c r="F35" s="2"/>
      <c r="G35" s="2"/>
      <c r="H35" s="2"/>
    </row>
    <row r="36" spans="2:8">
      <c r="B36" s="2">
        <v>38</v>
      </c>
      <c r="C36" s="2">
        <v>2096</v>
      </c>
      <c r="D36" s="2"/>
      <c r="E36" s="2"/>
      <c r="F36" s="2"/>
      <c r="G36" s="2"/>
      <c r="H36" s="2"/>
    </row>
    <row r="37" spans="2:8">
      <c r="B37" s="2">
        <v>39</v>
      </c>
      <c r="C37" s="2">
        <v>2208</v>
      </c>
      <c r="D37" s="2"/>
      <c r="E37" s="2"/>
      <c r="F37" s="2"/>
      <c r="G37" s="2"/>
      <c r="H37" s="2"/>
    </row>
    <row r="38" spans="2:8">
      <c r="B38" s="2">
        <v>40</v>
      </c>
      <c r="C38" s="2">
        <v>2186</v>
      </c>
      <c r="D38" s="2"/>
      <c r="E38" s="2"/>
      <c r="F38" s="2"/>
      <c r="G38" s="2"/>
      <c r="H38" s="2"/>
    </row>
    <row r="39" spans="2:8">
      <c r="B39" s="2">
        <v>41</v>
      </c>
      <c r="C39" s="2">
        <v>2283</v>
      </c>
      <c r="D39" s="2"/>
      <c r="E39" s="2"/>
      <c r="F39" s="2"/>
      <c r="G39" s="2"/>
      <c r="H39" s="2"/>
    </row>
    <row r="40" spans="2:8">
      <c r="B40" s="2">
        <v>42</v>
      </c>
      <c r="C40" s="2">
        <v>1945</v>
      </c>
      <c r="D40" s="2"/>
      <c r="E40" s="2"/>
      <c r="F40" s="2"/>
      <c r="G40" s="2"/>
      <c r="H40" s="2"/>
    </row>
    <row r="41" spans="2:8">
      <c r="B41" s="2">
        <v>43</v>
      </c>
      <c r="C41" s="2">
        <v>1814</v>
      </c>
      <c r="D41" s="2"/>
      <c r="E41" s="2"/>
      <c r="F41" s="2"/>
      <c r="G41" s="2"/>
      <c r="H41" s="2"/>
    </row>
    <row r="42" spans="2:8">
      <c r="B42" s="2">
        <v>44</v>
      </c>
      <c r="C42" s="2">
        <v>1490</v>
      </c>
      <c r="D42" s="2"/>
      <c r="E42" s="2"/>
      <c r="F42" s="2"/>
      <c r="G42" s="2"/>
      <c r="H42" s="2"/>
    </row>
    <row r="43" spans="2:8">
      <c r="B43" s="2">
        <v>45</v>
      </c>
      <c r="C43" s="2">
        <v>1199</v>
      </c>
      <c r="D43" s="2"/>
      <c r="E43" s="2"/>
      <c r="F43" s="2"/>
      <c r="G43" s="2"/>
      <c r="H43" s="2"/>
    </row>
    <row r="44" spans="2:8">
      <c r="B44" s="2">
        <v>46</v>
      </c>
      <c r="C44" s="2">
        <v>1063</v>
      </c>
      <c r="D44" s="2"/>
      <c r="E44" s="2"/>
      <c r="F44" s="2"/>
      <c r="G44" s="2"/>
      <c r="H44" s="2"/>
    </row>
    <row r="45" spans="2:8">
      <c r="B45" s="2">
        <v>47</v>
      </c>
      <c r="C45" s="2">
        <v>813</v>
      </c>
      <c r="D45" s="2"/>
      <c r="E45" s="2"/>
      <c r="F45" s="2"/>
      <c r="G45" s="2"/>
      <c r="H45" s="2"/>
    </row>
    <row r="46" spans="2:8">
      <c r="B46" s="2">
        <v>48</v>
      </c>
      <c r="C46" s="2">
        <v>623</v>
      </c>
      <c r="D46" s="2"/>
      <c r="E46" s="2"/>
      <c r="F46" s="2"/>
      <c r="G46" s="2"/>
      <c r="H46" s="2"/>
    </row>
    <row r="47" spans="2:8">
      <c r="B47" s="2">
        <v>49</v>
      </c>
      <c r="C47" s="2">
        <v>493</v>
      </c>
      <c r="D47" s="2"/>
      <c r="E47" s="2"/>
      <c r="F47" s="2"/>
      <c r="G47" s="2"/>
      <c r="H47" s="2"/>
    </row>
    <row r="48" spans="2:8">
      <c r="B48" s="2">
        <v>50</v>
      </c>
      <c r="C48" s="2">
        <v>380</v>
      </c>
      <c r="D48" s="2"/>
      <c r="E48" s="2"/>
      <c r="F48" s="2"/>
      <c r="G48" s="2"/>
      <c r="H48" s="2"/>
    </row>
    <row r="49" spans="2:8">
      <c r="B49" s="2">
        <v>51</v>
      </c>
      <c r="C49" s="2">
        <v>244</v>
      </c>
      <c r="D49" s="2"/>
      <c r="E49" s="2"/>
      <c r="F49" s="2"/>
      <c r="G49" s="2"/>
      <c r="H49" s="2"/>
    </row>
    <row r="50" spans="2:8">
      <c r="B50" s="2">
        <v>52</v>
      </c>
      <c r="C50" s="2">
        <v>175</v>
      </c>
      <c r="D50" s="2"/>
      <c r="E50" s="2"/>
      <c r="F50" s="2"/>
      <c r="G50" s="2"/>
      <c r="H50" s="2"/>
    </row>
    <row r="51" spans="2:8">
      <c r="B51" s="2">
        <v>53</v>
      </c>
      <c r="C51" s="2">
        <v>143</v>
      </c>
      <c r="D51" s="2"/>
      <c r="E51" s="2"/>
      <c r="F51" s="2"/>
      <c r="G51" s="2"/>
      <c r="H51" s="2"/>
    </row>
    <row r="52" spans="2:8">
      <c r="B52" s="2">
        <v>54</v>
      </c>
      <c r="C52" s="2">
        <v>69</v>
      </c>
      <c r="D52" s="2"/>
      <c r="E52" s="2"/>
      <c r="F52" s="2"/>
      <c r="G52" s="2"/>
      <c r="H52" s="2"/>
    </row>
    <row r="53" spans="2:8">
      <c r="B53" s="2">
        <v>55</v>
      </c>
      <c r="C53" s="2">
        <v>68</v>
      </c>
      <c r="D53" s="2"/>
      <c r="E53" s="2"/>
      <c r="F53" s="2"/>
      <c r="G53" s="2"/>
      <c r="H53" s="2"/>
    </row>
    <row r="54" spans="2:8">
      <c r="B54" s="2">
        <v>56</v>
      </c>
      <c r="C54" s="2">
        <v>51</v>
      </c>
      <c r="D54" s="2"/>
      <c r="E54" s="2"/>
      <c r="F54" s="2"/>
      <c r="G54" s="2"/>
      <c r="H54" s="2"/>
    </row>
    <row r="55" spans="2:8">
      <c r="B55" s="2">
        <v>57</v>
      </c>
      <c r="C55" s="2">
        <v>36</v>
      </c>
      <c r="D55" s="2"/>
      <c r="E55" s="2"/>
      <c r="F55" s="2"/>
      <c r="G55" s="2"/>
      <c r="H55" s="2"/>
    </row>
    <row r="56" spans="2:8">
      <c r="B56" s="2">
        <v>58</v>
      </c>
      <c r="C56" s="2">
        <v>26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18</v>
      </c>
      <c r="D58" s="2"/>
      <c r="E58" s="2"/>
      <c r="F58" s="2"/>
      <c r="G58" s="2"/>
      <c r="H58" s="2"/>
    </row>
    <row r="59" spans="2:8">
      <c r="B59" s="2">
        <v>61</v>
      </c>
      <c r="C59" s="2">
        <v>16</v>
      </c>
      <c r="D59" s="2"/>
      <c r="E59" s="2"/>
      <c r="F59" s="2"/>
      <c r="G59" s="2"/>
      <c r="H59" s="2"/>
    </row>
    <row r="60" spans="2:8">
      <c r="B60" s="2">
        <v>62</v>
      </c>
      <c r="C60" s="2">
        <v>11</v>
      </c>
      <c r="D60" s="2"/>
      <c r="E60" s="2"/>
      <c r="F60" s="2"/>
      <c r="G60" s="2"/>
      <c r="H60" s="2"/>
    </row>
    <row r="61" spans="2:8">
      <c r="B61" s="2">
        <v>63</v>
      </c>
      <c r="C61" s="2">
        <v>3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74</v>
      </c>
      <c r="C68" s="2">
        <v>1</v>
      </c>
      <c r="D68" s="2"/>
      <c r="E68" s="2"/>
      <c r="F68" s="2"/>
      <c r="G68" s="2"/>
      <c r="H68" s="2"/>
    </row>
    <row r="69" spans="2:8">
      <c r="B69" s="2">
        <v>76</v>
      </c>
      <c r="C69" s="2">
        <v>1</v>
      </c>
      <c r="D69" s="2"/>
      <c r="E69" s="2"/>
      <c r="F69" s="2"/>
      <c r="G69" s="2"/>
      <c r="H69" s="2"/>
    </row>
    <row r="70" spans="2:8">
      <c r="B70" s="2">
        <v>79</v>
      </c>
      <c r="C70" s="2">
        <v>1</v>
      </c>
      <c r="D70" s="2"/>
      <c r="E70" s="2"/>
      <c r="F70" s="2"/>
      <c r="G70" s="2"/>
      <c r="H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0</v>
      </c>
      <c r="D5" s="31">
        <v>0</v>
      </c>
      <c r="E5" s="31">
        <v>2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2</v>
      </c>
      <c r="X5" s="30">
        <v>31</v>
      </c>
      <c r="Y5" s="31">
        <v>36</v>
      </c>
      <c r="Z5" s="31">
        <v>40</v>
      </c>
      <c r="AA5" s="31">
        <v>40</v>
      </c>
      <c r="AB5" s="31">
        <v>31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52</v>
      </c>
      <c r="D6" s="31">
        <v>216</v>
      </c>
      <c r="E6" s="31">
        <v>2104</v>
      </c>
      <c r="F6" s="31">
        <v>1439</v>
      </c>
      <c r="G6" s="31">
        <v>76</v>
      </c>
      <c r="H6" s="31">
        <v>3</v>
      </c>
      <c r="I6" s="31">
        <v>0</v>
      </c>
      <c r="J6" s="31">
        <v>0</v>
      </c>
      <c r="K6" s="31">
        <v>0</v>
      </c>
      <c r="W6" s="31">
        <v>3890</v>
      </c>
      <c r="X6" s="30">
        <v>5</v>
      </c>
      <c r="Y6" s="31">
        <v>39</v>
      </c>
      <c r="Z6" s="31">
        <v>65</v>
      </c>
      <c r="AA6" s="31">
        <v>45</v>
      </c>
      <c r="AB6" s="31">
        <v>32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6</v>
      </c>
      <c r="D7" s="31">
        <v>91</v>
      </c>
      <c r="E7" s="31">
        <v>843</v>
      </c>
      <c r="F7" s="31">
        <v>578</v>
      </c>
      <c r="G7" s="31">
        <v>34</v>
      </c>
      <c r="H7" s="31">
        <v>3</v>
      </c>
      <c r="I7" s="31">
        <v>0</v>
      </c>
      <c r="J7" s="31">
        <v>0</v>
      </c>
      <c r="K7" s="31">
        <v>0</v>
      </c>
      <c r="W7" s="31">
        <v>1555</v>
      </c>
      <c r="X7" s="30">
        <v>15</v>
      </c>
      <c r="Y7" s="31">
        <v>39</v>
      </c>
      <c r="Z7" s="31">
        <v>65</v>
      </c>
      <c r="AA7" s="31">
        <v>45</v>
      </c>
      <c r="AB7" s="31">
        <v>32</v>
      </c>
      <c r="AC7" s="28"/>
    </row>
    <row r="8" spans="1:29" ht="21">
      <c r="A8" s="3" t="s">
        <v>2</v>
      </c>
      <c r="B8" s="29" t="s">
        <v>410</v>
      </c>
      <c r="C8" s="30">
        <v>7</v>
      </c>
      <c r="D8" s="31">
        <v>15</v>
      </c>
      <c r="E8" s="31">
        <v>175</v>
      </c>
      <c r="F8" s="31">
        <v>211</v>
      </c>
      <c r="G8" s="31">
        <v>15</v>
      </c>
      <c r="H8" s="31">
        <v>0</v>
      </c>
      <c r="I8" s="31">
        <v>0</v>
      </c>
      <c r="J8" s="31">
        <v>0</v>
      </c>
      <c r="K8" s="31">
        <v>0</v>
      </c>
      <c r="W8" s="31">
        <v>423</v>
      </c>
      <c r="X8" s="30">
        <v>15</v>
      </c>
      <c r="Y8" s="31">
        <v>41</v>
      </c>
      <c r="Z8" s="31">
        <v>58</v>
      </c>
      <c r="AA8" s="31">
        <v>47</v>
      </c>
      <c r="AB8" s="31">
        <v>34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56</v>
      </c>
      <c r="D9" s="34">
        <v>222</v>
      </c>
      <c r="E9" s="34">
        <v>2201</v>
      </c>
      <c r="F9" s="34">
        <v>1566</v>
      </c>
      <c r="G9" s="34">
        <v>85</v>
      </c>
      <c r="H9" s="34">
        <v>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4133</v>
      </c>
      <c r="X9" s="33">
        <v>5</v>
      </c>
      <c r="Y9" s="34">
        <v>39</v>
      </c>
      <c r="Z9" s="34">
        <v>65</v>
      </c>
      <c r="AA9" s="34">
        <v>45</v>
      </c>
      <c r="AB9" s="34">
        <v>32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7</v>
      </c>
      <c r="D12" s="31">
        <v>50</v>
      </c>
      <c r="E12" s="31">
        <v>598</v>
      </c>
      <c r="F12" s="31">
        <v>497</v>
      </c>
      <c r="G12" s="31">
        <v>26</v>
      </c>
      <c r="H12" s="31">
        <v>2</v>
      </c>
      <c r="I12" s="31">
        <v>0</v>
      </c>
      <c r="J12" s="31">
        <v>0</v>
      </c>
      <c r="K12" s="31">
        <v>0</v>
      </c>
      <c r="W12" s="31">
        <v>1180</v>
      </c>
      <c r="X12" s="30">
        <v>16</v>
      </c>
      <c r="Y12" s="31">
        <v>40</v>
      </c>
      <c r="Z12" s="31">
        <v>66</v>
      </c>
      <c r="AA12" s="31">
        <v>45</v>
      </c>
      <c r="AB12" s="31">
        <v>33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29</v>
      </c>
      <c r="D13" s="31">
        <v>237</v>
      </c>
      <c r="E13" s="31">
        <v>2590</v>
      </c>
      <c r="F13" s="31">
        <v>1932</v>
      </c>
      <c r="G13" s="31">
        <v>86</v>
      </c>
      <c r="H13" s="31">
        <v>5</v>
      </c>
      <c r="I13" s="31">
        <v>1</v>
      </c>
      <c r="J13" s="31">
        <v>0</v>
      </c>
      <c r="K13" s="31">
        <v>0</v>
      </c>
      <c r="W13" s="31">
        <v>4880</v>
      </c>
      <c r="X13" s="30">
        <v>11</v>
      </c>
      <c r="Y13" s="31">
        <v>39</v>
      </c>
      <c r="Z13" s="31">
        <v>79</v>
      </c>
      <c r="AA13" s="31">
        <v>45</v>
      </c>
      <c r="AB13" s="31">
        <v>33</v>
      </c>
      <c r="AC13" s="28"/>
    </row>
    <row r="14" spans="1:29" ht="21">
      <c r="A14" s="3" t="s">
        <v>4</v>
      </c>
      <c r="B14" s="29" t="s">
        <v>409</v>
      </c>
      <c r="C14" s="30">
        <v>8</v>
      </c>
      <c r="D14" s="31">
        <v>60</v>
      </c>
      <c r="E14" s="31">
        <v>717</v>
      </c>
      <c r="F14" s="31">
        <v>593</v>
      </c>
      <c r="G14" s="31">
        <v>31</v>
      </c>
      <c r="H14" s="31">
        <v>2</v>
      </c>
      <c r="I14" s="31">
        <v>0</v>
      </c>
      <c r="J14" s="31">
        <v>0</v>
      </c>
      <c r="K14" s="31">
        <v>0</v>
      </c>
      <c r="W14" s="31">
        <v>1411</v>
      </c>
      <c r="X14" s="30">
        <v>11</v>
      </c>
      <c r="Y14" s="31">
        <v>40</v>
      </c>
      <c r="Z14" s="31">
        <v>67</v>
      </c>
      <c r="AA14" s="31">
        <v>45</v>
      </c>
      <c r="AB14" s="31">
        <v>33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3</v>
      </c>
      <c r="D15" s="31">
        <v>24</v>
      </c>
      <c r="E15" s="31">
        <v>251</v>
      </c>
      <c r="F15" s="31">
        <v>210</v>
      </c>
      <c r="G15" s="31">
        <v>19</v>
      </c>
      <c r="H15" s="31">
        <v>2</v>
      </c>
      <c r="I15" s="31">
        <v>1</v>
      </c>
      <c r="J15" s="31">
        <v>0</v>
      </c>
      <c r="K15" s="31">
        <v>0</v>
      </c>
      <c r="W15" s="31">
        <v>510</v>
      </c>
      <c r="X15" s="30">
        <v>6</v>
      </c>
      <c r="Y15" s="31">
        <v>40</v>
      </c>
      <c r="Z15" s="31">
        <v>76</v>
      </c>
      <c r="AA15" s="31">
        <v>46</v>
      </c>
      <c r="AB15" s="31">
        <v>33</v>
      </c>
      <c r="AC15" s="28"/>
    </row>
    <row r="16" spans="1:29" ht="21">
      <c r="A16" s="3" t="s">
        <v>5</v>
      </c>
      <c r="B16" s="32" t="s">
        <v>411</v>
      </c>
      <c r="C16" s="33">
        <v>32</v>
      </c>
      <c r="D16" s="34">
        <v>250</v>
      </c>
      <c r="E16" s="34">
        <v>2748</v>
      </c>
      <c r="F16" s="34">
        <v>2117</v>
      </c>
      <c r="G16" s="34">
        <v>110</v>
      </c>
      <c r="H16" s="34">
        <v>9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5268</v>
      </c>
      <c r="X16" s="33">
        <v>6</v>
      </c>
      <c r="Y16" s="34">
        <v>39</v>
      </c>
      <c r="Z16" s="34">
        <v>79</v>
      </c>
      <c r="AA16" s="34">
        <v>45</v>
      </c>
      <c r="AB16" s="34">
        <v>33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4</v>
      </c>
      <c r="D19" s="31">
        <v>34</v>
      </c>
      <c r="E19" s="31">
        <v>521</v>
      </c>
      <c r="F19" s="31">
        <v>554</v>
      </c>
      <c r="G19" s="31">
        <v>34</v>
      </c>
      <c r="H19" s="31">
        <v>0</v>
      </c>
      <c r="I19" s="31">
        <v>0</v>
      </c>
      <c r="J19" s="31">
        <v>0</v>
      </c>
      <c r="K19" s="31">
        <v>0</v>
      </c>
      <c r="W19" s="31">
        <v>1147</v>
      </c>
      <c r="X19" s="30">
        <v>15</v>
      </c>
      <c r="Y19" s="31">
        <v>41</v>
      </c>
      <c r="Z19" s="31">
        <v>58</v>
      </c>
      <c r="AA19" s="31">
        <v>46</v>
      </c>
      <c r="AB19" s="31">
        <v>35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33</v>
      </c>
      <c r="D20" s="31">
        <v>283</v>
      </c>
      <c r="E20" s="31">
        <v>2306</v>
      </c>
      <c r="F20" s="31">
        <v>1713</v>
      </c>
      <c r="G20" s="31">
        <v>91</v>
      </c>
      <c r="H20" s="31">
        <v>6</v>
      </c>
      <c r="I20" s="31">
        <v>0</v>
      </c>
      <c r="J20" s="31">
        <v>0</v>
      </c>
      <c r="K20" s="31">
        <v>0</v>
      </c>
      <c r="W20" s="31">
        <v>4432</v>
      </c>
      <c r="X20" s="30">
        <v>5</v>
      </c>
      <c r="Y20" s="31">
        <v>39</v>
      </c>
      <c r="Z20" s="31">
        <v>67</v>
      </c>
      <c r="AA20" s="31">
        <v>45</v>
      </c>
      <c r="AB20" s="31">
        <v>32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16</v>
      </c>
      <c r="D21" s="31">
        <v>93</v>
      </c>
      <c r="E21" s="31">
        <v>767</v>
      </c>
      <c r="F21" s="31">
        <v>486</v>
      </c>
      <c r="G21" s="31">
        <v>23</v>
      </c>
      <c r="H21" s="31">
        <v>2</v>
      </c>
      <c r="I21" s="31">
        <v>0</v>
      </c>
      <c r="J21" s="31">
        <v>0</v>
      </c>
      <c r="K21" s="31">
        <v>0</v>
      </c>
      <c r="W21" s="31">
        <v>1387</v>
      </c>
      <c r="X21" s="30">
        <v>11</v>
      </c>
      <c r="Y21" s="31">
        <v>39</v>
      </c>
      <c r="Z21" s="31">
        <v>63</v>
      </c>
      <c r="AA21" s="31">
        <v>44</v>
      </c>
      <c r="AB21" s="31">
        <v>32</v>
      </c>
      <c r="AC21" s="28"/>
    </row>
    <row r="22" spans="1:29" ht="21">
      <c r="A22" s="3" t="s">
        <v>7</v>
      </c>
      <c r="B22" s="29" t="s">
        <v>410</v>
      </c>
      <c r="C22" s="30">
        <v>2</v>
      </c>
      <c r="D22" s="31">
        <v>22</v>
      </c>
      <c r="E22" s="31">
        <v>202</v>
      </c>
      <c r="F22" s="31">
        <v>206</v>
      </c>
      <c r="G22" s="31">
        <v>24</v>
      </c>
      <c r="H22" s="31">
        <v>5</v>
      </c>
      <c r="I22" s="31">
        <v>0</v>
      </c>
      <c r="J22" s="31">
        <v>0</v>
      </c>
      <c r="K22" s="31">
        <v>0</v>
      </c>
      <c r="W22" s="31">
        <v>461</v>
      </c>
      <c r="X22" s="30">
        <v>12</v>
      </c>
      <c r="Y22" s="31">
        <v>41</v>
      </c>
      <c r="Z22" s="31">
        <v>67</v>
      </c>
      <c r="AA22" s="31">
        <v>47</v>
      </c>
      <c r="AB22" s="31">
        <v>33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38</v>
      </c>
      <c r="D23" s="34">
        <v>293</v>
      </c>
      <c r="E23" s="34">
        <v>2456</v>
      </c>
      <c r="F23" s="34">
        <v>1893</v>
      </c>
      <c r="G23" s="34">
        <v>113</v>
      </c>
      <c r="H23" s="34">
        <v>8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4801</v>
      </c>
      <c r="X23" s="33">
        <v>5</v>
      </c>
      <c r="Y23" s="34">
        <v>39</v>
      </c>
      <c r="Z23" s="34">
        <v>67</v>
      </c>
      <c r="AA23" s="34">
        <v>45</v>
      </c>
      <c r="AB23" s="34">
        <v>32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4</v>
      </c>
      <c r="D26" s="31">
        <v>49</v>
      </c>
      <c r="E26" s="31">
        <v>506</v>
      </c>
      <c r="F26" s="31">
        <v>510</v>
      </c>
      <c r="G26" s="31">
        <v>45</v>
      </c>
      <c r="H26" s="31">
        <v>0</v>
      </c>
      <c r="I26" s="31">
        <v>0</v>
      </c>
      <c r="J26" s="31">
        <v>0</v>
      </c>
      <c r="K26" s="31">
        <v>0</v>
      </c>
      <c r="W26" s="31">
        <v>1114</v>
      </c>
      <c r="X26" s="30">
        <v>16</v>
      </c>
      <c r="Y26" s="31">
        <v>40</v>
      </c>
      <c r="Z26" s="31">
        <v>58</v>
      </c>
      <c r="AA26" s="31">
        <v>46</v>
      </c>
      <c r="AB26" s="31">
        <v>33</v>
      </c>
      <c r="AC26" s="28"/>
    </row>
    <row r="27" spans="1:29" ht="21">
      <c r="A27" s="3" t="s">
        <v>18</v>
      </c>
      <c r="B27" s="29" t="s">
        <v>408</v>
      </c>
      <c r="C27" s="30">
        <v>33</v>
      </c>
      <c r="D27" s="31">
        <v>268</v>
      </c>
      <c r="E27" s="31">
        <v>2399</v>
      </c>
      <c r="F27" s="31">
        <v>1947</v>
      </c>
      <c r="G27" s="31">
        <v>143</v>
      </c>
      <c r="H27" s="31">
        <v>8</v>
      </c>
      <c r="I27" s="31">
        <v>0</v>
      </c>
      <c r="J27" s="31">
        <v>0</v>
      </c>
      <c r="K27" s="31">
        <v>0</v>
      </c>
      <c r="W27" s="31">
        <v>4798</v>
      </c>
      <c r="X27" s="30">
        <v>6</v>
      </c>
      <c r="Y27" s="31">
        <v>39</v>
      </c>
      <c r="Z27" s="31">
        <v>66</v>
      </c>
      <c r="AA27" s="31">
        <v>45</v>
      </c>
      <c r="AB27" s="31">
        <v>32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7</v>
      </c>
      <c r="D28" s="31">
        <v>61</v>
      </c>
      <c r="E28" s="31">
        <v>659</v>
      </c>
      <c r="F28" s="31">
        <v>471</v>
      </c>
      <c r="G28" s="31">
        <v>25</v>
      </c>
      <c r="H28" s="31">
        <v>0</v>
      </c>
      <c r="I28" s="31">
        <v>0</v>
      </c>
      <c r="J28" s="31">
        <v>0</v>
      </c>
      <c r="K28" s="31">
        <v>0</v>
      </c>
      <c r="W28" s="31">
        <v>1223</v>
      </c>
      <c r="X28" s="30">
        <v>6</v>
      </c>
      <c r="Y28" s="31">
        <v>39</v>
      </c>
      <c r="Z28" s="31">
        <v>60</v>
      </c>
      <c r="AA28" s="31">
        <v>45</v>
      </c>
      <c r="AB28" s="31">
        <v>32</v>
      </c>
      <c r="AC28" s="28"/>
    </row>
    <row r="29" spans="1:29" ht="21">
      <c r="B29" s="29" t="s">
        <v>410</v>
      </c>
      <c r="C29" s="30">
        <v>12</v>
      </c>
      <c r="D29" s="31">
        <v>30</v>
      </c>
      <c r="E29" s="31">
        <v>255</v>
      </c>
      <c r="F29" s="31">
        <v>219</v>
      </c>
      <c r="G29" s="31">
        <v>25</v>
      </c>
      <c r="H29" s="31">
        <v>1</v>
      </c>
      <c r="I29" s="31">
        <v>0</v>
      </c>
      <c r="J29" s="31">
        <v>0</v>
      </c>
      <c r="K29" s="31">
        <v>0</v>
      </c>
      <c r="W29" s="31">
        <v>542</v>
      </c>
      <c r="X29" s="30">
        <v>14</v>
      </c>
      <c r="Y29" s="31">
        <v>40</v>
      </c>
      <c r="Z29" s="31">
        <v>64</v>
      </c>
      <c r="AA29" s="31">
        <v>46</v>
      </c>
      <c r="AB29" s="31">
        <v>32</v>
      </c>
      <c r="AC29" s="28"/>
    </row>
    <row r="30" spans="1:29" ht="21">
      <c r="B30" s="32" t="s">
        <v>411</v>
      </c>
      <c r="C30" s="33">
        <v>44</v>
      </c>
      <c r="D30" s="34">
        <v>292</v>
      </c>
      <c r="E30" s="34">
        <v>2590</v>
      </c>
      <c r="F30" s="34">
        <v>2154</v>
      </c>
      <c r="G30" s="34">
        <v>177</v>
      </c>
      <c r="H30" s="34">
        <v>8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5265</v>
      </c>
      <c r="X30" s="33">
        <v>6</v>
      </c>
      <c r="Y30" s="34">
        <v>40</v>
      </c>
      <c r="Z30" s="34">
        <v>66</v>
      </c>
      <c r="AA30" s="34">
        <v>46</v>
      </c>
      <c r="AB30" s="34">
        <v>32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3</v>
      </c>
      <c r="D33" s="31">
        <v>22</v>
      </c>
      <c r="E33" s="31">
        <v>134</v>
      </c>
      <c r="F33" s="31">
        <v>247</v>
      </c>
      <c r="G33" s="31">
        <v>28</v>
      </c>
      <c r="H33" s="31">
        <v>1</v>
      </c>
      <c r="I33" s="31">
        <v>0</v>
      </c>
      <c r="J33" s="31">
        <v>0</v>
      </c>
      <c r="K33" s="31">
        <v>0</v>
      </c>
      <c r="W33" s="31">
        <v>435</v>
      </c>
      <c r="X33" s="30">
        <v>15</v>
      </c>
      <c r="Y33" s="31">
        <v>42</v>
      </c>
      <c r="Z33" s="31">
        <v>61</v>
      </c>
      <c r="AA33" s="31">
        <v>48</v>
      </c>
      <c r="AB33" s="31">
        <v>35</v>
      </c>
      <c r="AC33" s="28"/>
    </row>
    <row r="34" spans="2:29" ht="21">
      <c r="B34" s="29" t="s">
        <v>408</v>
      </c>
      <c r="C34" s="30">
        <v>29</v>
      </c>
      <c r="D34" s="31">
        <v>245</v>
      </c>
      <c r="E34" s="31">
        <v>1585</v>
      </c>
      <c r="F34" s="31">
        <v>1208</v>
      </c>
      <c r="G34" s="31">
        <v>89</v>
      </c>
      <c r="H34" s="31">
        <v>10</v>
      </c>
      <c r="I34" s="31">
        <v>0</v>
      </c>
      <c r="J34" s="31">
        <v>0</v>
      </c>
      <c r="K34" s="31">
        <v>0</v>
      </c>
      <c r="W34" s="31">
        <v>3166</v>
      </c>
      <c r="X34" s="30">
        <v>5</v>
      </c>
      <c r="Y34" s="31">
        <v>39</v>
      </c>
      <c r="Z34" s="31">
        <v>69</v>
      </c>
      <c r="AA34" s="31">
        <v>45</v>
      </c>
      <c r="AB34" s="31">
        <v>31</v>
      </c>
      <c r="AC34" s="28"/>
    </row>
    <row r="35" spans="2:29" ht="21">
      <c r="B35" s="29" t="s">
        <v>409</v>
      </c>
      <c r="C35" s="30">
        <v>1</v>
      </c>
      <c r="D35" s="31">
        <v>48</v>
      </c>
      <c r="E35" s="31">
        <v>429</v>
      </c>
      <c r="F35" s="31">
        <v>366</v>
      </c>
      <c r="G35" s="31">
        <v>31</v>
      </c>
      <c r="H35" s="31">
        <v>6</v>
      </c>
      <c r="I35" s="31">
        <v>0</v>
      </c>
      <c r="J35" s="31">
        <v>0</v>
      </c>
      <c r="K35" s="31">
        <v>0</v>
      </c>
      <c r="W35" s="31">
        <v>881</v>
      </c>
      <c r="X35" s="30">
        <v>19</v>
      </c>
      <c r="Y35" s="31">
        <v>40</v>
      </c>
      <c r="Z35" s="31">
        <v>69</v>
      </c>
      <c r="AA35" s="31">
        <v>46</v>
      </c>
      <c r="AB35" s="31">
        <v>33</v>
      </c>
      <c r="AC35" s="28"/>
    </row>
    <row r="36" spans="2:29" ht="21">
      <c r="B36" s="29" t="s">
        <v>410</v>
      </c>
      <c r="C36" s="30">
        <v>5</v>
      </c>
      <c r="D36" s="31">
        <v>11</v>
      </c>
      <c r="E36" s="31">
        <v>163</v>
      </c>
      <c r="F36" s="31">
        <v>203</v>
      </c>
      <c r="G36" s="31">
        <v>34</v>
      </c>
      <c r="H36" s="31">
        <v>4</v>
      </c>
      <c r="I36" s="31">
        <v>0</v>
      </c>
      <c r="J36" s="31">
        <v>0</v>
      </c>
      <c r="K36" s="31">
        <v>0</v>
      </c>
      <c r="W36" s="31">
        <v>420</v>
      </c>
      <c r="X36" s="30">
        <v>14</v>
      </c>
      <c r="Y36" s="31">
        <v>42</v>
      </c>
      <c r="Z36" s="31">
        <v>63</v>
      </c>
      <c r="AA36" s="31">
        <v>48</v>
      </c>
      <c r="AB36" s="31">
        <v>35</v>
      </c>
      <c r="AC36" s="28"/>
    </row>
    <row r="37" spans="2:29" ht="21">
      <c r="B37" s="32" t="s">
        <v>411</v>
      </c>
      <c r="C37" s="33">
        <v>31</v>
      </c>
      <c r="D37" s="34">
        <v>251</v>
      </c>
      <c r="E37" s="34">
        <v>1704</v>
      </c>
      <c r="F37" s="34">
        <v>1387</v>
      </c>
      <c r="G37" s="34">
        <v>125</v>
      </c>
      <c r="H37" s="34">
        <v>11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3509</v>
      </c>
      <c r="X37" s="33">
        <v>5</v>
      </c>
      <c r="Y37" s="34">
        <v>39</v>
      </c>
      <c r="Z37" s="34">
        <v>69</v>
      </c>
      <c r="AA37" s="34">
        <v>46</v>
      </c>
      <c r="AB37" s="34">
        <v>31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0</v>
      </c>
      <c r="D40" s="31">
        <v>6</v>
      </c>
      <c r="E40" s="31">
        <v>76</v>
      </c>
      <c r="F40" s="31">
        <v>98</v>
      </c>
      <c r="G40" s="31">
        <v>21</v>
      </c>
      <c r="H40" s="31">
        <v>1</v>
      </c>
      <c r="I40" s="31">
        <v>1</v>
      </c>
      <c r="J40" s="31">
        <v>0</v>
      </c>
      <c r="K40" s="31">
        <v>0</v>
      </c>
      <c r="W40" s="31">
        <v>203</v>
      </c>
      <c r="X40" s="30">
        <v>23</v>
      </c>
      <c r="Y40" s="31">
        <v>42</v>
      </c>
      <c r="Z40" s="31">
        <v>74</v>
      </c>
      <c r="AA40" s="31">
        <v>49</v>
      </c>
      <c r="AB40" s="31">
        <v>34</v>
      </c>
      <c r="AC40" s="28"/>
    </row>
    <row r="41" spans="2:29" ht="21">
      <c r="B41" s="29" t="s">
        <v>408</v>
      </c>
      <c r="C41" s="30">
        <v>6</v>
      </c>
      <c r="D41" s="31">
        <v>98</v>
      </c>
      <c r="E41" s="31">
        <v>916</v>
      </c>
      <c r="F41" s="31">
        <v>941</v>
      </c>
      <c r="G41" s="31">
        <v>101</v>
      </c>
      <c r="H41" s="31">
        <v>1</v>
      </c>
      <c r="I41" s="31">
        <v>0</v>
      </c>
      <c r="J41" s="31">
        <v>0</v>
      </c>
      <c r="K41" s="31">
        <v>0</v>
      </c>
      <c r="W41" s="31">
        <v>2063</v>
      </c>
      <c r="X41" s="30">
        <v>14</v>
      </c>
      <c r="Y41" s="31">
        <v>40</v>
      </c>
      <c r="Z41" s="31">
        <v>62</v>
      </c>
      <c r="AA41" s="31">
        <v>46</v>
      </c>
      <c r="AB41" s="31">
        <v>33</v>
      </c>
      <c r="AC41" s="28"/>
    </row>
    <row r="42" spans="2:29" ht="21">
      <c r="B42" s="29" t="s">
        <v>409</v>
      </c>
      <c r="C42" s="30">
        <v>4</v>
      </c>
      <c r="D42" s="31">
        <v>44</v>
      </c>
      <c r="E42" s="31">
        <v>306</v>
      </c>
      <c r="F42" s="31">
        <v>322</v>
      </c>
      <c r="G42" s="31">
        <v>38</v>
      </c>
      <c r="H42" s="31">
        <v>0</v>
      </c>
      <c r="I42" s="31">
        <v>0</v>
      </c>
      <c r="J42" s="31">
        <v>0</v>
      </c>
      <c r="K42" s="31">
        <v>0</v>
      </c>
      <c r="W42" s="31">
        <v>714</v>
      </c>
      <c r="X42" s="30">
        <v>14</v>
      </c>
      <c r="Y42" s="31">
        <v>40</v>
      </c>
      <c r="Z42" s="31">
        <v>60</v>
      </c>
      <c r="AA42" s="31">
        <v>46</v>
      </c>
      <c r="AB42" s="31">
        <v>32</v>
      </c>
      <c r="AC42" s="28"/>
    </row>
    <row r="43" spans="2:29" ht="21">
      <c r="B43" s="29" t="s">
        <v>410</v>
      </c>
      <c r="C43" s="30">
        <v>0</v>
      </c>
      <c r="D43" s="31">
        <v>10</v>
      </c>
      <c r="E43" s="31">
        <v>143</v>
      </c>
      <c r="F43" s="31">
        <v>182</v>
      </c>
      <c r="G43" s="31">
        <v>21</v>
      </c>
      <c r="H43" s="31">
        <v>2</v>
      </c>
      <c r="I43" s="31">
        <v>0</v>
      </c>
      <c r="J43" s="31">
        <v>0</v>
      </c>
      <c r="K43" s="31">
        <v>0</v>
      </c>
      <c r="W43" s="31">
        <v>358</v>
      </c>
      <c r="X43" s="30">
        <v>23</v>
      </c>
      <c r="Y43" s="31">
        <v>42</v>
      </c>
      <c r="Z43" s="31">
        <v>69</v>
      </c>
      <c r="AA43" s="31">
        <v>48</v>
      </c>
      <c r="AB43" s="31">
        <v>34</v>
      </c>
      <c r="AC43" s="28"/>
    </row>
    <row r="44" spans="2:29" ht="21">
      <c r="B44" s="32" t="s">
        <v>411</v>
      </c>
      <c r="C44" s="33">
        <v>6</v>
      </c>
      <c r="D44" s="34">
        <v>106</v>
      </c>
      <c r="E44" s="34">
        <v>1015</v>
      </c>
      <c r="F44" s="34">
        <v>1082</v>
      </c>
      <c r="G44" s="34">
        <v>125</v>
      </c>
      <c r="H44" s="34">
        <v>4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2339</v>
      </c>
      <c r="X44" s="33">
        <v>14</v>
      </c>
      <c r="Y44" s="34">
        <v>41</v>
      </c>
      <c r="Z44" s="34">
        <v>74</v>
      </c>
      <c r="AA44" s="34">
        <v>47</v>
      </c>
      <c r="AB44" s="34">
        <v>33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8</v>
      </c>
      <c r="D47" s="31">
        <v>32</v>
      </c>
      <c r="E47" s="31">
        <v>371</v>
      </c>
      <c r="F47" s="31">
        <v>426</v>
      </c>
      <c r="G47" s="31">
        <v>27</v>
      </c>
      <c r="H47" s="31">
        <v>1</v>
      </c>
      <c r="I47" s="31">
        <v>0</v>
      </c>
      <c r="J47" s="31">
        <v>0</v>
      </c>
      <c r="K47" s="31">
        <v>0</v>
      </c>
      <c r="W47" s="31">
        <v>865</v>
      </c>
      <c r="X47" s="30">
        <v>12</v>
      </c>
      <c r="Y47" s="31">
        <v>41</v>
      </c>
      <c r="Z47" s="31">
        <v>61</v>
      </c>
      <c r="AA47" s="31">
        <v>46</v>
      </c>
      <c r="AB47" s="31">
        <v>34</v>
      </c>
      <c r="AC47" s="28"/>
    </row>
    <row r="48" spans="2:29" ht="21">
      <c r="B48" s="29" t="s">
        <v>408</v>
      </c>
      <c r="C48" s="30">
        <v>23</v>
      </c>
      <c r="D48" s="31">
        <v>233</v>
      </c>
      <c r="E48" s="31">
        <v>1850</v>
      </c>
      <c r="F48" s="31">
        <v>1382</v>
      </c>
      <c r="G48" s="31">
        <v>67</v>
      </c>
      <c r="H48" s="31">
        <v>2</v>
      </c>
      <c r="I48" s="31">
        <v>0</v>
      </c>
      <c r="J48" s="31">
        <v>0</v>
      </c>
      <c r="K48" s="31">
        <v>0</v>
      </c>
      <c r="W48" s="31">
        <v>3557</v>
      </c>
      <c r="X48" s="30">
        <v>12</v>
      </c>
      <c r="Y48" s="31">
        <v>39</v>
      </c>
      <c r="Z48" s="31">
        <v>61</v>
      </c>
      <c r="AA48" s="31">
        <v>45</v>
      </c>
      <c r="AB48" s="31">
        <v>32</v>
      </c>
      <c r="AC48" s="28"/>
    </row>
    <row r="49" spans="2:29" ht="21">
      <c r="B49" s="29" t="s">
        <v>409</v>
      </c>
      <c r="C49" s="30">
        <v>6</v>
      </c>
      <c r="D49" s="31">
        <v>65</v>
      </c>
      <c r="E49" s="31">
        <v>575</v>
      </c>
      <c r="F49" s="31">
        <v>332</v>
      </c>
      <c r="G49" s="31">
        <v>15</v>
      </c>
      <c r="H49" s="31">
        <v>1</v>
      </c>
      <c r="I49" s="31">
        <v>0</v>
      </c>
      <c r="J49" s="31">
        <v>0</v>
      </c>
      <c r="K49" s="31">
        <v>0</v>
      </c>
      <c r="W49" s="31">
        <v>994</v>
      </c>
      <c r="X49" s="30">
        <v>17</v>
      </c>
      <c r="Y49" s="31">
        <v>38</v>
      </c>
      <c r="Z49" s="31">
        <v>61</v>
      </c>
      <c r="AA49" s="31">
        <v>44</v>
      </c>
      <c r="AB49" s="31">
        <v>32</v>
      </c>
      <c r="AC49" s="28"/>
    </row>
    <row r="50" spans="2:29" ht="21">
      <c r="B50" s="29" t="s">
        <v>410</v>
      </c>
      <c r="C50" s="30">
        <v>2</v>
      </c>
      <c r="D50" s="31">
        <v>13</v>
      </c>
      <c r="E50" s="31">
        <v>121</v>
      </c>
      <c r="F50" s="31">
        <v>166</v>
      </c>
      <c r="G50" s="31">
        <v>12</v>
      </c>
      <c r="H50" s="31">
        <v>0</v>
      </c>
      <c r="I50" s="31">
        <v>0</v>
      </c>
      <c r="J50" s="31">
        <v>0</v>
      </c>
      <c r="K50" s="31">
        <v>0</v>
      </c>
      <c r="W50" s="31">
        <v>314</v>
      </c>
      <c r="X50" s="30">
        <v>19</v>
      </c>
      <c r="Y50" s="31">
        <v>41</v>
      </c>
      <c r="Z50" s="31">
        <v>60</v>
      </c>
      <c r="AA50" s="31">
        <v>46</v>
      </c>
      <c r="AB50" s="31">
        <v>34</v>
      </c>
      <c r="AC50" s="28"/>
    </row>
    <row r="51" spans="2:29" ht="15" customHeight="1">
      <c r="B51" s="32" t="s">
        <v>411</v>
      </c>
      <c r="C51" s="33">
        <v>25</v>
      </c>
      <c r="D51" s="34">
        <v>244</v>
      </c>
      <c r="E51" s="34">
        <v>1962</v>
      </c>
      <c r="F51" s="34">
        <v>1534</v>
      </c>
      <c r="G51" s="34">
        <v>77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3844</v>
      </c>
      <c r="X51" s="33">
        <v>12</v>
      </c>
      <c r="Y51" s="34">
        <v>39</v>
      </c>
      <c r="Z51" s="34">
        <v>61</v>
      </c>
      <c r="AA51" s="34">
        <v>45</v>
      </c>
      <c r="AB51" s="34">
        <v>32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15</v>
      </c>
      <c r="D54" s="31">
        <v>40</v>
      </c>
      <c r="E54" s="31">
        <v>342</v>
      </c>
      <c r="F54" s="31">
        <v>370</v>
      </c>
      <c r="G54" s="31">
        <v>33</v>
      </c>
      <c r="H54" s="31">
        <v>1</v>
      </c>
      <c r="I54" s="31">
        <v>0</v>
      </c>
      <c r="J54" s="31">
        <v>0</v>
      </c>
      <c r="K54" s="31">
        <v>0</v>
      </c>
      <c r="W54" s="31">
        <v>801</v>
      </c>
      <c r="X54" s="30">
        <v>6</v>
      </c>
      <c r="Y54" s="31">
        <v>40</v>
      </c>
      <c r="Z54" s="31">
        <v>62</v>
      </c>
      <c r="AA54" s="31">
        <v>46</v>
      </c>
      <c r="AB54" s="31">
        <v>32</v>
      </c>
      <c r="AC54" s="28"/>
    </row>
    <row r="55" spans="2:29" ht="21">
      <c r="B55" s="29" t="s">
        <v>408</v>
      </c>
      <c r="C55" s="30">
        <v>10</v>
      </c>
      <c r="D55" s="31">
        <v>31</v>
      </c>
      <c r="E55" s="31">
        <v>288</v>
      </c>
      <c r="F55" s="31">
        <v>313</v>
      </c>
      <c r="G55" s="31">
        <v>23</v>
      </c>
      <c r="H55" s="31">
        <v>0</v>
      </c>
      <c r="I55" s="31">
        <v>0</v>
      </c>
      <c r="J55" s="31">
        <v>0</v>
      </c>
      <c r="K55" s="31">
        <v>0</v>
      </c>
      <c r="W55" s="31">
        <v>665</v>
      </c>
      <c r="X55" s="30">
        <v>6</v>
      </c>
      <c r="Y55" s="31">
        <v>40</v>
      </c>
      <c r="Z55" s="31">
        <v>60</v>
      </c>
      <c r="AA55" s="31">
        <v>46</v>
      </c>
      <c r="AB55" s="31">
        <v>33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15</v>
      </c>
      <c r="D58" s="34">
        <v>40</v>
      </c>
      <c r="E58" s="34">
        <v>342</v>
      </c>
      <c r="F58" s="34">
        <v>370</v>
      </c>
      <c r="G58" s="34">
        <v>33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801</v>
      </c>
      <c r="X58" s="33">
        <v>6</v>
      </c>
      <c r="Y58" s="34">
        <v>40</v>
      </c>
      <c r="Z58" s="34">
        <v>62</v>
      </c>
      <c r="AA58" s="34">
        <v>46</v>
      </c>
      <c r="AB58" s="34">
        <v>32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9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31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40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39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39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39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41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41</v>
      </c>
      <c r="D9" s="2" t="s">
        <v>426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45</v>
      </c>
      <c r="D10" s="2" t="s">
        <v>426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39</v>
      </c>
      <c r="D11" s="2" t="s">
        <v>426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41</v>
      </c>
      <c r="D12" s="2" t="s">
        <v>426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34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33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36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39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38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45</v>
      </c>
      <c r="D18" s="2" t="s">
        <v>426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48</v>
      </c>
      <c r="D19" s="2" t="s">
        <v>426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37</v>
      </c>
      <c r="D20" s="2" t="s">
        <v>426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42</v>
      </c>
      <c r="D21" s="2" t="s">
        <v>426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42</v>
      </c>
      <c r="D22" s="2" t="s">
        <v>426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44</v>
      </c>
      <c r="D23" s="2" t="s">
        <v>426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45</v>
      </c>
      <c r="D24" s="2" t="s">
        <v>426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45</v>
      </c>
      <c r="D25" s="2" t="s">
        <v>426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45</v>
      </c>
      <c r="D26" s="2" t="s">
        <v>426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41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44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49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49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49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51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49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46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44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37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39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35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34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37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46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44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47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38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41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38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45</v>
      </c>
      <c r="D47" s="2" t="s">
        <v>426</v>
      </c>
      <c r="E47" s="2"/>
      <c r="F47" s="2"/>
      <c r="G47" s="2"/>
      <c r="H47" s="2"/>
    </row>
    <row r="48" spans="2:8">
      <c r="B48" s="2" t="s">
        <v>465</v>
      </c>
      <c r="C48" s="2">
        <v>46</v>
      </c>
      <c r="D48" s="2" t="s">
        <v>426</v>
      </c>
      <c r="E48" s="2"/>
      <c r="F48" s="2"/>
      <c r="G48" s="2"/>
      <c r="H48" s="2"/>
    </row>
    <row r="49" spans="2:8">
      <c r="B49" s="2" t="s">
        <v>466</v>
      </c>
      <c r="C49" s="2">
        <v>47</v>
      </c>
      <c r="D49" s="2" t="s">
        <v>426</v>
      </c>
      <c r="E49" s="2"/>
      <c r="F49" s="2"/>
      <c r="G49" s="2"/>
      <c r="H49" s="2"/>
    </row>
    <row r="50" spans="2:8">
      <c r="B50" s="2" t="s">
        <v>467</v>
      </c>
      <c r="C50" s="2">
        <v>41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38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43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38</v>
      </c>
      <c r="D53" s="2" t="s">
        <v>426</v>
      </c>
      <c r="E53" s="2"/>
      <c r="F53" s="2"/>
      <c r="G53" s="2"/>
      <c r="H53" s="2"/>
    </row>
    <row r="54" spans="2:8">
      <c r="B54" s="2" t="s">
        <v>471</v>
      </c>
      <c r="C54" s="2">
        <v>40</v>
      </c>
      <c r="D54" s="2" t="s">
        <v>426</v>
      </c>
      <c r="E54" s="2"/>
      <c r="F54" s="2"/>
      <c r="G54" s="2"/>
      <c r="H54" s="2"/>
    </row>
    <row r="55" spans="2:8">
      <c r="B55" s="2" t="s">
        <v>472</v>
      </c>
      <c r="C55" s="2">
        <v>43</v>
      </c>
      <c r="D55" s="2" t="s">
        <v>426</v>
      </c>
      <c r="E55" s="2"/>
      <c r="F55" s="2"/>
      <c r="G55" s="2"/>
      <c r="H55" s="2"/>
    </row>
    <row r="56" spans="2:8">
      <c r="B56" s="2" t="s">
        <v>473</v>
      </c>
      <c r="C56" s="2">
        <v>43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43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41</v>
      </c>
      <c r="D58" s="2" t="s">
        <v>426</v>
      </c>
      <c r="E58" s="2"/>
      <c r="F58" s="2"/>
      <c r="G58" s="2"/>
      <c r="H58" s="2"/>
    </row>
    <row r="59" spans="2:8">
      <c r="B59" s="2" t="s">
        <v>476</v>
      </c>
      <c r="C59" s="2">
        <v>44</v>
      </c>
      <c r="D59" s="2" t="s">
        <v>426</v>
      </c>
      <c r="E59" s="2"/>
      <c r="F59" s="2"/>
      <c r="G59" s="2"/>
      <c r="H59" s="2"/>
    </row>
    <row r="60" spans="2:8">
      <c r="B60" s="2" t="s">
        <v>477</v>
      </c>
      <c r="C60" s="2">
        <v>42</v>
      </c>
      <c r="D60" s="2" t="s">
        <v>426</v>
      </c>
      <c r="E60" s="2"/>
      <c r="F60" s="2"/>
      <c r="G60" s="2"/>
      <c r="H60" s="2"/>
    </row>
    <row r="61" spans="2:8">
      <c r="B61" s="2" t="s">
        <v>478</v>
      </c>
      <c r="C61" s="2">
        <v>44</v>
      </c>
      <c r="D61" s="2" t="s">
        <v>426</v>
      </c>
      <c r="E61" s="2"/>
      <c r="F61" s="2"/>
      <c r="G61" s="2"/>
      <c r="H61" s="2"/>
    </row>
    <row r="62" spans="2:8">
      <c r="B62" s="2" t="s">
        <v>479</v>
      </c>
      <c r="C62" s="2">
        <v>43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40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44</v>
      </c>
      <c r="D64" s="2" t="s">
        <v>426</v>
      </c>
      <c r="E64" s="2"/>
      <c r="F64" s="2"/>
      <c r="G64" s="2"/>
      <c r="H64" s="2"/>
    </row>
    <row r="65" spans="2:8">
      <c r="B65" s="2" t="s">
        <v>482</v>
      </c>
      <c r="C65" s="2">
        <v>47</v>
      </c>
      <c r="D65" s="2" t="s">
        <v>426</v>
      </c>
      <c r="E65" s="2"/>
      <c r="F65" s="2"/>
      <c r="G65" s="2"/>
      <c r="H65" s="2"/>
    </row>
    <row r="66" spans="2:8">
      <c r="B66" s="2" t="s">
        <v>483</v>
      </c>
      <c r="C66" s="2">
        <v>43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40</v>
      </c>
      <c r="D67" s="2" t="s">
        <v>426</v>
      </c>
      <c r="E67" s="2"/>
      <c r="F67" s="2"/>
      <c r="G67" s="2"/>
      <c r="H67" s="2"/>
    </row>
    <row r="68" spans="2:8">
      <c r="B68" s="2" t="s">
        <v>485</v>
      </c>
      <c r="C68" s="2">
        <v>42</v>
      </c>
      <c r="D68" s="2" t="s">
        <v>426</v>
      </c>
      <c r="E68" s="2"/>
      <c r="F68" s="2"/>
      <c r="G68" s="2"/>
      <c r="H68" s="2"/>
    </row>
    <row r="69" spans="2:8">
      <c r="B69" s="2" t="s">
        <v>486</v>
      </c>
      <c r="C69" s="2">
        <v>40</v>
      </c>
      <c r="D69" s="2" t="s">
        <v>426</v>
      </c>
      <c r="E69" s="2"/>
      <c r="F69" s="2"/>
      <c r="G69" s="2"/>
      <c r="H69" s="2"/>
    </row>
    <row r="70" spans="2:8">
      <c r="B70" s="2" t="s">
        <v>487</v>
      </c>
      <c r="C70" s="2">
        <v>43</v>
      </c>
      <c r="D70" s="2" t="s">
        <v>426</v>
      </c>
      <c r="E70" s="2"/>
      <c r="F70" s="2"/>
      <c r="G70" s="2"/>
      <c r="H70" s="2"/>
    </row>
    <row r="71" spans="2:8">
      <c r="B71" s="2" t="s">
        <v>488</v>
      </c>
      <c r="C71" s="2">
        <v>35</v>
      </c>
      <c r="D71" s="2" t="s">
        <v>426</v>
      </c>
      <c r="E71" s="2"/>
      <c r="F71" s="2"/>
      <c r="G71" s="2"/>
      <c r="H71" s="2"/>
    </row>
    <row r="72" spans="2:8">
      <c r="B72" s="2" t="s">
        <v>489</v>
      </c>
      <c r="C72" s="2">
        <v>37</v>
      </c>
      <c r="D72" s="2" t="s">
        <v>426</v>
      </c>
      <c r="E72" s="2"/>
      <c r="F72" s="2"/>
      <c r="G72" s="2"/>
      <c r="H72" s="2"/>
    </row>
    <row r="73" spans="2:8">
      <c r="B73" s="2" t="s">
        <v>490</v>
      </c>
      <c r="C73" s="2">
        <v>38</v>
      </c>
      <c r="D73" s="2" t="s">
        <v>426</v>
      </c>
      <c r="E73" s="2"/>
      <c r="F73" s="2"/>
      <c r="G73" s="2"/>
      <c r="H73" s="2"/>
    </row>
    <row r="74" spans="2:8">
      <c r="B74" s="2" t="s">
        <v>491</v>
      </c>
      <c r="C74" s="2">
        <v>39</v>
      </c>
      <c r="D74" s="2" t="s">
        <v>426</v>
      </c>
      <c r="E74" s="2"/>
      <c r="F74" s="2"/>
      <c r="G74" s="2"/>
      <c r="H74" s="2"/>
    </row>
    <row r="75" spans="2:8">
      <c r="B75" s="2" t="s">
        <v>492</v>
      </c>
      <c r="C75" s="2">
        <v>40</v>
      </c>
      <c r="D75" s="2" t="s">
        <v>426</v>
      </c>
      <c r="E75" s="2"/>
      <c r="F75" s="2"/>
      <c r="G75" s="2"/>
      <c r="H75" s="2"/>
    </row>
    <row r="76" spans="2:8">
      <c r="B76" s="2" t="s">
        <v>493</v>
      </c>
      <c r="C76" s="2">
        <v>46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37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40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41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41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36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57</v>
      </c>
      <c r="D82" s="2" t="s">
        <v>426</v>
      </c>
      <c r="E82" s="2"/>
      <c r="F82" s="2"/>
      <c r="G82" s="2"/>
      <c r="H82" s="2"/>
    </row>
    <row r="83" spans="2:8">
      <c r="B83" s="2" t="s">
        <v>500</v>
      </c>
      <c r="C83" s="2">
        <v>62</v>
      </c>
      <c r="D83" s="2" t="s">
        <v>426</v>
      </c>
      <c r="E83" s="2"/>
      <c r="F83" s="2"/>
      <c r="G83" s="2"/>
      <c r="H83" s="2"/>
    </row>
    <row r="84" spans="2:8">
      <c r="B84" s="2" t="s">
        <v>501</v>
      </c>
      <c r="C84" s="2">
        <v>39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34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38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45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46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41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53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42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38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36</v>
      </c>
      <c r="D93" s="2" t="s">
        <v>426</v>
      </c>
      <c r="E93" s="2"/>
      <c r="F93" s="2"/>
      <c r="G93" s="2"/>
      <c r="H93" s="2"/>
    </row>
    <row r="94" spans="2:8">
      <c r="B94" s="2" t="s">
        <v>511</v>
      </c>
      <c r="C94" s="2">
        <v>38</v>
      </c>
      <c r="D94" s="2" t="s">
        <v>426</v>
      </c>
      <c r="E94" s="2"/>
      <c r="F94" s="2"/>
      <c r="G94" s="2"/>
      <c r="H94" s="2"/>
    </row>
    <row r="95" spans="2:8">
      <c r="B95" s="2" t="s">
        <v>512</v>
      </c>
      <c r="C95" s="2">
        <v>36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33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47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42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46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43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45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48</v>
      </c>
      <c r="D102" s="2" t="s">
        <v>426</v>
      </c>
      <c r="E102" s="2"/>
      <c r="F102" s="2"/>
      <c r="G102" s="2"/>
      <c r="H102" s="2"/>
    </row>
    <row r="103" spans="2:8">
      <c r="B103" s="2" t="s">
        <v>520</v>
      </c>
      <c r="C103" s="2">
        <v>50</v>
      </c>
      <c r="D103" s="2" t="s">
        <v>426</v>
      </c>
      <c r="E103" s="2"/>
      <c r="F103" s="2"/>
      <c r="G103" s="2"/>
      <c r="H103" s="2"/>
    </row>
    <row r="104" spans="2:8">
      <c r="B104" s="2" t="s">
        <v>521</v>
      </c>
      <c r="C104" s="2">
        <v>42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44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41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30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34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34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41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41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40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42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42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38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38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36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37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42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21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29</v>
      </c>
      <c r="D121" s="2" t="s">
        <v>426</v>
      </c>
      <c r="E121" s="2"/>
      <c r="F121" s="2"/>
      <c r="G121" s="2"/>
      <c r="H121" s="2"/>
    </row>
    <row r="122" spans="2:8">
      <c r="B122" s="2" t="s">
        <v>539</v>
      </c>
      <c r="C122" s="2">
        <v>32</v>
      </c>
      <c r="D122" s="2" t="s">
        <v>426</v>
      </c>
      <c r="E122" s="2"/>
      <c r="F122" s="2"/>
      <c r="G122" s="2"/>
      <c r="H122" s="2"/>
    </row>
    <row r="123" spans="2:8">
      <c r="B123" s="2" t="s">
        <v>540</v>
      </c>
      <c r="C123" s="2">
        <v>32</v>
      </c>
      <c r="D123" s="2" t="s">
        <v>426</v>
      </c>
      <c r="E123" s="2"/>
      <c r="F123" s="2"/>
      <c r="G123" s="2"/>
      <c r="H123" s="2"/>
    </row>
    <row r="124" spans="2:8">
      <c r="B124" s="2" t="s">
        <v>541</v>
      </c>
      <c r="C124" s="2">
        <v>33</v>
      </c>
      <c r="D124" s="2" t="s">
        <v>426</v>
      </c>
      <c r="E124" s="2"/>
      <c r="F124" s="2"/>
      <c r="G124" s="2"/>
      <c r="H124" s="2"/>
    </row>
    <row r="125" spans="2:8">
      <c r="B125" s="2" t="s">
        <v>542</v>
      </c>
      <c r="C125" s="2">
        <v>32</v>
      </c>
      <c r="D125" s="2" t="s">
        <v>426</v>
      </c>
      <c r="E125" s="2"/>
      <c r="F125" s="2"/>
      <c r="G125" s="2"/>
      <c r="H125" s="2"/>
    </row>
    <row r="126" spans="2:8">
      <c r="B126" s="2" t="s">
        <v>543</v>
      </c>
      <c r="C126" s="2">
        <v>31</v>
      </c>
      <c r="D126" s="2" t="s">
        <v>426</v>
      </c>
      <c r="E126" s="2"/>
      <c r="F126" s="2"/>
      <c r="G126" s="2"/>
      <c r="H126" s="2"/>
    </row>
    <row r="127" spans="2:8">
      <c r="B127" s="2" t="s">
        <v>544</v>
      </c>
      <c r="C127" s="2">
        <v>34</v>
      </c>
      <c r="D127" s="2" t="s">
        <v>426</v>
      </c>
      <c r="E127" s="2"/>
      <c r="F127" s="2"/>
      <c r="G127" s="2"/>
      <c r="H127" s="2"/>
    </row>
    <row r="128" spans="2:8">
      <c r="B128" s="2" t="s">
        <v>545</v>
      </c>
      <c r="C128" s="2">
        <v>36</v>
      </c>
      <c r="D128" s="2" t="s">
        <v>426</v>
      </c>
      <c r="E128" s="2"/>
      <c r="F128" s="2"/>
      <c r="G128" s="2"/>
      <c r="H128" s="2"/>
    </row>
    <row r="129" spans="2:8">
      <c r="B129" s="2" t="s">
        <v>546</v>
      </c>
      <c r="C129" s="2">
        <v>41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42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45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45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42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42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42</v>
      </c>
      <c r="D135" s="2" t="s">
        <v>426</v>
      </c>
      <c r="E135" s="2"/>
      <c r="F135" s="2"/>
      <c r="G135" s="2"/>
      <c r="H135" s="2"/>
    </row>
    <row r="136" spans="2:8">
      <c r="B136" s="2" t="s">
        <v>553</v>
      </c>
      <c r="C136" s="2">
        <v>44</v>
      </c>
      <c r="D136" s="2" t="s">
        <v>426</v>
      </c>
      <c r="E136" s="2"/>
      <c r="F136" s="2"/>
      <c r="G136" s="2"/>
      <c r="H136" s="2"/>
    </row>
    <row r="137" spans="2:8">
      <c r="B137" s="2" t="s">
        <v>554</v>
      </c>
      <c r="C137" s="2">
        <v>43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44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30</v>
      </c>
      <c r="D139" s="2" t="s">
        <v>426</v>
      </c>
      <c r="E139" s="2"/>
      <c r="F139" s="2"/>
      <c r="G139" s="2"/>
      <c r="H139" s="2"/>
    </row>
    <row r="140" spans="2:8">
      <c r="B140" s="2" t="s">
        <v>557</v>
      </c>
      <c r="C140" s="2">
        <v>40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39</v>
      </c>
      <c r="D141" s="2" t="s">
        <v>426</v>
      </c>
      <c r="E141" s="2"/>
      <c r="F141" s="2"/>
      <c r="G141" s="2"/>
      <c r="H141" s="2"/>
    </row>
    <row r="142" spans="2:8">
      <c r="B142" s="2" t="s">
        <v>559</v>
      </c>
      <c r="C142" s="2">
        <v>37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23</v>
      </c>
      <c r="D143" s="2" t="s">
        <v>426</v>
      </c>
      <c r="E143" s="2"/>
      <c r="F143" s="2"/>
      <c r="G143" s="2"/>
      <c r="H143" s="2"/>
    </row>
    <row r="144" spans="2:8">
      <c r="B144" s="2" t="s">
        <v>561</v>
      </c>
      <c r="C144" s="2">
        <v>29</v>
      </c>
      <c r="D144" s="2" t="s">
        <v>426</v>
      </c>
      <c r="E144" s="2"/>
      <c r="F144" s="2"/>
      <c r="G144" s="2"/>
      <c r="H144" s="2"/>
    </row>
    <row r="145" spans="2:8">
      <c r="B145" s="2" t="s">
        <v>562</v>
      </c>
      <c r="C145" s="2">
        <v>23</v>
      </c>
      <c r="D145" s="2" t="s">
        <v>426</v>
      </c>
      <c r="E145" s="2"/>
      <c r="F145" s="2"/>
      <c r="G145" s="2"/>
      <c r="H145" s="2"/>
    </row>
    <row r="146" spans="2:8">
      <c r="B146" s="2" t="s">
        <v>563</v>
      </c>
      <c r="C146" s="2">
        <v>41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45</v>
      </c>
      <c r="D147" s="2" t="s">
        <v>426</v>
      </c>
      <c r="E147" s="2"/>
      <c r="F147" s="2"/>
      <c r="G147" s="2"/>
      <c r="H147" s="2"/>
    </row>
    <row r="148" spans="2:8">
      <c r="B148" s="2" t="s">
        <v>565</v>
      </c>
      <c r="C148" s="2">
        <v>42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41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46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44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43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32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30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30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29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27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14</v>
      </c>
      <c r="D158" s="2" t="s">
        <v>426</v>
      </c>
      <c r="E158" s="2"/>
      <c r="F158" s="2"/>
      <c r="G158" s="2"/>
      <c r="H158" s="2"/>
    </row>
    <row r="159" spans="2:8">
      <c r="B159" s="2" t="s">
        <v>576</v>
      </c>
      <c r="C159" s="2">
        <v>37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35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40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44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43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41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43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29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26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36</v>
      </c>
      <c r="D168" s="2" t="s">
        <v>426</v>
      </c>
      <c r="E168" s="2"/>
      <c r="F168" s="2"/>
      <c r="G168" s="2"/>
      <c r="H168" s="2"/>
    </row>
    <row r="169" spans="2:8">
      <c r="B169" s="2" t="s">
        <v>586</v>
      </c>
      <c r="C169" s="2">
        <v>43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43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34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37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33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38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38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43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32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28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28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29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26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27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24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12</v>
      </c>
      <c r="D184" s="2" t="s">
        <v>24</v>
      </c>
      <c r="E184" s="2"/>
      <c r="F184" s="2"/>
      <c r="G184" s="2"/>
      <c r="H184" s="2"/>
    </row>
    <row r="185" spans="2:8">
      <c r="B185" s="2" t="s">
        <v>602</v>
      </c>
      <c r="C185" s="2">
        <v>8</v>
      </c>
      <c r="D185" s="2" t="s">
        <v>24</v>
      </c>
      <c r="E185" s="2"/>
      <c r="F185" s="2"/>
      <c r="G185" s="2"/>
      <c r="H185" s="2"/>
    </row>
    <row r="186" spans="2:8">
      <c r="B186" s="2" t="s">
        <v>603</v>
      </c>
      <c r="C186" s="2">
        <v>9</v>
      </c>
      <c r="D186" s="2" t="s">
        <v>24</v>
      </c>
      <c r="E186" s="2"/>
      <c r="F186" s="2"/>
      <c r="G186" s="2"/>
      <c r="H186" s="2"/>
    </row>
    <row r="187" spans="2:8">
      <c r="B187" s="2" t="s">
        <v>604</v>
      </c>
      <c r="C187" s="2">
        <v>13</v>
      </c>
      <c r="D187" s="2" t="s">
        <v>24</v>
      </c>
      <c r="E187" s="2"/>
      <c r="F187" s="2"/>
      <c r="G187" s="2"/>
      <c r="H187" s="2"/>
    </row>
    <row r="188" spans="2:8">
      <c r="B188" s="2" t="s">
        <v>605</v>
      </c>
      <c r="C188" s="2">
        <v>17</v>
      </c>
      <c r="D188" s="2" t="s">
        <v>24</v>
      </c>
      <c r="E188" s="2"/>
      <c r="F188" s="2"/>
      <c r="G188" s="2"/>
      <c r="H188" s="2"/>
    </row>
    <row r="189" spans="2:8">
      <c r="B189" s="2" t="s">
        <v>606</v>
      </c>
      <c r="C189" s="2">
        <v>20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27</v>
      </c>
      <c r="D190" s="2" t="s">
        <v>426</v>
      </c>
      <c r="E190" s="2"/>
      <c r="F190" s="2"/>
      <c r="G190" s="2"/>
      <c r="H190" s="2"/>
    </row>
    <row r="191" spans="2:8">
      <c r="B191" s="2" t="s">
        <v>608</v>
      </c>
      <c r="C191" s="2">
        <v>27</v>
      </c>
      <c r="D191" s="2" t="s">
        <v>426</v>
      </c>
      <c r="E191" s="2"/>
      <c r="F191" s="2"/>
      <c r="G191" s="2"/>
      <c r="H191" s="2"/>
    </row>
    <row r="192" spans="2:8">
      <c r="B192" s="2" t="s">
        <v>609</v>
      </c>
      <c r="C192" s="2">
        <v>26</v>
      </c>
      <c r="D192" s="2" t="s">
        <v>426</v>
      </c>
      <c r="E192" s="2"/>
      <c r="F192" s="2"/>
      <c r="G192" s="2"/>
      <c r="H192" s="2"/>
    </row>
    <row r="193" spans="2:8">
      <c r="B193" s="2" t="s">
        <v>610</v>
      </c>
      <c r="C193" s="2">
        <v>28</v>
      </c>
      <c r="D193" s="2" t="s">
        <v>426</v>
      </c>
      <c r="E193" s="2"/>
      <c r="F193" s="2"/>
      <c r="G193" s="2"/>
      <c r="H193" s="2"/>
    </row>
    <row r="194" spans="2:8">
      <c r="B194" s="2" t="s">
        <v>611</v>
      </c>
      <c r="C194" s="2">
        <v>29</v>
      </c>
      <c r="D194" s="2" t="s">
        <v>426</v>
      </c>
      <c r="E194" s="2"/>
      <c r="F194" s="2"/>
      <c r="G194" s="2"/>
      <c r="H194" s="2"/>
    </row>
    <row r="195" spans="2:8">
      <c r="B195" s="2" t="s">
        <v>612</v>
      </c>
      <c r="C195" s="2">
        <v>17</v>
      </c>
      <c r="D195" s="2" t="s">
        <v>426</v>
      </c>
      <c r="E195" s="2"/>
      <c r="F195" s="2"/>
      <c r="G195" s="2"/>
      <c r="H195" s="2"/>
    </row>
    <row r="196" spans="2:8">
      <c r="B196" s="2" t="s">
        <v>613</v>
      </c>
      <c r="C196" s="2">
        <v>21</v>
      </c>
      <c r="D196" s="2" t="s">
        <v>426</v>
      </c>
      <c r="E196" s="2"/>
      <c r="F196" s="2"/>
      <c r="G196" s="2"/>
      <c r="H196" s="2"/>
    </row>
    <row r="197" spans="2:8">
      <c r="B197" s="2" t="s">
        <v>614</v>
      </c>
      <c r="C197" s="2">
        <v>21</v>
      </c>
      <c r="D197" s="2" t="s">
        <v>426</v>
      </c>
      <c r="E197" s="2"/>
      <c r="F197" s="2"/>
      <c r="G197" s="2"/>
      <c r="H197" s="2"/>
    </row>
    <row r="198" spans="2:8">
      <c r="B198" s="2" t="s">
        <v>615</v>
      </c>
      <c r="C198" s="2">
        <v>25</v>
      </c>
      <c r="D198" s="2" t="s">
        <v>426</v>
      </c>
      <c r="E198" s="2"/>
      <c r="F198" s="2"/>
      <c r="G198" s="2"/>
      <c r="H198" s="2"/>
    </row>
    <row r="199" spans="2:8">
      <c r="B199" s="2" t="s">
        <v>616</v>
      </c>
      <c r="C199" s="2">
        <v>27</v>
      </c>
      <c r="D199" s="2" t="s">
        <v>426</v>
      </c>
      <c r="E199" s="2"/>
      <c r="F199" s="2"/>
      <c r="G199" s="2"/>
      <c r="H199" s="2"/>
    </row>
    <row r="200" spans="2:8">
      <c r="B200" s="2" t="s">
        <v>617</v>
      </c>
      <c r="C200" s="2">
        <v>42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40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38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26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36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37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33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37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34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38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40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41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38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42</v>
      </c>
      <c r="D213" s="2" t="s">
        <v>24</v>
      </c>
      <c r="E213" s="2"/>
      <c r="F213" s="2"/>
      <c r="G213" s="2"/>
      <c r="H213" s="2"/>
    </row>
    <row r="214" spans="2:8">
      <c r="B214" s="2" t="s">
        <v>631</v>
      </c>
      <c r="C214" s="2">
        <v>37</v>
      </c>
      <c r="D214" s="2" t="s">
        <v>24</v>
      </c>
      <c r="E214" s="2"/>
      <c r="F214" s="2"/>
      <c r="G214" s="2"/>
      <c r="H214" s="2"/>
    </row>
    <row r="215" spans="2:8">
      <c r="B215" s="2" t="s">
        <v>632</v>
      </c>
      <c r="C215" s="2">
        <v>39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42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35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36</v>
      </c>
      <c r="D218" s="2" t="s">
        <v>24</v>
      </c>
      <c r="E218" s="2"/>
      <c r="F218" s="2"/>
      <c r="G218" s="2"/>
      <c r="H218" s="2"/>
    </row>
    <row r="219" spans="2:8">
      <c r="B219" s="2" t="s">
        <v>636</v>
      </c>
      <c r="C219" s="2">
        <v>35</v>
      </c>
      <c r="D219" s="2" t="s">
        <v>24</v>
      </c>
      <c r="E219" s="2"/>
      <c r="F219" s="2"/>
      <c r="G219" s="2"/>
      <c r="H219" s="2"/>
    </row>
    <row r="220" spans="2:8">
      <c r="B220" s="2" t="s">
        <v>637</v>
      </c>
      <c r="C220" s="2">
        <v>31</v>
      </c>
      <c r="D220" s="2" t="s">
        <v>24</v>
      </c>
      <c r="E220" s="2"/>
      <c r="F220" s="2"/>
      <c r="G220" s="2"/>
      <c r="H220" s="2"/>
    </row>
    <row r="221" spans="2:8">
      <c r="B221" s="2" t="s">
        <v>638</v>
      </c>
      <c r="C221" s="2">
        <v>25</v>
      </c>
      <c r="D221" s="2" t="s">
        <v>24</v>
      </c>
      <c r="E221" s="2"/>
      <c r="F221" s="2"/>
      <c r="G221" s="2"/>
      <c r="H221" s="2"/>
    </row>
    <row r="222" spans="2:8">
      <c r="B222" s="2" t="s">
        <v>639</v>
      </c>
      <c r="C222" s="2">
        <v>25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28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28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37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48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47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41</v>
      </c>
      <c r="D228" s="2" t="s">
        <v>426</v>
      </c>
      <c r="E228" s="2"/>
      <c r="F228" s="2"/>
      <c r="G228" s="2"/>
      <c r="H228" s="2"/>
    </row>
    <row r="229" spans="2:8">
      <c r="B229" s="2" t="s">
        <v>646</v>
      </c>
      <c r="C229" s="2">
        <v>42</v>
      </c>
      <c r="D229" s="2" t="s">
        <v>426</v>
      </c>
      <c r="E229" s="2"/>
      <c r="F229" s="2"/>
      <c r="G229" s="2"/>
      <c r="H229" s="2"/>
    </row>
    <row r="230" spans="2:8">
      <c r="B230" s="2" t="s">
        <v>647</v>
      </c>
      <c r="C230" s="2">
        <v>41</v>
      </c>
      <c r="D230" s="2" t="s">
        <v>426</v>
      </c>
      <c r="E230" s="2"/>
      <c r="F230" s="2"/>
      <c r="G230" s="2"/>
      <c r="H230" s="2"/>
    </row>
    <row r="231" spans="2:8">
      <c r="B231" s="2" t="s">
        <v>648</v>
      </c>
      <c r="C231" s="2">
        <v>40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41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38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38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43</v>
      </c>
      <c r="D235" s="2" t="s">
        <v>426</v>
      </c>
      <c r="E235" s="2"/>
      <c r="F235" s="2"/>
      <c r="G235" s="2"/>
      <c r="H235" s="2"/>
    </row>
    <row r="236" spans="2:8">
      <c r="B236" s="2" t="s">
        <v>653</v>
      </c>
      <c r="C236" s="2">
        <v>42</v>
      </c>
      <c r="D236" s="2" t="s">
        <v>426</v>
      </c>
      <c r="E236" s="2"/>
      <c r="F236" s="2"/>
      <c r="G236" s="2"/>
      <c r="H236" s="2"/>
    </row>
    <row r="237" spans="2:8">
      <c r="B237" s="2" t="s">
        <v>654</v>
      </c>
      <c r="C237" s="2">
        <v>44</v>
      </c>
      <c r="D237" s="2" t="s">
        <v>426</v>
      </c>
      <c r="E237" s="2"/>
      <c r="F237" s="2"/>
      <c r="G237" s="2"/>
      <c r="H237" s="2"/>
    </row>
    <row r="238" spans="2:8">
      <c r="B238" s="2" t="s">
        <v>655</v>
      </c>
      <c r="C238" s="2">
        <v>33</v>
      </c>
      <c r="D238" s="2" t="s">
        <v>426</v>
      </c>
      <c r="E238" s="2"/>
      <c r="F238" s="2"/>
      <c r="G238" s="2"/>
      <c r="H238" s="2"/>
    </row>
    <row r="239" spans="2:8">
      <c r="B239" s="2" t="s">
        <v>656</v>
      </c>
      <c r="C239" s="2">
        <v>34</v>
      </c>
      <c r="D239" s="2" t="s">
        <v>426</v>
      </c>
      <c r="E239" s="2"/>
      <c r="F239" s="2"/>
      <c r="G239" s="2"/>
      <c r="H239" s="2"/>
    </row>
    <row r="240" spans="2:8">
      <c r="B240" s="2" t="s">
        <v>657</v>
      </c>
      <c r="C240" s="2">
        <v>35</v>
      </c>
      <c r="D240" s="2" t="s">
        <v>426</v>
      </c>
      <c r="E240" s="2"/>
      <c r="F240" s="2"/>
      <c r="G240" s="2"/>
      <c r="H240" s="2"/>
    </row>
    <row r="241" spans="2:8">
      <c r="B241" s="2" t="s">
        <v>658</v>
      </c>
      <c r="C241" s="2">
        <v>36</v>
      </c>
      <c r="D241" s="2" t="s">
        <v>426</v>
      </c>
      <c r="E241" s="2"/>
      <c r="F241" s="2"/>
      <c r="G241" s="2"/>
      <c r="H241" s="2"/>
    </row>
    <row r="242" spans="2:8">
      <c r="B242" s="2" t="s">
        <v>659</v>
      </c>
      <c r="C242" s="2">
        <v>36</v>
      </c>
      <c r="D242" s="2" t="s">
        <v>426</v>
      </c>
      <c r="E242" s="2"/>
      <c r="F242" s="2"/>
      <c r="G242" s="2"/>
      <c r="H242" s="2"/>
    </row>
    <row r="243" spans="2:8">
      <c r="B243" s="2" t="s">
        <v>660</v>
      </c>
      <c r="C243" s="2">
        <v>39</v>
      </c>
      <c r="D243" s="2" t="s">
        <v>426</v>
      </c>
      <c r="E243" s="2"/>
      <c r="F243" s="2"/>
      <c r="G243" s="2"/>
      <c r="H243" s="2"/>
    </row>
    <row r="244" spans="2:8">
      <c r="B244" s="2" t="s">
        <v>661</v>
      </c>
      <c r="C244" s="2">
        <v>41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42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41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48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45</v>
      </c>
      <c r="D248" s="2" t="s">
        <v>426</v>
      </c>
      <c r="E248" s="2"/>
      <c r="F248" s="2"/>
      <c r="G248" s="2"/>
      <c r="H248" s="2"/>
    </row>
    <row r="249" spans="2:8">
      <c r="B249" s="2" t="s">
        <v>666</v>
      </c>
      <c r="C249" s="2">
        <v>38</v>
      </c>
      <c r="D249" s="2" t="s">
        <v>24</v>
      </c>
      <c r="E249" s="2"/>
      <c r="F249" s="2"/>
      <c r="G249" s="2"/>
      <c r="H249" s="2"/>
    </row>
    <row r="250" spans="2:8">
      <c r="B250" s="2" t="s">
        <v>667</v>
      </c>
      <c r="C250" s="2">
        <v>41</v>
      </c>
      <c r="D250" s="2" t="s">
        <v>24</v>
      </c>
      <c r="E250" s="2"/>
      <c r="F250" s="2"/>
      <c r="G250" s="2"/>
      <c r="H250" s="2"/>
    </row>
    <row r="251" spans="2:8">
      <c r="B251" s="2" t="s">
        <v>668</v>
      </c>
      <c r="C251" s="2">
        <v>38</v>
      </c>
      <c r="D251" s="2" t="s">
        <v>24</v>
      </c>
      <c r="E251" s="2"/>
      <c r="F251" s="2"/>
      <c r="G251" s="2"/>
      <c r="H251" s="2"/>
    </row>
    <row r="252" spans="2:8">
      <c r="B252" s="2" t="s">
        <v>669</v>
      </c>
      <c r="C252" s="2">
        <v>36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32</v>
      </c>
      <c r="D253" s="2" t="s">
        <v>426</v>
      </c>
      <c r="E253" s="2"/>
      <c r="F253" s="2"/>
      <c r="G253" s="2"/>
      <c r="H253" s="2"/>
    </row>
    <row r="254" spans="2:8">
      <c r="B254" s="2" t="s">
        <v>671</v>
      </c>
      <c r="C254" s="2">
        <v>34</v>
      </c>
      <c r="D254" s="2" t="s">
        <v>426</v>
      </c>
      <c r="E254" s="2"/>
      <c r="F254" s="2"/>
      <c r="G254" s="2"/>
      <c r="H254" s="2"/>
    </row>
    <row r="255" spans="2:8">
      <c r="B255" s="2" t="s">
        <v>672</v>
      </c>
      <c r="C255" s="2">
        <v>40</v>
      </c>
      <c r="D255" s="2" t="s">
        <v>426</v>
      </c>
      <c r="E255" s="2"/>
      <c r="F255" s="2"/>
      <c r="G255" s="2"/>
      <c r="H255" s="2"/>
    </row>
    <row r="256" spans="2:8">
      <c r="B256" s="2" t="s">
        <v>673</v>
      </c>
      <c r="C256" s="2">
        <v>38</v>
      </c>
      <c r="D256" s="2" t="s">
        <v>426</v>
      </c>
      <c r="E256" s="2"/>
      <c r="F256" s="2"/>
      <c r="G256" s="2"/>
      <c r="H256" s="2"/>
    </row>
    <row r="257" spans="2:8">
      <c r="B257" s="2" t="s">
        <v>674</v>
      </c>
      <c r="C257" s="2">
        <v>39</v>
      </c>
      <c r="D257" s="2" t="s">
        <v>426</v>
      </c>
      <c r="E257" s="2"/>
      <c r="F257" s="2"/>
      <c r="G257" s="2"/>
      <c r="H257" s="2"/>
    </row>
    <row r="258" spans="2:8">
      <c r="B258" s="2" t="s">
        <v>675</v>
      </c>
      <c r="C258" s="2">
        <v>40</v>
      </c>
      <c r="D258" s="2" t="s">
        <v>426</v>
      </c>
      <c r="E258" s="2"/>
      <c r="F258" s="2"/>
      <c r="G258" s="2"/>
      <c r="H258" s="2"/>
    </row>
    <row r="259" spans="2:8">
      <c r="B259" s="2" t="s">
        <v>676</v>
      </c>
      <c r="C259" s="2">
        <v>42</v>
      </c>
      <c r="D259" s="2" t="s">
        <v>24</v>
      </c>
      <c r="E259" s="2"/>
      <c r="F259" s="2"/>
      <c r="G259" s="2"/>
      <c r="H259" s="2"/>
    </row>
    <row r="260" spans="2:8">
      <c r="B260" s="2" t="s">
        <v>677</v>
      </c>
      <c r="C260" s="2">
        <v>41</v>
      </c>
      <c r="D260" s="2" t="s">
        <v>24</v>
      </c>
      <c r="E260" s="2"/>
      <c r="F260" s="2"/>
      <c r="G260" s="2"/>
      <c r="H260" s="2"/>
    </row>
    <row r="261" spans="2:8">
      <c r="B261" s="2" t="s">
        <v>678</v>
      </c>
      <c r="C261" s="2">
        <v>43</v>
      </c>
      <c r="D261" s="2" t="s">
        <v>24</v>
      </c>
      <c r="E261" s="2"/>
      <c r="F261" s="2"/>
      <c r="G261" s="2"/>
      <c r="H261" s="2"/>
    </row>
    <row r="262" spans="2:8">
      <c r="B262" s="2" t="s">
        <v>679</v>
      </c>
      <c r="C262" s="2">
        <v>37</v>
      </c>
      <c r="D262" s="2" t="s">
        <v>24</v>
      </c>
      <c r="E262" s="2"/>
      <c r="F262" s="2"/>
      <c r="G262" s="2"/>
      <c r="H262" s="2"/>
    </row>
    <row r="263" spans="2:8">
      <c r="B263" s="2" t="s">
        <v>680</v>
      </c>
      <c r="C263" s="2">
        <v>40</v>
      </c>
      <c r="D263" s="2" t="s">
        <v>426</v>
      </c>
      <c r="E263" s="2"/>
      <c r="F263" s="2"/>
      <c r="G263" s="2"/>
      <c r="H263" s="2"/>
    </row>
    <row r="264" spans="2:8">
      <c r="B264" s="2" t="s">
        <v>681</v>
      </c>
      <c r="C264" s="2">
        <v>43</v>
      </c>
      <c r="D264" s="2" t="s">
        <v>426</v>
      </c>
      <c r="E264" s="2"/>
      <c r="F264" s="2"/>
      <c r="G264" s="2"/>
      <c r="H264" s="2"/>
    </row>
    <row r="265" spans="2:8">
      <c r="B265" s="2" t="s">
        <v>682</v>
      </c>
      <c r="C265" s="2">
        <v>45</v>
      </c>
      <c r="D265" s="2" t="s">
        <v>426</v>
      </c>
      <c r="E265" s="2"/>
      <c r="F265" s="2"/>
      <c r="G265" s="2"/>
      <c r="H265" s="2"/>
    </row>
    <row r="266" spans="2:8">
      <c r="B266" s="2" t="s">
        <v>683</v>
      </c>
      <c r="C266" s="2">
        <v>39</v>
      </c>
      <c r="D266" s="2" t="s">
        <v>426</v>
      </c>
      <c r="E266" s="2"/>
      <c r="F266" s="2"/>
      <c r="G266" s="2"/>
      <c r="H266" s="2"/>
    </row>
    <row r="267" spans="2:8">
      <c r="B267" s="2" t="s">
        <v>684</v>
      </c>
      <c r="C267" s="2">
        <v>40</v>
      </c>
      <c r="D267" s="2" t="s">
        <v>426</v>
      </c>
      <c r="E267" s="2"/>
      <c r="F267" s="2"/>
      <c r="G267" s="2"/>
      <c r="H267" s="2"/>
    </row>
    <row r="268" spans="2:8">
      <c r="B268" s="2" t="s">
        <v>685</v>
      </c>
      <c r="C268" s="2">
        <v>48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36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39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37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42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42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40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37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40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50</v>
      </c>
      <c r="D277" s="2" t="s">
        <v>426</v>
      </c>
      <c r="E277" s="2"/>
      <c r="F277" s="2"/>
      <c r="G277" s="2"/>
      <c r="H277" s="2"/>
    </row>
    <row r="278" spans="2:8">
      <c r="B278" s="2" t="s">
        <v>695</v>
      </c>
      <c r="C278" s="2">
        <v>33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38</v>
      </c>
      <c r="D279" s="2" t="s">
        <v>24</v>
      </c>
      <c r="E279" s="2"/>
      <c r="F279" s="2"/>
      <c r="G279" s="2"/>
      <c r="H279" s="2"/>
    </row>
    <row r="280" spans="2:8">
      <c r="B280" s="2" t="s">
        <v>697</v>
      </c>
      <c r="C280" s="2">
        <v>36</v>
      </c>
      <c r="D280" s="2" t="s">
        <v>24</v>
      </c>
      <c r="E280" s="2"/>
      <c r="F280" s="2"/>
      <c r="G280" s="2"/>
      <c r="H280" s="2"/>
    </row>
    <row r="281" spans="2:8">
      <c r="B281" s="2" t="s">
        <v>698</v>
      </c>
      <c r="C281" s="2">
        <v>39</v>
      </c>
      <c r="D281" s="2" t="s">
        <v>24</v>
      </c>
      <c r="E281" s="2"/>
      <c r="F281" s="2"/>
      <c r="G281" s="2"/>
      <c r="H281" s="2"/>
    </row>
    <row r="282" spans="2:8">
      <c r="B282" s="2" t="s">
        <v>699</v>
      </c>
      <c r="C282" s="2">
        <v>47</v>
      </c>
      <c r="D282" s="2" t="s">
        <v>426</v>
      </c>
      <c r="E282" s="2"/>
      <c r="F282" s="2"/>
      <c r="G282" s="2"/>
      <c r="H282" s="2"/>
    </row>
    <row r="283" spans="2:8">
      <c r="B283" s="2" t="s">
        <v>700</v>
      </c>
      <c r="C283" s="2">
        <v>50</v>
      </c>
      <c r="D283" s="2" t="s">
        <v>426</v>
      </c>
      <c r="E283" s="2"/>
      <c r="F283" s="2"/>
      <c r="G283" s="2"/>
      <c r="H283" s="2"/>
    </row>
    <row r="284" spans="2:8">
      <c r="B284" s="2" t="s">
        <v>701</v>
      </c>
      <c r="C284" s="2">
        <v>46</v>
      </c>
      <c r="D284" s="2" t="s">
        <v>426</v>
      </c>
      <c r="E284" s="2"/>
      <c r="F284" s="2"/>
      <c r="G284" s="2"/>
      <c r="H284" s="2"/>
    </row>
    <row r="285" spans="2:8">
      <c r="B285" s="2" t="s">
        <v>702</v>
      </c>
      <c r="C285" s="2">
        <v>45</v>
      </c>
      <c r="D285" s="2" t="s">
        <v>426</v>
      </c>
      <c r="E285" s="2"/>
      <c r="F285" s="2"/>
      <c r="G285" s="2"/>
      <c r="H285" s="2"/>
    </row>
    <row r="286" spans="2:8">
      <c r="B286" s="2" t="s">
        <v>703</v>
      </c>
      <c r="C286" s="2">
        <v>41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44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33</v>
      </c>
      <c r="D288" s="2" t="s">
        <v>426</v>
      </c>
      <c r="E288" s="2"/>
      <c r="F288" s="2"/>
      <c r="G288" s="2"/>
      <c r="H288" s="2"/>
    </row>
    <row r="289" spans="2:8">
      <c r="B289" s="2" t="s">
        <v>706</v>
      </c>
      <c r="C289" s="2">
        <v>37</v>
      </c>
      <c r="D289" s="2" t="s">
        <v>426</v>
      </c>
      <c r="E289" s="2"/>
      <c r="F289" s="2"/>
      <c r="G289" s="2"/>
      <c r="H289" s="2"/>
    </row>
    <row r="290" spans="2:8">
      <c r="B290" s="2" t="s">
        <v>707</v>
      </c>
      <c r="C290" s="2">
        <v>38</v>
      </c>
      <c r="D290" s="2" t="s">
        <v>426</v>
      </c>
      <c r="E290" s="2"/>
      <c r="F290" s="2"/>
      <c r="G290" s="2"/>
      <c r="H290" s="2"/>
    </row>
    <row r="291" spans="2:8">
      <c r="B291" s="2" t="s">
        <v>708</v>
      </c>
      <c r="C291" s="2">
        <v>34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37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28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30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31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31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46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45</v>
      </c>
      <c r="D298" s="2" t="s">
        <v>426</v>
      </c>
      <c r="E298" s="2"/>
      <c r="F298" s="2"/>
      <c r="G298" s="2"/>
      <c r="H298" s="2"/>
    </row>
    <row r="299" spans="2:8">
      <c r="B299" s="2" t="s">
        <v>716</v>
      </c>
      <c r="C299" s="2">
        <v>46</v>
      </c>
      <c r="D299" s="2" t="s">
        <v>426</v>
      </c>
      <c r="E299" s="2"/>
      <c r="F299" s="2"/>
      <c r="G299" s="2"/>
      <c r="H299" s="2"/>
    </row>
    <row r="300" spans="2:8">
      <c r="B300" s="2" t="s">
        <v>717</v>
      </c>
      <c r="C300" s="2">
        <v>37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40</v>
      </c>
      <c r="D301" s="2" t="s">
        <v>24</v>
      </c>
      <c r="E301" s="2"/>
      <c r="F301" s="2"/>
      <c r="G301" s="2"/>
      <c r="H301" s="2"/>
    </row>
    <row r="302" spans="2:8">
      <c r="B302" s="2" t="s">
        <v>719</v>
      </c>
      <c r="C302" s="2">
        <v>39</v>
      </c>
      <c r="D302" s="2" t="s">
        <v>426</v>
      </c>
      <c r="E302" s="2"/>
      <c r="F302" s="2"/>
      <c r="G302" s="2"/>
      <c r="H302" s="2"/>
    </row>
    <row r="303" spans="2:8">
      <c r="B303" s="2" t="s">
        <v>720</v>
      </c>
      <c r="C303" s="2">
        <v>45</v>
      </c>
      <c r="D303" s="2" t="s">
        <v>426</v>
      </c>
      <c r="E303" s="2"/>
      <c r="F303" s="2"/>
      <c r="G303" s="2"/>
      <c r="H303" s="2"/>
    </row>
    <row r="304" spans="2:8">
      <c r="B304" s="2" t="s">
        <v>721</v>
      </c>
      <c r="C304" s="2">
        <v>41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41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42</v>
      </c>
      <c r="D306" s="2" t="s">
        <v>426</v>
      </c>
      <c r="E306" s="2"/>
      <c r="F306" s="2"/>
      <c r="G306" s="2"/>
      <c r="H306" s="2"/>
    </row>
    <row r="307" spans="2:8">
      <c r="B307" s="2" t="s">
        <v>724</v>
      </c>
      <c r="C307" s="2">
        <v>44</v>
      </c>
      <c r="D307" s="2" t="s">
        <v>426</v>
      </c>
      <c r="E307" s="2"/>
      <c r="F307" s="2"/>
      <c r="G307" s="2"/>
      <c r="H307" s="2"/>
    </row>
    <row r="308" spans="2:8">
      <c r="B308" s="2" t="s">
        <v>725</v>
      </c>
      <c r="C308" s="2">
        <v>41</v>
      </c>
      <c r="D308" s="2" t="s">
        <v>426</v>
      </c>
      <c r="E308" s="2"/>
      <c r="F308" s="2"/>
      <c r="G308" s="2"/>
      <c r="H308" s="2"/>
    </row>
    <row r="309" spans="2:8">
      <c r="B309" s="2" t="s">
        <v>726</v>
      </c>
      <c r="C309" s="2">
        <v>41</v>
      </c>
      <c r="D309" s="2" t="s">
        <v>426</v>
      </c>
      <c r="E309" s="2"/>
      <c r="F309" s="2"/>
      <c r="G309" s="2"/>
      <c r="H309" s="2"/>
    </row>
    <row r="310" spans="2:8">
      <c r="B310" s="2" t="s">
        <v>727</v>
      </c>
      <c r="C310" s="2">
        <v>36</v>
      </c>
      <c r="D310" s="2" t="s">
        <v>426</v>
      </c>
      <c r="E310" s="2"/>
      <c r="F310" s="2"/>
      <c r="G310" s="2"/>
      <c r="H310" s="2"/>
    </row>
    <row r="311" spans="2:8">
      <c r="B311" s="2" t="s">
        <v>728</v>
      </c>
      <c r="C311" s="2">
        <v>39</v>
      </c>
      <c r="D311" s="2" t="s">
        <v>426</v>
      </c>
      <c r="E311" s="2"/>
      <c r="F311" s="2"/>
      <c r="G311" s="2"/>
      <c r="H311" s="2"/>
    </row>
    <row r="312" spans="2:8">
      <c r="B312" s="2" t="s">
        <v>729</v>
      </c>
      <c r="C312" s="2">
        <v>45</v>
      </c>
      <c r="D312" s="2" t="s">
        <v>426</v>
      </c>
      <c r="E312" s="2"/>
      <c r="F312" s="2"/>
      <c r="G312" s="2"/>
      <c r="H312" s="2"/>
    </row>
    <row r="313" spans="2:8">
      <c r="B313" s="2" t="s">
        <v>730</v>
      </c>
      <c r="C313" s="2">
        <v>43</v>
      </c>
      <c r="D313" s="2" t="s">
        <v>426</v>
      </c>
      <c r="E313" s="2"/>
      <c r="F313" s="2"/>
      <c r="G313" s="2"/>
      <c r="H313" s="2"/>
    </row>
    <row r="314" spans="2:8">
      <c r="B314" s="2" t="s">
        <v>731</v>
      </c>
      <c r="C314" s="2">
        <v>35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36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37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40</v>
      </c>
      <c r="D317" s="2" t="s">
        <v>426</v>
      </c>
      <c r="E317" s="2"/>
      <c r="F317" s="2"/>
      <c r="G317" s="2"/>
      <c r="H317" s="2"/>
    </row>
    <row r="318" spans="2:8">
      <c r="B318" s="2" t="s">
        <v>735</v>
      </c>
      <c r="C318" s="2">
        <v>35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36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40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31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29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29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30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30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29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32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32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44</v>
      </c>
      <c r="D329" s="2" t="s">
        <v>426</v>
      </c>
      <c r="E329" s="2"/>
      <c r="F329" s="2"/>
      <c r="G329" s="2"/>
      <c r="H329" s="2"/>
    </row>
    <row r="330" spans="2:8">
      <c r="B330" s="2" t="s">
        <v>747</v>
      </c>
      <c r="C330" s="2">
        <v>45</v>
      </c>
      <c r="D330" s="2" t="s">
        <v>426</v>
      </c>
      <c r="E330" s="2"/>
      <c r="F330" s="2"/>
      <c r="G330" s="2"/>
      <c r="H330" s="2"/>
    </row>
    <row r="331" spans="2:8">
      <c r="B331" s="2" t="s">
        <v>748</v>
      </c>
      <c r="C331" s="2">
        <v>48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47</v>
      </c>
      <c r="D332" s="2" t="s">
        <v>24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24</v>
      </c>
      <c r="E333" s="2"/>
      <c r="F333" s="2"/>
      <c r="G333" s="2"/>
      <c r="H333" s="2"/>
    </row>
    <row r="334" spans="2:8">
      <c r="B334" s="2" t="s">
        <v>751</v>
      </c>
      <c r="C334" s="2">
        <v>38</v>
      </c>
      <c r="D334" s="2" t="s">
        <v>24</v>
      </c>
      <c r="E334" s="2"/>
      <c r="F334" s="2"/>
      <c r="G334" s="2"/>
      <c r="H334" s="2"/>
    </row>
    <row r="335" spans="2:8">
      <c r="B335" s="2" t="s">
        <v>752</v>
      </c>
      <c r="C335" s="2">
        <v>33</v>
      </c>
      <c r="D335" s="2" t="s">
        <v>426</v>
      </c>
      <c r="E335" s="2"/>
      <c r="F335" s="2"/>
      <c r="G335" s="2"/>
      <c r="H335" s="2"/>
    </row>
    <row r="336" spans="2:8">
      <c r="B336" s="2" t="s">
        <v>753</v>
      </c>
      <c r="C336" s="2">
        <v>37</v>
      </c>
      <c r="D336" s="2" t="s">
        <v>426</v>
      </c>
      <c r="E336" s="2"/>
      <c r="F336" s="2"/>
      <c r="G336" s="2"/>
      <c r="H336" s="2"/>
    </row>
    <row r="337" spans="2:8">
      <c r="B337" s="2" t="s">
        <v>754</v>
      </c>
      <c r="C337" s="2">
        <v>37</v>
      </c>
      <c r="D337" s="2" t="s">
        <v>426</v>
      </c>
      <c r="E337" s="2"/>
      <c r="F337" s="2"/>
      <c r="G337" s="2"/>
      <c r="H337" s="2"/>
    </row>
    <row r="338" spans="2:8">
      <c r="B338" s="2" t="s">
        <v>755</v>
      </c>
      <c r="C338" s="2">
        <v>39</v>
      </c>
      <c r="D338" s="2" t="s">
        <v>426</v>
      </c>
      <c r="E338" s="2"/>
      <c r="F338" s="2"/>
      <c r="G338" s="2"/>
      <c r="H338" s="2"/>
    </row>
    <row r="339" spans="2:8">
      <c r="B339" s="2" t="s">
        <v>756</v>
      </c>
      <c r="C339" s="2">
        <v>38</v>
      </c>
      <c r="D339" s="2" t="s">
        <v>426</v>
      </c>
      <c r="E339" s="2"/>
      <c r="F339" s="2"/>
      <c r="G339" s="2"/>
      <c r="H339" s="2"/>
    </row>
    <row r="340" spans="2:8">
      <c r="B340" s="2" t="s">
        <v>757</v>
      </c>
      <c r="C340" s="2">
        <v>45</v>
      </c>
      <c r="D340" s="2" t="s">
        <v>24</v>
      </c>
      <c r="E340" s="2"/>
      <c r="F340" s="2"/>
      <c r="G340" s="2"/>
      <c r="H340" s="2"/>
    </row>
    <row r="341" spans="2:8">
      <c r="B341" s="2" t="s">
        <v>758</v>
      </c>
      <c r="C341" s="2">
        <v>41</v>
      </c>
      <c r="D341" s="2" t="s">
        <v>24</v>
      </c>
      <c r="E341" s="2"/>
      <c r="F341" s="2"/>
      <c r="G341" s="2"/>
      <c r="H341" s="2"/>
    </row>
    <row r="342" spans="2:8">
      <c r="B342" s="2" t="s">
        <v>759</v>
      </c>
      <c r="C342" s="2">
        <v>46</v>
      </c>
      <c r="D342" s="2" t="s">
        <v>24</v>
      </c>
      <c r="E342" s="2"/>
      <c r="F342" s="2"/>
      <c r="G342" s="2"/>
      <c r="H342" s="2"/>
    </row>
    <row r="343" spans="2:8">
      <c r="B343" s="2" t="s">
        <v>760</v>
      </c>
      <c r="C343" s="2">
        <v>43</v>
      </c>
      <c r="D343" s="2" t="s">
        <v>24</v>
      </c>
      <c r="E343" s="2"/>
      <c r="F343" s="2"/>
      <c r="G343" s="2"/>
      <c r="H343" s="2"/>
    </row>
    <row r="344" spans="2:8">
      <c r="B344" s="2" t="s">
        <v>761</v>
      </c>
      <c r="C344" s="2">
        <v>38</v>
      </c>
      <c r="D344" s="2" t="s">
        <v>24</v>
      </c>
      <c r="E344" s="2"/>
      <c r="F344" s="2"/>
      <c r="G344" s="2"/>
      <c r="H344" s="2"/>
    </row>
    <row r="345" spans="2:8">
      <c r="B345" s="2" t="s">
        <v>762</v>
      </c>
      <c r="C345" s="2">
        <v>37</v>
      </c>
      <c r="D345" s="2" t="s">
        <v>24</v>
      </c>
      <c r="E345" s="2"/>
      <c r="F345" s="2"/>
      <c r="G345" s="2"/>
      <c r="H345" s="2"/>
    </row>
    <row r="346" spans="2:8">
      <c r="B346" s="2" t="s">
        <v>763</v>
      </c>
      <c r="C346" s="2">
        <v>40</v>
      </c>
      <c r="D346" s="2" t="s">
        <v>24</v>
      </c>
      <c r="E346" s="2"/>
      <c r="F346" s="2"/>
      <c r="G346" s="2"/>
      <c r="H346" s="2"/>
    </row>
    <row r="347" spans="2:8">
      <c r="B347" s="2" t="s">
        <v>764</v>
      </c>
      <c r="C347" s="2">
        <v>39</v>
      </c>
      <c r="D347" s="2" t="s">
        <v>24</v>
      </c>
      <c r="E347" s="2"/>
      <c r="F347" s="2"/>
      <c r="G347" s="2"/>
      <c r="H347" s="2"/>
    </row>
    <row r="348" spans="2:8">
      <c r="B348" s="2" t="s">
        <v>765</v>
      </c>
      <c r="C348" s="2">
        <v>37</v>
      </c>
      <c r="D348" s="2" t="s">
        <v>24</v>
      </c>
      <c r="E348" s="2"/>
      <c r="F348" s="2"/>
      <c r="G348" s="2"/>
      <c r="H348" s="2"/>
    </row>
    <row r="349" spans="2:8">
      <c r="B349" s="2" t="s">
        <v>766</v>
      </c>
      <c r="C349" s="2">
        <v>36</v>
      </c>
      <c r="D349" s="2" t="s">
        <v>24</v>
      </c>
      <c r="E349" s="2"/>
      <c r="F349" s="2"/>
      <c r="G349" s="2"/>
      <c r="H349" s="2"/>
    </row>
    <row r="350" spans="2:8">
      <c r="B350" s="2" t="s">
        <v>767</v>
      </c>
      <c r="C350" s="2">
        <v>35</v>
      </c>
      <c r="D350" s="2" t="s">
        <v>24</v>
      </c>
      <c r="E350" s="2"/>
      <c r="F350" s="2"/>
      <c r="G350" s="2"/>
      <c r="H350" s="2"/>
    </row>
    <row r="351" spans="2:8">
      <c r="B351" s="2" t="s">
        <v>768</v>
      </c>
      <c r="C351" s="2">
        <v>36</v>
      </c>
      <c r="D351" s="2" t="s">
        <v>24</v>
      </c>
      <c r="E351" s="2"/>
      <c r="F351" s="2"/>
      <c r="G351" s="2"/>
      <c r="H351" s="2"/>
    </row>
    <row r="352" spans="2:8">
      <c r="B352" s="2" t="s">
        <v>769</v>
      </c>
      <c r="C352" s="2">
        <v>35</v>
      </c>
      <c r="D352" s="2" t="s">
        <v>24</v>
      </c>
      <c r="E352" s="2"/>
      <c r="F352" s="2"/>
      <c r="G352" s="2"/>
      <c r="H352" s="2"/>
    </row>
    <row r="353" spans="2:8">
      <c r="B353" s="2" t="s">
        <v>770</v>
      </c>
      <c r="C353" s="2">
        <v>41</v>
      </c>
      <c r="D353" s="2" t="s">
        <v>24</v>
      </c>
      <c r="E353" s="2"/>
      <c r="F353" s="2"/>
      <c r="G353" s="2"/>
      <c r="H353" s="2"/>
    </row>
    <row r="354" spans="2:8">
      <c r="B354" s="2" t="s">
        <v>771</v>
      </c>
      <c r="C354" s="2">
        <v>39</v>
      </c>
      <c r="D354" s="2" t="s">
        <v>24</v>
      </c>
      <c r="E354" s="2"/>
      <c r="F354" s="2"/>
      <c r="G354" s="2"/>
      <c r="H354" s="2"/>
    </row>
    <row r="355" spans="2:8">
      <c r="B355" s="2" t="s">
        <v>772</v>
      </c>
      <c r="C355" s="2">
        <v>41</v>
      </c>
      <c r="D355" s="2" t="s">
        <v>24</v>
      </c>
      <c r="E355" s="2"/>
      <c r="F355" s="2"/>
      <c r="G355" s="2"/>
      <c r="H355" s="2"/>
    </row>
    <row r="356" spans="2:8">
      <c r="B356" s="2" t="s">
        <v>773</v>
      </c>
      <c r="C356" s="2">
        <v>39</v>
      </c>
      <c r="D356" s="2" t="s">
        <v>24</v>
      </c>
      <c r="E356" s="2"/>
      <c r="F356" s="2"/>
      <c r="G356" s="2"/>
      <c r="H356" s="2"/>
    </row>
    <row r="357" spans="2:8">
      <c r="B357" s="2" t="s">
        <v>774</v>
      </c>
      <c r="C357" s="2">
        <v>38</v>
      </c>
      <c r="D357" s="2" t="s">
        <v>24</v>
      </c>
      <c r="E357" s="2"/>
      <c r="F357" s="2"/>
      <c r="G357" s="2"/>
      <c r="H357" s="2"/>
    </row>
    <row r="358" spans="2:8">
      <c r="B358" s="2" t="s">
        <v>775</v>
      </c>
      <c r="C358" s="2">
        <v>42</v>
      </c>
      <c r="D358" s="2" t="s">
        <v>24</v>
      </c>
      <c r="E358" s="2"/>
      <c r="F358" s="2"/>
      <c r="G358" s="2"/>
      <c r="H358" s="2"/>
    </row>
    <row r="359" spans="2:8">
      <c r="B359" s="2" t="s">
        <v>776</v>
      </c>
      <c r="C359" s="2">
        <v>32</v>
      </c>
      <c r="D359" s="2" t="s">
        <v>426</v>
      </c>
      <c r="E359" s="2"/>
      <c r="F359" s="2"/>
      <c r="G359" s="2"/>
      <c r="H359" s="2"/>
    </row>
    <row r="360" spans="2:8">
      <c r="B360" s="2" t="s">
        <v>777</v>
      </c>
      <c r="C360" s="2">
        <v>33</v>
      </c>
      <c r="D360" s="2" t="s">
        <v>426</v>
      </c>
      <c r="E360" s="2"/>
      <c r="F360" s="2"/>
      <c r="G360" s="2"/>
      <c r="H360" s="2"/>
    </row>
    <row r="361" spans="2:8">
      <c r="B361" s="2" t="s">
        <v>778</v>
      </c>
      <c r="C361" s="2">
        <v>37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36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36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36</v>
      </c>
      <c r="D364" s="2" t="s">
        <v>24</v>
      </c>
      <c r="E364" s="2"/>
      <c r="F364" s="2"/>
      <c r="G364" s="2"/>
      <c r="H364" s="2"/>
    </row>
    <row r="365" spans="2:8">
      <c r="B365" s="2" t="s">
        <v>782</v>
      </c>
      <c r="C365" s="2">
        <v>36</v>
      </c>
      <c r="D365" s="2" t="s">
        <v>24</v>
      </c>
      <c r="E365" s="2"/>
      <c r="F365" s="2"/>
      <c r="G365" s="2"/>
      <c r="H365" s="2"/>
    </row>
    <row r="366" spans="2:8">
      <c r="B366" s="2" t="s">
        <v>783</v>
      </c>
      <c r="C366" s="2">
        <v>33</v>
      </c>
      <c r="D366" s="2" t="s">
        <v>426</v>
      </c>
      <c r="E366" s="2"/>
      <c r="F366" s="2"/>
      <c r="G366" s="2"/>
      <c r="H366" s="2"/>
    </row>
    <row r="367" spans="2:8">
      <c r="B367" s="2" t="s">
        <v>784</v>
      </c>
      <c r="C367" s="2">
        <v>34</v>
      </c>
      <c r="D367" s="2" t="s">
        <v>426</v>
      </c>
      <c r="E367" s="2"/>
      <c r="F367" s="2"/>
      <c r="G367" s="2"/>
      <c r="H367" s="2"/>
    </row>
    <row r="368" spans="2:8">
      <c r="B368" s="2" t="s">
        <v>785</v>
      </c>
      <c r="C368" s="2">
        <v>31</v>
      </c>
      <c r="D368" s="2" t="s">
        <v>426</v>
      </c>
      <c r="E368" s="2"/>
      <c r="F368" s="2"/>
      <c r="G368" s="2"/>
      <c r="H368" s="2"/>
    </row>
    <row r="369" spans="2:8">
      <c r="B369" s="2" t="s">
        <v>786</v>
      </c>
      <c r="C369" s="2">
        <v>44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35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24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38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34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36</v>
      </c>
      <c r="D374" s="2" t="s">
        <v>24</v>
      </c>
      <c r="E374" s="2"/>
      <c r="F374" s="2"/>
      <c r="G374" s="2"/>
      <c r="H374" s="2"/>
    </row>
    <row r="375" spans="2:8">
      <c r="B375" s="2" t="s">
        <v>792</v>
      </c>
      <c r="C375" s="2">
        <v>29</v>
      </c>
      <c r="D375" s="2" t="s">
        <v>24</v>
      </c>
      <c r="E375" s="2"/>
      <c r="F375" s="2"/>
      <c r="G375" s="2"/>
      <c r="H375" s="2"/>
    </row>
    <row r="376" spans="2:8">
      <c r="B376" s="2" t="s">
        <v>793</v>
      </c>
      <c r="C376" s="2">
        <v>31</v>
      </c>
      <c r="D376" s="2" t="s">
        <v>24</v>
      </c>
      <c r="E376" s="2"/>
      <c r="F376" s="2"/>
      <c r="G376" s="2"/>
      <c r="H376" s="2"/>
    </row>
    <row r="377" spans="2:8">
      <c r="B377" s="2" t="s">
        <v>794</v>
      </c>
      <c r="C377" s="2">
        <v>42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37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42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44</v>
      </c>
      <c r="D380" s="2" t="s">
        <v>426</v>
      </c>
      <c r="E380" s="2"/>
      <c r="F380" s="2"/>
      <c r="G380" s="2"/>
      <c r="H380" s="2"/>
    </row>
    <row r="381" spans="2:8">
      <c r="B381" s="2" t="s">
        <v>798</v>
      </c>
      <c r="C381" s="2">
        <v>46</v>
      </c>
      <c r="D381" s="2" t="s">
        <v>426</v>
      </c>
      <c r="E381" s="2"/>
      <c r="F381" s="2"/>
      <c r="G381" s="2"/>
      <c r="H381" s="2"/>
    </row>
    <row r="382" spans="2:8">
      <c r="B382" s="2" t="s">
        <v>799</v>
      </c>
      <c r="C382" s="2">
        <v>46</v>
      </c>
      <c r="D382" s="2" t="s">
        <v>426</v>
      </c>
      <c r="E382" s="2"/>
      <c r="F382" s="2"/>
      <c r="G382" s="2"/>
      <c r="H382" s="2"/>
    </row>
    <row r="383" spans="2:8">
      <c r="B383" s="2" t="s">
        <v>800</v>
      </c>
      <c r="C383" s="2">
        <v>43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44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40</v>
      </c>
      <c r="D385" s="2" t="s">
        <v>426</v>
      </c>
      <c r="E385" s="2"/>
      <c r="F385" s="2"/>
      <c r="G385" s="2"/>
      <c r="H385" s="2"/>
    </row>
    <row r="386" spans="2:8">
      <c r="B386" s="2" t="s">
        <v>803</v>
      </c>
      <c r="C386" s="2">
        <v>42</v>
      </c>
      <c r="D386" s="2" t="s">
        <v>426</v>
      </c>
      <c r="E386" s="2"/>
      <c r="F386" s="2"/>
      <c r="G386" s="2"/>
      <c r="H386" s="2"/>
    </row>
    <row r="387" spans="2:8">
      <c r="B387" s="2" t="s">
        <v>804</v>
      </c>
      <c r="C387" s="2">
        <v>39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37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38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37</v>
      </c>
      <c r="D390" s="2" t="s">
        <v>24</v>
      </c>
      <c r="E390" s="2"/>
      <c r="F390" s="2"/>
      <c r="G390" s="2"/>
      <c r="H390" s="2"/>
    </row>
    <row r="391" spans="2:8">
      <c r="B391" s="2" t="s">
        <v>808</v>
      </c>
      <c r="C391" s="2">
        <v>33</v>
      </c>
      <c r="D391" s="2" t="s">
        <v>24</v>
      </c>
      <c r="E391" s="2"/>
      <c r="F391" s="2"/>
      <c r="G391" s="2"/>
      <c r="H391" s="2"/>
    </row>
    <row r="392" spans="2:8">
      <c r="B392" s="2" t="s">
        <v>809</v>
      </c>
      <c r="C392" s="2">
        <v>45</v>
      </c>
      <c r="D392" s="2" t="s">
        <v>24</v>
      </c>
      <c r="E392" s="2"/>
      <c r="F392" s="2"/>
      <c r="G392" s="2"/>
      <c r="H392" s="2"/>
    </row>
    <row r="393" spans="2:8">
      <c r="B393" s="2" t="s">
        <v>810</v>
      </c>
      <c r="C393" s="2">
        <v>42</v>
      </c>
      <c r="D393" s="2" t="s">
        <v>24</v>
      </c>
      <c r="E393" s="2"/>
      <c r="F393" s="2"/>
      <c r="G393" s="2"/>
      <c r="H393" s="2"/>
    </row>
    <row r="394" spans="2:8">
      <c r="B394" s="2" t="s">
        <v>811</v>
      </c>
      <c r="C394" s="2">
        <v>45</v>
      </c>
      <c r="D394" s="2" t="s">
        <v>24</v>
      </c>
      <c r="E394" s="2"/>
      <c r="F394" s="2"/>
      <c r="G394" s="2"/>
      <c r="H394" s="2"/>
    </row>
    <row r="395" spans="2:8">
      <c r="B395" s="2" t="s">
        <v>812</v>
      </c>
      <c r="C395" s="2">
        <v>40</v>
      </c>
      <c r="D395" s="2" t="s">
        <v>426</v>
      </c>
      <c r="E395" s="2"/>
      <c r="F395" s="2"/>
      <c r="G395" s="2"/>
      <c r="H395" s="2"/>
    </row>
    <row r="396" spans="2:8">
      <c r="B396" s="2" t="s">
        <v>813</v>
      </c>
      <c r="C396" s="2">
        <v>43</v>
      </c>
      <c r="D396" s="2" t="s">
        <v>426</v>
      </c>
      <c r="E396" s="2"/>
      <c r="F396" s="2"/>
      <c r="G396" s="2"/>
      <c r="H396" s="2"/>
    </row>
    <row r="397" spans="2:8">
      <c r="B397" s="2" t="s">
        <v>814</v>
      </c>
      <c r="C397" s="2">
        <v>45</v>
      </c>
      <c r="D397" s="2" t="s">
        <v>426</v>
      </c>
      <c r="E397" s="2"/>
      <c r="F397" s="2"/>
      <c r="G397" s="2"/>
      <c r="H397" s="2"/>
    </row>
    <row r="398" spans="2:8">
      <c r="B398" s="2" t="s">
        <v>815</v>
      </c>
      <c r="C398" s="2">
        <v>46</v>
      </c>
      <c r="D398" s="2" t="s">
        <v>24</v>
      </c>
      <c r="E398" s="2"/>
      <c r="F398" s="2"/>
      <c r="G398" s="2"/>
      <c r="H398" s="2"/>
    </row>
    <row r="399" spans="2:8">
      <c r="B399" s="2" t="s">
        <v>816</v>
      </c>
      <c r="C399" s="2">
        <v>48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36</v>
      </c>
      <c r="D400" s="2" t="s">
        <v>426</v>
      </c>
      <c r="E400" s="2"/>
      <c r="F400" s="2"/>
      <c r="G400" s="2"/>
      <c r="H400" s="2"/>
    </row>
    <row r="401" spans="2:8">
      <c r="B401" s="2" t="s">
        <v>818</v>
      </c>
      <c r="C401" s="2">
        <v>38</v>
      </c>
      <c r="D401" s="2" t="s">
        <v>426</v>
      </c>
      <c r="E401" s="2"/>
      <c r="F401" s="2"/>
      <c r="G401" s="2"/>
      <c r="H401" s="2"/>
    </row>
    <row r="402" spans="2:8">
      <c r="B402" s="2" t="s">
        <v>819</v>
      </c>
      <c r="C402" s="2">
        <v>39</v>
      </c>
      <c r="D402" s="2" t="s">
        <v>426</v>
      </c>
      <c r="E402" s="2"/>
      <c r="F402" s="2"/>
      <c r="G402" s="2"/>
      <c r="H402" s="2"/>
    </row>
    <row r="403" spans="2:8">
      <c r="B403" s="2" t="s">
        <v>820</v>
      </c>
      <c r="C403" s="2">
        <v>34</v>
      </c>
      <c r="D403" s="2" t="s">
        <v>426</v>
      </c>
      <c r="E403" s="2"/>
      <c r="F403" s="2"/>
      <c r="G403" s="2"/>
      <c r="H403" s="2"/>
    </row>
    <row r="404" spans="2:8">
      <c r="B404" s="2" t="s">
        <v>821</v>
      </c>
      <c r="C404" s="2">
        <v>41</v>
      </c>
      <c r="D404" s="2" t="s">
        <v>426</v>
      </c>
      <c r="E404" s="2"/>
      <c r="F404" s="2"/>
      <c r="G404" s="2"/>
      <c r="H404" s="2"/>
    </row>
    <row r="405" spans="2:8">
      <c r="B405" s="2" t="s">
        <v>822</v>
      </c>
      <c r="C405" s="2">
        <v>41</v>
      </c>
      <c r="D405" s="2" t="s">
        <v>426</v>
      </c>
      <c r="E405" s="2"/>
      <c r="F405" s="2"/>
      <c r="G405" s="2"/>
      <c r="H405" s="2"/>
    </row>
    <row r="406" spans="2:8">
      <c r="B406" s="2" t="s">
        <v>823</v>
      </c>
      <c r="C406" s="2">
        <v>47</v>
      </c>
      <c r="D406" s="2" t="s">
        <v>426</v>
      </c>
      <c r="E406" s="2"/>
      <c r="F406" s="2"/>
      <c r="G406" s="2"/>
      <c r="H406" s="2"/>
    </row>
    <row r="407" spans="2:8">
      <c r="B407" s="2" t="s">
        <v>824</v>
      </c>
      <c r="C407" s="2">
        <v>45</v>
      </c>
      <c r="D407" s="2" t="s">
        <v>426</v>
      </c>
      <c r="E407" s="2"/>
      <c r="F407" s="2"/>
      <c r="G407" s="2"/>
      <c r="H407" s="2"/>
    </row>
    <row r="408" spans="2:8">
      <c r="B408" s="2" t="s">
        <v>825</v>
      </c>
      <c r="C408" s="2">
        <v>48</v>
      </c>
      <c r="D408" s="2" t="s">
        <v>426</v>
      </c>
      <c r="E408" s="2"/>
      <c r="F408" s="2"/>
      <c r="G408" s="2"/>
      <c r="H408" s="2"/>
    </row>
    <row r="409" spans="2:8">
      <c r="B409" s="2" t="s">
        <v>826</v>
      </c>
      <c r="C409" s="2">
        <v>50</v>
      </c>
      <c r="D409" s="2" t="s">
        <v>426</v>
      </c>
      <c r="E409" s="2"/>
      <c r="F409" s="2"/>
      <c r="G409" s="2"/>
      <c r="H409" s="2"/>
    </row>
    <row r="410" spans="2:8">
      <c r="B410" s="2" t="s">
        <v>827</v>
      </c>
      <c r="C410" s="2">
        <v>47</v>
      </c>
      <c r="D410" s="2" t="s">
        <v>426</v>
      </c>
      <c r="E410" s="2"/>
      <c r="F410" s="2"/>
      <c r="G410" s="2"/>
      <c r="H410" s="2"/>
    </row>
    <row r="411" spans="2:8">
      <c r="B411" s="2" t="s">
        <v>828</v>
      </c>
      <c r="C411" s="2">
        <v>52</v>
      </c>
      <c r="D411" s="2" t="s">
        <v>426</v>
      </c>
      <c r="E411" s="2"/>
      <c r="F411" s="2"/>
      <c r="G411" s="2"/>
      <c r="H411" s="2"/>
    </row>
    <row r="412" spans="2:8">
      <c r="B412" s="2" t="s">
        <v>829</v>
      </c>
      <c r="C412" s="2">
        <v>56</v>
      </c>
      <c r="D412" s="2" t="s">
        <v>426</v>
      </c>
      <c r="E412" s="2"/>
      <c r="F412" s="2"/>
      <c r="G412" s="2"/>
      <c r="H412" s="2"/>
    </row>
    <row r="413" spans="2:8">
      <c r="B413" s="2" t="s">
        <v>830</v>
      </c>
      <c r="C413" s="2">
        <v>43</v>
      </c>
      <c r="D413" s="2" t="s">
        <v>426</v>
      </c>
      <c r="E413" s="2"/>
      <c r="F413" s="2"/>
      <c r="G413" s="2"/>
      <c r="H413" s="2"/>
    </row>
    <row r="414" spans="2:8">
      <c r="B414" s="2" t="s">
        <v>831</v>
      </c>
      <c r="C414" s="2">
        <v>44</v>
      </c>
      <c r="D414" s="2" t="s">
        <v>426</v>
      </c>
      <c r="E414" s="2"/>
      <c r="F414" s="2"/>
      <c r="G414" s="2"/>
      <c r="H414" s="2"/>
    </row>
    <row r="415" spans="2:8">
      <c r="B415" s="2" t="s">
        <v>832</v>
      </c>
      <c r="C415" s="2">
        <v>47</v>
      </c>
      <c r="D415" s="2" t="s">
        <v>426</v>
      </c>
      <c r="E415" s="2"/>
      <c r="F415" s="2"/>
      <c r="G415" s="2"/>
      <c r="H415" s="2"/>
    </row>
    <row r="416" spans="2:8">
      <c r="B416" s="2" t="s">
        <v>833</v>
      </c>
      <c r="C416" s="2">
        <v>38</v>
      </c>
      <c r="D416" s="2" t="s">
        <v>24</v>
      </c>
      <c r="E416" s="2"/>
      <c r="F416" s="2"/>
      <c r="G416" s="2"/>
      <c r="H416" s="2"/>
    </row>
    <row r="417" spans="2:8">
      <c r="B417" s="2" t="s">
        <v>834</v>
      </c>
      <c r="C417" s="2">
        <v>41</v>
      </c>
      <c r="D417" s="2" t="s">
        <v>24</v>
      </c>
      <c r="E417" s="2"/>
      <c r="F417" s="2"/>
      <c r="G417" s="2"/>
      <c r="H417" s="2"/>
    </row>
    <row r="418" spans="2:8">
      <c r="B418" s="2" t="s">
        <v>835</v>
      </c>
      <c r="C418" s="2">
        <v>35</v>
      </c>
      <c r="D418" s="2" t="s">
        <v>24</v>
      </c>
      <c r="E418" s="2"/>
      <c r="F418" s="2"/>
      <c r="G418" s="2"/>
      <c r="H418" s="2"/>
    </row>
    <row r="419" spans="2:8">
      <c r="B419" s="2" t="s">
        <v>836</v>
      </c>
      <c r="C419" s="2">
        <v>33</v>
      </c>
      <c r="D419" s="2" t="s">
        <v>24</v>
      </c>
      <c r="E419" s="2"/>
      <c r="F419" s="2"/>
      <c r="G419" s="2"/>
      <c r="H419" s="2"/>
    </row>
    <row r="420" spans="2:8">
      <c r="B420" s="2" t="s">
        <v>837</v>
      </c>
      <c r="C420" s="2">
        <v>34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39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36</v>
      </c>
      <c r="D422" s="2" t="s">
        <v>24</v>
      </c>
      <c r="E422" s="2"/>
      <c r="F422" s="2"/>
      <c r="G422" s="2"/>
      <c r="H422" s="2"/>
    </row>
    <row r="423" spans="2:8">
      <c r="B423" s="2" t="s">
        <v>840</v>
      </c>
      <c r="C423" s="2">
        <v>35</v>
      </c>
      <c r="D423" s="2" t="s">
        <v>24</v>
      </c>
      <c r="E423" s="2"/>
      <c r="F423" s="2"/>
      <c r="G423" s="2"/>
      <c r="H423" s="2"/>
    </row>
    <row r="424" spans="2:8">
      <c r="B424" s="2" t="s">
        <v>841</v>
      </c>
      <c r="C424" s="2">
        <v>35</v>
      </c>
      <c r="D424" s="2" t="s">
        <v>24</v>
      </c>
      <c r="E424" s="2"/>
      <c r="F424" s="2"/>
      <c r="G424" s="2"/>
      <c r="H424" s="2"/>
    </row>
    <row r="425" spans="2:8">
      <c r="B425" s="2" t="s">
        <v>842</v>
      </c>
      <c r="C425" s="2">
        <v>39</v>
      </c>
      <c r="D425" s="2" t="s">
        <v>24</v>
      </c>
      <c r="E425" s="2"/>
      <c r="F425" s="2"/>
      <c r="G425" s="2"/>
      <c r="H425" s="2"/>
    </row>
    <row r="426" spans="2:8">
      <c r="B426" s="2" t="s">
        <v>843</v>
      </c>
      <c r="C426" s="2">
        <v>32</v>
      </c>
      <c r="D426" s="2" t="s">
        <v>24</v>
      </c>
      <c r="E426" s="2"/>
      <c r="F426" s="2"/>
      <c r="G426" s="2"/>
      <c r="H426" s="2"/>
    </row>
    <row r="427" spans="2:8">
      <c r="B427" s="2" t="s">
        <v>844</v>
      </c>
      <c r="C427" s="2">
        <v>29</v>
      </c>
      <c r="D427" s="2" t="s">
        <v>24</v>
      </c>
      <c r="E427" s="2"/>
      <c r="F427" s="2"/>
      <c r="G427" s="2"/>
      <c r="H427" s="2"/>
    </row>
    <row r="428" spans="2:8">
      <c r="B428" s="2" t="s">
        <v>845</v>
      </c>
      <c r="C428" s="2">
        <v>34</v>
      </c>
      <c r="D428" s="2" t="s">
        <v>24</v>
      </c>
      <c r="E428" s="2"/>
      <c r="F428" s="2"/>
      <c r="G428" s="2"/>
      <c r="H428" s="2"/>
    </row>
    <row r="429" spans="2:8">
      <c r="B429" s="2" t="s">
        <v>846</v>
      </c>
      <c r="C429" s="2">
        <v>32</v>
      </c>
      <c r="D429" s="2" t="s">
        <v>24</v>
      </c>
      <c r="E429" s="2"/>
      <c r="F429" s="2"/>
      <c r="G429" s="2"/>
      <c r="H429" s="2"/>
    </row>
    <row r="430" spans="2:8">
      <c r="B430" s="2" t="s">
        <v>847</v>
      </c>
      <c r="C430" s="2">
        <v>9</v>
      </c>
      <c r="D430" s="2" t="s">
        <v>24</v>
      </c>
      <c r="E430" s="2"/>
      <c r="F430" s="2"/>
      <c r="G430" s="2"/>
      <c r="H430" s="2"/>
    </row>
    <row r="431" spans="2:8">
      <c r="B431" s="2" t="s">
        <v>848</v>
      </c>
      <c r="C431" s="2">
        <v>31</v>
      </c>
      <c r="D431" s="2" t="s">
        <v>24</v>
      </c>
      <c r="E431" s="2"/>
      <c r="F431" s="2"/>
      <c r="G431" s="2"/>
      <c r="H431" s="2"/>
    </row>
    <row r="432" spans="2:8">
      <c r="B432" s="2" t="s">
        <v>849</v>
      </c>
      <c r="C432" s="2">
        <v>34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41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40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38</v>
      </c>
      <c r="D435" s="2" t="s">
        <v>24</v>
      </c>
      <c r="E435" s="2"/>
      <c r="F435" s="2"/>
      <c r="G435" s="2"/>
      <c r="H435" s="2"/>
    </row>
    <row r="436" spans="2:8">
      <c r="B436" s="2" t="s">
        <v>853</v>
      </c>
      <c r="C436" s="2">
        <v>6</v>
      </c>
      <c r="D436" s="2" t="s">
        <v>24</v>
      </c>
      <c r="E436" s="2"/>
      <c r="F436" s="2"/>
      <c r="G436" s="2"/>
      <c r="H436" s="2"/>
    </row>
    <row r="437" spans="2:8">
      <c r="B437" s="2" t="s">
        <v>854</v>
      </c>
      <c r="C437" s="2">
        <v>10</v>
      </c>
      <c r="D437" s="2" t="s">
        <v>24</v>
      </c>
      <c r="E437" s="2"/>
      <c r="F437" s="2"/>
      <c r="G437" s="2"/>
      <c r="H437" s="2"/>
    </row>
    <row r="438" spans="2:8">
      <c r="B438" s="2" t="s">
        <v>855</v>
      </c>
      <c r="C438" s="2">
        <v>35</v>
      </c>
      <c r="D438" s="2" t="s">
        <v>24</v>
      </c>
      <c r="E438" s="2"/>
      <c r="F438" s="2"/>
      <c r="G438" s="2"/>
      <c r="H438" s="2"/>
    </row>
    <row r="439" spans="2:8">
      <c r="B439" s="2" t="s">
        <v>856</v>
      </c>
      <c r="C439" s="2">
        <v>37</v>
      </c>
      <c r="D439" s="2" t="s">
        <v>24</v>
      </c>
      <c r="E439" s="2"/>
      <c r="F439" s="2"/>
      <c r="G439" s="2"/>
      <c r="H439" s="2"/>
    </row>
    <row r="440" spans="2:8">
      <c r="B440" s="2" t="s">
        <v>857</v>
      </c>
      <c r="C440" s="2">
        <v>40</v>
      </c>
      <c r="D440" s="2" t="s">
        <v>24</v>
      </c>
      <c r="E440" s="2"/>
      <c r="F440" s="2"/>
      <c r="G440" s="2"/>
      <c r="H440" s="2"/>
    </row>
    <row r="441" spans="2:8">
      <c r="B441" s="2" t="s">
        <v>858</v>
      </c>
      <c r="C441" s="2">
        <v>44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6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5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8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7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29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7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10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12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41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40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37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41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40</v>
      </c>
      <c r="D454" s="2" t="s">
        <v>24</v>
      </c>
      <c r="E454" s="2"/>
      <c r="F454" s="2"/>
      <c r="G454" s="2"/>
      <c r="H454" s="2"/>
    </row>
    <row r="455" spans="2:8">
      <c r="B455" s="2" t="s">
        <v>872</v>
      </c>
      <c r="C455" s="2">
        <v>37</v>
      </c>
      <c r="D455" s="2" t="s">
        <v>24</v>
      </c>
      <c r="E455" s="2"/>
      <c r="F455" s="2"/>
      <c r="G455" s="2"/>
      <c r="H455" s="2"/>
    </row>
    <row r="456" spans="2:8">
      <c r="B456" s="2" t="s">
        <v>873</v>
      </c>
      <c r="C456" s="2">
        <v>38</v>
      </c>
      <c r="D456" s="2" t="s">
        <v>24</v>
      </c>
      <c r="E456" s="2"/>
      <c r="F456" s="2"/>
      <c r="G456" s="2"/>
      <c r="H456" s="2"/>
    </row>
    <row r="457" spans="2:8">
      <c r="B457" s="2" t="s">
        <v>874</v>
      </c>
      <c r="C457" s="2">
        <v>39</v>
      </c>
      <c r="D457" s="2" t="s">
        <v>24</v>
      </c>
      <c r="E457" s="2"/>
      <c r="F457" s="2"/>
      <c r="G457" s="2"/>
      <c r="H457" s="2"/>
    </row>
    <row r="458" spans="2:8">
      <c r="B458" s="2" t="s">
        <v>875</v>
      </c>
      <c r="C458" s="2">
        <v>43</v>
      </c>
      <c r="D458" s="2" t="s">
        <v>24</v>
      </c>
      <c r="E458" s="2"/>
      <c r="F458" s="2"/>
      <c r="G458" s="2"/>
      <c r="H458" s="2"/>
    </row>
    <row r="459" spans="2:8">
      <c r="B459" s="2" t="s">
        <v>876</v>
      </c>
      <c r="C459" s="2">
        <v>37</v>
      </c>
      <c r="D459" s="2" t="s">
        <v>426</v>
      </c>
      <c r="E459" s="2"/>
      <c r="F459" s="2"/>
      <c r="G459" s="2"/>
      <c r="H459" s="2"/>
    </row>
    <row r="460" spans="2:8">
      <c r="B460" s="2" t="s">
        <v>877</v>
      </c>
      <c r="C460" s="2">
        <v>40</v>
      </c>
      <c r="D460" s="2" t="s">
        <v>426</v>
      </c>
      <c r="E460" s="2"/>
      <c r="F460" s="2"/>
      <c r="G460" s="2"/>
      <c r="H460" s="2"/>
    </row>
    <row r="461" spans="2:8">
      <c r="B461" s="2" t="s">
        <v>878</v>
      </c>
      <c r="C461" s="2">
        <v>39</v>
      </c>
      <c r="D461" s="2" t="s">
        <v>426</v>
      </c>
      <c r="E461" s="2"/>
      <c r="F461" s="2"/>
      <c r="G461" s="2"/>
      <c r="H461" s="2"/>
    </row>
    <row r="462" spans="2:8">
      <c r="B462" s="2" t="s">
        <v>879</v>
      </c>
      <c r="C462" s="2">
        <v>40</v>
      </c>
      <c r="D462" s="2" t="s">
        <v>426</v>
      </c>
      <c r="E462" s="2"/>
      <c r="F462" s="2"/>
      <c r="G462" s="2"/>
      <c r="H462" s="2"/>
    </row>
    <row r="463" spans="2:8">
      <c r="B463" s="2" t="s">
        <v>880</v>
      </c>
      <c r="C463" s="2">
        <v>44</v>
      </c>
      <c r="D463" s="2" t="s">
        <v>426</v>
      </c>
      <c r="E463" s="2"/>
      <c r="F463" s="2"/>
      <c r="G463" s="2"/>
      <c r="H463" s="2"/>
    </row>
    <row r="464" spans="2:8">
      <c r="B464" s="2" t="s">
        <v>881</v>
      </c>
      <c r="C464" s="2">
        <v>39</v>
      </c>
      <c r="D464" s="2" t="s">
        <v>426</v>
      </c>
      <c r="E464" s="2"/>
      <c r="F464" s="2"/>
      <c r="G464" s="2"/>
      <c r="H464" s="2"/>
    </row>
    <row r="465" spans="2:8">
      <c r="B465" s="2" t="s">
        <v>882</v>
      </c>
      <c r="C465" s="2">
        <v>39</v>
      </c>
      <c r="D465" s="2" t="s">
        <v>426</v>
      </c>
      <c r="E465" s="2"/>
      <c r="F465" s="2"/>
      <c r="G465" s="2"/>
      <c r="H465" s="2"/>
    </row>
    <row r="466" spans="2:8">
      <c r="B466" s="2" t="s">
        <v>883</v>
      </c>
      <c r="C466" s="2">
        <v>42</v>
      </c>
      <c r="D466" s="2" t="s">
        <v>426</v>
      </c>
      <c r="E466" s="2"/>
      <c r="F466" s="2"/>
      <c r="G466" s="2"/>
      <c r="H466" s="2"/>
    </row>
    <row r="467" spans="2:8">
      <c r="B467" s="2" t="s">
        <v>884</v>
      </c>
      <c r="C467" s="2">
        <v>38</v>
      </c>
      <c r="D467" s="2" t="s">
        <v>24</v>
      </c>
      <c r="E467" s="2"/>
      <c r="F467" s="2"/>
      <c r="G467" s="2"/>
      <c r="H467" s="2"/>
    </row>
    <row r="468" spans="2:8">
      <c r="B468" s="2" t="s">
        <v>885</v>
      </c>
      <c r="C468" s="2">
        <v>38</v>
      </c>
      <c r="D468" s="2" t="s">
        <v>24</v>
      </c>
      <c r="E468" s="2"/>
      <c r="F468" s="2"/>
      <c r="G468" s="2"/>
      <c r="H468" s="2"/>
    </row>
    <row r="469" spans="2:8">
      <c r="B469" s="2" t="s">
        <v>886</v>
      </c>
      <c r="C469" s="2">
        <v>45</v>
      </c>
      <c r="D469" s="2" t="s">
        <v>24</v>
      </c>
      <c r="E469" s="2"/>
      <c r="F469" s="2"/>
      <c r="G469" s="2"/>
      <c r="H469" s="2"/>
    </row>
    <row r="470" spans="2:8">
      <c r="B470" s="2" t="s">
        <v>887</v>
      </c>
      <c r="C470" s="2">
        <v>49</v>
      </c>
      <c r="D470" s="2" t="s">
        <v>24</v>
      </c>
      <c r="E470" s="2"/>
      <c r="F470" s="2"/>
      <c r="G470" s="2"/>
      <c r="H470" s="2"/>
    </row>
    <row r="471" spans="2:8">
      <c r="B471" s="2" t="s">
        <v>888</v>
      </c>
      <c r="C471" s="2">
        <v>38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41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42</v>
      </c>
      <c r="D473" s="2" t="s">
        <v>426</v>
      </c>
      <c r="E473" s="2"/>
      <c r="F473" s="2"/>
      <c r="G473" s="2"/>
      <c r="H473" s="2"/>
    </row>
    <row r="474" spans="2:8">
      <c r="B474" s="2" t="s">
        <v>891</v>
      </c>
      <c r="C474" s="2">
        <v>44</v>
      </c>
      <c r="D474" s="2" t="s">
        <v>426</v>
      </c>
      <c r="E474" s="2"/>
      <c r="F474" s="2"/>
      <c r="G474" s="2"/>
      <c r="H474" s="2"/>
    </row>
    <row r="475" spans="2:8">
      <c r="B475" s="2" t="s">
        <v>892</v>
      </c>
      <c r="C475" s="2">
        <v>45</v>
      </c>
      <c r="D475" s="2" t="s">
        <v>426</v>
      </c>
      <c r="E475" s="2"/>
      <c r="F475" s="2"/>
      <c r="G475" s="2"/>
      <c r="H475" s="2"/>
    </row>
    <row r="476" spans="2:8">
      <c r="B476" s="2" t="s">
        <v>893</v>
      </c>
      <c r="C476" s="2">
        <v>47</v>
      </c>
      <c r="D476" s="2" t="s">
        <v>426</v>
      </c>
      <c r="E476" s="2"/>
      <c r="F476" s="2"/>
      <c r="G476" s="2"/>
      <c r="H476" s="2"/>
    </row>
    <row r="477" spans="2:8">
      <c r="B477" s="2" t="s">
        <v>894</v>
      </c>
      <c r="C477" s="2">
        <v>40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35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36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38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39</v>
      </c>
      <c r="D481" s="2" t="s">
        <v>24</v>
      </c>
      <c r="E481" s="2"/>
      <c r="F481" s="2"/>
      <c r="G481" s="2"/>
      <c r="H481" s="2"/>
    </row>
    <row r="482" spans="2:8">
      <c r="B482" s="2" t="s">
        <v>899</v>
      </c>
      <c r="C482" s="2">
        <v>31</v>
      </c>
      <c r="D482" s="2" t="s">
        <v>24</v>
      </c>
      <c r="E482" s="2"/>
      <c r="F482" s="2"/>
      <c r="G482" s="2"/>
      <c r="H482" s="2"/>
    </row>
    <row r="483" spans="2:8">
      <c r="B483" s="2" t="s">
        <v>900</v>
      </c>
      <c r="C483" s="2">
        <v>35</v>
      </c>
      <c r="D483" s="2" t="s">
        <v>24</v>
      </c>
      <c r="E483" s="2"/>
      <c r="F483" s="2"/>
      <c r="G483" s="2"/>
      <c r="H483" s="2"/>
    </row>
    <row r="484" spans="2:8">
      <c r="B484" s="2" t="s">
        <v>901</v>
      </c>
      <c r="C484" s="2">
        <v>32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34</v>
      </c>
      <c r="D485" s="2" t="s">
        <v>24</v>
      </c>
      <c r="E485" s="2"/>
      <c r="F485" s="2"/>
      <c r="G485" s="2"/>
      <c r="H485" s="2"/>
    </row>
    <row r="486" spans="2:8">
      <c r="B486" s="2" t="s">
        <v>903</v>
      </c>
      <c r="C486" s="2">
        <v>33</v>
      </c>
      <c r="D486" s="2" t="s">
        <v>24</v>
      </c>
      <c r="E486" s="2"/>
      <c r="F486" s="2"/>
      <c r="G486" s="2"/>
      <c r="H486" s="2"/>
    </row>
    <row r="487" spans="2:8">
      <c r="B487" s="2" t="s">
        <v>904</v>
      </c>
      <c r="C487" s="2">
        <v>31</v>
      </c>
      <c r="D487" s="2" t="s">
        <v>24</v>
      </c>
      <c r="E487" s="2"/>
      <c r="F487" s="2"/>
      <c r="G487" s="2"/>
      <c r="H487" s="2"/>
    </row>
    <row r="488" spans="2:8">
      <c r="B488" s="2" t="s">
        <v>905</v>
      </c>
      <c r="C488" s="2">
        <v>11</v>
      </c>
      <c r="D488" s="2" t="s">
        <v>24</v>
      </c>
      <c r="E488" s="2"/>
      <c r="F488" s="2"/>
      <c r="G488" s="2"/>
      <c r="H488" s="2"/>
    </row>
    <row r="489" spans="2:8">
      <c r="B489" s="2" t="s">
        <v>906</v>
      </c>
      <c r="C489" s="2">
        <v>15</v>
      </c>
      <c r="D489" s="2" t="s">
        <v>24</v>
      </c>
      <c r="E489" s="2"/>
      <c r="F489" s="2"/>
      <c r="G489" s="2"/>
      <c r="H489" s="2"/>
    </row>
    <row r="490" spans="2:8">
      <c r="B490" s="2" t="s">
        <v>907</v>
      </c>
      <c r="C490" s="2">
        <v>10</v>
      </c>
      <c r="D490" s="2" t="s">
        <v>24</v>
      </c>
      <c r="E490" s="2"/>
      <c r="F490" s="2"/>
      <c r="G490" s="2"/>
      <c r="H490" s="2"/>
    </row>
    <row r="491" spans="2:8">
      <c r="B491" s="2" t="s">
        <v>908</v>
      </c>
      <c r="C491" s="2">
        <v>6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40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45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36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35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37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31</v>
      </c>
      <c r="D497" s="2" t="s">
        <v>24</v>
      </c>
      <c r="E497" s="2"/>
      <c r="F497" s="2"/>
      <c r="G497" s="2"/>
      <c r="H497" s="2"/>
    </row>
    <row r="498" spans="2:8">
      <c r="B498" s="2" t="s">
        <v>915</v>
      </c>
      <c r="C498" s="2">
        <v>34</v>
      </c>
      <c r="D498" s="2" t="s">
        <v>24</v>
      </c>
      <c r="E498" s="2"/>
      <c r="F498" s="2"/>
      <c r="G498" s="2"/>
      <c r="H498" s="2"/>
    </row>
    <row r="499" spans="2:8">
      <c r="B499" s="2" t="s">
        <v>916</v>
      </c>
      <c r="C499" s="2">
        <v>10</v>
      </c>
      <c r="D499" s="2" t="s">
        <v>24</v>
      </c>
      <c r="E499" s="2"/>
      <c r="F499" s="2"/>
      <c r="G499" s="2"/>
      <c r="H499" s="2"/>
    </row>
    <row r="500" spans="2:8">
      <c r="B500" s="2" t="s">
        <v>917</v>
      </c>
      <c r="C500" s="2">
        <v>12</v>
      </c>
      <c r="D500" s="2" t="s">
        <v>24</v>
      </c>
      <c r="E500" s="2"/>
      <c r="F500" s="2"/>
      <c r="G500" s="2"/>
      <c r="H500" s="2"/>
    </row>
    <row r="501" spans="2:8">
      <c r="B501" s="2" t="s">
        <v>918</v>
      </c>
      <c r="C501" s="2">
        <v>33</v>
      </c>
      <c r="D501" s="2" t="s">
        <v>426</v>
      </c>
      <c r="E501" s="2"/>
      <c r="F501" s="2"/>
      <c r="G501" s="2"/>
      <c r="H501" s="2"/>
    </row>
    <row r="502" spans="2:8">
      <c r="B502" s="2" t="s">
        <v>919</v>
      </c>
      <c r="C502" s="2">
        <v>35</v>
      </c>
      <c r="D502" s="2" t="s">
        <v>426</v>
      </c>
      <c r="E502" s="2"/>
      <c r="F502" s="2"/>
      <c r="G502" s="2"/>
      <c r="H502" s="2"/>
    </row>
    <row r="503" spans="2:8">
      <c r="B503" s="2" t="s">
        <v>920</v>
      </c>
      <c r="C503" s="2">
        <v>21</v>
      </c>
      <c r="D503" s="2" t="s">
        <v>24</v>
      </c>
      <c r="E503" s="2"/>
      <c r="F503" s="2"/>
      <c r="G503" s="2"/>
      <c r="H503" s="2"/>
    </row>
    <row r="504" spans="2:8">
      <c r="B504" s="2" t="s">
        <v>921</v>
      </c>
      <c r="C504" s="2">
        <v>20</v>
      </c>
      <c r="D504" s="2" t="s">
        <v>24</v>
      </c>
      <c r="E504" s="2"/>
      <c r="F504" s="2"/>
      <c r="G504" s="2"/>
      <c r="H504" s="2"/>
    </row>
    <row r="505" spans="2:8">
      <c r="B505" s="2" t="s">
        <v>922</v>
      </c>
      <c r="C505" s="2">
        <v>15</v>
      </c>
      <c r="D505" s="2" t="s">
        <v>24</v>
      </c>
      <c r="E505" s="2"/>
      <c r="F505" s="2"/>
      <c r="G505" s="2"/>
      <c r="H505" s="2"/>
    </row>
    <row r="506" spans="2:8">
      <c r="B506" s="2" t="s">
        <v>923</v>
      </c>
      <c r="C506" s="2">
        <v>54</v>
      </c>
      <c r="D506" s="2" t="s">
        <v>426</v>
      </c>
      <c r="E506" s="2"/>
      <c r="F506" s="2"/>
      <c r="G506" s="2"/>
      <c r="H506" s="2"/>
    </row>
    <row r="507" spans="2:8">
      <c r="B507" s="2" t="s">
        <v>924</v>
      </c>
      <c r="C507" s="2">
        <v>49</v>
      </c>
      <c r="D507" s="2" t="s">
        <v>426</v>
      </c>
      <c r="E507" s="2"/>
      <c r="F507" s="2"/>
      <c r="G507" s="2"/>
      <c r="H507" s="2"/>
    </row>
    <row r="508" spans="2:8">
      <c r="B508" s="2" t="s">
        <v>925</v>
      </c>
      <c r="C508" s="2">
        <v>37</v>
      </c>
      <c r="D508" s="2" t="s">
        <v>24</v>
      </c>
      <c r="E508" s="2"/>
      <c r="F508" s="2"/>
      <c r="G508" s="2"/>
      <c r="H508" s="2"/>
    </row>
    <row r="509" spans="2:8">
      <c r="B509" s="2" t="s">
        <v>926</v>
      </c>
      <c r="C509" s="2">
        <v>45</v>
      </c>
      <c r="D509" s="2" t="s">
        <v>24</v>
      </c>
      <c r="E509" s="2"/>
      <c r="F509" s="2"/>
      <c r="G509" s="2"/>
      <c r="H509" s="2"/>
    </row>
    <row r="510" spans="2:8">
      <c r="B510" s="2" t="s">
        <v>927</v>
      </c>
      <c r="C510" s="2">
        <v>41</v>
      </c>
      <c r="D510" s="2" t="s">
        <v>24</v>
      </c>
      <c r="E510" s="2"/>
      <c r="F510" s="2"/>
      <c r="G510" s="2"/>
      <c r="H510" s="2"/>
    </row>
    <row r="511" spans="2:8">
      <c r="B511" s="2" t="s">
        <v>928</v>
      </c>
      <c r="C511" s="2">
        <v>38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28</v>
      </c>
      <c r="D512" s="2" t="s">
        <v>426</v>
      </c>
      <c r="E512" s="2"/>
      <c r="F512" s="2"/>
      <c r="G512" s="2"/>
      <c r="H512" s="2"/>
    </row>
    <row r="513" spans="2:8">
      <c r="B513" s="2" t="s">
        <v>930</v>
      </c>
      <c r="C513" s="2">
        <v>30</v>
      </c>
      <c r="D513" s="2" t="s">
        <v>426</v>
      </c>
      <c r="E513" s="2"/>
      <c r="F513" s="2"/>
      <c r="G513" s="2"/>
      <c r="H513" s="2"/>
    </row>
    <row r="514" spans="2:8">
      <c r="B514" s="2" t="s">
        <v>931</v>
      </c>
      <c r="C514" s="2">
        <v>31</v>
      </c>
      <c r="D514" s="2" t="s">
        <v>426</v>
      </c>
      <c r="E514" s="2"/>
      <c r="F514" s="2"/>
      <c r="G514" s="2"/>
      <c r="H514" s="2"/>
    </row>
    <row r="515" spans="2:8">
      <c r="B515" s="2" t="s">
        <v>932</v>
      </c>
      <c r="C515" s="2">
        <v>37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35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39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52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45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43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39</v>
      </c>
      <c r="D521" s="2" t="s">
        <v>24</v>
      </c>
      <c r="E521" s="2"/>
      <c r="F521" s="2"/>
      <c r="G521" s="2"/>
      <c r="H521" s="2"/>
    </row>
    <row r="522" spans="2:8">
      <c r="B522" s="2" t="s">
        <v>939</v>
      </c>
      <c r="C522" s="2">
        <v>42</v>
      </c>
      <c r="D522" s="2" t="s">
        <v>24</v>
      </c>
      <c r="E522" s="2"/>
      <c r="F522" s="2"/>
      <c r="G522" s="2"/>
      <c r="H522" s="2"/>
    </row>
    <row r="523" spans="2:8">
      <c r="B523" s="2" t="s">
        <v>940</v>
      </c>
      <c r="C523" s="2">
        <v>39</v>
      </c>
      <c r="D523" s="2" t="s">
        <v>24</v>
      </c>
      <c r="E523" s="2"/>
      <c r="F523" s="2"/>
      <c r="G523" s="2"/>
      <c r="H523" s="2"/>
    </row>
    <row r="524" spans="2:8">
      <c r="B524" s="2" t="s">
        <v>941</v>
      </c>
      <c r="C524" s="2">
        <v>37</v>
      </c>
      <c r="D524" s="2" t="s">
        <v>24</v>
      </c>
      <c r="E524" s="2"/>
      <c r="F524" s="2"/>
      <c r="G524" s="2"/>
      <c r="H524" s="2"/>
    </row>
    <row r="525" spans="2:8">
      <c r="B525" s="2" t="s">
        <v>942</v>
      </c>
      <c r="C525" s="2">
        <v>46</v>
      </c>
      <c r="D525" s="2" t="s">
        <v>24</v>
      </c>
      <c r="E525" s="2"/>
      <c r="F525" s="2"/>
      <c r="G525" s="2"/>
      <c r="H525" s="2"/>
    </row>
    <row r="526" spans="2:8">
      <c r="B526" s="2" t="s">
        <v>943</v>
      </c>
      <c r="C526" s="2">
        <v>43</v>
      </c>
      <c r="D526" s="2" t="s">
        <v>24</v>
      </c>
      <c r="E526" s="2"/>
      <c r="F526" s="2"/>
      <c r="G526" s="2"/>
      <c r="H526" s="2"/>
    </row>
    <row r="527" spans="2:8">
      <c r="B527" s="2" t="s">
        <v>944</v>
      </c>
      <c r="C527" s="2">
        <v>44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40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39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43</v>
      </c>
      <c r="D530" s="2" t="s">
        <v>426</v>
      </c>
      <c r="E530" s="2"/>
      <c r="F530" s="2"/>
      <c r="G530" s="2"/>
      <c r="H530" s="2"/>
    </row>
    <row r="531" spans="2:8">
      <c r="B531" s="2" t="s">
        <v>948</v>
      </c>
      <c r="C531" s="2">
        <v>43</v>
      </c>
      <c r="D531" s="2" t="s">
        <v>426</v>
      </c>
      <c r="E531" s="2"/>
      <c r="F531" s="2"/>
      <c r="G531" s="2"/>
      <c r="H531" s="2"/>
    </row>
    <row r="532" spans="2:8">
      <c r="B532" s="2" t="s">
        <v>949</v>
      </c>
      <c r="C532" s="2">
        <v>43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53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56</v>
      </c>
      <c r="D534" s="2" t="s">
        <v>24</v>
      </c>
      <c r="E534" s="2"/>
      <c r="F534" s="2"/>
      <c r="G534" s="2"/>
      <c r="H534" s="2"/>
    </row>
    <row r="535" spans="2:8">
      <c r="B535" s="2" t="s">
        <v>952</v>
      </c>
      <c r="C535" s="2">
        <v>44</v>
      </c>
      <c r="D535" s="2" t="s">
        <v>24</v>
      </c>
      <c r="E535" s="2"/>
      <c r="F535" s="2"/>
      <c r="G535" s="2"/>
      <c r="H535" s="2"/>
    </row>
    <row r="536" spans="2:8">
      <c r="B536" s="2" t="s">
        <v>953</v>
      </c>
      <c r="C536" s="2">
        <v>44</v>
      </c>
      <c r="D536" s="2" t="s">
        <v>24</v>
      </c>
      <c r="E536" s="2"/>
      <c r="F536" s="2"/>
      <c r="G536" s="2"/>
      <c r="H536" s="2"/>
    </row>
    <row r="537" spans="2:8">
      <c r="B537" s="2" t="s">
        <v>954</v>
      </c>
      <c r="C537" s="2">
        <v>38</v>
      </c>
      <c r="D537" s="2" t="s">
        <v>24</v>
      </c>
      <c r="E537" s="2"/>
      <c r="F537" s="2"/>
      <c r="G537" s="2"/>
      <c r="H537" s="2"/>
    </row>
    <row r="538" spans="2:8">
      <c r="B538" s="2" t="s">
        <v>955</v>
      </c>
      <c r="C538" s="2">
        <v>40</v>
      </c>
      <c r="D538" s="2" t="s">
        <v>24</v>
      </c>
      <c r="E538" s="2"/>
      <c r="F538" s="2"/>
      <c r="G538" s="2"/>
      <c r="H538" s="2"/>
    </row>
    <row r="539" spans="2:8">
      <c r="B539" s="2" t="s">
        <v>956</v>
      </c>
      <c r="C539" s="2">
        <v>50</v>
      </c>
      <c r="D539" s="2" t="s">
        <v>426</v>
      </c>
      <c r="E539" s="2"/>
      <c r="F539" s="2"/>
      <c r="G539" s="2"/>
      <c r="H539" s="2"/>
    </row>
    <row r="540" spans="2:8">
      <c r="B540" s="2" t="s">
        <v>957</v>
      </c>
      <c r="C540" s="2">
        <v>50</v>
      </c>
      <c r="D540" s="2" t="s">
        <v>426</v>
      </c>
      <c r="E540" s="2"/>
      <c r="F540" s="2"/>
      <c r="G540" s="2"/>
      <c r="H540" s="2"/>
    </row>
    <row r="541" spans="2:8">
      <c r="B541" s="2" t="s">
        <v>958</v>
      </c>
      <c r="C541" s="2">
        <v>52</v>
      </c>
      <c r="D541" s="2" t="s">
        <v>426</v>
      </c>
      <c r="E541" s="2"/>
      <c r="F541" s="2"/>
      <c r="G541" s="2"/>
      <c r="H541" s="2"/>
    </row>
    <row r="542" spans="2:8">
      <c r="B542" s="2" t="s">
        <v>959</v>
      </c>
      <c r="C542" s="2">
        <v>35</v>
      </c>
      <c r="D542" s="2" t="s">
        <v>426</v>
      </c>
      <c r="E542" s="2"/>
      <c r="F542" s="2"/>
      <c r="G542" s="2"/>
      <c r="H542" s="2"/>
    </row>
    <row r="543" spans="2:8">
      <c r="B543" s="2" t="s">
        <v>960</v>
      </c>
      <c r="C543" s="2">
        <v>36</v>
      </c>
      <c r="D543" s="2" t="s">
        <v>426</v>
      </c>
      <c r="E543" s="2"/>
      <c r="F543" s="2"/>
      <c r="G543" s="2"/>
      <c r="H543" s="2"/>
    </row>
    <row r="544" spans="2:8">
      <c r="B544" s="2" t="s">
        <v>961</v>
      </c>
      <c r="C544" s="2">
        <v>36</v>
      </c>
      <c r="D544" s="2" t="s">
        <v>426</v>
      </c>
      <c r="E544" s="2"/>
      <c r="F544" s="2"/>
      <c r="G544" s="2"/>
      <c r="H544" s="2"/>
    </row>
    <row r="545" spans="2:8">
      <c r="B545" s="2" t="s">
        <v>962</v>
      </c>
      <c r="C545" s="2">
        <v>36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34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35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42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47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36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40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39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40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44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37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24</v>
      </c>
      <c r="D556" s="2" t="s">
        <v>24</v>
      </c>
      <c r="E556" s="2"/>
      <c r="F556" s="2"/>
      <c r="G556" s="2"/>
      <c r="H556" s="2"/>
    </row>
    <row r="557" spans="2:8">
      <c r="B557" s="2" t="s">
        <v>974</v>
      </c>
      <c r="C557" s="2">
        <v>42</v>
      </c>
      <c r="D557" s="2" t="s">
        <v>24</v>
      </c>
      <c r="E557" s="2"/>
      <c r="F557" s="2"/>
      <c r="G557" s="2"/>
      <c r="H557" s="2"/>
    </row>
    <row r="558" spans="2:8">
      <c r="B558" s="2" t="s">
        <v>975</v>
      </c>
      <c r="C558" s="2">
        <v>42</v>
      </c>
      <c r="D558" s="2" t="s">
        <v>24</v>
      </c>
      <c r="E558" s="2"/>
      <c r="F558" s="2"/>
      <c r="G558" s="2"/>
      <c r="H558" s="2"/>
    </row>
    <row r="559" spans="2:8">
      <c r="B559" s="2" t="s">
        <v>976</v>
      </c>
      <c r="C559" s="2">
        <v>43</v>
      </c>
      <c r="D559" s="2" t="s">
        <v>24</v>
      </c>
      <c r="E559" s="2"/>
      <c r="F559" s="2"/>
      <c r="G559" s="2"/>
      <c r="H559" s="2"/>
    </row>
    <row r="560" spans="2:8">
      <c r="B560" s="2" t="s">
        <v>977</v>
      </c>
      <c r="C560" s="2">
        <v>42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40</v>
      </c>
      <c r="D561" s="2" t="s">
        <v>24</v>
      </c>
      <c r="E561" s="2"/>
      <c r="F561" s="2"/>
      <c r="G561" s="2"/>
      <c r="H561" s="2"/>
    </row>
    <row r="562" spans="2:8">
      <c r="B562" s="2" t="s">
        <v>979</v>
      </c>
      <c r="C562" s="2">
        <v>42</v>
      </c>
      <c r="D562" s="2" t="s">
        <v>24</v>
      </c>
      <c r="E562" s="2"/>
      <c r="F562" s="2"/>
      <c r="G562" s="2"/>
      <c r="H562" s="2"/>
    </row>
    <row r="563" spans="2:8">
      <c r="B563" s="2" t="s">
        <v>980</v>
      </c>
      <c r="C563" s="2">
        <v>48</v>
      </c>
      <c r="D563" s="2" t="s">
        <v>24</v>
      </c>
      <c r="E563" s="2"/>
      <c r="F563" s="2"/>
      <c r="G563" s="2"/>
      <c r="H563" s="2"/>
    </row>
    <row r="564" spans="2:8">
      <c r="B564" s="2" t="s">
        <v>981</v>
      </c>
      <c r="C564" s="2">
        <v>43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35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39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40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43</v>
      </c>
      <c r="D568" s="2" t="s">
        <v>426</v>
      </c>
      <c r="E568" s="2"/>
      <c r="F568" s="2"/>
      <c r="G568" s="2"/>
      <c r="H568" s="2"/>
    </row>
    <row r="569" spans="2:8">
      <c r="B569" s="2" t="s">
        <v>986</v>
      </c>
      <c r="C569" s="2">
        <v>44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41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40</v>
      </c>
      <c r="D571" s="2" t="s">
        <v>426</v>
      </c>
      <c r="E571" s="2"/>
      <c r="F571" s="2"/>
      <c r="G571" s="2"/>
      <c r="H571" s="2"/>
    </row>
    <row r="572" spans="2:8">
      <c r="B572" s="2" t="s">
        <v>989</v>
      </c>
      <c r="C572" s="2">
        <v>43</v>
      </c>
      <c r="D572" s="2" t="s">
        <v>426</v>
      </c>
      <c r="E572" s="2"/>
      <c r="F572" s="2"/>
      <c r="G572" s="2"/>
      <c r="H572" s="2"/>
    </row>
    <row r="573" spans="2:8">
      <c r="B573" s="2" t="s">
        <v>990</v>
      </c>
      <c r="C573" s="2">
        <v>46</v>
      </c>
      <c r="D573" s="2" t="s">
        <v>426</v>
      </c>
      <c r="E573" s="2"/>
      <c r="F573" s="2"/>
      <c r="G573" s="2"/>
      <c r="H573" s="2"/>
    </row>
    <row r="574" spans="2:8">
      <c r="B574" s="2" t="s">
        <v>991</v>
      </c>
      <c r="C574" s="2">
        <v>46</v>
      </c>
      <c r="D574" s="2" t="s">
        <v>426</v>
      </c>
      <c r="E574" s="2"/>
      <c r="F574" s="2"/>
      <c r="G574" s="2"/>
      <c r="H574" s="2"/>
    </row>
    <row r="575" spans="2:8">
      <c r="B575" s="2" t="s">
        <v>992</v>
      </c>
      <c r="C575" s="2">
        <v>49</v>
      </c>
      <c r="D575" s="2" t="s">
        <v>426</v>
      </c>
      <c r="E575" s="2"/>
      <c r="F575" s="2"/>
      <c r="G575" s="2"/>
      <c r="H575" s="2"/>
    </row>
    <row r="576" spans="2:8">
      <c r="B576" s="2" t="s">
        <v>993</v>
      </c>
      <c r="C576" s="2">
        <v>42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39</v>
      </c>
      <c r="D577" s="2" t="s">
        <v>24</v>
      </c>
      <c r="E577" s="2"/>
      <c r="F577" s="2"/>
      <c r="G577" s="2"/>
      <c r="H577" s="2"/>
    </row>
    <row r="578" spans="2:8">
      <c r="B578" s="2" t="s">
        <v>995</v>
      </c>
      <c r="C578" s="2">
        <v>38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42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40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44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31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30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31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44</v>
      </c>
      <c r="D585" s="2" t="s">
        <v>426</v>
      </c>
      <c r="E585" s="2"/>
      <c r="F585" s="2"/>
      <c r="G585" s="2"/>
      <c r="H585" s="2"/>
    </row>
    <row r="586" spans="2:8">
      <c r="B586" s="2" t="s">
        <v>1003</v>
      </c>
      <c r="C586" s="2">
        <v>32</v>
      </c>
      <c r="D586" s="2" t="s">
        <v>24</v>
      </c>
      <c r="E586" s="2"/>
      <c r="F586" s="2"/>
      <c r="G586" s="2"/>
      <c r="H586" s="2"/>
    </row>
    <row r="587" spans="2:8">
      <c r="B587" s="2" t="s">
        <v>1004</v>
      </c>
      <c r="C587" s="2">
        <v>47</v>
      </c>
      <c r="D587" s="2" t="s">
        <v>426</v>
      </c>
      <c r="E587" s="2"/>
      <c r="F587" s="2"/>
      <c r="G587" s="2"/>
      <c r="H587" s="2"/>
    </row>
    <row r="588" spans="2:8">
      <c r="B588" s="2" t="s">
        <v>1005</v>
      </c>
      <c r="C588" s="2">
        <v>43</v>
      </c>
      <c r="D588" s="2" t="s">
        <v>24</v>
      </c>
      <c r="E588" s="2"/>
      <c r="F588" s="2"/>
      <c r="G588" s="2"/>
      <c r="H588" s="2"/>
    </row>
    <row r="589" spans="2:8">
      <c r="B589" s="2" t="s">
        <v>1006</v>
      </c>
      <c r="C589" s="2">
        <v>42</v>
      </c>
      <c r="D589" s="2" t="s">
        <v>24</v>
      </c>
      <c r="E589" s="2"/>
      <c r="F589" s="2"/>
      <c r="G589" s="2"/>
      <c r="H589" s="2"/>
    </row>
    <row r="590" spans="2:8">
      <c r="B590" s="2" t="s">
        <v>1007</v>
      </c>
      <c r="C590" s="2">
        <v>42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40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40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38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41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36</v>
      </c>
      <c r="D595" s="2" t="s">
        <v>426</v>
      </c>
      <c r="E595" s="2"/>
      <c r="F595" s="2"/>
      <c r="G595" s="2"/>
      <c r="H595" s="2"/>
    </row>
    <row r="596" spans="2:8">
      <c r="B596" s="2" t="s">
        <v>1013</v>
      </c>
      <c r="C596" s="2">
        <v>37</v>
      </c>
      <c r="D596" s="2" t="s">
        <v>426</v>
      </c>
      <c r="E596" s="2"/>
      <c r="F596" s="2"/>
      <c r="G596" s="2"/>
      <c r="H596" s="2"/>
    </row>
    <row r="597" spans="2:8">
      <c r="B597" s="2" t="s">
        <v>1014</v>
      </c>
      <c r="C597" s="2">
        <v>32</v>
      </c>
      <c r="D597" s="2" t="s">
        <v>24</v>
      </c>
      <c r="E597" s="2"/>
      <c r="F597" s="2"/>
      <c r="G597" s="2"/>
      <c r="H597" s="2"/>
    </row>
    <row r="598" spans="2:8">
      <c r="B598" s="2" t="s">
        <v>1015</v>
      </c>
      <c r="C598" s="2">
        <v>33</v>
      </c>
      <c r="D598" s="2" t="s">
        <v>24</v>
      </c>
      <c r="E598" s="2"/>
      <c r="F598" s="2"/>
      <c r="G598" s="2"/>
      <c r="H598" s="2"/>
    </row>
    <row r="599" spans="2:8">
      <c r="B599" s="2" t="s">
        <v>1016</v>
      </c>
      <c r="C599" s="2">
        <v>43</v>
      </c>
      <c r="D599" s="2" t="s">
        <v>426</v>
      </c>
      <c r="E599" s="2"/>
      <c r="F599" s="2"/>
      <c r="G599" s="2"/>
      <c r="H599" s="2"/>
    </row>
    <row r="600" spans="2:8">
      <c r="B600" s="2" t="s">
        <v>1017</v>
      </c>
      <c r="C600" s="2">
        <v>45</v>
      </c>
      <c r="D600" s="2" t="s">
        <v>426</v>
      </c>
      <c r="E600" s="2"/>
      <c r="F600" s="2"/>
      <c r="G600" s="2"/>
      <c r="H600" s="2"/>
    </row>
    <row r="601" spans="2:8">
      <c r="B601" s="2" t="s">
        <v>1018</v>
      </c>
      <c r="C601" s="2">
        <v>43</v>
      </c>
      <c r="D601" s="2" t="s">
        <v>426</v>
      </c>
      <c r="E601" s="2"/>
      <c r="F601" s="2"/>
      <c r="G601" s="2"/>
      <c r="H601" s="2"/>
    </row>
    <row r="602" spans="2:8">
      <c r="B602" s="2" t="s">
        <v>1019</v>
      </c>
      <c r="C602" s="2">
        <v>45</v>
      </c>
      <c r="D602" s="2" t="s">
        <v>426</v>
      </c>
      <c r="E602" s="2"/>
      <c r="F602" s="2"/>
      <c r="G602" s="2"/>
      <c r="H602" s="2"/>
    </row>
    <row r="603" spans="2:8">
      <c r="B603" s="2" t="s">
        <v>1020</v>
      </c>
      <c r="C603" s="2">
        <v>46</v>
      </c>
      <c r="D603" s="2" t="s">
        <v>426</v>
      </c>
      <c r="E603" s="2"/>
      <c r="F603" s="2"/>
      <c r="G603" s="2"/>
      <c r="H603" s="2"/>
    </row>
    <row r="604" spans="2:8">
      <c r="B604" s="2" t="s">
        <v>1021</v>
      </c>
      <c r="C604" s="2">
        <v>19</v>
      </c>
      <c r="D604" s="2" t="s">
        <v>24</v>
      </c>
      <c r="E604" s="2"/>
      <c r="F604" s="2"/>
      <c r="G604" s="2"/>
      <c r="H604" s="2"/>
    </row>
    <row r="605" spans="2:8">
      <c r="B605" s="2" t="s">
        <v>1022</v>
      </c>
      <c r="C605" s="2">
        <v>37</v>
      </c>
      <c r="D605" s="2" t="s">
        <v>24</v>
      </c>
      <c r="E605" s="2"/>
      <c r="F605" s="2"/>
      <c r="G605" s="2"/>
      <c r="H605" s="2"/>
    </row>
    <row r="606" spans="2:8">
      <c r="B606" s="2" t="s">
        <v>1023</v>
      </c>
      <c r="C606" s="2">
        <v>37</v>
      </c>
      <c r="D606" s="2" t="s">
        <v>24</v>
      </c>
      <c r="E606" s="2"/>
      <c r="F606" s="2"/>
      <c r="G606" s="2"/>
      <c r="H606" s="2"/>
    </row>
    <row r="607" spans="2:8">
      <c r="B607" s="2" t="s">
        <v>1024</v>
      </c>
      <c r="C607" s="2">
        <v>37</v>
      </c>
      <c r="D607" s="2" t="s">
        <v>24</v>
      </c>
      <c r="E607" s="2"/>
      <c r="F607" s="2"/>
      <c r="G607" s="2"/>
      <c r="H607" s="2"/>
    </row>
    <row r="608" spans="2:8">
      <c r="B608" s="2" t="s">
        <v>1025</v>
      </c>
      <c r="C608" s="2">
        <v>36</v>
      </c>
      <c r="D608" s="2" t="s">
        <v>24</v>
      </c>
      <c r="E608" s="2"/>
      <c r="F608" s="2"/>
      <c r="G608" s="2"/>
      <c r="H608" s="2"/>
    </row>
    <row r="609" spans="2:8">
      <c r="B609" s="2" t="s">
        <v>1026</v>
      </c>
      <c r="C609" s="2">
        <v>36</v>
      </c>
      <c r="D609" s="2" t="s">
        <v>426</v>
      </c>
      <c r="E609" s="2"/>
      <c r="F609" s="2"/>
      <c r="G609" s="2"/>
      <c r="H609" s="2"/>
    </row>
    <row r="610" spans="2:8">
      <c r="B610" s="2" t="s">
        <v>1027</v>
      </c>
      <c r="C610" s="2">
        <v>37</v>
      </c>
      <c r="D610" s="2" t="s">
        <v>426</v>
      </c>
      <c r="E610" s="2"/>
      <c r="F610" s="2"/>
      <c r="G610" s="2"/>
      <c r="H610" s="2"/>
    </row>
    <row r="611" spans="2:8">
      <c r="B611" s="2" t="s">
        <v>1028</v>
      </c>
      <c r="C611" s="2">
        <v>40</v>
      </c>
      <c r="D611" s="2" t="s">
        <v>426</v>
      </c>
      <c r="E611" s="2"/>
      <c r="F611" s="2"/>
      <c r="G611" s="2"/>
      <c r="H611" s="2"/>
    </row>
    <row r="612" spans="2:8">
      <c r="B612" s="2" t="s">
        <v>1029</v>
      </c>
      <c r="C612" s="2">
        <v>42</v>
      </c>
      <c r="D612" s="2" t="s">
        <v>426</v>
      </c>
      <c r="E612" s="2"/>
      <c r="F612" s="2"/>
      <c r="G612" s="2"/>
      <c r="H612" s="2"/>
    </row>
    <row r="613" spans="2:8">
      <c r="B613" s="2" t="s">
        <v>1030</v>
      </c>
      <c r="C613" s="2">
        <v>42</v>
      </c>
      <c r="D613" s="2" t="s">
        <v>426</v>
      </c>
      <c r="E613" s="2"/>
      <c r="F613" s="2"/>
      <c r="G613" s="2"/>
      <c r="H613" s="2"/>
    </row>
    <row r="614" spans="2:8">
      <c r="B614" s="2" t="s">
        <v>1031</v>
      </c>
      <c r="C614" s="2">
        <v>41</v>
      </c>
      <c r="D614" s="2" t="s">
        <v>24</v>
      </c>
      <c r="E614" s="2"/>
      <c r="F614" s="2"/>
      <c r="G614" s="2"/>
      <c r="H614" s="2"/>
    </row>
    <row r="615" spans="2:8">
      <c r="B615" s="2" t="s">
        <v>1032</v>
      </c>
      <c r="C615" s="2">
        <v>45</v>
      </c>
      <c r="D615" s="2" t="s">
        <v>24</v>
      </c>
      <c r="E615" s="2"/>
      <c r="F615" s="2"/>
      <c r="G615" s="2"/>
      <c r="H615" s="2"/>
    </row>
    <row r="616" spans="2:8">
      <c r="B616" s="2" t="s">
        <v>1033</v>
      </c>
      <c r="C616" s="2">
        <v>40</v>
      </c>
      <c r="D616" s="2" t="s">
        <v>426</v>
      </c>
      <c r="E616" s="2"/>
      <c r="F616" s="2"/>
      <c r="G616" s="2"/>
      <c r="H616" s="2"/>
    </row>
    <row r="617" spans="2:8">
      <c r="B617" s="2" t="s">
        <v>1034</v>
      </c>
      <c r="C617" s="2">
        <v>42</v>
      </c>
      <c r="D617" s="2" t="s">
        <v>426</v>
      </c>
      <c r="E617" s="2"/>
      <c r="F617" s="2"/>
      <c r="G617" s="2"/>
      <c r="H617" s="2"/>
    </row>
    <row r="618" spans="2:8">
      <c r="B618" s="2" t="s">
        <v>1035</v>
      </c>
      <c r="C618" s="2">
        <v>50</v>
      </c>
      <c r="D618" s="2" t="s">
        <v>24</v>
      </c>
      <c r="E618" s="2"/>
      <c r="F618" s="2"/>
      <c r="G618" s="2"/>
      <c r="H618" s="2"/>
    </row>
    <row r="619" spans="2:8">
      <c r="B619" s="2" t="s">
        <v>1036</v>
      </c>
      <c r="C619" s="2">
        <v>51</v>
      </c>
      <c r="D619" s="2" t="s">
        <v>24</v>
      </c>
      <c r="E619" s="2"/>
      <c r="F619" s="2"/>
      <c r="G619" s="2"/>
      <c r="H619" s="2"/>
    </row>
    <row r="620" spans="2:8">
      <c r="B620" s="2" t="s">
        <v>1037</v>
      </c>
      <c r="C620" s="2">
        <v>45</v>
      </c>
      <c r="D620" s="2" t="s">
        <v>24</v>
      </c>
      <c r="E620" s="2"/>
      <c r="F620" s="2"/>
      <c r="G620" s="2"/>
      <c r="H620" s="2"/>
    </row>
    <row r="621" spans="2:8">
      <c r="B621" s="2" t="s">
        <v>1038</v>
      </c>
      <c r="C621" s="2">
        <v>43</v>
      </c>
      <c r="D621" s="2" t="s">
        <v>24</v>
      </c>
      <c r="E621" s="2"/>
      <c r="F621" s="2"/>
      <c r="G621" s="2"/>
      <c r="H621" s="2"/>
    </row>
    <row r="622" spans="2:8">
      <c r="B622" s="2" t="s">
        <v>1039</v>
      </c>
      <c r="C622" s="2">
        <v>40</v>
      </c>
      <c r="D622" s="2" t="s">
        <v>24</v>
      </c>
      <c r="E622" s="2"/>
      <c r="F622" s="2"/>
      <c r="G622" s="2"/>
      <c r="H622" s="2"/>
    </row>
    <row r="623" spans="2:8">
      <c r="B623" s="2" t="s">
        <v>1040</v>
      </c>
      <c r="C623" s="2">
        <v>43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42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42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40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43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41</v>
      </c>
      <c r="D628" s="2" t="s">
        <v>426</v>
      </c>
      <c r="E628" s="2"/>
      <c r="F628" s="2"/>
      <c r="G628" s="2"/>
      <c r="H628" s="2"/>
    </row>
    <row r="629" spans="2:8">
      <c r="B629" s="2" t="s">
        <v>1046</v>
      </c>
      <c r="C629" s="2">
        <v>42</v>
      </c>
      <c r="D629" s="2" t="s">
        <v>426</v>
      </c>
      <c r="E629" s="2"/>
      <c r="F629" s="2"/>
      <c r="G629" s="2"/>
      <c r="H629" s="2"/>
    </row>
    <row r="630" spans="2:8">
      <c r="B630" s="2" t="s">
        <v>1047</v>
      </c>
      <c r="C630" s="2">
        <v>43</v>
      </c>
      <c r="D630" s="2" t="s">
        <v>426</v>
      </c>
      <c r="E630" s="2"/>
      <c r="F630" s="2"/>
      <c r="G630" s="2"/>
      <c r="H630" s="2"/>
    </row>
    <row r="631" spans="2:8">
      <c r="B631" s="2" t="s">
        <v>1048</v>
      </c>
      <c r="C631" s="2">
        <v>46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46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45</v>
      </c>
      <c r="D633" s="2" t="s">
        <v>24</v>
      </c>
      <c r="E633" s="2"/>
      <c r="F633" s="2"/>
      <c r="G633" s="2"/>
      <c r="H633" s="2"/>
    </row>
    <row r="634" spans="2:8">
      <c r="B634" s="2" t="s">
        <v>1051</v>
      </c>
      <c r="C634" s="2">
        <v>44</v>
      </c>
      <c r="D634" s="2" t="s">
        <v>24</v>
      </c>
      <c r="E634" s="2"/>
      <c r="F634" s="2"/>
      <c r="G634" s="2"/>
      <c r="H634" s="2"/>
    </row>
    <row r="635" spans="2:8">
      <c r="B635" s="2" t="s">
        <v>1052</v>
      </c>
      <c r="C635" s="2">
        <v>44</v>
      </c>
      <c r="D635" s="2" t="s">
        <v>24</v>
      </c>
      <c r="E635" s="2"/>
      <c r="F635" s="2"/>
      <c r="G635" s="2"/>
      <c r="H635" s="2"/>
    </row>
    <row r="636" spans="2:8">
      <c r="B636" s="2" t="s">
        <v>1053</v>
      </c>
      <c r="C636" s="2">
        <v>42</v>
      </c>
      <c r="D636" s="2" t="s">
        <v>426</v>
      </c>
      <c r="E636" s="2"/>
      <c r="F636" s="2"/>
      <c r="G636" s="2"/>
      <c r="H636" s="2"/>
    </row>
    <row r="637" spans="2:8">
      <c r="B637" s="2" t="s">
        <v>1054</v>
      </c>
      <c r="C637" s="2">
        <v>43</v>
      </c>
      <c r="D637" s="2" t="s">
        <v>426</v>
      </c>
      <c r="E637" s="2"/>
      <c r="F637" s="2"/>
      <c r="G637" s="2"/>
      <c r="H637" s="2"/>
    </row>
    <row r="638" spans="2:8">
      <c r="B638" s="2" t="s">
        <v>1055</v>
      </c>
      <c r="C638" s="2">
        <v>43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38</v>
      </c>
      <c r="D639" s="2" t="s">
        <v>426</v>
      </c>
      <c r="E639" s="2"/>
      <c r="F639" s="2"/>
      <c r="G639" s="2"/>
      <c r="H639" s="2"/>
    </row>
    <row r="640" spans="2:8">
      <c r="B640" s="2" t="s">
        <v>1057</v>
      </c>
      <c r="C640" s="2">
        <v>41</v>
      </c>
      <c r="D640" s="2" t="s">
        <v>426</v>
      </c>
      <c r="E640" s="2"/>
      <c r="F640" s="2"/>
      <c r="G640" s="2"/>
      <c r="H640" s="2"/>
    </row>
    <row r="641" spans="2:8">
      <c r="B641" s="2" t="s">
        <v>1058</v>
      </c>
      <c r="C641" s="2">
        <v>40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43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47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46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34</v>
      </c>
      <c r="D645" s="2" t="s">
        <v>426</v>
      </c>
      <c r="E645" s="2"/>
      <c r="F645" s="2"/>
      <c r="G645" s="2"/>
      <c r="H645" s="2"/>
    </row>
    <row r="646" spans="2:8">
      <c r="B646" s="2" t="s">
        <v>1063</v>
      </c>
      <c r="C646" s="2">
        <v>37</v>
      </c>
      <c r="D646" s="2" t="s">
        <v>426</v>
      </c>
      <c r="E646" s="2"/>
      <c r="F646" s="2"/>
      <c r="G646" s="2"/>
      <c r="H646" s="2"/>
    </row>
    <row r="647" spans="2:8">
      <c r="B647" s="2" t="s">
        <v>1064</v>
      </c>
      <c r="C647" s="2">
        <v>38</v>
      </c>
      <c r="D647" s="2" t="s">
        <v>426</v>
      </c>
      <c r="E647" s="2"/>
      <c r="F647" s="2"/>
      <c r="G647" s="2"/>
      <c r="H647" s="2"/>
    </row>
    <row r="648" spans="2:8">
      <c r="B648" s="2" t="s">
        <v>1065</v>
      </c>
      <c r="C648" s="2">
        <v>40</v>
      </c>
      <c r="D648" s="2" t="s">
        <v>426</v>
      </c>
      <c r="E648" s="2"/>
      <c r="F648" s="2"/>
      <c r="G648" s="2"/>
      <c r="H648" s="2"/>
    </row>
    <row r="649" spans="2:8">
      <c r="B649" s="2" t="s">
        <v>1066</v>
      </c>
      <c r="C649" s="2">
        <v>41</v>
      </c>
      <c r="D649" s="2" t="s">
        <v>426</v>
      </c>
      <c r="E649" s="2"/>
      <c r="F649" s="2"/>
      <c r="G649" s="2"/>
      <c r="H649" s="2"/>
    </row>
    <row r="650" spans="2:8">
      <c r="B650" s="2" t="s">
        <v>1067</v>
      </c>
      <c r="C650" s="2">
        <v>38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34</v>
      </c>
      <c r="D651" s="2" t="s">
        <v>426</v>
      </c>
      <c r="E651" s="2"/>
      <c r="F651" s="2"/>
      <c r="G651" s="2"/>
      <c r="H651" s="2"/>
    </row>
    <row r="652" spans="2:8">
      <c r="B652" s="2" t="s">
        <v>1069</v>
      </c>
      <c r="C652" s="2">
        <v>35</v>
      </c>
      <c r="D652" s="2" t="s">
        <v>426</v>
      </c>
      <c r="E652" s="2"/>
      <c r="F652" s="2"/>
      <c r="G652" s="2"/>
      <c r="H652" s="2"/>
    </row>
    <row r="653" spans="2:8">
      <c r="B653" s="2" t="s">
        <v>1070</v>
      </c>
      <c r="C653" s="2">
        <v>36</v>
      </c>
      <c r="D653" s="2" t="s">
        <v>426</v>
      </c>
      <c r="E653" s="2"/>
      <c r="F653" s="2"/>
      <c r="G653" s="2"/>
      <c r="H653" s="2"/>
    </row>
    <row r="654" spans="2:8">
      <c r="B654" s="2" t="s">
        <v>1071</v>
      </c>
      <c r="C654" s="2">
        <v>36</v>
      </c>
      <c r="D654" s="2" t="s">
        <v>426</v>
      </c>
      <c r="E654" s="2"/>
      <c r="F654" s="2"/>
      <c r="G654" s="2"/>
      <c r="H654" s="2"/>
    </row>
    <row r="655" spans="2:8">
      <c r="B655" s="2" t="s">
        <v>1072</v>
      </c>
      <c r="C655" s="2">
        <v>34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33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35</v>
      </c>
      <c r="D657" s="2" t="s">
        <v>426</v>
      </c>
      <c r="E657" s="2"/>
      <c r="F657" s="2"/>
      <c r="G657" s="2"/>
      <c r="H657" s="2"/>
    </row>
    <row r="658" spans="2:8">
      <c r="B658" s="2" t="s">
        <v>1075</v>
      </c>
      <c r="C658" s="2">
        <v>37</v>
      </c>
      <c r="D658" s="2" t="s">
        <v>426</v>
      </c>
      <c r="E658" s="2"/>
      <c r="F658" s="2"/>
      <c r="G658" s="2"/>
      <c r="H658" s="2"/>
    </row>
    <row r="659" spans="2:8">
      <c r="B659" s="2" t="s">
        <v>1076</v>
      </c>
      <c r="C659" s="2">
        <v>39</v>
      </c>
      <c r="D659" s="2" t="s">
        <v>426</v>
      </c>
      <c r="E659" s="2"/>
      <c r="F659" s="2"/>
      <c r="G659" s="2"/>
      <c r="H659" s="2"/>
    </row>
    <row r="660" spans="2:8">
      <c r="B660" s="2" t="s">
        <v>1077</v>
      </c>
      <c r="C660" s="2">
        <v>43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39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42</v>
      </c>
      <c r="D662" s="2" t="s">
        <v>24</v>
      </c>
      <c r="E662" s="2"/>
      <c r="F662" s="2"/>
      <c r="G662" s="2"/>
      <c r="H662" s="2"/>
    </row>
    <row r="663" spans="2:8">
      <c r="B663" s="2" t="s">
        <v>1080</v>
      </c>
      <c r="C663" s="2">
        <v>40</v>
      </c>
      <c r="D663" s="2" t="s">
        <v>24</v>
      </c>
      <c r="E663" s="2"/>
      <c r="F663" s="2"/>
      <c r="G663" s="2"/>
      <c r="H663" s="2"/>
    </row>
    <row r="664" spans="2:8">
      <c r="B664" s="2" t="s">
        <v>1081</v>
      </c>
      <c r="C664" s="2">
        <v>37</v>
      </c>
      <c r="D664" s="2" t="s">
        <v>426</v>
      </c>
      <c r="E664" s="2"/>
      <c r="F664" s="2"/>
      <c r="G664" s="2"/>
      <c r="H664" s="2"/>
    </row>
    <row r="665" spans="2:8">
      <c r="B665" s="2" t="s">
        <v>1082</v>
      </c>
      <c r="C665" s="2">
        <v>40</v>
      </c>
      <c r="D665" s="2" t="s">
        <v>426</v>
      </c>
      <c r="E665" s="2"/>
      <c r="F665" s="2"/>
      <c r="G665" s="2"/>
      <c r="H665" s="2"/>
    </row>
    <row r="666" spans="2:8">
      <c r="B666" s="2" t="s">
        <v>1083</v>
      </c>
      <c r="C666" s="2">
        <v>43</v>
      </c>
      <c r="D666" s="2" t="s">
        <v>426</v>
      </c>
      <c r="E666" s="2"/>
      <c r="F666" s="2"/>
      <c r="G666" s="2"/>
      <c r="H666" s="2"/>
    </row>
    <row r="667" spans="2:8">
      <c r="B667" s="2" t="s">
        <v>1084</v>
      </c>
      <c r="C667" s="2">
        <v>47</v>
      </c>
      <c r="D667" s="2" t="s">
        <v>426</v>
      </c>
      <c r="E667" s="2"/>
      <c r="F667" s="2"/>
      <c r="G667" s="2"/>
      <c r="H667" s="2"/>
    </row>
    <row r="668" spans="2:8">
      <c r="B668" s="2" t="s">
        <v>1085</v>
      </c>
      <c r="C668" s="2">
        <v>47</v>
      </c>
      <c r="D668" s="2" t="s">
        <v>426</v>
      </c>
      <c r="E668" s="2"/>
      <c r="F668" s="2"/>
      <c r="G668" s="2"/>
      <c r="H668" s="2"/>
    </row>
    <row r="669" spans="2:8">
      <c r="B669" s="2" t="s">
        <v>1086</v>
      </c>
      <c r="C669" s="2">
        <v>43</v>
      </c>
      <c r="D669" s="2" t="s">
        <v>426</v>
      </c>
      <c r="E669" s="2"/>
      <c r="F669" s="2"/>
      <c r="G669" s="2"/>
      <c r="H669" s="2"/>
    </row>
    <row r="670" spans="2:8">
      <c r="B670" s="2" t="s">
        <v>1087</v>
      </c>
      <c r="C670" s="2">
        <v>41</v>
      </c>
      <c r="D670" s="2" t="s">
        <v>426</v>
      </c>
      <c r="E670" s="2"/>
      <c r="F670" s="2"/>
      <c r="G670" s="2"/>
      <c r="H670" s="2"/>
    </row>
    <row r="671" spans="2:8">
      <c r="B671" s="2" t="s">
        <v>1088</v>
      </c>
      <c r="C671" s="2">
        <v>45</v>
      </c>
      <c r="D671" s="2" t="s">
        <v>426</v>
      </c>
      <c r="E671" s="2"/>
      <c r="F671" s="2"/>
      <c r="G671" s="2"/>
      <c r="H671" s="2"/>
    </row>
    <row r="672" spans="2:8">
      <c r="B672" s="2" t="s">
        <v>1089</v>
      </c>
      <c r="C672" s="2">
        <v>38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36</v>
      </c>
      <c r="D673" s="2" t="s">
        <v>24</v>
      </c>
      <c r="E673" s="2"/>
      <c r="F673" s="2"/>
      <c r="G673" s="2"/>
      <c r="H673" s="2"/>
    </row>
    <row r="674" spans="2:8">
      <c r="B674" s="2" t="s">
        <v>1091</v>
      </c>
      <c r="C674" s="2">
        <v>39</v>
      </c>
      <c r="D674" s="2" t="s">
        <v>24</v>
      </c>
      <c r="E674" s="2"/>
      <c r="F674" s="2"/>
      <c r="G674" s="2"/>
      <c r="H674" s="2"/>
    </row>
    <row r="675" spans="2:8">
      <c r="B675" s="2" t="s">
        <v>1092</v>
      </c>
      <c r="C675" s="2">
        <v>33</v>
      </c>
      <c r="D675" s="2" t="s">
        <v>24</v>
      </c>
      <c r="E675" s="2"/>
      <c r="F675" s="2"/>
      <c r="G675" s="2"/>
      <c r="H675" s="2"/>
    </row>
    <row r="676" spans="2:8">
      <c r="B676" s="2" t="s">
        <v>1093</v>
      </c>
      <c r="C676" s="2">
        <v>33</v>
      </c>
      <c r="D676" s="2" t="s">
        <v>24</v>
      </c>
      <c r="E676" s="2"/>
      <c r="F676" s="2"/>
      <c r="G676" s="2"/>
      <c r="H676" s="2"/>
    </row>
    <row r="677" spans="2:8">
      <c r="B677" s="2" t="s">
        <v>1094</v>
      </c>
      <c r="C677" s="2">
        <v>33</v>
      </c>
      <c r="D677" s="2" t="s">
        <v>24</v>
      </c>
      <c r="E677" s="2"/>
      <c r="F677" s="2"/>
      <c r="G677" s="2"/>
      <c r="H677" s="2"/>
    </row>
    <row r="678" spans="2:8">
      <c r="B678" s="2" t="s">
        <v>1095</v>
      </c>
      <c r="C678" s="2">
        <v>43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39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40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44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38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36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36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33</v>
      </c>
      <c r="D685" s="2" t="s">
        <v>24</v>
      </c>
      <c r="E685" s="2"/>
      <c r="F685" s="2"/>
      <c r="G685" s="2"/>
      <c r="H685" s="2"/>
    </row>
    <row r="686" spans="2:8">
      <c r="B686" s="2" t="s">
        <v>1103</v>
      </c>
      <c r="C686" s="2">
        <v>34</v>
      </c>
      <c r="D686" s="2" t="s">
        <v>24</v>
      </c>
      <c r="E686" s="2"/>
      <c r="F686" s="2"/>
      <c r="G686" s="2"/>
      <c r="H686" s="2"/>
    </row>
    <row r="687" spans="2:8">
      <c r="B687" s="2" t="s">
        <v>1104</v>
      </c>
      <c r="C687" s="2">
        <v>35</v>
      </c>
      <c r="D687" s="2" t="s">
        <v>24</v>
      </c>
      <c r="E687" s="2"/>
      <c r="F687" s="2"/>
      <c r="G687" s="2"/>
      <c r="H687" s="2"/>
    </row>
    <row r="688" spans="2:8">
      <c r="B688" s="2" t="s">
        <v>1105</v>
      </c>
      <c r="C688" s="2">
        <v>39</v>
      </c>
      <c r="D688" s="2" t="s">
        <v>24</v>
      </c>
      <c r="E688" s="2"/>
      <c r="F688" s="2"/>
      <c r="G688" s="2"/>
      <c r="H688" s="2"/>
    </row>
    <row r="689" spans="2:8">
      <c r="B689" s="2" t="s">
        <v>1106</v>
      </c>
      <c r="C689" s="2">
        <v>40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36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37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35</v>
      </c>
      <c r="D692" s="2" t="s">
        <v>24</v>
      </c>
      <c r="E692" s="2"/>
      <c r="F692" s="2"/>
      <c r="G692" s="2"/>
      <c r="H692" s="2"/>
    </row>
    <row r="693" spans="2:8">
      <c r="B693" s="2" t="s">
        <v>1110</v>
      </c>
      <c r="C693" s="2">
        <v>43</v>
      </c>
      <c r="D693" s="2" t="s">
        <v>426</v>
      </c>
      <c r="E693" s="2"/>
      <c r="F693" s="2"/>
      <c r="G693" s="2"/>
      <c r="H693" s="2"/>
    </row>
    <row r="694" spans="2:8">
      <c r="B694" s="2" t="s">
        <v>1111</v>
      </c>
      <c r="C694" s="2">
        <v>36</v>
      </c>
      <c r="D694" s="2" t="s">
        <v>24</v>
      </c>
      <c r="E694" s="2"/>
      <c r="F694" s="2"/>
      <c r="G694" s="2"/>
      <c r="H694" s="2"/>
    </row>
    <row r="695" spans="2:8">
      <c r="B695" s="2" t="s">
        <v>1112</v>
      </c>
      <c r="C695" s="2">
        <v>38</v>
      </c>
      <c r="D695" s="2" t="s">
        <v>24</v>
      </c>
      <c r="E695" s="2"/>
      <c r="F695" s="2"/>
      <c r="G695" s="2"/>
      <c r="H695" s="2"/>
    </row>
    <row r="696" spans="2:8">
      <c r="B696" s="2" t="s">
        <v>1113</v>
      </c>
      <c r="C696" s="2">
        <v>23</v>
      </c>
      <c r="D696" s="2" t="s">
        <v>24</v>
      </c>
      <c r="E696" s="2"/>
      <c r="F696" s="2"/>
      <c r="G696" s="2"/>
      <c r="H696" s="2"/>
    </row>
    <row r="697" spans="2:8">
      <c r="B697" s="2" t="s">
        <v>1114</v>
      </c>
      <c r="C697" s="2">
        <v>29</v>
      </c>
      <c r="D697" s="2" t="s">
        <v>24</v>
      </c>
      <c r="E697" s="2"/>
      <c r="F697" s="2"/>
      <c r="G697" s="2"/>
      <c r="H697" s="2"/>
    </row>
    <row r="698" spans="2:8">
      <c r="B698" s="2" t="s">
        <v>1115</v>
      </c>
      <c r="C698" s="2">
        <v>30</v>
      </c>
      <c r="D698" s="2" t="s">
        <v>24</v>
      </c>
      <c r="E698" s="2"/>
      <c r="F698" s="2"/>
      <c r="G698" s="2"/>
      <c r="H698" s="2"/>
    </row>
    <row r="699" spans="2:8">
      <c r="B699" s="2" t="s">
        <v>1116</v>
      </c>
      <c r="C699" s="2">
        <v>32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33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30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42</v>
      </c>
      <c r="D702" s="2" t="s">
        <v>426</v>
      </c>
      <c r="E702" s="2"/>
      <c r="F702" s="2"/>
      <c r="G702" s="2"/>
      <c r="H702" s="2"/>
    </row>
    <row r="703" spans="2:8">
      <c r="B703" s="2" t="s">
        <v>1120</v>
      </c>
      <c r="C703" s="2">
        <v>43</v>
      </c>
      <c r="D703" s="2" t="s">
        <v>426</v>
      </c>
      <c r="E703" s="2"/>
      <c r="F703" s="2"/>
      <c r="G703" s="2"/>
      <c r="H703" s="2"/>
    </row>
    <row r="704" spans="2:8">
      <c r="B704" s="2" t="s">
        <v>1121</v>
      </c>
      <c r="C704" s="2">
        <v>40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38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33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37</v>
      </c>
      <c r="D707" s="2" t="s">
        <v>24</v>
      </c>
      <c r="E707" s="2"/>
      <c r="F707" s="2"/>
      <c r="G707" s="2"/>
      <c r="H707" s="2"/>
    </row>
    <row r="708" spans="2:8">
      <c r="B708" s="2" t="s">
        <v>1125</v>
      </c>
      <c r="C708" s="2">
        <v>39</v>
      </c>
      <c r="D708" s="2" t="s">
        <v>24</v>
      </c>
      <c r="E708" s="2"/>
      <c r="F708" s="2"/>
      <c r="G708" s="2"/>
      <c r="H708" s="2"/>
    </row>
    <row r="709" spans="2:8">
      <c r="B709" s="2" t="s">
        <v>1126</v>
      </c>
      <c r="C709" s="2">
        <v>39</v>
      </c>
      <c r="D709" s="2" t="s">
        <v>24</v>
      </c>
      <c r="E709" s="2"/>
      <c r="F709" s="2"/>
      <c r="G709" s="2"/>
      <c r="H709" s="2"/>
    </row>
    <row r="710" spans="2:8">
      <c r="B710" s="2" t="s">
        <v>1127</v>
      </c>
      <c r="C710" s="2">
        <v>39</v>
      </c>
      <c r="D710" s="2" t="s">
        <v>24</v>
      </c>
      <c r="E710" s="2"/>
      <c r="F710" s="2"/>
      <c r="G710" s="2"/>
      <c r="H710" s="2"/>
    </row>
    <row r="711" spans="2:8">
      <c r="B711" s="2" t="s">
        <v>1128</v>
      </c>
      <c r="C711" s="2">
        <v>39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35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33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37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33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36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32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34</v>
      </c>
      <c r="D718" s="2" t="s">
        <v>24</v>
      </c>
      <c r="E718" s="2"/>
      <c r="F718" s="2"/>
      <c r="G718" s="2"/>
      <c r="H718" s="2"/>
    </row>
    <row r="719" spans="2:8">
      <c r="B719" s="2" t="s">
        <v>1136</v>
      </c>
      <c r="C719" s="2">
        <v>34</v>
      </c>
      <c r="D719" s="2" t="s">
        <v>24</v>
      </c>
      <c r="E719" s="2"/>
      <c r="F719" s="2"/>
      <c r="G719" s="2"/>
      <c r="H719" s="2"/>
    </row>
    <row r="720" spans="2:8">
      <c r="B720" s="2" t="s">
        <v>1137</v>
      </c>
      <c r="C720" s="2">
        <v>49</v>
      </c>
      <c r="D720" s="2" t="s">
        <v>426</v>
      </c>
      <c r="E720" s="2"/>
      <c r="F720" s="2"/>
      <c r="G720" s="2"/>
      <c r="H720" s="2"/>
    </row>
    <row r="721" spans="2:8">
      <c r="B721" s="2" t="s">
        <v>1138</v>
      </c>
      <c r="C721" s="2">
        <v>54</v>
      </c>
      <c r="D721" s="2" t="s">
        <v>426</v>
      </c>
      <c r="E721" s="2"/>
      <c r="F721" s="2"/>
      <c r="G721" s="2"/>
      <c r="H721" s="2"/>
    </row>
    <row r="722" spans="2:8">
      <c r="B722" s="2" t="s">
        <v>1139</v>
      </c>
      <c r="C722" s="2">
        <v>41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37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52</v>
      </c>
      <c r="D724" s="2" t="s">
        <v>426</v>
      </c>
      <c r="E724" s="2"/>
      <c r="F724" s="2"/>
      <c r="G724" s="2"/>
      <c r="H724" s="2"/>
    </row>
    <row r="725" spans="2:8">
      <c r="B725" s="2" t="s">
        <v>1142</v>
      </c>
      <c r="C725" s="2">
        <v>53</v>
      </c>
      <c r="D725" s="2" t="s">
        <v>426</v>
      </c>
      <c r="E725" s="2"/>
      <c r="F725" s="2"/>
      <c r="G725" s="2"/>
      <c r="H725" s="2"/>
    </row>
    <row r="726" spans="2:8">
      <c r="B726" s="2" t="s">
        <v>1143</v>
      </c>
      <c r="C726" s="2">
        <v>45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47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37</v>
      </c>
      <c r="D728" s="2" t="s">
        <v>426</v>
      </c>
      <c r="E728" s="2"/>
      <c r="F728" s="2"/>
      <c r="G728" s="2"/>
      <c r="H728" s="2"/>
    </row>
    <row r="729" spans="2:8">
      <c r="B729" s="2" t="s">
        <v>1146</v>
      </c>
      <c r="C729" s="2">
        <v>42</v>
      </c>
      <c r="D729" s="2" t="s">
        <v>426</v>
      </c>
      <c r="E729" s="2"/>
      <c r="F729" s="2"/>
      <c r="G729" s="2"/>
      <c r="H729" s="2"/>
    </row>
    <row r="730" spans="2:8">
      <c r="B730" s="2" t="s">
        <v>1147</v>
      </c>
      <c r="C730" s="2">
        <v>45</v>
      </c>
      <c r="D730" s="2" t="s">
        <v>426</v>
      </c>
      <c r="E730" s="2"/>
      <c r="F730" s="2"/>
      <c r="G730" s="2"/>
      <c r="H730" s="2"/>
    </row>
    <row r="731" spans="2:8">
      <c r="B731" s="2" t="s">
        <v>1148</v>
      </c>
      <c r="C731" s="2">
        <v>44</v>
      </c>
      <c r="D731" s="2" t="s">
        <v>426</v>
      </c>
      <c r="E731" s="2"/>
      <c r="F731" s="2"/>
      <c r="G731" s="2"/>
      <c r="H731" s="2"/>
    </row>
    <row r="732" spans="2:8">
      <c r="B732" s="2" t="s">
        <v>1149</v>
      </c>
      <c r="C732" s="2">
        <v>43</v>
      </c>
      <c r="D732" s="2" t="s">
        <v>426</v>
      </c>
      <c r="E732" s="2"/>
      <c r="F732" s="2"/>
      <c r="G732" s="2"/>
      <c r="H732" s="2"/>
    </row>
    <row r="733" spans="2:8">
      <c r="B733" s="2" t="s">
        <v>1150</v>
      </c>
      <c r="C733" s="2">
        <v>40</v>
      </c>
      <c r="D733" s="2" t="s">
        <v>426</v>
      </c>
      <c r="E733" s="2"/>
      <c r="F733" s="2"/>
      <c r="G733" s="2"/>
      <c r="H733" s="2"/>
    </row>
    <row r="734" spans="2:8">
      <c r="B734" s="2" t="s">
        <v>1151</v>
      </c>
      <c r="C734" s="2">
        <v>45</v>
      </c>
      <c r="D734" s="2" t="s">
        <v>426</v>
      </c>
      <c r="E734" s="2"/>
      <c r="F734" s="2"/>
      <c r="G734" s="2"/>
      <c r="H734" s="2"/>
    </row>
    <row r="735" spans="2:8">
      <c r="B735" s="2" t="s">
        <v>1152</v>
      </c>
      <c r="C735" s="2">
        <v>46</v>
      </c>
      <c r="D735" s="2" t="s">
        <v>426</v>
      </c>
      <c r="E735" s="2"/>
      <c r="F735" s="2"/>
      <c r="G735" s="2"/>
      <c r="H735" s="2"/>
    </row>
    <row r="736" spans="2:8">
      <c r="B736" s="2" t="s">
        <v>1153</v>
      </c>
      <c r="C736" s="2">
        <v>42</v>
      </c>
      <c r="D736" s="2" t="s">
        <v>426</v>
      </c>
      <c r="E736" s="2"/>
      <c r="F736" s="2"/>
      <c r="G736" s="2"/>
      <c r="H736" s="2"/>
    </row>
    <row r="737" spans="2:8">
      <c r="B737" s="2" t="s">
        <v>1154</v>
      </c>
      <c r="C737" s="2">
        <v>45</v>
      </c>
      <c r="D737" s="2" t="s">
        <v>426</v>
      </c>
      <c r="E737" s="2"/>
      <c r="F737" s="2"/>
      <c r="G737" s="2"/>
      <c r="H737" s="2"/>
    </row>
    <row r="738" spans="2:8">
      <c r="B738" s="2" t="s">
        <v>1155</v>
      </c>
      <c r="C738" s="2">
        <v>41</v>
      </c>
      <c r="D738" s="2" t="s">
        <v>24</v>
      </c>
      <c r="E738" s="2"/>
      <c r="F738" s="2"/>
      <c r="G738" s="2"/>
      <c r="H738" s="2"/>
    </row>
    <row r="739" spans="2:8">
      <c r="B739" s="2" t="s">
        <v>1156</v>
      </c>
      <c r="C739" s="2">
        <v>43</v>
      </c>
      <c r="D739" s="2" t="s">
        <v>24</v>
      </c>
      <c r="E739" s="2"/>
      <c r="F739" s="2"/>
      <c r="G739" s="2"/>
      <c r="H739" s="2"/>
    </row>
    <row r="740" spans="2:8">
      <c r="B740" s="2" t="s">
        <v>1157</v>
      </c>
      <c r="C740" s="2">
        <v>41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45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49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44</v>
      </c>
      <c r="D743" s="2" t="s">
        <v>24</v>
      </c>
      <c r="E743" s="2"/>
      <c r="F743" s="2"/>
      <c r="G743" s="2"/>
      <c r="H743" s="2"/>
    </row>
    <row r="744" spans="2:8">
      <c r="B744" s="2" t="s">
        <v>1161</v>
      </c>
      <c r="C744" s="2">
        <v>50</v>
      </c>
      <c r="D744" s="2" t="s">
        <v>24</v>
      </c>
      <c r="E744" s="2"/>
      <c r="F744" s="2"/>
      <c r="G744" s="2"/>
      <c r="H744" s="2"/>
    </row>
    <row r="745" spans="2:8">
      <c r="B745" s="2" t="s">
        <v>1162</v>
      </c>
      <c r="C745" s="2">
        <v>36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35</v>
      </c>
      <c r="D746" s="2" t="s">
        <v>426</v>
      </c>
      <c r="E746" s="2"/>
      <c r="F746" s="2"/>
      <c r="G746" s="2"/>
      <c r="H746" s="2"/>
    </row>
    <row r="747" spans="2:8">
      <c r="B747" s="2" t="s">
        <v>1164</v>
      </c>
      <c r="C747" s="2">
        <v>38</v>
      </c>
      <c r="D747" s="2" t="s">
        <v>426</v>
      </c>
      <c r="E747" s="2"/>
      <c r="F747" s="2"/>
      <c r="G747" s="2"/>
      <c r="H747" s="2"/>
    </row>
    <row r="748" spans="2:8">
      <c r="B748" s="2" t="s">
        <v>1165</v>
      </c>
      <c r="C748" s="2">
        <v>41</v>
      </c>
      <c r="D748" s="2" t="s">
        <v>426</v>
      </c>
      <c r="E748" s="2"/>
      <c r="F748" s="2"/>
      <c r="G748" s="2"/>
      <c r="H748" s="2"/>
    </row>
    <row r="749" spans="2:8">
      <c r="B749" s="2" t="s">
        <v>1166</v>
      </c>
      <c r="C749" s="2">
        <v>41</v>
      </c>
      <c r="D749" s="2" t="s">
        <v>24</v>
      </c>
      <c r="E749" s="2"/>
      <c r="F749" s="2"/>
      <c r="G749" s="2"/>
      <c r="H749" s="2"/>
    </row>
    <row r="750" spans="2:8">
      <c r="B750" s="2" t="s">
        <v>1167</v>
      </c>
      <c r="C750" s="2">
        <v>40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43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41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33</v>
      </c>
      <c r="D753" s="2" t="s">
        <v>426</v>
      </c>
      <c r="E753" s="2"/>
      <c r="F753" s="2"/>
      <c r="G753" s="2"/>
      <c r="H753" s="2"/>
    </row>
    <row r="754" spans="2:8">
      <c r="B754" s="2" t="s">
        <v>1171</v>
      </c>
      <c r="C754" s="2">
        <v>34</v>
      </c>
      <c r="D754" s="2" t="s">
        <v>426</v>
      </c>
      <c r="E754" s="2"/>
      <c r="F754" s="2"/>
      <c r="G754" s="2"/>
      <c r="H754" s="2"/>
    </row>
    <row r="755" spans="2:8">
      <c r="B755" s="2" t="s">
        <v>1172</v>
      </c>
      <c r="C755" s="2">
        <v>36</v>
      </c>
      <c r="D755" s="2" t="s">
        <v>426</v>
      </c>
      <c r="E755" s="2"/>
      <c r="F755" s="2"/>
      <c r="G755" s="2"/>
      <c r="H755" s="2"/>
    </row>
    <row r="756" spans="2:8">
      <c r="B756" s="2" t="s">
        <v>1173</v>
      </c>
      <c r="C756" s="2">
        <v>35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35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36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34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33</v>
      </c>
      <c r="D760" s="2" t="s">
        <v>24</v>
      </c>
      <c r="E760" s="2"/>
      <c r="F760" s="2"/>
      <c r="G760" s="2"/>
      <c r="H760" s="2"/>
    </row>
    <row r="761" spans="2:8">
      <c r="B761" s="2" t="s">
        <v>1178</v>
      </c>
      <c r="C761" s="2">
        <v>36</v>
      </c>
      <c r="D761" s="2" t="s">
        <v>24</v>
      </c>
      <c r="E761" s="2"/>
      <c r="F761" s="2"/>
      <c r="G761" s="2"/>
      <c r="H761" s="2"/>
    </row>
    <row r="762" spans="2:8">
      <c r="B762" s="2" t="s">
        <v>1179</v>
      </c>
      <c r="C762" s="2">
        <v>35</v>
      </c>
      <c r="D762" s="2" t="s">
        <v>24</v>
      </c>
      <c r="E762" s="2"/>
      <c r="F762" s="2"/>
      <c r="G762" s="2"/>
      <c r="H762" s="2"/>
    </row>
    <row r="763" spans="2:8">
      <c r="B763" s="2" t="s">
        <v>1180</v>
      </c>
      <c r="C763" s="2">
        <v>38</v>
      </c>
      <c r="D763" s="2" t="s">
        <v>24</v>
      </c>
      <c r="E763" s="2"/>
      <c r="F763" s="2"/>
      <c r="G763" s="2"/>
      <c r="H763" s="2"/>
    </row>
    <row r="764" spans="2:8">
      <c r="B764" s="2" t="s">
        <v>1181</v>
      </c>
      <c r="C764" s="2">
        <v>35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35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48</v>
      </c>
      <c r="D766" s="2" t="s">
        <v>426</v>
      </c>
      <c r="E766" s="2"/>
      <c r="F766" s="2"/>
      <c r="G766" s="2"/>
      <c r="H766" s="2"/>
    </row>
    <row r="767" spans="2:8">
      <c r="B767" s="2" t="s">
        <v>1184</v>
      </c>
      <c r="C767" s="2">
        <v>50</v>
      </c>
      <c r="D767" s="2" t="s">
        <v>426</v>
      </c>
      <c r="E767" s="2"/>
      <c r="F767" s="2"/>
      <c r="G767" s="2"/>
      <c r="H767" s="2"/>
    </row>
    <row r="768" spans="2:8">
      <c r="B768" s="2" t="s">
        <v>1185</v>
      </c>
      <c r="C768" s="2">
        <v>41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35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40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28</v>
      </c>
      <c r="D771" s="2" t="s">
        <v>426</v>
      </c>
      <c r="E771" s="2"/>
      <c r="F771" s="2"/>
      <c r="G771" s="2"/>
      <c r="H771" s="2"/>
    </row>
    <row r="772" spans="2:8">
      <c r="B772" s="2" t="s">
        <v>1189</v>
      </c>
      <c r="C772" s="2">
        <v>31</v>
      </c>
      <c r="D772" s="2" t="s">
        <v>426</v>
      </c>
      <c r="E772" s="2"/>
      <c r="F772" s="2"/>
      <c r="G772" s="2"/>
      <c r="H772" s="2"/>
    </row>
    <row r="773" spans="2:8">
      <c r="B773" s="2" t="s">
        <v>1190</v>
      </c>
      <c r="C773" s="2">
        <v>36</v>
      </c>
      <c r="D773" s="2" t="s">
        <v>24</v>
      </c>
      <c r="E773" s="2"/>
      <c r="F773" s="2"/>
      <c r="G773" s="2"/>
      <c r="H773" s="2"/>
    </row>
    <row r="774" spans="2:8">
      <c r="B774" s="2" t="s">
        <v>1191</v>
      </c>
      <c r="C774" s="2">
        <v>34</v>
      </c>
      <c r="D774" s="2" t="s">
        <v>24</v>
      </c>
      <c r="E774" s="2"/>
      <c r="F774" s="2"/>
      <c r="G774" s="2"/>
      <c r="H774" s="2"/>
    </row>
    <row r="775" spans="2:8">
      <c r="B775" s="2" t="s">
        <v>1192</v>
      </c>
      <c r="C775" s="2">
        <v>36</v>
      </c>
      <c r="D775" s="2" t="s">
        <v>24</v>
      </c>
      <c r="E775" s="2"/>
      <c r="F775" s="2"/>
      <c r="G775" s="2"/>
      <c r="H775" s="2"/>
    </row>
    <row r="776" spans="2:8">
      <c r="B776" s="2" t="s">
        <v>1193</v>
      </c>
      <c r="C776" s="2">
        <v>39</v>
      </c>
      <c r="D776" s="2" t="s">
        <v>24</v>
      </c>
      <c r="E776" s="2"/>
      <c r="F776" s="2"/>
      <c r="G776" s="2"/>
      <c r="H776" s="2"/>
    </row>
    <row r="777" spans="2:8">
      <c r="B777" s="2" t="s">
        <v>1194</v>
      </c>
      <c r="C777" s="2">
        <v>36</v>
      </c>
      <c r="D777" s="2" t="s">
        <v>24</v>
      </c>
      <c r="E777" s="2"/>
      <c r="F777" s="2"/>
      <c r="G777" s="2"/>
      <c r="H777" s="2"/>
    </row>
    <row r="778" spans="2:8">
      <c r="B778" s="2" t="s">
        <v>1195</v>
      </c>
      <c r="C778" s="2">
        <v>39</v>
      </c>
      <c r="D778" s="2" t="s">
        <v>426</v>
      </c>
      <c r="E778" s="2"/>
      <c r="F778" s="2"/>
      <c r="G778" s="2"/>
      <c r="H778" s="2"/>
    </row>
    <row r="779" spans="2:8">
      <c r="B779" s="2" t="s">
        <v>1196</v>
      </c>
      <c r="C779" s="2">
        <v>37</v>
      </c>
      <c r="D779" s="2" t="s">
        <v>426</v>
      </c>
      <c r="E779" s="2"/>
      <c r="F779" s="2"/>
      <c r="G779" s="2"/>
      <c r="H779" s="2"/>
    </row>
    <row r="780" spans="2:8">
      <c r="B780" s="2" t="s">
        <v>1197</v>
      </c>
      <c r="C780" s="2">
        <v>41</v>
      </c>
      <c r="D780" s="2" t="s">
        <v>24</v>
      </c>
      <c r="E780" s="2"/>
      <c r="F780" s="2"/>
      <c r="G780" s="2"/>
      <c r="H780" s="2"/>
    </row>
    <row r="781" spans="2:8">
      <c r="B781" s="2" t="s">
        <v>1198</v>
      </c>
      <c r="C781" s="2">
        <v>42</v>
      </c>
      <c r="D781" s="2" t="s">
        <v>24</v>
      </c>
      <c r="E781" s="2"/>
      <c r="F781" s="2"/>
      <c r="G781" s="2"/>
      <c r="H781" s="2"/>
    </row>
    <row r="782" spans="2:8">
      <c r="B782" s="2" t="s">
        <v>1199</v>
      </c>
      <c r="C782" s="2">
        <v>37</v>
      </c>
      <c r="D782" s="2" t="s">
        <v>24</v>
      </c>
      <c r="E782" s="2"/>
      <c r="F782" s="2"/>
      <c r="G782" s="2"/>
      <c r="H782" s="2"/>
    </row>
    <row r="783" spans="2:8">
      <c r="B783" s="2" t="s">
        <v>1200</v>
      </c>
      <c r="C783" s="2">
        <v>39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41</v>
      </c>
      <c r="D784" s="2" t="s">
        <v>426</v>
      </c>
      <c r="E784" s="2"/>
      <c r="F784" s="2"/>
      <c r="G784" s="2"/>
      <c r="H784" s="2"/>
    </row>
    <row r="785" spans="2:8">
      <c r="B785" s="2" t="s">
        <v>1202</v>
      </c>
      <c r="C785" s="2">
        <v>44</v>
      </c>
      <c r="D785" s="2" t="s">
        <v>426</v>
      </c>
      <c r="E785" s="2"/>
      <c r="F785" s="2"/>
      <c r="G785" s="2"/>
      <c r="H785" s="2"/>
    </row>
    <row r="786" spans="2:8">
      <c r="B786" s="2" t="s">
        <v>1203</v>
      </c>
      <c r="C786" s="2">
        <v>34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37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37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46</v>
      </c>
      <c r="D789" s="2" t="s">
        <v>426</v>
      </c>
      <c r="E789" s="2"/>
      <c r="F789" s="2"/>
      <c r="G789" s="2"/>
      <c r="H789" s="2"/>
    </row>
    <row r="790" spans="2:8">
      <c r="B790" s="2" t="s">
        <v>1207</v>
      </c>
      <c r="C790" s="2">
        <v>47</v>
      </c>
      <c r="D790" s="2" t="s">
        <v>426</v>
      </c>
      <c r="E790" s="2"/>
      <c r="F790" s="2"/>
      <c r="G790" s="2"/>
      <c r="H790" s="2"/>
    </row>
    <row r="791" spans="2:8">
      <c r="B791" s="2" t="s">
        <v>1208</v>
      </c>
      <c r="C791" s="2">
        <v>40</v>
      </c>
      <c r="D791" s="2" t="s">
        <v>426</v>
      </c>
      <c r="E791" s="2"/>
      <c r="F791" s="2"/>
      <c r="G791" s="2"/>
      <c r="H791" s="2"/>
    </row>
    <row r="792" spans="2:8">
      <c r="B792" s="2" t="s">
        <v>1209</v>
      </c>
      <c r="C792" s="2">
        <v>42</v>
      </c>
      <c r="D792" s="2" t="s">
        <v>426</v>
      </c>
      <c r="E792" s="2"/>
      <c r="F792" s="2"/>
      <c r="G792" s="2"/>
      <c r="H792" s="2"/>
    </row>
    <row r="793" spans="2:8">
      <c r="B793" s="2" t="s">
        <v>1210</v>
      </c>
      <c r="C793" s="2">
        <v>43</v>
      </c>
      <c r="D793" s="2" t="s">
        <v>426</v>
      </c>
      <c r="E793" s="2"/>
      <c r="F793" s="2"/>
      <c r="G793" s="2"/>
      <c r="H793" s="2"/>
    </row>
    <row r="794" spans="2:8">
      <c r="B794" s="2" t="s">
        <v>1211</v>
      </c>
      <c r="C794" s="2">
        <v>40</v>
      </c>
      <c r="D794" s="2" t="s">
        <v>24</v>
      </c>
      <c r="E794" s="2"/>
      <c r="F794" s="2"/>
      <c r="G794" s="2"/>
      <c r="H794" s="2"/>
    </row>
    <row r="795" spans="2:8">
      <c r="B795" s="2" t="s">
        <v>1212</v>
      </c>
      <c r="C795" s="2">
        <v>40</v>
      </c>
      <c r="D795" s="2" t="s">
        <v>24</v>
      </c>
      <c r="E795" s="2"/>
      <c r="F795" s="2"/>
      <c r="G795" s="2"/>
      <c r="H795" s="2"/>
    </row>
    <row r="796" spans="2:8">
      <c r="B796" s="2" t="s">
        <v>1213</v>
      </c>
      <c r="C796" s="2">
        <v>48</v>
      </c>
      <c r="D796" s="2" t="s">
        <v>426</v>
      </c>
      <c r="E796" s="2"/>
      <c r="F796" s="2"/>
      <c r="G796" s="2"/>
      <c r="H796" s="2"/>
    </row>
    <row r="797" spans="2:8">
      <c r="B797" s="2" t="s">
        <v>1214</v>
      </c>
      <c r="C797" s="2">
        <v>53</v>
      </c>
      <c r="D797" s="2" t="s">
        <v>426</v>
      </c>
      <c r="E797" s="2"/>
      <c r="F797" s="2"/>
      <c r="G797" s="2"/>
      <c r="H797" s="2"/>
    </row>
    <row r="798" spans="2:8">
      <c r="B798" s="2" t="s">
        <v>1215</v>
      </c>
      <c r="C798" s="2">
        <v>23</v>
      </c>
      <c r="D798" s="2" t="s">
        <v>426</v>
      </c>
      <c r="E798" s="2"/>
      <c r="F798" s="2"/>
      <c r="G798" s="2"/>
      <c r="H798" s="2"/>
    </row>
    <row r="799" spans="2:8">
      <c r="B799" s="2" t="s">
        <v>1216</v>
      </c>
      <c r="C799" s="2">
        <v>25</v>
      </c>
      <c r="D799" s="2" t="s">
        <v>426</v>
      </c>
      <c r="E799" s="2"/>
      <c r="F799" s="2"/>
      <c r="G799" s="2"/>
      <c r="H799" s="2"/>
    </row>
    <row r="800" spans="2:8">
      <c r="B800" s="2" t="s">
        <v>1217</v>
      </c>
      <c r="C800" s="2">
        <v>18</v>
      </c>
      <c r="D800" s="2" t="s">
        <v>426</v>
      </c>
      <c r="E800" s="2"/>
      <c r="F800" s="2"/>
      <c r="G800" s="2"/>
      <c r="H800" s="2"/>
    </row>
    <row r="801" spans="2:8">
      <c r="B801" s="2" t="s">
        <v>1218</v>
      </c>
      <c r="C801" s="2">
        <v>12</v>
      </c>
      <c r="D801" s="2" t="s">
        <v>426</v>
      </c>
      <c r="E801" s="2"/>
      <c r="F801" s="2"/>
      <c r="G801" s="2"/>
      <c r="H801" s="2"/>
    </row>
    <row r="802" spans="2:8">
      <c r="B802" s="2" t="s">
        <v>1219</v>
      </c>
      <c r="C802" s="2">
        <v>21</v>
      </c>
      <c r="D802" s="2" t="s">
        <v>426</v>
      </c>
      <c r="E802" s="2"/>
      <c r="F802" s="2"/>
      <c r="G802" s="2"/>
      <c r="H802" s="2"/>
    </row>
    <row r="803" spans="2:8">
      <c r="B803" s="2" t="s">
        <v>1220</v>
      </c>
      <c r="C803" s="2">
        <v>20</v>
      </c>
      <c r="D803" s="2" t="s">
        <v>426</v>
      </c>
      <c r="E803" s="2"/>
      <c r="F803" s="2"/>
      <c r="G803" s="2"/>
      <c r="H803" s="2"/>
    </row>
    <row r="804" spans="2:8">
      <c r="B804" s="2" t="s">
        <v>1221</v>
      </c>
      <c r="C804" s="2">
        <v>29</v>
      </c>
      <c r="D804" s="2" t="s">
        <v>426</v>
      </c>
      <c r="E804" s="2"/>
      <c r="F804" s="2"/>
      <c r="G804" s="2"/>
      <c r="H804" s="2"/>
    </row>
    <row r="805" spans="2:8">
      <c r="B805" s="2" t="s">
        <v>1222</v>
      </c>
      <c r="C805" s="2">
        <v>38</v>
      </c>
      <c r="D805" s="2" t="s">
        <v>426</v>
      </c>
      <c r="E805" s="2"/>
      <c r="F805" s="2"/>
      <c r="G805" s="2"/>
      <c r="H805" s="2"/>
    </row>
    <row r="806" spans="2:8">
      <c r="B806" s="2" t="s">
        <v>1223</v>
      </c>
      <c r="C806" s="2">
        <v>41</v>
      </c>
      <c r="D806" s="2" t="s">
        <v>426</v>
      </c>
      <c r="E806" s="2"/>
      <c r="F806" s="2"/>
      <c r="G806" s="2"/>
      <c r="H806" s="2"/>
    </row>
    <row r="807" spans="2:8">
      <c r="B807" s="2" t="s">
        <v>1224</v>
      </c>
      <c r="C807" s="2">
        <v>41</v>
      </c>
      <c r="D807" s="2" t="s">
        <v>426</v>
      </c>
      <c r="E807" s="2"/>
      <c r="F807" s="2"/>
      <c r="G807" s="2"/>
      <c r="H807" s="2"/>
    </row>
    <row r="808" spans="2:8">
      <c r="B808" s="2" t="s">
        <v>1225</v>
      </c>
      <c r="C808" s="2">
        <v>31</v>
      </c>
      <c r="D808" s="2" t="s">
        <v>24</v>
      </c>
      <c r="E808" s="2"/>
      <c r="F808" s="2"/>
      <c r="G808" s="2"/>
      <c r="H808" s="2"/>
    </row>
    <row r="809" spans="2:8">
      <c r="B809" s="2" t="s">
        <v>1226</v>
      </c>
      <c r="C809" s="2">
        <v>34</v>
      </c>
      <c r="D809" s="2" t="s">
        <v>24</v>
      </c>
      <c r="E809" s="2"/>
      <c r="F809" s="2"/>
      <c r="G809" s="2"/>
      <c r="H809" s="2"/>
    </row>
    <row r="810" spans="2:8">
      <c r="B810" s="2" t="s">
        <v>1227</v>
      </c>
      <c r="C810" s="2">
        <v>31</v>
      </c>
      <c r="D810" s="2" t="s">
        <v>24</v>
      </c>
      <c r="E810" s="2"/>
      <c r="F810" s="2"/>
      <c r="G810" s="2"/>
      <c r="H810" s="2"/>
    </row>
    <row r="811" spans="2:8">
      <c r="B811" s="2" t="s">
        <v>1228</v>
      </c>
      <c r="C811" s="2">
        <v>37</v>
      </c>
      <c r="D811" s="2" t="s">
        <v>24</v>
      </c>
      <c r="E811" s="2"/>
      <c r="F811" s="2"/>
      <c r="G811" s="2"/>
      <c r="H811" s="2"/>
    </row>
    <row r="812" spans="2:8">
      <c r="B812" s="2" t="s">
        <v>1229</v>
      </c>
      <c r="C812" s="2">
        <v>37</v>
      </c>
      <c r="D812" s="2" t="s">
        <v>24</v>
      </c>
      <c r="E812" s="2"/>
      <c r="F812" s="2"/>
      <c r="G812" s="2"/>
      <c r="H812" s="2"/>
    </row>
    <row r="813" spans="2:8">
      <c r="B813" s="2" t="s">
        <v>1230</v>
      </c>
      <c r="C813" s="2">
        <v>35</v>
      </c>
      <c r="D813" s="2" t="s">
        <v>24</v>
      </c>
      <c r="E813" s="2"/>
      <c r="F813" s="2"/>
      <c r="G813" s="2"/>
      <c r="H813" s="2"/>
    </row>
    <row r="814" spans="2:8">
      <c r="B814" s="2" t="s">
        <v>1231</v>
      </c>
      <c r="C814" s="2">
        <v>33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30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29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31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45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45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37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37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36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34</v>
      </c>
      <c r="D823" s="2" t="s">
        <v>24</v>
      </c>
      <c r="E823" s="2"/>
      <c r="F823" s="2"/>
      <c r="G823" s="2"/>
      <c r="H823" s="2"/>
    </row>
    <row r="824" spans="2:8">
      <c r="B824" s="2" t="s">
        <v>1241</v>
      </c>
      <c r="C824" s="2">
        <v>36</v>
      </c>
      <c r="D824" s="2" t="s">
        <v>24</v>
      </c>
      <c r="E824" s="2"/>
      <c r="F824" s="2"/>
      <c r="G824" s="2"/>
      <c r="H824" s="2"/>
    </row>
    <row r="825" spans="2:8">
      <c r="B825" s="2" t="s">
        <v>1242</v>
      </c>
      <c r="C825" s="2">
        <v>38</v>
      </c>
      <c r="D825" s="2" t="s">
        <v>24</v>
      </c>
      <c r="E825" s="2"/>
      <c r="F825" s="2"/>
      <c r="G825" s="2"/>
      <c r="H825" s="2"/>
    </row>
    <row r="826" spans="2:8">
      <c r="B826" s="2" t="s">
        <v>1243</v>
      </c>
      <c r="C826" s="2">
        <v>41</v>
      </c>
      <c r="D826" s="2" t="s">
        <v>24</v>
      </c>
      <c r="E826" s="2"/>
      <c r="F826" s="2"/>
      <c r="G826" s="2"/>
      <c r="H826" s="2"/>
    </row>
    <row r="827" spans="2:8">
      <c r="B827" s="2" t="s">
        <v>1244</v>
      </c>
      <c r="C827" s="2">
        <v>41</v>
      </c>
      <c r="D827" s="2" t="s">
        <v>24</v>
      </c>
      <c r="E827" s="2"/>
      <c r="F827" s="2"/>
      <c r="G827" s="2"/>
      <c r="H827" s="2"/>
    </row>
    <row r="828" spans="2:8">
      <c r="B828" s="2" t="s">
        <v>1245</v>
      </c>
      <c r="C828" s="2">
        <v>40</v>
      </c>
      <c r="D828" s="2" t="s">
        <v>24</v>
      </c>
      <c r="E828" s="2"/>
      <c r="F828" s="2"/>
      <c r="G828" s="2"/>
      <c r="H828" s="2"/>
    </row>
    <row r="829" spans="2:8">
      <c r="B829" s="2" t="s">
        <v>1246</v>
      </c>
      <c r="C829" s="2">
        <v>40</v>
      </c>
      <c r="D829" s="2" t="s">
        <v>24</v>
      </c>
      <c r="E829" s="2"/>
      <c r="F829" s="2"/>
      <c r="G829" s="2"/>
      <c r="H829" s="2"/>
    </row>
    <row r="830" spans="2:8">
      <c r="B830" s="2" t="s">
        <v>1247</v>
      </c>
      <c r="C830" s="2">
        <v>42</v>
      </c>
      <c r="D830" s="2" t="s">
        <v>24</v>
      </c>
      <c r="E830" s="2"/>
      <c r="F830" s="2"/>
      <c r="G830" s="2"/>
      <c r="H830" s="2"/>
    </row>
    <row r="831" spans="2:8">
      <c r="B831" s="2" t="s">
        <v>1248</v>
      </c>
      <c r="C831" s="2">
        <v>37</v>
      </c>
      <c r="D831" s="2" t="s">
        <v>426</v>
      </c>
      <c r="E831" s="2"/>
      <c r="F831" s="2"/>
      <c r="G831" s="2"/>
      <c r="H831" s="2"/>
    </row>
    <row r="832" spans="2:8">
      <c r="B832" s="2" t="s">
        <v>1249</v>
      </c>
      <c r="C832" s="2">
        <v>36</v>
      </c>
      <c r="D832" s="2" t="s">
        <v>426</v>
      </c>
      <c r="E832" s="2"/>
      <c r="F832" s="2"/>
      <c r="G832" s="2"/>
      <c r="H832" s="2"/>
    </row>
    <row r="833" spans="2:8">
      <c r="B833" s="2" t="s">
        <v>1250</v>
      </c>
      <c r="C833" s="2">
        <v>37</v>
      </c>
      <c r="D833" s="2" t="s">
        <v>426</v>
      </c>
      <c r="E833" s="2"/>
      <c r="F833" s="2"/>
      <c r="G833" s="2"/>
      <c r="H833" s="2"/>
    </row>
    <row r="834" spans="2:8">
      <c r="B834" s="2" t="s">
        <v>1251</v>
      </c>
      <c r="C834" s="2">
        <v>37</v>
      </c>
      <c r="D834" s="2" t="s">
        <v>426</v>
      </c>
      <c r="E834" s="2"/>
      <c r="F834" s="2"/>
      <c r="G834" s="2"/>
      <c r="H834" s="2"/>
    </row>
    <row r="835" spans="2:8">
      <c r="B835" s="2" t="s">
        <v>1252</v>
      </c>
      <c r="C835" s="2">
        <v>34</v>
      </c>
      <c r="D835" s="2" t="s">
        <v>426</v>
      </c>
      <c r="E835" s="2"/>
      <c r="F835" s="2"/>
      <c r="G835" s="2"/>
      <c r="H835" s="2"/>
    </row>
    <row r="836" spans="2:8">
      <c r="B836" s="2" t="s">
        <v>1253</v>
      </c>
      <c r="C836" s="2">
        <v>37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38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36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39</v>
      </c>
      <c r="D839" s="2" t="s">
        <v>24</v>
      </c>
      <c r="E839" s="2"/>
      <c r="F839" s="2"/>
      <c r="G839" s="2"/>
      <c r="H839" s="2"/>
    </row>
    <row r="840" spans="2:8">
      <c r="B840" s="2" t="s">
        <v>1257</v>
      </c>
      <c r="C840" s="2">
        <v>45</v>
      </c>
      <c r="D840" s="2" t="s">
        <v>426</v>
      </c>
      <c r="E840" s="2"/>
      <c r="F840" s="2"/>
      <c r="G840" s="2"/>
      <c r="H840" s="2"/>
    </row>
    <row r="841" spans="2:8">
      <c r="B841" s="2" t="s">
        <v>1258</v>
      </c>
      <c r="C841" s="2">
        <v>46</v>
      </c>
      <c r="D841" s="2" t="s">
        <v>426</v>
      </c>
      <c r="E841" s="2"/>
      <c r="F841" s="2"/>
      <c r="G841" s="2"/>
      <c r="H841" s="2"/>
    </row>
    <row r="842" spans="2:8">
      <c r="B842" s="2" t="s">
        <v>1259</v>
      </c>
      <c r="C842" s="2">
        <v>39</v>
      </c>
      <c r="D842" s="2" t="s">
        <v>426</v>
      </c>
      <c r="E842" s="2"/>
      <c r="F842" s="2"/>
      <c r="G842" s="2"/>
      <c r="H842" s="2"/>
    </row>
    <row r="843" spans="2:8">
      <c r="B843" s="2" t="s">
        <v>1260</v>
      </c>
      <c r="C843" s="2">
        <v>42</v>
      </c>
      <c r="D843" s="2" t="s">
        <v>426</v>
      </c>
      <c r="E843" s="2"/>
      <c r="F843" s="2"/>
      <c r="G843" s="2"/>
      <c r="H843" s="2"/>
    </row>
    <row r="844" spans="2:8">
      <c r="B844" s="2" t="s">
        <v>1261</v>
      </c>
      <c r="C844" s="2">
        <v>36</v>
      </c>
      <c r="D844" s="2" t="s">
        <v>24</v>
      </c>
      <c r="E844" s="2"/>
      <c r="F844" s="2"/>
      <c r="G844" s="2"/>
      <c r="H844" s="2"/>
    </row>
    <row r="845" spans="2:8">
      <c r="B845" s="2" t="s">
        <v>1262</v>
      </c>
      <c r="C845" s="2">
        <v>33</v>
      </c>
      <c r="D845" s="2" t="s">
        <v>24</v>
      </c>
      <c r="E845" s="2"/>
      <c r="F845" s="2"/>
      <c r="G845" s="2"/>
      <c r="H845" s="2"/>
    </row>
    <row r="846" spans="2:8">
      <c r="B846" s="2" t="s">
        <v>1263</v>
      </c>
      <c r="C846" s="2">
        <v>38</v>
      </c>
      <c r="D846" s="2" t="s">
        <v>24</v>
      </c>
      <c r="E846" s="2"/>
      <c r="F846" s="2"/>
      <c r="G846" s="2"/>
      <c r="H846" s="2"/>
    </row>
    <row r="847" spans="2:8">
      <c r="B847" s="2" t="s">
        <v>1264</v>
      </c>
      <c r="C847" s="2">
        <v>34</v>
      </c>
      <c r="D847" s="2" t="s">
        <v>24</v>
      </c>
      <c r="E847" s="2"/>
      <c r="F847" s="2"/>
      <c r="G847" s="2"/>
      <c r="H847" s="2"/>
    </row>
    <row r="848" spans="2:8">
      <c r="B848" s="2" t="s">
        <v>1265</v>
      </c>
      <c r="C848" s="2">
        <v>37</v>
      </c>
      <c r="D848" s="2" t="s">
        <v>426</v>
      </c>
      <c r="E848" s="2"/>
      <c r="F848" s="2"/>
      <c r="G848" s="2"/>
      <c r="H848" s="2"/>
    </row>
    <row r="849" spans="2:8">
      <c r="B849" s="2" t="s">
        <v>1266</v>
      </c>
      <c r="C849" s="2">
        <v>41</v>
      </c>
      <c r="D849" s="2" t="s">
        <v>24</v>
      </c>
      <c r="E849" s="2"/>
      <c r="F849" s="2"/>
      <c r="G849" s="2"/>
      <c r="H849" s="2"/>
    </row>
    <row r="850" spans="2:8">
      <c r="B850" s="2" t="s">
        <v>1267</v>
      </c>
      <c r="C850" s="2">
        <v>39</v>
      </c>
      <c r="D850" s="2" t="s">
        <v>24</v>
      </c>
      <c r="E850" s="2"/>
      <c r="F850" s="2"/>
      <c r="G850" s="2"/>
      <c r="H850" s="2"/>
    </row>
    <row r="851" spans="2:8">
      <c r="B851" s="2" t="s">
        <v>1268</v>
      </c>
      <c r="C851" s="2">
        <v>28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34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48</v>
      </c>
      <c r="D853" s="2" t="s">
        <v>24</v>
      </c>
      <c r="E853" s="2"/>
      <c r="F853" s="2"/>
      <c r="G853" s="2"/>
      <c r="H853" s="2"/>
    </row>
    <row r="854" spans="2:8">
      <c r="B854" s="2" t="s">
        <v>1271</v>
      </c>
      <c r="C854" s="2">
        <v>43</v>
      </c>
      <c r="D854" s="2" t="s">
        <v>24</v>
      </c>
      <c r="E854" s="2"/>
      <c r="F854" s="2"/>
      <c r="G854" s="2"/>
      <c r="H854" s="2"/>
    </row>
    <row r="855" spans="2:8">
      <c r="B855" s="2" t="s">
        <v>1272</v>
      </c>
      <c r="C855" s="2">
        <v>38</v>
      </c>
      <c r="D855" s="2" t="s">
        <v>24</v>
      </c>
      <c r="E855" s="2"/>
      <c r="F855" s="2"/>
      <c r="G855" s="2"/>
      <c r="H855" s="2"/>
    </row>
    <row r="856" spans="2:8">
      <c r="B856" s="2" t="s">
        <v>1273</v>
      </c>
      <c r="C856" s="2">
        <v>43</v>
      </c>
      <c r="D856" s="2" t="s">
        <v>24</v>
      </c>
      <c r="E856" s="2"/>
      <c r="F856" s="2"/>
      <c r="G856" s="2"/>
      <c r="H856" s="2"/>
    </row>
    <row r="857" spans="2:8">
      <c r="B857" s="2" t="s">
        <v>1274</v>
      </c>
      <c r="C857" s="2">
        <v>36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40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37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40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41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44</v>
      </c>
      <c r="D862" s="2" t="s">
        <v>426</v>
      </c>
      <c r="E862" s="2"/>
      <c r="F862" s="2"/>
      <c r="G862" s="2"/>
      <c r="H862" s="2"/>
    </row>
    <row r="863" spans="2:8">
      <c r="B863" s="2" t="s">
        <v>1280</v>
      </c>
      <c r="C863" s="2">
        <v>48</v>
      </c>
      <c r="D863" s="2" t="s">
        <v>426</v>
      </c>
      <c r="E863" s="2"/>
      <c r="F863" s="2"/>
      <c r="G863" s="2"/>
      <c r="H863" s="2"/>
    </row>
    <row r="864" spans="2:8">
      <c r="B864" s="2" t="s">
        <v>1281</v>
      </c>
      <c r="C864" s="2">
        <v>40</v>
      </c>
      <c r="D864" s="2" t="s">
        <v>426</v>
      </c>
      <c r="E864" s="2"/>
      <c r="F864" s="2"/>
      <c r="G864" s="2"/>
      <c r="H864" s="2"/>
    </row>
    <row r="865" spans="2:8">
      <c r="B865" s="2" t="s">
        <v>1282</v>
      </c>
      <c r="C865" s="2">
        <v>39</v>
      </c>
      <c r="D865" s="2" t="s">
        <v>426</v>
      </c>
      <c r="E865" s="2"/>
      <c r="F865" s="2"/>
      <c r="G865" s="2"/>
      <c r="H865" s="2"/>
    </row>
    <row r="866" spans="2:8">
      <c r="B866" s="2" t="s">
        <v>1283</v>
      </c>
      <c r="C866" s="2">
        <v>40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44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43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39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37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43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45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43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45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36</v>
      </c>
      <c r="D875" s="2" t="s">
        <v>426</v>
      </c>
      <c r="E875" s="2"/>
      <c r="F875" s="2"/>
      <c r="G875" s="2"/>
      <c r="H875" s="2"/>
    </row>
    <row r="876" spans="2:8">
      <c r="B876" s="2" t="s">
        <v>1293</v>
      </c>
      <c r="C876" s="2">
        <v>38</v>
      </c>
      <c r="D876" s="2" t="s">
        <v>426</v>
      </c>
      <c r="E876" s="2"/>
      <c r="F876" s="2"/>
      <c r="G876" s="2"/>
      <c r="H876" s="2"/>
    </row>
    <row r="877" spans="2:8">
      <c r="B877" s="2" t="s">
        <v>1294</v>
      </c>
      <c r="C877" s="2">
        <v>43</v>
      </c>
      <c r="D877" s="2" t="s">
        <v>426</v>
      </c>
      <c r="E877" s="2"/>
      <c r="F877" s="2"/>
      <c r="G877" s="2"/>
      <c r="H877" s="2"/>
    </row>
    <row r="878" spans="2:8">
      <c r="B878" s="2" t="s">
        <v>1295</v>
      </c>
      <c r="C878" s="2">
        <v>44</v>
      </c>
      <c r="D878" s="2" t="s">
        <v>426</v>
      </c>
      <c r="E878" s="2"/>
      <c r="F878" s="2"/>
      <c r="G878" s="2"/>
      <c r="H878" s="2"/>
    </row>
    <row r="879" spans="2:8">
      <c r="B879" s="2" t="s">
        <v>1296</v>
      </c>
      <c r="C879" s="2">
        <v>43</v>
      </c>
      <c r="D879" s="2" t="s">
        <v>426</v>
      </c>
      <c r="E879" s="2"/>
      <c r="F879" s="2"/>
      <c r="G879" s="2"/>
      <c r="H879" s="2"/>
    </row>
    <row r="880" spans="2:8">
      <c r="B880" s="2" t="s">
        <v>1297</v>
      </c>
      <c r="C880" s="2">
        <v>36</v>
      </c>
      <c r="D880" s="2" t="s">
        <v>24</v>
      </c>
      <c r="E880" s="2"/>
      <c r="F880" s="2"/>
      <c r="G880" s="2"/>
      <c r="H880" s="2"/>
    </row>
    <row r="881" spans="2:8">
      <c r="B881" s="2" t="s">
        <v>1298</v>
      </c>
      <c r="C881" s="2">
        <v>37</v>
      </c>
      <c r="D881" s="2" t="s">
        <v>24</v>
      </c>
      <c r="E881" s="2"/>
      <c r="F881" s="2"/>
      <c r="G881" s="2"/>
      <c r="H881" s="2"/>
    </row>
    <row r="882" spans="2:8">
      <c r="B882" s="2" t="s">
        <v>1299</v>
      </c>
      <c r="C882" s="2">
        <v>34</v>
      </c>
      <c r="D882" s="2" t="s">
        <v>24</v>
      </c>
      <c r="E882" s="2"/>
      <c r="F882" s="2"/>
      <c r="G882" s="2"/>
      <c r="H882" s="2"/>
    </row>
    <row r="883" spans="2:8">
      <c r="B883" s="2" t="s">
        <v>1300</v>
      </c>
      <c r="C883" s="2">
        <v>37</v>
      </c>
      <c r="D883" s="2" t="s">
        <v>24</v>
      </c>
      <c r="E883" s="2"/>
      <c r="F883" s="2"/>
      <c r="G883" s="2"/>
      <c r="H883" s="2"/>
    </row>
    <row r="884" spans="2:8">
      <c r="B884" s="2" t="s">
        <v>1301</v>
      </c>
      <c r="C884" s="2">
        <v>37</v>
      </c>
      <c r="D884" s="2" t="s">
        <v>24</v>
      </c>
      <c r="E884" s="2"/>
      <c r="F884" s="2"/>
      <c r="G884" s="2"/>
      <c r="H884" s="2"/>
    </row>
    <row r="885" spans="2:8">
      <c r="B885" s="2" t="s">
        <v>1302</v>
      </c>
      <c r="C885" s="2">
        <v>38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36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37</v>
      </c>
      <c r="D887" s="2" t="s">
        <v>24</v>
      </c>
      <c r="E887" s="2"/>
      <c r="F887" s="2"/>
      <c r="G887" s="2"/>
      <c r="H887" s="2"/>
    </row>
    <row r="888" spans="2:8">
      <c r="B888" s="2" t="s">
        <v>1305</v>
      </c>
      <c r="C888" s="2">
        <v>49</v>
      </c>
      <c r="D888" s="2" t="s">
        <v>426</v>
      </c>
      <c r="E888" s="2"/>
      <c r="F888" s="2"/>
      <c r="G888" s="2"/>
      <c r="H888" s="2"/>
    </row>
    <row r="889" spans="2:8">
      <c r="B889" s="2" t="s">
        <v>1306</v>
      </c>
      <c r="C889" s="2">
        <v>42</v>
      </c>
      <c r="D889" s="2" t="s">
        <v>24</v>
      </c>
      <c r="E889" s="2"/>
      <c r="F889" s="2"/>
      <c r="G889" s="2"/>
      <c r="H889" s="2"/>
    </row>
    <row r="890" spans="2:8">
      <c r="B890" s="2" t="s">
        <v>1307</v>
      </c>
      <c r="C890" s="2">
        <v>39</v>
      </c>
      <c r="D890" s="2" t="s">
        <v>24</v>
      </c>
      <c r="E890" s="2"/>
      <c r="F890" s="2"/>
      <c r="G890" s="2"/>
      <c r="H890" s="2"/>
    </row>
    <row r="891" spans="2:8">
      <c r="B891" s="2" t="s">
        <v>1308</v>
      </c>
      <c r="C891" s="2">
        <v>39</v>
      </c>
      <c r="D891" s="2" t="s">
        <v>24</v>
      </c>
      <c r="E891" s="2"/>
      <c r="F891" s="2"/>
      <c r="G891" s="2"/>
      <c r="H891" s="2"/>
    </row>
    <row r="892" spans="2:8">
      <c r="B892" s="2" t="s">
        <v>1309</v>
      </c>
      <c r="C892" s="2">
        <v>41</v>
      </c>
      <c r="D892" s="2" t="s">
        <v>24</v>
      </c>
      <c r="E892" s="2"/>
      <c r="F892" s="2"/>
      <c r="G892" s="2"/>
      <c r="H892" s="2"/>
    </row>
    <row r="893" spans="2:8">
      <c r="B893" s="2" t="s">
        <v>1310</v>
      </c>
      <c r="C893" s="2">
        <v>39</v>
      </c>
      <c r="D893" s="2" t="s">
        <v>24</v>
      </c>
      <c r="E893" s="2"/>
      <c r="F893" s="2"/>
      <c r="G893" s="2"/>
      <c r="H893" s="2"/>
    </row>
    <row r="894" spans="2:8">
      <c r="B894" s="2" t="s">
        <v>1311</v>
      </c>
      <c r="C894" s="2">
        <v>37</v>
      </c>
      <c r="D894" s="2" t="s">
        <v>426</v>
      </c>
      <c r="E894" s="2"/>
      <c r="F894" s="2"/>
      <c r="G894" s="2"/>
      <c r="H894" s="2"/>
    </row>
    <row r="895" spans="2:8">
      <c r="B895" s="2" t="s">
        <v>1312</v>
      </c>
      <c r="C895" s="2">
        <v>42</v>
      </c>
      <c r="D895" s="2" t="s">
        <v>24</v>
      </c>
      <c r="E895" s="2"/>
      <c r="F895" s="2"/>
      <c r="G895" s="2"/>
      <c r="H895" s="2"/>
    </row>
    <row r="896" spans="2:8">
      <c r="B896" s="2" t="s">
        <v>1313</v>
      </c>
      <c r="C896" s="2">
        <v>30</v>
      </c>
      <c r="D896" s="2" t="s">
        <v>426</v>
      </c>
      <c r="E896" s="2"/>
      <c r="F896" s="2"/>
      <c r="G896" s="2"/>
      <c r="H896" s="2"/>
    </row>
    <row r="897" spans="2:8">
      <c r="B897" s="2" t="s">
        <v>1314</v>
      </c>
      <c r="C897" s="2">
        <v>28</v>
      </c>
      <c r="D897" s="2" t="s">
        <v>426</v>
      </c>
      <c r="E897" s="2"/>
      <c r="F897" s="2"/>
      <c r="G897" s="2"/>
      <c r="H897" s="2"/>
    </row>
    <row r="898" spans="2:8">
      <c r="B898" s="2" t="s">
        <v>1315</v>
      </c>
      <c r="C898" s="2">
        <v>29</v>
      </c>
      <c r="D898" s="2" t="s">
        <v>24</v>
      </c>
      <c r="E898" s="2"/>
      <c r="F898" s="2"/>
      <c r="G898" s="2"/>
      <c r="H898" s="2"/>
    </row>
    <row r="899" spans="2:8">
      <c r="B899" s="2" t="s">
        <v>1316</v>
      </c>
      <c r="C899" s="2">
        <v>16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426</v>
      </c>
      <c r="E900" s="2"/>
      <c r="F900" s="2"/>
      <c r="G900" s="2"/>
      <c r="H900" s="2"/>
    </row>
    <row r="901" spans="2:8">
      <c r="B901" s="2" t="s">
        <v>1318</v>
      </c>
      <c r="C901" s="2">
        <v>36</v>
      </c>
      <c r="D901" s="2" t="s">
        <v>426</v>
      </c>
      <c r="E901" s="2"/>
      <c r="F901" s="2"/>
      <c r="G901" s="2"/>
      <c r="H901" s="2"/>
    </row>
    <row r="902" spans="2:8">
      <c r="B902" s="2" t="s">
        <v>1319</v>
      </c>
      <c r="C902" s="2">
        <v>38</v>
      </c>
      <c r="D902" s="2" t="s">
        <v>426</v>
      </c>
      <c r="E902" s="2"/>
      <c r="F902" s="2"/>
      <c r="G902" s="2"/>
      <c r="H902" s="2"/>
    </row>
    <row r="903" spans="2:8">
      <c r="B903" s="2" t="s">
        <v>1320</v>
      </c>
      <c r="C903" s="2">
        <v>40</v>
      </c>
      <c r="D903" s="2" t="s">
        <v>24</v>
      </c>
      <c r="E903" s="2"/>
      <c r="F903" s="2"/>
      <c r="G903" s="2"/>
      <c r="H903" s="2"/>
    </row>
    <row r="904" spans="2:8">
      <c r="B904" s="2" t="s">
        <v>1321</v>
      </c>
      <c r="C904" s="2">
        <v>45</v>
      </c>
      <c r="D904" s="2" t="s">
        <v>24</v>
      </c>
      <c r="E904" s="2"/>
      <c r="F904" s="2"/>
      <c r="G904" s="2"/>
      <c r="H904" s="2"/>
    </row>
    <row r="905" spans="2:8">
      <c r="B905" s="2" t="s">
        <v>1322</v>
      </c>
      <c r="C905" s="2">
        <v>45</v>
      </c>
      <c r="D905" s="2" t="s">
        <v>24</v>
      </c>
      <c r="E905" s="2"/>
      <c r="F905" s="2"/>
      <c r="G905" s="2"/>
      <c r="H905" s="2"/>
    </row>
    <row r="906" spans="2:8">
      <c r="B906" s="2" t="s">
        <v>1323</v>
      </c>
      <c r="C906" s="2">
        <v>42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41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41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39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32</v>
      </c>
      <c r="D910" s="2" t="s">
        <v>426</v>
      </c>
      <c r="E910" s="2"/>
      <c r="F910" s="2"/>
      <c r="G910" s="2"/>
      <c r="H910" s="2"/>
    </row>
    <row r="911" spans="2:8">
      <c r="B911" s="2" t="s">
        <v>1328</v>
      </c>
      <c r="C911" s="2">
        <v>35</v>
      </c>
      <c r="D911" s="2" t="s">
        <v>426</v>
      </c>
      <c r="E911" s="2"/>
      <c r="F911" s="2"/>
      <c r="G911" s="2"/>
      <c r="H911" s="2"/>
    </row>
    <row r="912" spans="2:8">
      <c r="B912" s="2" t="s">
        <v>1329</v>
      </c>
      <c r="C912" s="2">
        <v>33</v>
      </c>
      <c r="D912" s="2" t="s">
        <v>426</v>
      </c>
      <c r="E912" s="2"/>
      <c r="F912" s="2"/>
      <c r="G912" s="2"/>
      <c r="H912" s="2"/>
    </row>
    <row r="913" spans="2:8">
      <c r="B913" s="2" t="s">
        <v>1330</v>
      </c>
      <c r="C913" s="2">
        <v>33</v>
      </c>
      <c r="D913" s="2" t="s">
        <v>426</v>
      </c>
      <c r="E913" s="2"/>
      <c r="F913" s="2"/>
      <c r="G913" s="2"/>
      <c r="H913" s="2"/>
    </row>
    <row r="914" spans="2:8">
      <c r="B914" s="2" t="s">
        <v>1331</v>
      </c>
      <c r="C914" s="2">
        <v>37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34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32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39</v>
      </c>
      <c r="D917" s="2" t="s">
        <v>426</v>
      </c>
      <c r="E917" s="2"/>
      <c r="F917" s="2"/>
      <c r="G917" s="2"/>
      <c r="H917" s="2"/>
    </row>
    <row r="918" spans="2:8">
      <c r="B918" s="2" t="s">
        <v>1335</v>
      </c>
      <c r="C918" s="2">
        <v>39</v>
      </c>
      <c r="D918" s="2" t="s">
        <v>426</v>
      </c>
      <c r="E918" s="2"/>
      <c r="F918" s="2"/>
      <c r="G918" s="2"/>
      <c r="H918" s="2"/>
    </row>
    <row r="919" spans="2:8">
      <c r="B919" s="2" t="s">
        <v>1336</v>
      </c>
      <c r="C919" s="2">
        <v>43</v>
      </c>
      <c r="D919" s="2" t="s">
        <v>426</v>
      </c>
      <c r="E919" s="2"/>
      <c r="F919" s="2"/>
      <c r="G919" s="2"/>
      <c r="H919" s="2"/>
    </row>
    <row r="920" spans="2:8">
      <c r="B920" s="2" t="s">
        <v>1337</v>
      </c>
      <c r="C920" s="2">
        <v>44</v>
      </c>
      <c r="D920" s="2" t="s">
        <v>426</v>
      </c>
      <c r="E920" s="2"/>
      <c r="F920" s="2"/>
      <c r="G920" s="2"/>
      <c r="H920" s="2"/>
    </row>
    <row r="921" spans="2:8">
      <c r="B921" s="2" t="s">
        <v>1338</v>
      </c>
      <c r="C921" s="2">
        <v>41</v>
      </c>
      <c r="D921" s="2" t="s">
        <v>24</v>
      </c>
      <c r="E921" s="2"/>
      <c r="F921" s="2"/>
      <c r="G921" s="2"/>
      <c r="H921" s="2"/>
    </row>
    <row r="922" spans="2:8">
      <c r="B922" s="2" t="s">
        <v>1339</v>
      </c>
      <c r="C922" s="2">
        <v>40</v>
      </c>
      <c r="D922" s="2" t="s">
        <v>24</v>
      </c>
      <c r="E922" s="2"/>
      <c r="F922" s="2"/>
      <c r="G922" s="2"/>
      <c r="H922" s="2"/>
    </row>
    <row r="923" spans="2:8">
      <c r="B923" s="2" t="s">
        <v>1340</v>
      </c>
      <c r="C923" s="2">
        <v>39</v>
      </c>
      <c r="D923" s="2" t="s">
        <v>24</v>
      </c>
      <c r="E923" s="2"/>
      <c r="F923" s="2"/>
      <c r="G923" s="2"/>
      <c r="H923" s="2"/>
    </row>
    <row r="924" spans="2:8">
      <c r="B924" s="2" t="s">
        <v>1341</v>
      </c>
      <c r="C924" s="2">
        <v>43</v>
      </c>
      <c r="D924" s="2" t="s">
        <v>24</v>
      </c>
      <c r="E924" s="2"/>
      <c r="F924" s="2"/>
      <c r="G924" s="2"/>
      <c r="H924" s="2"/>
    </row>
    <row r="925" spans="2:8">
      <c r="B925" s="2" t="s">
        <v>1342</v>
      </c>
      <c r="C925" s="2">
        <v>36</v>
      </c>
      <c r="D925" s="2" t="s">
        <v>24</v>
      </c>
      <c r="E925" s="2"/>
      <c r="F925" s="2"/>
      <c r="G925" s="2"/>
      <c r="H925" s="2"/>
    </row>
    <row r="926" spans="2:8">
      <c r="B926" s="2" t="s">
        <v>1343</v>
      </c>
      <c r="C926" s="2">
        <v>42</v>
      </c>
      <c r="D926" s="2" t="s">
        <v>426</v>
      </c>
      <c r="E926" s="2"/>
      <c r="F926" s="2"/>
      <c r="G926" s="2"/>
      <c r="H926" s="2"/>
    </row>
    <row r="927" spans="2:8">
      <c r="B927" s="2" t="s">
        <v>1344</v>
      </c>
      <c r="C927" s="2">
        <v>45</v>
      </c>
      <c r="D927" s="2" t="s">
        <v>426</v>
      </c>
      <c r="E927" s="2"/>
      <c r="F927" s="2"/>
      <c r="G927" s="2"/>
      <c r="H927" s="2"/>
    </row>
    <row r="928" spans="2:8">
      <c r="B928" s="2" t="s">
        <v>1345</v>
      </c>
      <c r="C928" s="2">
        <v>47</v>
      </c>
      <c r="D928" s="2" t="s">
        <v>426</v>
      </c>
      <c r="E928" s="2"/>
      <c r="F928" s="2"/>
      <c r="G928" s="2"/>
      <c r="H928" s="2"/>
    </row>
    <row r="929" spans="2:8">
      <c r="B929" s="2" t="s">
        <v>1346</v>
      </c>
      <c r="C929" s="2">
        <v>47</v>
      </c>
      <c r="D929" s="2" t="s">
        <v>426</v>
      </c>
      <c r="E929" s="2"/>
      <c r="F929" s="2"/>
      <c r="G929" s="2"/>
      <c r="H929" s="2"/>
    </row>
    <row r="930" spans="2:8">
      <c r="B930" s="2" t="s">
        <v>1347</v>
      </c>
      <c r="C930" s="2">
        <v>40</v>
      </c>
      <c r="D930" s="2" t="s">
        <v>426</v>
      </c>
      <c r="E930" s="2"/>
      <c r="F930" s="2"/>
      <c r="G930" s="2"/>
      <c r="H930" s="2"/>
    </row>
    <row r="931" spans="2:8">
      <c r="B931" s="2" t="s">
        <v>1348</v>
      </c>
      <c r="C931" s="2">
        <v>42</v>
      </c>
      <c r="D931" s="2" t="s">
        <v>426</v>
      </c>
      <c r="E931" s="2"/>
      <c r="F931" s="2"/>
      <c r="G931" s="2"/>
      <c r="H931" s="2"/>
    </row>
    <row r="932" spans="2:8">
      <c r="B932" s="2" t="s">
        <v>1349</v>
      </c>
      <c r="C932" s="2">
        <v>41</v>
      </c>
      <c r="D932" s="2" t="s">
        <v>426</v>
      </c>
      <c r="E932" s="2"/>
      <c r="F932" s="2"/>
      <c r="G932" s="2"/>
      <c r="H932" s="2"/>
    </row>
    <row r="933" spans="2:8">
      <c r="B933" s="2" t="s">
        <v>1350</v>
      </c>
      <c r="C933" s="2">
        <v>35</v>
      </c>
      <c r="D933" s="2" t="s">
        <v>426</v>
      </c>
      <c r="E933" s="2"/>
      <c r="F933" s="2"/>
      <c r="G933" s="2"/>
      <c r="H933" s="2"/>
    </row>
    <row r="934" spans="2:8">
      <c r="B934" s="2" t="s">
        <v>1351</v>
      </c>
      <c r="C934" s="2">
        <v>39</v>
      </c>
      <c r="D934" s="2" t="s">
        <v>24</v>
      </c>
      <c r="E934" s="2"/>
      <c r="F934" s="2"/>
      <c r="G934" s="2"/>
      <c r="H934" s="2"/>
    </row>
    <row r="935" spans="2:8">
      <c r="B935" s="2" t="s">
        <v>1352</v>
      </c>
      <c r="C935" s="2">
        <v>35</v>
      </c>
      <c r="D935" s="2" t="s">
        <v>24</v>
      </c>
      <c r="E935" s="2"/>
      <c r="F935" s="2"/>
      <c r="G935" s="2"/>
      <c r="H935" s="2"/>
    </row>
    <row r="936" spans="2:8">
      <c r="B936" s="2" t="s">
        <v>1353</v>
      </c>
      <c r="C936" s="2">
        <v>39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41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44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41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37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40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45</v>
      </c>
      <c r="D942" s="2" t="s">
        <v>426</v>
      </c>
      <c r="E942" s="2"/>
      <c r="F942" s="2"/>
      <c r="G942" s="2"/>
      <c r="H942" s="2"/>
    </row>
    <row r="943" spans="2:8">
      <c r="B943" s="2" t="s">
        <v>1360</v>
      </c>
      <c r="C943" s="2">
        <v>49</v>
      </c>
      <c r="D943" s="2" t="s">
        <v>426</v>
      </c>
      <c r="E943" s="2"/>
      <c r="F943" s="2"/>
      <c r="G943" s="2"/>
      <c r="H943" s="2"/>
    </row>
    <row r="944" spans="2:8">
      <c r="B944" s="2" t="s">
        <v>1361</v>
      </c>
      <c r="C944" s="2">
        <v>38</v>
      </c>
      <c r="D944" s="2" t="s">
        <v>24</v>
      </c>
      <c r="E944" s="2"/>
      <c r="F944" s="2"/>
      <c r="G944" s="2"/>
      <c r="H944" s="2"/>
    </row>
    <row r="945" spans="2:8">
      <c r="B945" s="2" t="s">
        <v>1362</v>
      </c>
      <c r="C945" s="2">
        <v>33</v>
      </c>
      <c r="D945" s="2" t="s">
        <v>24</v>
      </c>
      <c r="E945" s="2"/>
      <c r="F945" s="2"/>
      <c r="G945" s="2"/>
      <c r="H945" s="2"/>
    </row>
    <row r="946" spans="2:8">
      <c r="B946" s="2" t="s">
        <v>1363</v>
      </c>
      <c r="C946" s="2">
        <v>38</v>
      </c>
      <c r="D946" s="2" t="s">
        <v>24</v>
      </c>
      <c r="E946" s="2"/>
      <c r="F946" s="2"/>
      <c r="G946" s="2"/>
      <c r="H946" s="2"/>
    </row>
    <row r="947" spans="2:8">
      <c r="B947" s="2" t="s">
        <v>1364</v>
      </c>
      <c r="C947" s="2">
        <v>40</v>
      </c>
      <c r="D947" s="2" t="s">
        <v>24</v>
      </c>
      <c r="E947" s="2"/>
      <c r="F947" s="2"/>
      <c r="G947" s="2"/>
      <c r="H947" s="2"/>
    </row>
    <row r="948" spans="2:8">
      <c r="B948" s="2" t="s">
        <v>1365</v>
      </c>
      <c r="C948" s="2">
        <v>39</v>
      </c>
      <c r="D948" s="2" t="s">
        <v>24</v>
      </c>
      <c r="E948" s="2"/>
      <c r="F948" s="2"/>
      <c r="G948" s="2"/>
      <c r="H948" s="2"/>
    </row>
    <row r="949" spans="2:8">
      <c r="B949" s="2" t="s">
        <v>1366</v>
      </c>
      <c r="C949" s="2">
        <v>42</v>
      </c>
      <c r="D949" s="2" t="s">
        <v>24</v>
      </c>
      <c r="E949" s="2"/>
      <c r="F949" s="2"/>
      <c r="G949" s="2"/>
      <c r="H949" s="2"/>
    </row>
    <row r="950" spans="2:8">
      <c r="B950" s="2" t="s">
        <v>1367</v>
      </c>
      <c r="C950" s="2">
        <v>40</v>
      </c>
      <c r="D950" s="2" t="s">
        <v>24</v>
      </c>
      <c r="E950" s="2"/>
      <c r="F950" s="2"/>
      <c r="G950" s="2"/>
      <c r="H950" s="2"/>
    </row>
    <row r="951" spans="2:8">
      <c r="B951" s="2" t="s">
        <v>1368</v>
      </c>
      <c r="C951" s="2">
        <v>30</v>
      </c>
      <c r="D951" s="2" t="s">
        <v>426</v>
      </c>
      <c r="E951" s="2"/>
      <c r="F951" s="2"/>
      <c r="G951" s="2"/>
      <c r="H951" s="2"/>
    </row>
    <row r="952" spans="2:8">
      <c r="B952" s="2" t="s">
        <v>1369</v>
      </c>
      <c r="C952" s="2">
        <v>29</v>
      </c>
      <c r="D952" s="2" t="s">
        <v>426</v>
      </c>
      <c r="E952" s="2"/>
      <c r="F952" s="2"/>
      <c r="G952" s="2"/>
      <c r="H952" s="2"/>
    </row>
    <row r="953" spans="2:8">
      <c r="B953" s="2" t="s">
        <v>1370</v>
      </c>
      <c r="C953" s="2">
        <v>29</v>
      </c>
      <c r="D953" s="2" t="s">
        <v>426</v>
      </c>
      <c r="E953" s="2"/>
      <c r="F953" s="2"/>
      <c r="G953" s="2"/>
      <c r="H953" s="2"/>
    </row>
    <row r="954" spans="2:8">
      <c r="B954" s="2" t="s">
        <v>1371</v>
      </c>
      <c r="C954" s="2">
        <v>27</v>
      </c>
      <c r="D954" s="2" t="s">
        <v>426</v>
      </c>
      <c r="E954" s="2"/>
      <c r="F954" s="2"/>
      <c r="G954" s="2"/>
      <c r="H954" s="2"/>
    </row>
    <row r="955" spans="2:8">
      <c r="B955" s="2" t="s">
        <v>1372</v>
      </c>
      <c r="C955" s="2">
        <v>39</v>
      </c>
      <c r="D955" s="2" t="s">
        <v>426</v>
      </c>
      <c r="E955" s="2"/>
      <c r="F955" s="2"/>
      <c r="G955" s="2"/>
      <c r="H955" s="2"/>
    </row>
    <row r="956" spans="2:8">
      <c r="B956" s="2" t="s">
        <v>1373</v>
      </c>
      <c r="C956" s="2">
        <v>35</v>
      </c>
      <c r="D956" s="2" t="s">
        <v>426</v>
      </c>
      <c r="E956" s="2"/>
      <c r="F956" s="2"/>
      <c r="G956" s="2"/>
      <c r="H956" s="2"/>
    </row>
    <row r="957" spans="2:8">
      <c r="B957" s="2" t="s">
        <v>1374</v>
      </c>
      <c r="C957" s="2">
        <v>34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35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35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37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36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33</v>
      </c>
      <c r="D962" s="2" t="s">
        <v>24</v>
      </c>
      <c r="E962" s="2"/>
      <c r="F962" s="2"/>
      <c r="G962" s="2"/>
      <c r="H962" s="2"/>
    </row>
    <row r="963" spans="2:8">
      <c r="B963" s="2" t="s">
        <v>1380</v>
      </c>
      <c r="C963" s="2">
        <v>44</v>
      </c>
      <c r="D963" s="2" t="s">
        <v>24</v>
      </c>
      <c r="E963" s="2"/>
      <c r="F963" s="2"/>
      <c r="G963" s="2"/>
      <c r="H963" s="2"/>
    </row>
    <row r="964" spans="2:8">
      <c r="B964" s="2" t="s">
        <v>1381</v>
      </c>
      <c r="C964" s="2">
        <v>40</v>
      </c>
      <c r="D964" s="2" t="s">
        <v>24</v>
      </c>
      <c r="E964" s="2"/>
      <c r="F964" s="2"/>
      <c r="G964" s="2"/>
      <c r="H964" s="2"/>
    </row>
    <row r="965" spans="2:8">
      <c r="B965" s="2" t="s">
        <v>1382</v>
      </c>
      <c r="C965" s="2">
        <v>45</v>
      </c>
      <c r="D965" s="2" t="s">
        <v>24</v>
      </c>
      <c r="E965" s="2"/>
      <c r="F965" s="2"/>
      <c r="G965" s="2"/>
      <c r="H965" s="2"/>
    </row>
    <row r="966" spans="2:8">
      <c r="B966" s="2" t="s">
        <v>1383</v>
      </c>
      <c r="C966" s="2">
        <v>35</v>
      </c>
      <c r="D966" s="2" t="s">
        <v>426</v>
      </c>
      <c r="E966" s="2"/>
      <c r="F966" s="2"/>
      <c r="G966" s="2"/>
      <c r="H966" s="2"/>
    </row>
    <row r="967" spans="2:8">
      <c r="B967" s="2" t="s">
        <v>1384</v>
      </c>
      <c r="C967" s="2">
        <v>37</v>
      </c>
      <c r="D967" s="2" t="s">
        <v>426</v>
      </c>
      <c r="E967" s="2"/>
      <c r="F967" s="2"/>
      <c r="G967" s="2"/>
      <c r="H967" s="2"/>
    </row>
    <row r="968" spans="2:8">
      <c r="B968" s="2" t="s">
        <v>1385</v>
      </c>
      <c r="C968" s="2">
        <v>37</v>
      </c>
      <c r="D968" s="2" t="s">
        <v>426</v>
      </c>
      <c r="E968" s="2"/>
      <c r="F968" s="2"/>
      <c r="G968" s="2"/>
      <c r="H968" s="2"/>
    </row>
    <row r="969" spans="2:8">
      <c r="B969" s="2" t="s">
        <v>1386</v>
      </c>
      <c r="C969" s="2">
        <v>35</v>
      </c>
      <c r="D969" s="2" t="s">
        <v>426</v>
      </c>
      <c r="E969" s="2"/>
      <c r="F969" s="2"/>
      <c r="G969" s="2"/>
      <c r="H969" s="2"/>
    </row>
    <row r="970" spans="2:8">
      <c r="B970" s="2" t="s">
        <v>1387</v>
      </c>
      <c r="C970" s="2">
        <v>37</v>
      </c>
      <c r="D970" s="2" t="s">
        <v>426</v>
      </c>
      <c r="E970" s="2"/>
      <c r="F970" s="2"/>
      <c r="G970" s="2"/>
      <c r="H970" s="2"/>
    </row>
    <row r="971" spans="2:8">
      <c r="B971" s="2" t="s">
        <v>1388</v>
      </c>
      <c r="C971" s="2">
        <v>42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48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30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30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20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39</v>
      </c>
      <c r="D976" s="2" t="s">
        <v>426</v>
      </c>
      <c r="E976" s="2"/>
      <c r="F976" s="2"/>
      <c r="G976" s="2"/>
      <c r="H976" s="2"/>
    </row>
    <row r="977" spans="2:8">
      <c r="B977" s="2" t="s">
        <v>1394</v>
      </c>
      <c r="C977" s="2">
        <v>42</v>
      </c>
      <c r="D977" s="2" t="s">
        <v>426</v>
      </c>
      <c r="E977" s="2"/>
      <c r="F977" s="2"/>
      <c r="G977" s="2"/>
      <c r="H977" s="2"/>
    </row>
    <row r="978" spans="2:8">
      <c r="B978" s="2" t="s">
        <v>1395</v>
      </c>
      <c r="C978" s="2">
        <v>41</v>
      </c>
      <c r="D978" s="2" t="s">
        <v>426</v>
      </c>
      <c r="E978" s="2"/>
      <c r="F978" s="2"/>
      <c r="G978" s="2"/>
      <c r="H978" s="2"/>
    </row>
    <row r="979" spans="2:8">
      <c r="B979" s="2" t="s">
        <v>1396</v>
      </c>
      <c r="C979" s="2">
        <v>45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36</v>
      </c>
      <c r="D980" s="2" t="s">
        <v>426</v>
      </c>
      <c r="E980" s="2"/>
      <c r="F980" s="2"/>
      <c r="G980" s="2"/>
      <c r="H980" s="2"/>
    </row>
    <row r="981" spans="2:8">
      <c r="B981" s="2" t="s">
        <v>1398</v>
      </c>
      <c r="C981" s="2">
        <v>35</v>
      </c>
      <c r="D981" s="2" t="s">
        <v>426</v>
      </c>
      <c r="E981" s="2"/>
      <c r="F981" s="2"/>
      <c r="G981" s="2"/>
      <c r="H981" s="2"/>
    </row>
    <row r="982" spans="2:8">
      <c r="B982" s="2" t="s">
        <v>1399</v>
      </c>
      <c r="C982" s="2">
        <v>44</v>
      </c>
      <c r="D982" s="2" t="s">
        <v>426</v>
      </c>
      <c r="E982" s="2"/>
      <c r="F982" s="2"/>
      <c r="G982" s="2"/>
      <c r="H982" s="2"/>
    </row>
    <row r="983" spans="2:8">
      <c r="B983" s="2" t="s">
        <v>1400</v>
      </c>
      <c r="C983" s="2">
        <v>31</v>
      </c>
      <c r="D983" s="2" t="s">
        <v>24</v>
      </c>
      <c r="E983" s="2"/>
      <c r="F983" s="2"/>
      <c r="G983" s="2"/>
      <c r="H983" s="2"/>
    </row>
    <row r="984" spans="2:8">
      <c r="B984" s="2" t="s">
        <v>1401</v>
      </c>
      <c r="C984" s="2">
        <v>30</v>
      </c>
      <c r="D984" s="2" t="s">
        <v>24</v>
      </c>
      <c r="E984" s="2"/>
      <c r="F984" s="2"/>
      <c r="G984" s="2"/>
      <c r="H984" s="2"/>
    </row>
    <row r="985" spans="2:8">
      <c r="B985" s="2" t="s">
        <v>1402</v>
      </c>
      <c r="C985" s="2">
        <v>29</v>
      </c>
      <c r="D985" s="2" t="s">
        <v>24</v>
      </c>
      <c r="E985" s="2"/>
      <c r="F985" s="2"/>
      <c r="G985" s="2"/>
      <c r="H985" s="2"/>
    </row>
    <row r="986" spans="2:8">
      <c r="B986" s="2" t="s">
        <v>1403</v>
      </c>
      <c r="C986" s="2">
        <v>32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29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40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42</v>
      </c>
      <c r="D989" s="2" t="s">
        <v>24</v>
      </c>
      <c r="E989" s="2"/>
      <c r="F989" s="2"/>
      <c r="G989" s="2"/>
      <c r="H989" s="2"/>
    </row>
    <row r="990" spans="2:8">
      <c r="B990" s="2" t="s">
        <v>1407</v>
      </c>
      <c r="C990" s="2">
        <v>33</v>
      </c>
      <c r="D990" s="2" t="s">
        <v>24</v>
      </c>
      <c r="E990" s="2"/>
      <c r="F990" s="2"/>
      <c r="G990" s="2"/>
      <c r="H990" s="2"/>
    </row>
    <row r="991" spans="2:8">
      <c r="B991" s="2" t="s">
        <v>1408</v>
      </c>
      <c r="C991" s="2">
        <v>37</v>
      </c>
      <c r="D991" s="2" t="s">
        <v>24</v>
      </c>
      <c r="E991" s="2"/>
      <c r="F991" s="2"/>
      <c r="G991" s="2"/>
      <c r="H991" s="2"/>
    </row>
    <row r="992" spans="2:8">
      <c r="B992" s="2" t="s">
        <v>1409</v>
      </c>
      <c r="C992" s="2">
        <v>52</v>
      </c>
      <c r="D992" s="2" t="s">
        <v>426</v>
      </c>
      <c r="E992" s="2"/>
      <c r="F992" s="2"/>
      <c r="G992" s="2"/>
      <c r="H992" s="2"/>
    </row>
    <row r="993" spans="2:8">
      <c r="B993" s="2" t="s">
        <v>1410</v>
      </c>
      <c r="C993" s="2">
        <v>59</v>
      </c>
      <c r="D993" s="2" t="s">
        <v>426</v>
      </c>
      <c r="E993" s="2"/>
      <c r="F993" s="2"/>
      <c r="G993" s="2"/>
      <c r="H993" s="2"/>
    </row>
    <row r="994" spans="2:8">
      <c r="B994" s="2" t="s">
        <v>1411</v>
      </c>
      <c r="C994" s="2">
        <v>38</v>
      </c>
      <c r="D994" s="2" t="s">
        <v>24</v>
      </c>
      <c r="E994" s="2"/>
      <c r="F994" s="2"/>
      <c r="G994" s="2"/>
      <c r="H994" s="2"/>
    </row>
    <row r="995" spans="2:8">
      <c r="B995" s="2" t="s">
        <v>1412</v>
      </c>
      <c r="C995" s="2">
        <v>38</v>
      </c>
      <c r="D995" s="2" t="s">
        <v>24</v>
      </c>
      <c r="E995" s="2"/>
      <c r="F995" s="2"/>
      <c r="G995" s="2"/>
      <c r="H995" s="2"/>
    </row>
    <row r="996" spans="2:8">
      <c r="B996" s="2" t="s">
        <v>1413</v>
      </c>
      <c r="C996" s="2">
        <v>35</v>
      </c>
      <c r="D996" s="2" t="s">
        <v>24</v>
      </c>
      <c r="E996" s="2"/>
      <c r="F996" s="2"/>
      <c r="G996" s="2"/>
      <c r="H996" s="2"/>
    </row>
    <row r="997" spans="2:8">
      <c r="B997" s="2" t="s">
        <v>1414</v>
      </c>
      <c r="C997" s="2">
        <v>39</v>
      </c>
      <c r="D997" s="2" t="s">
        <v>24</v>
      </c>
      <c r="E997" s="2"/>
      <c r="F997" s="2"/>
      <c r="G997" s="2"/>
      <c r="H997" s="2"/>
    </row>
    <row r="998" spans="2:8">
      <c r="B998" s="2" t="s">
        <v>1415</v>
      </c>
      <c r="C998" s="2">
        <v>39</v>
      </c>
      <c r="D998" s="2" t="s">
        <v>24</v>
      </c>
      <c r="E998" s="2"/>
      <c r="F998" s="2"/>
      <c r="G998" s="2"/>
      <c r="H998" s="2"/>
    </row>
    <row r="999" spans="2:8">
      <c r="B999" s="2" t="s">
        <v>1416</v>
      </c>
      <c r="C999" s="2">
        <v>37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40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38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34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35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38</v>
      </c>
      <c r="D1004" s="2" t="s">
        <v>426</v>
      </c>
      <c r="E1004" s="2"/>
      <c r="F1004" s="2"/>
      <c r="G1004" s="2"/>
      <c r="H1004" s="2"/>
    </row>
    <row r="1005" spans="2:8">
      <c r="B1005" s="2" t="s">
        <v>1422</v>
      </c>
      <c r="C1005" s="2">
        <v>40</v>
      </c>
      <c r="D1005" s="2" t="s">
        <v>426</v>
      </c>
      <c r="E1005" s="2"/>
      <c r="F1005" s="2"/>
      <c r="G1005" s="2"/>
      <c r="H1005" s="2"/>
    </row>
    <row r="1006" spans="2:8">
      <c r="B1006" s="2" t="s">
        <v>1423</v>
      </c>
      <c r="C1006" s="2">
        <v>41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42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42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40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38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11</v>
      </c>
      <c r="D1011" s="2" t="s">
        <v>426</v>
      </c>
      <c r="E1011" s="2"/>
      <c r="F1011" s="2"/>
      <c r="G1011" s="2"/>
      <c r="H1011" s="2"/>
    </row>
    <row r="1012" spans="2:8">
      <c r="B1012" s="2" t="s">
        <v>1429</v>
      </c>
      <c r="C1012" s="2">
        <v>11</v>
      </c>
      <c r="D1012" s="2" t="s">
        <v>426</v>
      </c>
      <c r="E1012" s="2"/>
      <c r="F1012" s="2"/>
      <c r="G1012" s="2"/>
      <c r="H1012" s="2"/>
    </row>
    <row r="1013" spans="2:8">
      <c r="B1013" s="2" t="s">
        <v>1430</v>
      </c>
      <c r="C1013" s="2">
        <v>11</v>
      </c>
      <c r="D1013" s="2" t="s">
        <v>426</v>
      </c>
      <c r="E1013" s="2"/>
      <c r="F1013" s="2"/>
      <c r="G1013" s="2"/>
      <c r="H1013" s="2"/>
    </row>
    <row r="1014" spans="2:8">
      <c r="B1014" s="2" t="s">
        <v>1431</v>
      </c>
      <c r="C1014" s="2">
        <v>45</v>
      </c>
      <c r="D1014" s="2" t="s">
        <v>24</v>
      </c>
      <c r="E1014" s="2"/>
      <c r="F1014" s="2"/>
      <c r="G1014" s="2"/>
      <c r="H1014" s="2"/>
    </row>
    <row r="1015" spans="2:8">
      <c r="B1015" s="2" t="s">
        <v>1432</v>
      </c>
      <c r="C1015" s="2">
        <v>47</v>
      </c>
      <c r="D1015" s="2" t="s">
        <v>24</v>
      </c>
      <c r="E1015" s="2"/>
      <c r="F1015" s="2"/>
      <c r="G1015" s="2"/>
      <c r="H1015" s="2"/>
    </row>
    <row r="1016" spans="2:8">
      <c r="B1016" s="2" t="s">
        <v>1433</v>
      </c>
      <c r="C1016" s="2">
        <v>39</v>
      </c>
      <c r="D1016" s="2" t="s">
        <v>24</v>
      </c>
      <c r="E1016" s="2"/>
      <c r="F1016" s="2"/>
      <c r="G1016" s="2"/>
      <c r="H1016" s="2"/>
    </row>
    <row r="1017" spans="2:8">
      <c r="B1017" s="2" t="s">
        <v>1434</v>
      </c>
      <c r="C1017" s="2">
        <v>37</v>
      </c>
      <c r="D1017" s="2" t="s">
        <v>24</v>
      </c>
      <c r="E1017" s="2"/>
      <c r="F1017" s="2"/>
      <c r="G1017" s="2"/>
      <c r="H1017" s="2"/>
    </row>
    <row r="1018" spans="2:8">
      <c r="B1018" s="2" t="s">
        <v>1435</v>
      </c>
      <c r="C1018" s="2">
        <v>45</v>
      </c>
      <c r="D1018" s="2" t="s">
        <v>426</v>
      </c>
      <c r="E1018" s="2"/>
      <c r="F1018" s="2"/>
      <c r="G1018" s="2"/>
      <c r="H1018" s="2"/>
    </row>
    <row r="1019" spans="2:8">
      <c r="B1019" s="2" t="s">
        <v>1436</v>
      </c>
      <c r="C1019" s="2">
        <v>44</v>
      </c>
      <c r="D1019" s="2" t="s">
        <v>426</v>
      </c>
      <c r="E1019" s="2"/>
      <c r="F1019" s="2"/>
      <c r="G1019" s="2"/>
      <c r="H1019" s="2"/>
    </row>
    <row r="1020" spans="2:8">
      <c r="B1020" s="2" t="s">
        <v>1437</v>
      </c>
      <c r="C1020" s="2">
        <v>46</v>
      </c>
      <c r="D1020" s="2" t="s">
        <v>24</v>
      </c>
      <c r="E1020" s="2"/>
      <c r="F1020" s="2"/>
      <c r="G1020" s="2"/>
      <c r="H1020" s="2"/>
    </row>
    <row r="1021" spans="2:8">
      <c r="B1021" s="2" t="s">
        <v>1438</v>
      </c>
      <c r="C1021" s="2">
        <v>38</v>
      </c>
      <c r="D1021" s="2" t="s">
        <v>24</v>
      </c>
      <c r="E1021" s="2"/>
      <c r="F1021" s="2"/>
      <c r="G1021" s="2"/>
      <c r="H1021" s="2"/>
    </row>
    <row r="1022" spans="2:8">
      <c r="B1022" s="2" t="s">
        <v>1439</v>
      </c>
      <c r="C1022" s="2">
        <v>39</v>
      </c>
      <c r="D1022" s="2" t="s">
        <v>24</v>
      </c>
      <c r="E1022" s="2"/>
      <c r="F1022" s="2"/>
      <c r="G1022" s="2"/>
      <c r="H1022" s="2"/>
    </row>
    <row r="1023" spans="2:8">
      <c r="B1023" s="2" t="s">
        <v>1440</v>
      </c>
      <c r="C1023" s="2">
        <v>37</v>
      </c>
      <c r="D1023" s="2" t="s">
        <v>24</v>
      </c>
      <c r="E1023" s="2"/>
      <c r="F1023" s="2"/>
      <c r="G1023" s="2"/>
      <c r="H1023" s="2"/>
    </row>
    <row r="1024" spans="2:8">
      <c r="B1024" s="2" t="s">
        <v>1441</v>
      </c>
      <c r="C1024" s="2">
        <v>37</v>
      </c>
      <c r="D1024" s="2" t="s">
        <v>24</v>
      </c>
      <c r="E1024" s="2"/>
      <c r="F1024" s="2"/>
      <c r="G1024" s="2"/>
      <c r="H1024" s="2"/>
    </row>
    <row r="1025" spans="2:8">
      <c r="B1025" s="2" t="s">
        <v>1442</v>
      </c>
      <c r="C1025" s="2">
        <v>36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48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35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38</v>
      </c>
      <c r="D1028" s="2" t="s">
        <v>24</v>
      </c>
      <c r="E1028" s="2"/>
      <c r="F1028" s="2"/>
      <c r="G1028" s="2"/>
      <c r="H1028" s="2"/>
    </row>
    <row r="1029" spans="2:8">
      <c r="B1029" s="2" t="s">
        <v>1446</v>
      </c>
      <c r="C1029" s="2">
        <v>38</v>
      </c>
      <c r="D1029" s="2" t="s">
        <v>24</v>
      </c>
      <c r="E1029" s="2"/>
      <c r="F1029" s="2"/>
      <c r="G1029" s="2"/>
      <c r="H1029" s="2"/>
    </row>
    <row r="1030" spans="2:8">
      <c r="B1030" s="2" t="s">
        <v>1447</v>
      </c>
      <c r="C1030" s="2">
        <v>37</v>
      </c>
      <c r="D1030" s="2" t="s">
        <v>24</v>
      </c>
      <c r="E1030" s="2"/>
      <c r="F1030" s="2"/>
      <c r="G1030" s="2"/>
      <c r="H1030" s="2"/>
    </row>
    <row r="1031" spans="2:8">
      <c r="B1031" s="2" t="s">
        <v>1448</v>
      </c>
      <c r="C1031" s="2">
        <v>41</v>
      </c>
      <c r="D1031" s="2" t="s">
        <v>24</v>
      </c>
      <c r="E1031" s="2"/>
      <c r="F1031" s="2"/>
      <c r="G1031" s="2"/>
      <c r="H1031" s="2"/>
    </row>
    <row r="1032" spans="2:8">
      <c r="B1032" s="2" t="s">
        <v>1449</v>
      </c>
      <c r="C1032" s="2">
        <v>38</v>
      </c>
      <c r="D1032" s="2" t="s">
        <v>24</v>
      </c>
      <c r="E1032" s="2"/>
      <c r="F1032" s="2"/>
      <c r="G1032" s="2"/>
      <c r="H1032" s="2"/>
    </row>
    <row r="1033" spans="2:8">
      <c r="B1033" s="2" t="s">
        <v>1450</v>
      </c>
      <c r="C1033" s="2">
        <v>37</v>
      </c>
      <c r="D1033" s="2" t="s">
        <v>24</v>
      </c>
      <c r="E1033" s="2"/>
      <c r="F1033" s="2"/>
      <c r="G1033" s="2"/>
      <c r="H1033" s="2"/>
    </row>
    <row r="1034" spans="2:8">
      <c r="B1034" s="2" t="s">
        <v>1451</v>
      </c>
      <c r="C1034" s="2">
        <v>37</v>
      </c>
      <c r="D1034" s="2" t="s">
        <v>24</v>
      </c>
      <c r="E1034" s="2"/>
      <c r="F1034" s="2"/>
      <c r="G1034" s="2"/>
      <c r="H1034" s="2"/>
    </row>
    <row r="1035" spans="2:8">
      <c r="B1035" s="2" t="s">
        <v>1452</v>
      </c>
      <c r="C1035" s="2">
        <v>37</v>
      </c>
      <c r="D1035" s="2" t="s">
        <v>24</v>
      </c>
      <c r="E1035" s="2"/>
      <c r="F1035" s="2"/>
      <c r="G1035" s="2"/>
      <c r="H1035" s="2"/>
    </row>
    <row r="1036" spans="2:8">
      <c r="B1036" s="2" t="s">
        <v>1453</v>
      </c>
      <c r="C1036" s="2">
        <v>34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35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34</v>
      </c>
      <c r="D1038" s="2" t="s">
        <v>24</v>
      </c>
      <c r="E1038" s="2"/>
      <c r="F1038" s="2"/>
      <c r="G1038" s="2"/>
      <c r="H1038" s="2"/>
    </row>
    <row r="1039" spans="2:8">
      <c r="B1039" s="2" t="s">
        <v>1456</v>
      </c>
      <c r="C1039" s="2">
        <v>33</v>
      </c>
      <c r="D1039" s="2" t="s">
        <v>24</v>
      </c>
      <c r="E1039" s="2"/>
      <c r="F1039" s="2"/>
      <c r="G1039" s="2"/>
      <c r="H1039" s="2"/>
    </row>
    <row r="1040" spans="2:8">
      <c r="B1040" s="2" t="s">
        <v>1457</v>
      </c>
      <c r="C1040" s="2">
        <v>32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36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37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35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36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34</v>
      </c>
      <c r="D1045" s="2" t="s">
        <v>24</v>
      </c>
      <c r="E1045" s="2"/>
      <c r="F1045" s="2"/>
      <c r="G1045" s="2"/>
      <c r="H1045" s="2"/>
    </row>
    <row r="1046" spans="2:8">
      <c r="B1046" s="2" t="s">
        <v>1463</v>
      </c>
      <c r="C1046" s="2">
        <v>35</v>
      </c>
      <c r="D1046" s="2" t="s">
        <v>24</v>
      </c>
      <c r="E1046" s="2"/>
      <c r="F1046" s="2"/>
      <c r="G1046" s="2"/>
      <c r="H1046" s="2"/>
    </row>
    <row r="1047" spans="2:8">
      <c r="B1047" s="2" t="s">
        <v>1464</v>
      </c>
      <c r="C1047" s="2">
        <v>33</v>
      </c>
      <c r="D1047" s="2" t="s">
        <v>24</v>
      </c>
      <c r="E1047" s="2"/>
      <c r="F1047" s="2"/>
      <c r="G1047" s="2"/>
      <c r="H1047" s="2"/>
    </row>
    <row r="1048" spans="2:8">
      <c r="B1048" s="2" t="s">
        <v>1465</v>
      </c>
      <c r="C1048" s="2">
        <v>33</v>
      </c>
      <c r="D1048" s="2" t="s">
        <v>24</v>
      </c>
      <c r="E1048" s="2"/>
      <c r="F1048" s="2"/>
      <c r="G1048" s="2"/>
      <c r="H1048" s="2"/>
    </row>
    <row r="1049" spans="2:8">
      <c r="B1049" s="2" t="s">
        <v>1466</v>
      </c>
      <c r="C1049" s="2">
        <v>40</v>
      </c>
      <c r="D1049" s="2" t="s">
        <v>426</v>
      </c>
      <c r="E1049" s="2"/>
      <c r="F1049" s="2"/>
      <c r="G1049" s="2"/>
      <c r="H1049" s="2"/>
    </row>
    <row r="1050" spans="2:8">
      <c r="B1050" s="2" t="s">
        <v>1467</v>
      </c>
      <c r="C1050" s="2">
        <v>44</v>
      </c>
      <c r="D1050" s="2" t="s">
        <v>426</v>
      </c>
      <c r="E1050" s="2"/>
      <c r="F1050" s="2"/>
      <c r="G1050" s="2"/>
      <c r="H1050" s="2"/>
    </row>
    <row r="1051" spans="2:8">
      <c r="B1051" s="2" t="s">
        <v>1468</v>
      </c>
      <c r="C1051" s="2">
        <v>42</v>
      </c>
      <c r="D1051" s="2" t="s">
        <v>24</v>
      </c>
      <c r="E1051" s="2"/>
      <c r="F1051" s="2"/>
      <c r="G1051" s="2"/>
      <c r="H1051" s="2"/>
    </row>
    <row r="1052" spans="2:8">
      <c r="B1052" s="2" t="s">
        <v>1469</v>
      </c>
      <c r="C1052" s="2">
        <v>41</v>
      </c>
      <c r="D1052" s="2" t="s">
        <v>24</v>
      </c>
      <c r="E1052" s="2"/>
      <c r="F1052" s="2"/>
      <c r="G1052" s="2"/>
      <c r="H1052" s="2"/>
    </row>
    <row r="1053" spans="2:8">
      <c r="B1053" s="2" t="s">
        <v>1470</v>
      </c>
      <c r="C1053" s="2">
        <v>40</v>
      </c>
      <c r="D1053" s="2" t="s">
        <v>24</v>
      </c>
      <c r="E1053" s="2"/>
      <c r="F1053" s="2"/>
      <c r="G1053" s="2"/>
      <c r="H1053" s="2"/>
    </row>
    <row r="1054" spans="2:8">
      <c r="B1054" s="2" t="s">
        <v>1471</v>
      </c>
      <c r="C1054" s="2">
        <v>37</v>
      </c>
      <c r="D1054" s="2" t="s">
        <v>24</v>
      </c>
      <c r="E1054" s="2"/>
      <c r="F1054" s="2"/>
      <c r="G1054" s="2"/>
      <c r="H1054" s="2"/>
    </row>
    <row r="1055" spans="2:8">
      <c r="B1055" s="2" t="s">
        <v>1472</v>
      </c>
      <c r="C1055" s="2">
        <v>41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41</v>
      </c>
      <c r="D1056" s="2" t="s">
        <v>426</v>
      </c>
      <c r="E1056" s="2"/>
      <c r="F1056" s="2"/>
      <c r="G1056" s="2"/>
      <c r="H1056" s="2"/>
    </row>
    <row r="1057" spans="2:8">
      <c r="B1057" s="2" t="s">
        <v>1474</v>
      </c>
      <c r="C1057" s="2">
        <v>43</v>
      </c>
      <c r="D1057" s="2" t="s">
        <v>426</v>
      </c>
      <c r="E1057" s="2"/>
      <c r="F1057" s="2"/>
      <c r="G1057" s="2"/>
      <c r="H1057" s="2"/>
    </row>
    <row r="1058" spans="2:8">
      <c r="B1058" s="2" t="s">
        <v>1475</v>
      </c>
      <c r="C1058" s="2">
        <v>40</v>
      </c>
      <c r="D1058" s="2" t="s">
        <v>426</v>
      </c>
      <c r="E1058" s="2"/>
      <c r="F1058" s="2"/>
      <c r="G1058" s="2"/>
      <c r="H1058" s="2"/>
    </row>
    <row r="1059" spans="2:8">
      <c r="B1059" s="2" t="s">
        <v>1476</v>
      </c>
      <c r="C1059" s="2">
        <v>42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41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43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36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39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37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39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47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42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43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38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35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37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34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38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39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35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35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51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45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50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48</v>
      </c>
      <c r="D1080" s="2" t="s">
        <v>426</v>
      </c>
      <c r="E1080" s="2"/>
      <c r="F1080" s="2"/>
      <c r="G1080" s="2"/>
      <c r="H1080" s="2"/>
    </row>
    <row r="1081" spans="2:8">
      <c r="B1081" s="2" t="s">
        <v>1498</v>
      </c>
      <c r="C1081" s="2">
        <v>43</v>
      </c>
      <c r="D1081" s="2" t="s">
        <v>426</v>
      </c>
      <c r="E1081" s="2"/>
      <c r="F1081" s="2"/>
      <c r="G1081" s="2"/>
      <c r="H1081" s="2"/>
    </row>
    <row r="1082" spans="2:8">
      <c r="B1082" s="2" t="s">
        <v>1499</v>
      </c>
      <c r="C1082" s="2">
        <v>51</v>
      </c>
      <c r="D1082" s="2" t="s">
        <v>426</v>
      </c>
      <c r="E1082" s="2"/>
      <c r="F1082" s="2"/>
      <c r="G1082" s="2"/>
      <c r="H1082" s="2"/>
    </row>
    <row r="1083" spans="2:8">
      <c r="B1083" s="2" t="s">
        <v>1500</v>
      </c>
      <c r="C1083" s="2">
        <v>41</v>
      </c>
      <c r="D1083" s="2" t="s">
        <v>426</v>
      </c>
      <c r="E1083" s="2"/>
      <c r="F1083" s="2"/>
      <c r="G1083" s="2"/>
      <c r="H1083" s="2"/>
    </row>
    <row r="1084" spans="2:8">
      <c r="B1084" s="2" t="s">
        <v>1501</v>
      </c>
      <c r="C1084" s="2">
        <v>44</v>
      </c>
      <c r="D1084" s="2" t="s">
        <v>426</v>
      </c>
      <c r="E1084" s="2"/>
      <c r="F1084" s="2"/>
      <c r="G1084" s="2"/>
      <c r="H1084" s="2"/>
    </row>
    <row r="1085" spans="2:8">
      <c r="B1085" s="2" t="s">
        <v>1502</v>
      </c>
      <c r="C1085" s="2">
        <v>33</v>
      </c>
      <c r="D1085" s="2" t="s">
        <v>426</v>
      </c>
      <c r="E1085" s="2"/>
      <c r="F1085" s="2"/>
      <c r="G1085" s="2"/>
      <c r="H1085" s="2"/>
    </row>
    <row r="1086" spans="2:8">
      <c r="B1086" s="2" t="s">
        <v>1503</v>
      </c>
      <c r="C1086" s="2">
        <v>35</v>
      </c>
      <c r="D1086" s="2" t="s">
        <v>426</v>
      </c>
      <c r="E1086" s="2"/>
      <c r="F1086" s="2"/>
      <c r="G1086" s="2"/>
      <c r="H1086" s="2"/>
    </row>
    <row r="1087" spans="2:8">
      <c r="B1087" s="2" t="s">
        <v>1504</v>
      </c>
      <c r="C1087" s="2">
        <v>31</v>
      </c>
      <c r="D1087" s="2" t="s">
        <v>426</v>
      </c>
      <c r="E1087" s="2"/>
      <c r="F1087" s="2"/>
      <c r="G1087" s="2"/>
      <c r="H1087" s="2"/>
    </row>
    <row r="1088" spans="2:8">
      <c r="B1088" s="2" t="s">
        <v>1505</v>
      </c>
      <c r="C1088" s="2">
        <v>41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38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37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28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36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35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35</v>
      </c>
      <c r="D1094" s="2" t="s">
        <v>24</v>
      </c>
      <c r="E1094" s="2"/>
      <c r="F1094" s="2"/>
      <c r="G1094" s="2"/>
      <c r="H1094" s="2"/>
    </row>
    <row r="1095" spans="2:8">
      <c r="B1095" s="2" t="s">
        <v>1512</v>
      </c>
      <c r="C1095" s="2">
        <v>35</v>
      </c>
      <c r="D1095" s="2" t="s">
        <v>24</v>
      </c>
      <c r="E1095" s="2"/>
      <c r="F1095" s="2"/>
      <c r="G1095" s="2"/>
      <c r="H1095" s="2"/>
    </row>
    <row r="1096" spans="2:8">
      <c r="B1096" s="2" t="s">
        <v>1513</v>
      </c>
      <c r="C1096" s="2">
        <v>35</v>
      </c>
      <c r="D1096" s="2" t="s">
        <v>24</v>
      </c>
      <c r="E1096" s="2"/>
      <c r="F1096" s="2"/>
      <c r="G1096" s="2"/>
      <c r="H1096" s="2"/>
    </row>
    <row r="1097" spans="2:8">
      <c r="B1097" s="2" t="s">
        <v>1514</v>
      </c>
      <c r="C1097" s="2">
        <v>34</v>
      </c>
      <c r="D1097" s="2" t="s">
        <v>24</v>
      </c>
      <c r="E1097" s="2"/>
      <c r="F1097" s="2"/>
      <c r="G1097" s="2"/>
      <c r="H1097" s="2"/>
    </row>
    <row r="1098" spans="2:8">
      <c r="B1098" s="2" t="s">
        <v>1515</v>
      </c>
      <c r="C1098" s="2">
        <v>35</v>
      </c>
      <c r="D1098" s="2" t="s">
        <v>24</v>
      </c>
      <c r="E1098" s="2"/>
      <c r="F1098" s="2"/>
      <c r="G1098" s="2"/>
      <c r="H1098" s="2"/>
    </row>
    <row r="1099" spans="2:8">
      <c r="B1099" s="2" t="s">
        <v>1516</v>
      </c>
      <c r="C1099" s="2">
        <v>33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34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41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38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37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41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44</v>
      </c>
      <c r="D1105" s="2" t="s">
        <v>426</v>
      </c>
      <c r="E1105" s="2"/>
      <c r="F1105" s="2"/>
      <c r="G1105" s="2"/>
      <c r="H1105" s="2"/>
    </row>
    <row r="1106" spans="2:8">
      <c r="B1106" s="2" t="s">
        <v>1523</v>
      </c>
      <c r="C1106" s="2">
        <v>48</v>
      </c>
      <c r="D1106" s="2" t="s">
        <v>426</v>
      </c>
      <c r="E1106" s="2"/>
      <c r="F1106" s="2"/>
      <c r="G1106" s="2"/>
      <c r="H1106" s="2"/>
    </row>
    <row r="1107" spans="2:8">
      <c r="B1107" s="2" t="s">
        <v>1524</v>
      </c>
      <c r="C1107" s="2">
        <v>51</v>
      </c>
      <c r="D1107" s="2" t="s">
        <v>426</v>
      </c>
      <c r="E1107" s="2"/>
      <c r="F1107" s="2"/>
      <c r="G1107" s="2"/>
      <c r="H1107" s="2"/>
    </row>
    <row r="1108" spans="2:8">
      <c r="B1108" s="2" t="s">
        <v>1525</v>
      </c>
      <c r="C1108" s="2">
        <v>40</v>
      </c>
      <c r="D1108" s="2" t="s">
        <v>426</v>
      </c>
      <c r="E1108" s="2"/>
      <c r="F1108" s="2"/>
      <c r="G1108" s="2"/>
      <c r="H1108" s="2"/>
    </row>
    <row r="1109" spans="2:8">
      <c r="B1109" s="2" t="s">
        <v>1526</v>
      </c>
      <c r="C1109" s="2">
        <v>41</v>
      </c>
      <c r="D1109" s="2" t="s">
        <v>426</v>
      </c>
      <c r="E1109" s="2"/>
      <c r="F1109" s="2"/>
      <c r="G1109" s="2"/>
      <c r="H1109" s="2"/>
    </row>
    <row r="1110" spans="2:8">
      <c r="B1110" s="2" t="s">
        <v>1527</v>
      </c>
      <c r="C1110" s="2">
        <v>42</v>
      </c>
      <c r="D1110" s="2" t="s">
        <v>426</v>
      </c>
      <c r="E1110" s="2"/>
      <c r="F1110" s="2"/>
      <c r="G1110" s="2"/>
      <c r="H1110" s="2"/>
    </row>
    <row r="1111" spans="2:8">
      <c r="B1111" s="2" t="s">
        <v>1528</v>
      </c>
      <c r="C1111" s="2">
        <v>41</v>
      </c>
      <c r="D1111" s="2" t="s">
        <v>426</v>
      </c>
      <c r="E1111" s="2"/>
      <c r="F1111" s="2"/>
      <c r="G1111" s="2"/>
      <c r="H1111" s="2"/>
    </row>
    <row r="1112" spans="2:8">
      <c r="B1112" s="2" t="s">
        <v>1529</v>
      </c>
      <c r="C1112" s="2">
        <v>40</v>
      </c>
      <c r="D1112" s="2" t="s">
        <v>426</v>
      </c>
      <c r="E1112" s="2"/>
      <c r="F1112" s="2"/>
      <c r="G1112" s="2"/>
      <c r="H1112" s="2"/>
    </row>
    <row r="1113" spans="2:8">
      <c r="B1113" s="2" t="s">
        <v>1530</v>
      </c>
      <c r="C1113" s="2">
        <v>39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40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38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39</v>
      </c>
      <c r="D1116" s="2" t="s">
        <v>24</v>
      </c>
      <c r="E1116" s="2"/>
      <c r="F1116" s="2"/>
      <c r="G1116" s="2"/>
      <c r="H1116" s="2"/>
    </row>
    <row r="1117" spans="2:8">
      <c r="B1117" s="2" t="s">
        <v>1534</v>
      </c>
      <c r="C1117" s="2">
        <v>40</v>
      </c>
      <c r="D1117" s="2" t="s">
        <v>24</v>
      </c>
      <c r="E1117" s="2"/>
      <c r="F1117" s="2"/>
      <c r="G1117" s="2"/>
      <c r="H1117" s="2"/>
    </row>
    <row r="1118" spans="2:8">
      <c r="B1118" s="2" t="s">
        <v>1535</v>
      </c>
      <c r="C1118" s="2">
        <v>47</v>
      </c>
      <c r="D1118" s="2" t="s">
        <v>426</v>
      </c>
      <c r="E1118" s="2"/>
      <c r="F1118" s="2"/>
      <c r="G1118" s="2"/>
      <c r="H1118" s="2"/>
    </row>
    <row r="1119" spans="2:8">
      <c r="B1119" s="2" t="s">
        <v>1536</v>
      </c>
      <c r="C1119" s="2">
        <v>47</v>
      </c>
      <c r="D1119" s="2" t="s">
        <v>426</v>
      </c>
      <c r="E1119" s="2"/>
      <c r="F1119" s="2"/>
      <c r="G1119" s="2"/>
      <c r="H1119" s="2"/>
    </row>
    <row r="1120" spans="2:8">
      <c r="B1120" s="2" t="s">
        <v>1537</v>
      </c>
      <c r="C1120" s="2">
        <v>46</v>
      </c>
      <c r="D1120" s="2" t="s">
        <v>426</v>
      </c>
      <c r="E1120" s="2"/>
      <c r="F1120" s="2"/>
      <c r="G1120" s="2"/>
      <c r="H1120" s="2"/>
    </row>
    <row r="1121" spans="2:8">
      <c r="B1121" s="2" t="s">
        <v>1538</v>
      </c>
      <c r="C1121" s="2">
        <v>48</v>
      </c>
      <c r="D1121" s="2" t="s">
        <v>426</v>
      </c>
      <c r="E1121" s="2"/>
      <c r="F1121" s="2"/>
      <c r="G1121" s="2"/>
      <c r="H1121" s="2"/>
    </row>
    <row r="1122" spans="2:8">
      <c r="B1122" s="2" t="s">
        <v>1539</v>
      </c>
      <c r="C1122" s="2">
        <v>51</v>
      </c>
      <c r="D1122" s="2" t="s">
        <v>426</v>
      </c>
      <c r="E1122" s="2"/>
      <c r="F1122" s="2"/>
      <c r="G1122" s="2"/>
      <c r="H1122" s="2"/>
    </row>
    <row r="1123" spans="2:8">
      <c r="B1123" s="2" t="s">
        <v>1540</v>
      </c>
      <c r="C1123" s="2">
        <v>31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31</v>
      </c>
      <c r="D1124" s="2" t="s">
        <v>24</v>
      </c>
      <c r="E1124" s="2"/>
      <c r="F1124" s="2"/>
      <c r="G1124" s="2"/>
      <c r="H1124" s="2"/>
    </row>
    <row r="1125" spans="2:8">
      <c r="B1125" s="2" t="s">
        <v>1542</v>
      </c>
      <c r="C1125" s="2">
        <v>27</v>
      </c>
      <c r="D1125" s="2" t="s">
        <v>24</v>
      </c>
      <c r="E1125" s="2"/>
      <c r="F1125" s="2"/>
      <c r="G1125" s="2"/>
      <c r="H1125" s="2"/>
    </row>
    <row r="1126" spans="2:8">
      <c r="B1126" s="2" t="s">
        <v>1543</v>
      </c>
      <c r="C1126" s="2">
        <v>22</v>
      </c>
      <c r="D1126" s="2" t="s">
        <v>24</v>
      </c>
      <c r="E1126" s="2"/>
      <c r="F1126" s="2"/>
      <c r="G1126" s="2"/>
      <c r="H1126" s="2"/>
    </row>
    <row r="1127" spans="2:8">
      <c r="B1127" s="2" t="s">
        <v>1544</v>
      </c>
      <c r="C1127" s="2">
        <v>41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42</v>
      </c>
      <c r="D1128" s="2" t="s">
        <v>24</v>
      </c>
      <c r="E1128" s="2"/>
      <c r="F1128" s="2"/>
      <c r="G1128" s="2"/>
      <c r="H1128" s="2"/>
    </row>
    <row r="1129" spans="2:8">
      <c r="B1129" s="2" t="s">
        <v>1546</v>
      </c>
      <c r="C1129" s="2">
        <v>49</v>
      </c>
      <c r="D1129" s="2" t="s">
        <v>426</v>
      </c>
      <c r="E1129" s="2"/>
      <c r="F1129" s="2"/>
      <c r="G1129" s="2"/>
      <c r="H1129" s="2"/>
    </row>
    <row r="1130" spans="2:8">
      <c r="B1130" s="2" t="s">
        <v>1547</v>
      </c>
      <c r="C1130" s="2">
        <v>49</v>
      </c>
      <c r="D1130" s="2" t="s">
        <v>426</v>
      </c>
      <c r="E1130" s="2"/>
      <c r="F1130" s="2"/>
      <c r="G1130" s="2"/>
      <c r="H1130" s="2"/>
    </row>
    <row r="1131" spans="2:8">
      <c r="B1131" s="2" t="s">
        <v>1548</v>
      </c>
      <c r="C1131" s="2">
        <v>27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37</v>
      </c>
      <c r="D1132" s="2" t="s">
        <v>426</v>
      </c>
      <c r="E1132" s="2"/>
      <c r="F1132" s="2"/>
      <c r="G1132" s="2"/>
      <c r="H1132" s="2"/>
    </row>
    <row r="1133" spans="2:8">
      <c r="B1133" s="2" t="s">
        <v>1550</v>
      </c>
      <c r="C1133" s="2">
        <v>38</v>
      </c>
      <c r="D1133" s="2" t="s">
        <v>426</v>
      </c>
      <c r="E1133" s="2"/>
      <c r="F1133" s="2"/>
      <c r="G1133" s="2"/>
      <c r="H1133" s="2"/>
    </row>
    <row r="1134" spans="2:8">
      <c r="B1134" s="2" t="s">
        <v>1551</v>
      </c>
      <c r="C1134" s="2">
        <v>33</v>
      </c>
      <c r="D1134" s="2" t="s">
        <v>426</v>
      </c>
      <c r="E1134" s="2"/>
      <c r="F1134" s="2"/>
      <c r="G1134" s="2"/>
      <c r="H1134" s="2"/>
    </row>
    <row r="1135" spans="2:8">
      <c r="B1135" s="2" t="s">
        <v>1552</v>
      </c>
      <c r="C1135" s="2">
        <v>34</v>
      </c>
      <c r="D1135" s="2" t="s">
        <v>426</v>
      </c>
      <c r="E1135" s="2"/>
      <c r="F1135" s="2"/>
      <c r="G1135" s="2"/>
      <c r="H1135" s="2"/>
    </row>
    <row r="1136" spans="2:8">
      <c r="B1136" s="2" t="s">
        <v>1553</v>
      </c>
      <c r="C1136" s="2">
        <v>34</v>
      </c>
      <c r="D1136" s="2" t="s">
        <v>426</v>
      </c>
      <c r="E1136" s="2"/>
      <c r="F1136" s="2"/>
      <c r="G1136" s="2"/>
      <c r="H1136" s="2"/>
    </row>
    <row r="1137" spans="2:8">
      <c r="B1137" s="2" t="s">
        <v>1554</v>
      </c>
      <c r="C1137" s="2">
        <v>37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38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34</v>
      </c>
      <c r="D1139" s="2" t="s">
        <v>426</v>
      </c>
      <c r="E1139" s="2"/>
      <c r="F1139" s="2"/>
      <c r="G1139" s="2"/>
      <c r="H1139" s="2"/>
    </row>
    <row r="1140" spans="2:8">
      <c r="B1140" s="2" t="s">
        <v>1557</v>
      </c>
      <c r="C1140" s="2">
        <v>38</v>
      </c>
      <c r="D1140" s="2" t="s">
        <v>426</v>
      </c>
      <c r="E1140" s="2"/>
      <c r="F1140" s="2"/>
      <c r="G1140" s="2"/>
      <c r="H1140" s="2"/>
    </row>
    <row r="1141" spans="2:8">
      <c r="B1141" s="2" t="s">
        <v>1558</v>
      </c>
      <c r="C1141" s="2">
        <v>37</v>
      </c>
      <c r="D1141" s="2" t="s">
        <v>426</v>
      </c>
      <c r="E1141" s="2"/>
      <c r="F1141" s="2"/>
      <c r="G1141" s="2"/>
      <c r="H1141" s="2"/>
    </row>
    <row r="1142" spans="2:8">
      <c r="B1142" s="2" t="s">
        <v>1559</v>
      </c>
      <c r="C1142" s="2">
        <v>38</v>
      </c>
      <c r="D1142" s="2" t="s">
        <v>426</v>
      </c>
      <c r="E1142" s="2"/>
      <c r="F1142" s="2"/>
      <c r="G1142" s="2"/>
      <c r="H1142" s="2"/>
    </row>
    <row r="1143" spans="2:8">
      <c r="B1143" s="2" t="s">
        <v>1560</v>
      </c>
      <c r="C1143" s="2">
        <v>39</v>
      </c>
      <c r="D1143" s="2" t="s">
        <v>426</v>
      </c>
      <c r="E1143" s="2"/>
      <c r="F1143" s="2"/>
      <c r="G1143" s="2"/>
      <c r="H1143" s="2"/>
    </row>
    <row r="1144" spans="2:8">
      <c r="B1144" s="2" t="s">
        <v>1561</v>
      </c>
      <c r="C1144" s="2">
        <v>43</v>
      </c>
      <c r="D1144" s="2" t="s">
        <v>426</v>
      </c>
      <c r="E1144" s="2"/>
      <c r="F1144" s="2"/>
      <c r="G1144" s="2"/>
      <c r="H1144" s="2"/>
    </row>
    <row r="1145" spans="2:8">
      <c r="B1145" s="2" t="s">
        <v>1562</v>
      </c>
      <c r="C1145" s="2">
        <v>48</v>
      </c>
      <c r="D1145" s="2" t="s">
        <v>426</v>
      </c>
      <c r="E1145" s="2"/>
      <c r="F1145" s="2"/>
      <c r="G1145" s="2"/>
      <c r="H1145" s="2"/>
    </row>
    <row r="1146" spans="2:8">
      <c r="B1146" s="2" t="s">
        <v>1563</v>
      </c>
      <c r="C1146" s="2">
        <v>42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40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16</v>
      </c>
      <c r="D1148" s="2" t="s">
        <v>426</v>
      </c>
      <c r="E1148" s="2"/>
      <c r="F1148" s="2"/>
      <c r="G1148" s="2"/>
      <c r="H1148" s="2"/>
    </row>
    <row r="1149" spans="2:8">
      <c r="B1149" s="2" t="s">
        <v>1566</v>
      </c>
      <c r="C1149" s="2">
        <v>15</v>
      </c>
      <c r="D1149" s="2" t="s">
        <v>426</v>
      </c>
      <c r="E1149" s="2"/>
      <c r="F1149" s="2"/>
      <c r="G1149" s="2"/>
      <c r="H1149" s="2"/>
    </row>
    <row r="1150" spans="2:8">
      <c r="B1150" s="2" t="s">
        <v>1567</v>
      </c>
      <c r="C1150" s="2">
        <v>38</v>
      </c>
      <c r="D1150" s="2" t="s">
        <v>24</v>
      </c>
      <c r="E1150" s="2"/>
      <c r="F1150" s="2"/>
      <c r="G1150" s="2"/>
      <c r="H1150" s="2"/>
    </row>
    <row r="1151" spans="2:8">
      <c r="B1151" s="2" t="s">
        <v>1568</v>
      </c>
      <c r="C1151" s="2">
        <v>41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46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48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37</v>
      </c>
      <c r="D1154" s="2" t="s">
        <v>24</v>
      </c>
      <c r="E1154" s="2"/>
      <c r="F1154" s="2"/>
      <c r="G1154" s="2"/>
      <c r="H1154" s="2"/>
    </row>
    <row r="1155" spans="2:8">
      <c r="B1155" s="2" t="s">
        <v>1572</v>
      </c>
      <c r="C1155" s="2">
        <v>36</v>
      </c>
      <c r="D1155" s="2" t="s">
        <v>24</v>
      </c>
      <c r="E1155" s="2"/>
      <c r="F1155" s="2"/>
      <c r="G1155" s="2"/>
      <c r="H1155" s="2"/>
    </row>
    <row r="1156" spans="2:8">
      <c r="B1156" s="2" t="s">
        <v>1573</v>
      </c>
      <c r="C1156" s="2">
        <v>37</v>
      </c>
      <c r="D1156" s="2" t="s">
        <v>24</v>
      </c>
      <c r="E1156" s="2"/>
      <c r="F1156" s="2"/>
      <c r="G1156" s="2"/>
      <c r="H1156" s="2"/>
    </row>
    <row r="1157" spans="2:8">
      <c r="B1157" s="2" t="s">
        <v>1574</v>
      </c>
      <c r="C1157" s="2">
        <v>38</v>
      </c>
      <c r="D1157" s="2" t="s">
        <v>24</v>
      </c>
      <c r="E1157" s="2"/>
      <c r="F1157" s="2"/>
      <c r="G1157" s="2"/>
      <c r="H1157" s="2"/>
    </row>
    <row r="1158" spans="2:8">
      <c r="B1158" s="2" t="s">
        <v>1575</v>
      </c>
      <c r="C1158" s="2">
        <v>37</v>
      </c>
      <c r="D1158" s="2" t="s">
        <v>24</v>
      </c>
      <c r="E1158" s="2"/>
      <c r="F1158" s="2"/>
      <c r="G1158" s="2"/>
      <c r="H1158" s="2"/>
    </row>
    <row r="1159" spans="2:8">
      <c r="B1159" s="2" t="s">
        <v>1576</v>
      </c>
      <c r="C1159" s="2">
        <v>40</v>
      </c>
      <c r="D1159" s="2" t="s">
        <v>24</v>
      </c>
      <c r="E1159" s="2"/>
      <c r="F1159" s="2"/>
      <c r="G1159" s="2"/>
      <c r="H1159" s="2"/>
    </row>
    <row r="1160" spans="2:8">
      <c r="B1160" s="2" t="s">
        <v>1577</v>
      </c>
      <c r="C1160" s="2">
        <v>43</v>
      </c>
      <c r="D1160" s="2" t="s">
        <v>24</v>
      </c>
      <c r="E1160" s="2"/>
      <c r="F1160" s="2"/>
      <c r="G1160" s="2"/>
      <c r="H1160" s="2"/>
    </row>
    <row r="1161" spans="2:8">
      <c r="B1161" s="2" t="s">
        <v>1578</v>
      </c>
      <c r="C1161" s="2">
        <v>42</v>
      </c>
      <c r="D1161" s="2" t="s">
        <v>24</v>
      </c>
      <c r="E1161" s="2"/>
      <c r="F1161" s="2"/>
      <c r="G1161" s="2"/>
      <c r="H1161" s="2"/>
    </row>
    <row r="1162" spans="2:8">
      <c r="B1162" s="2" t="s">
        <v>1579</v>
      </c>
      <c r="C1162" s="2">
        <v>41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42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40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42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39</v>
      </c>
      <c r="D1166" s="2" t="s">
        <v>426</v>
      </c>
      <c r="E1166" s="2"/>
      <c r="F1166" s="2"/>
      <c r="G1166" s="2"/>
      <c r="H1166" s="2"/>
    </row>
    <row r="1167" spans="2:8">
      <c r="B1167" s="2" t="s">
        <v>1584</v>
      </c>
      <c r="C1167" s="2">
        <v>40</v>
      </c>
      <c r="D1167" s="2" t="s">
        <v>426</v>
      </c>
      <c r="E1167" s="2"/>
      <c r="F1167" s="2"/>
      <c r="G1167" s="2"/>
      <c r="H1167" s="2"/>
    </row>
    <row r="1168" spans="2:8">
      <c r="B1168" s="2" t="s">
        <v>1585</v>
      </c>
      <c r="C1168" s="2">
        <v>38</v>
      </c>
      <c r="D1168" s="2" t="s">
        <v>426</v>
      </c>
      <c r="E1168" s="2"/>
      <c r="F1168" s="2"/>
      <c r="G1168" s="2"/>
      <c r="H1168" s="2"/>
    </row>
    <row r="1169" spans="2:8">
      <c r="B1169" s="2" t="s">
        <v>1586</v>
      </c>
      <c r="C1169" s="2">
        <v>40</v>
      </c>
      <c r="D1169" s="2" t="s">
        <v>426</v>
      </c>
      <c r="E1169" s="2"/>
      <c r="F1169" s="2"/>
      <c r="G1169" s="2"/>
      <c r="H1169" s="2"/>
    </row>
    <row r="1170" spans="2:8">
      <c r="B1170" s="2" t="s">
        <v>1587</v>
      </c>
      <c r="C1170" s="2">
        <v>38</v>
      </c>
      <c r="D1170" s="2" t="s">
        <v>24</v>
      </c>
      <c r="E1170" s="2"/>
      <c r="F1170" s="2"/>
      <c r="G1170" s="2"/>
      <c r="H1170" s="2"/>
    </row>
    <row r="1171" spans="2:8">
      <c r="B1171" s="2" t="s">
        <v>1588</v>
      </c>
      <c r="C1171" s="2">
        <v>42</v>
      </c>
      <c r="D1171" s="2" t="s">
        <v>24</v>
      </c>
      <c r="E1171" s="2"/>
      <c r="F1171" s="2"/>
      <c r="G1171" s="2"/>
      <c r="H1171" s="2"/>
    </row>
    <row r="1172" spans="2:8">
      <c r="B1172" s="2" t="s">
        <v>1589</v>
      </c>
      <c r="C1172" s="2">
        <v>42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39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41</v>
      </c>
      <c r="D1174" s="2" t="s">
        <v>24</v>
      </c>
      <c r="E1174" s="2"/>
      <c r="F1174" s="2"/>
      <c r="G1174" s="2"/>
      <c r="H1174" s="2"/>
    </row>
    <row r="1175" spans="2:8">
      <c r="B1175" s="2" t="s">
        <v>1592</v>
      </c>
      <c r="C1175" s="2">
        <v>42</v>
      </c>
      <c r="D1175" s="2" t="s">
        <v>24</v>
      </c>
      <c r="E1175" s="2"/>
      <c r="F1175" s="2"/>
      <c r="G1175" s="2"/>
      <c r="H1175" s="2"/>
    </row>
    <row r="1176" spans="2:8">
      <c r="B1176" s="2" t="s">
        <v>1593</v>
      </c>
      <c r="C1176" s="2">
        <v>37</v>
      </c>
      <c r="D1176" s="2" t="s">
        <v>24</v>
      </c>
      <c r="E1176" s="2"/>
      <c r="F1176" s="2"/>
      <c r="G1176" s="2"/>
      <c r="H1176" s="2"/>
    </row>
    <row r="1177" spans="2:8">
      <c r="B1177" s="2" t="s">
        <v>1594</v>
      </c>
      <c r="C1177" s="2">
        <v>35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52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36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36</v>
      </c>
      <c r="D1180" s="2" t="s">
        <v>426</v>
      </c>
      <c r="E1180" s="2"/>
      <c r="F1180" s="2"/>
      <c r="G1180" s="2"/>
      <c r="H1180" s="2"/>
    </row>
    <row r="1181" spans="2:8">
      <c r="B1181" s="2" t="s">
        <v>1598</v>
      </c>
      <c r="C1181" s="2">
        <v>38</v>
      </c>
      <c r="D1181" s="2" t="s">
        <v>426</v>
      </c>
      <c r="E1181" s="2"/>
      <c r="F1181" s="2"/>
      <c r="G1181" s="2"/>
      <c r="H1181" s="2"/>
    </row>
    <row r="1182" spans="2:8">
      <c r="B1182" s="2" t="s">
        <v>1599</v>
      </c>
      <c r="C1182" s="2">
        <v>33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34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39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38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38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50</v>
      </c>
      <c r="D1187" s="2" t="s">
        <v>426</v>
      </c>
      <c r="E1187" s="2"/>
      <c r="F1187" s="2"/>
      <c r="G1187" s="2"/>
      <c r="H1187" s="2"/>
    </row>
    <row r="1188" spans="2:8">
      <c r="B1188" s="2" t="s">
        <v>1605</v>
      </c>
      <c r="C1188" s="2">
        <v>41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36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39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39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37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39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35</v>
      </c>
      <c r="D1194" s="2" t="s">
        <v>426</v>
      </c>
      <c r="E1194" s="2"/>
      <c r="F1194" s="2"/>
      <c r="G1194" s="2"/>
      <c r="H1194" s="2"/>
    </row>
    <row r="1195" spans="2:8">
      <c r="B1195" s="2" t="s">
        <v>1612</v>
      </c>
      <c r="C1195" s="2">
        <v>35</v>
      </c>
      <c r="D1195" s="2" t="s">
        <v>426</v>
      </c>
      <c r="E1195" s="2"/>
      <c r="F1195" s="2"/>
      <c r="G1195" s="2"/>
      <c r="H1195" s="2"/>
    </row>
    <row r="1196" spans="2:8">
      <c r="B1196" s="2" t="s">
        <v>1613</v>
      </c>
      <c r="C1196" s="2">
        <v>37</v>
      </c>
      <c r="D1196" s="2" t="s">
        <v>426</v>
      </c>
      <c r="E1196" s="2"/>
      <c r="F1196" s="2"/>
      <c r="G1196" s="2"/>
      <c r="H1196" s="2"/>
    </row>
    <row r="1197" spans="2:8">
      <c r="B1197" s="2" t="s">
        <v>1614</v>
      </c>
      <c r="C1197" s="2">
        <v>34</v>
      </c>
      <c r="D1197" s="2" t="s">
        <v>426</v>
      </c>
      <c r="E1197" s="2"/>
      <c r="F1197" s="2"/>
      <c r="G1197" s="2"/>
      <c r="H1197" s="2"/>
    </row>
    <row r="1198" spans="2:8">
      <c r="B1198" s="2" t="s">
        <v>1615</v>
      </c>
      <c r="C1198" s="2">
        <v>33</v>
      </c>
      <c r="D1198" s="2" t="s">
        <v>426</v>
      </c>
      <c r="E1198" s="2"/>
      <c r="F1198" s="2"/>
      <c r="G1198" s="2"/>
      <c r="H1198" s="2"/>
    </row>
    <row r="1199" spans="2:8">
      <c r="B1199" s="2" t="s">
        <v>1616</v>
      </c>
      <c r="C1199" s="2">
        <v>42</v>
      </c>
      <c r="D1199" s="2" t="s">
        <v>426</v>
      </c>
      <c r="E1199" s="2"/>
      <c r="F1199" s="2"/>
      <c r="G1199" s="2"/>
      <c r="H1199" s="2"/>
    </row>
    <row r="1200" spans="2:8">
      <c r="B1200" s="2" t="s">
        <v>1617</v>
      </c>
      <c r="C1200" s="2">
        <v>36</v>
      </c>
      <c r="D1200" s="2" t="s">
        <v>426</v>
      </c>
      <c r="E1200" s="2"/>
      <c r="F1200" s="2"/>
      <c r="G1200" s="2"/>
      <c r="H1200" s="2"/>
    </row>
    <row r="1201" spans="2:8">
      <c r="B1201" s="2" t="s">
        <v>1618</v>
      </c>
      <c r="C1201" s="2">
        <v>39</v>
      </c>
      <c r="D1201" s="2" t="s">
        <v>24</v>
      </c>
      <c r="E1201" s="2"/>
      <c r="F1201" s="2"/>
      <c r="G1201" s="2"/>
      <c r="H1201" s="2"/>
    </row>
    <row r="1202" spans="2:8">
      <c r="B1202" s="2" t="s">
        <v>1619</v>
      </c>
      <c r="C1202" s="2">
        <v>43</v>
      </c>
      <c r="D1202" s="2" t="s">
        <v>24</v>
      </c>
      <c r="E1202" s="2"/>
      <c r="F1202" s="2"/>
      <c r="G1202" s="2"/>
      <c r="H1202" s="2"/>
    </row>
    <row r="1203" spans="2:8">
      <c r="B1203" s="2" t="s">
        <v>1620</v>
      </c>
      <c r="C1203" s="2">
        <v>40</v>
      </c>
      <c r="D1203" s="2" t="s">
        <v>24</v>
      </c>
      <c r="E1203" s="2"/>
      <c r="F1203" s="2"/>
      <c r="G1203" s="2"/>
      <c r="H1203" s="2"/>
    </row>
    <row r="1204" spans="2:8">
      <c r="B1204" s="2" t="s">
        <v>1621</v>
      </c>
      <c r="C1204" s="2">
        <v>38</v>
      </c>
      <c r="D1204" s="2" t="s">
        <v>426</v>
      </c>
      <c r="E1204" s="2"/>
      <c r="F1204" s="2"/>
      <c r="G1204" s="2"/>
      <c r="H1204" s="2"/>
    </row>
    <row r="1205" spans="2:8">
      <c r="B1205" s="2" t="s">
        <v>1622</v>
      </c>
      <c r="C1205" s="2">
        <v>41</v>
      </c>
      <c r="D1205" s="2" t="s">
        <v>426</v>
      </c>
      <c r="E1205" s="2"/>
      <c r="F1205" s="2"/>
      <c r="G1205" s="2"/>
      <c r="H1205" s="2"/>
    </row>
    <row r="1206" spans="2:8">
      <c r="B1206" s="2" t="s">
        <v>1623</v>
      </c>
      <c r="C1206" s="2">
        <v>41</v>
      </c>
      <c r="D1206" s="2" t="s">
        <v>426</v>
      </c>
      <c r="E1206" s="2"/>
      <c r="F1206" s="2"/>
      <c r="G1206" s="2"/>
      <c r="H1206" s="2"/>
    </row>
    <row r="1207" spans="2:8">
      <c r="B1207" s="2" t="s">
        <v>1624</v>
      </c>
      <c r="C1207" s="2">
        <v>43</v>
      </c>
      <c r="D1207" s="2" t="s">
        <v>426</v>
      </c>
      <c r="E1207" s="2"/>
      <c r="F1207" s="2"/>
      <c r="G1207" s="2"/>
      <c r="H1207" s="2"/>
    </row>
    <row r="1208" spans="2:8">
      <c r="B1208" s="2" t="s">
        <v>1625</v>
      </c>
      <c r="C1208" s="2">
        <v>46</v>
      </c>
      <c r="D1208" s="2" t="s">
        <v>24</v>
      </c>
      <c r="E1208" s="2"/>
      <c r="F1208" s="2"/>
      <c r="G1208" s="2"/>
      <c r="H1208" s="2"/>
    </row>
    <row r="1209" spans="2:8">
      <c r="B1209" s="2" t="s">
        <v>1626</v>
      </c>
      <c r="C1209" s="2">
        <v>43</v>
      </c>
      <c r="D1209" s="2" t="s">
        <v>24</v>
      </c>
      <c r="E1209" s="2"/>
      <c r="F1209" s="2"/>
      <c r="G1209" s="2"/>
      <c r="H1209" s="2"/>
    </row>
    <row r="1210" spans="2:8">
      <c r="B1210" s="2" t="s">
        <v>1627</v>
      </c>
      <c r="C1210" s="2">
        <v>37</v>
      </c>
      <c r="D1210" s="2" t="s">
        <v>24</v>
      </c>
      <c r="E1210" s="2"/>
      <c r="F1210" s="2"/>
      <c r="G1210" s="2"/>
      <c r="H1210" s="2"/>
    </row>
    <row r="1211" spans="2:8">
      <c r="B1211" s="2" t="s">
        <v>1628</v>
      </c>
      <c r="C1211" s="2">
        <v>40</v>
      </c>
      <c r="D1211" s="2" t="s">
        <v>24</v>
      </c>
      <c r="E1211" s="2"/>
      <c r="F1211" s="2"/>
      <c r="G1211" s="2"/>
      <c r="H1211" s="2"/>
    </row>
    <row r="1212" spans="2:8">
      <c r="B1212" s="2" t="s">
        <v>1629</v>
      </c>
      <c r="C1212" s="2">
        <v>35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39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35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34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32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34</v>
      </c>
      <c r="D1217" s="2" t="s">
        <v>24</v>
      </c>
      <c r="E1217" s="2"/>
      <c r="F1217" s="2"/>
      <c r="G1217" s="2"/>
      <c r="H1217" s="2"/>
    </row>
    <row r="1218" spans="2:8">
      <c r="B1218" s="2" t="s">
        <v>1635</v>
      </c>
      <c r="C1218" s="2">
        <v>31</v>
      </c>
      <c r="D1218" s="2" t="s">
        <v>24</v>
      </c>
      <c r="E1218" s="2"/>
      <c r="F1218" s="2"/>
      <c r="G1218" s="2"/>
      <c r="H1218" s="2"/>
    </row>
    <row r="1219" spans="2:8">
      <c r="B1219" s="2" t="s">
        <v>1636</v>
      </c>
      <c r="C1219" s="2">
        <v>29</v>
      </c>
      <c r="D1219" s="2" t="s">
        <v>426</v>
      </c>
      <c r="E1219" s="2"/>
      <c r="F1219" s="2"/>
      <c r="G1219" s="2"/>
      <c r="H1219" s="2"/>
    </row>
    <row r="1220" spans="2:8">
      <c r="B1220" s="2" t="s">
        <v>1637</v>
      </c>
      <c r="C1220" s="2">
        <v>37</v>
      </c>
      <c r="D1220" s="2" t="s">
        <v>426</v>
      </c>
      <c r="E1220" s="2"/>
      <c r="F1220" s="2"/>
      <c r="G1220" s="2"/>
      <c r="H1220" s="2"/>
    </row>
    <row r="1221" spans="2:8">
      <c r="B1221" s="2" t="s">
        <v>1638</v>
      </c>
      <c r="C1221" s="2">
        <v>13</v>
      </c>
      <c r="D1221" s="2" t="s">
        <v>426</v>
      </c>
      <c r="E1221" s="2"/>
      <c r="F1221" s="2"/>
      <c r="G1221" s="2"/>
      <c r="H1221" s="2"/>
    </row>
    <row r="1222" spans="2:8">
      <c r="B1222" s="2" t="s">
        <v>1639</v>
      </c>
      <c r="C1222" s="2">
        <v>32</v>
      </c>
      <c r="D1222" s="2" t="s">
        <v>24</v>
      </c>
      <c r="E1222" s="2"/>
      <c r="F1222" s="2"/>
      <c r="G1222" s="2"/>
      <c r="H1222" s="2"/>
    </row>
    <row r="1223" spans="2:8">
      <c r="B1223" s="2" t="s">
        <v>1640</v>
      </c>
      <c r="C1223" s="2">
        <v>34</v>
      </c>
      <c r="D1223" s="2" t="s">
        <v>426</v>
      </c>
      <c r="E1223" s="2"/>
      <c r="F1223" s="2"/>
      <c r="G1223" s="2"/>
      <c r="H1223" s="2"/>
    </row>
    <row r="1224" spans="2:8">
      <c r="B1224" s="2" t="s">
        <v>1641</v>
      </c>
      <c r="C1224" s="2">
        <v>32</v>
      </c>
      <c r="D1224" s="2" t="s">
        <v>426</v>
      </c>
      <c r="E1224" s="2"/>
      <c r="F1224" s="2"/>
      <c r="G1224" s="2"/>
      <c r="H1224" s="2"/>
    </row>
    <row r="1225" spans="2:8">
      <c r="B1225" s="2" t="s">
        <v>1642</v>
      </c>
      <c r="C1225" s="2">
        <v>39</v>
      </c>
      <c r="D1225" s="2" t="s">
        <v>426</v>
      </c>
      <c r="E1225" s="2"/>
      <c r="F1225" s="2"/>
      <c r="G1225" s="2"/>
      <c r="H1225" s="2"/>
    </row>
    <row r="1226" spans="2:8">
      <c r="B1226" s="2" t="s">
        <v>1643</v>
      </c>
      <c r="C1226" s="2">
        <v>32</v>
      </c>
      <c r="D1226" s="2" t="s">
        <v>426</v>
      </c>
      <c r="E1226" s="2"/>
      <c r="F1226" s="2"/>
      <c r="G1226" s="2"/>
      <c r="H1226" s="2"/>
    </row>
    <row r="1227" spans="2:8">
      <c r="B1227" s="2" t="s">
        <v>1644</v>
      </c>
      <c r="C1227" s="2">
        <v>23</v>
      </c>
      <c r="D1227" s="2" t="s">
        <v>426</v>
      </c>
      <c r="E1227" s="2"/>
      <c r="F1227" s="2"/>
      <c r="G1227" s="2"/>
      <c r="H1227" s="2"/>
    </row>
    <row r="1228" spans="2:8">
      <c r="B1228" s="2" t="s">
        <v>1645</v>
      </c>
      <c r="C1228" s="2">
        <v>41</v>
      </c>
      <c r="D1228" s="2" t="s">
        <v>24</v>
      </c>
      <c r="E1228" s="2"/>
      <c r="F1228" s="2"/>
      <c r="G1228" s="2"/>
      <c r="H1228" s="2"/>
    </row>
    <row r="1229" spans="2:8">
      <c r="B1229" s="2" t="s">
        <v>1646</v>
      </c>
      <c r="C1229" s="2">
        <v>38</v>
      </c>
      <c r="D1229" s="2" t="s">
        <v>24</v>
      </c>
      <c r="E1229" s="2"/>
      <c r="F1229" s="2"/>
      <c r="G1229" s="2"/>
      <c r="H1229" s="2"/>
    </row>
    <row r="1230" spans="2:8">
      <c r="B1230" s="2" t="s">
        <v>1647</v>
      </c>
      <c r="C1230" s="2">
        <v>40</v>
      </c>
      <c r="D1230" s="2" t="s">
        <v>24</v>
      </c>
      <c r="E1230" s="2"/>
      <c r="F1230" s="2"/>
      <c r="G1230" s="2"/>
      <c r="H1230" s="2"/>
    </row>
    <row r="1231" spans="2:8">
      <c r="B1231" s="2" t="s">
        <v>1648</v>
      </c>
      <c r="C1231" s="2">
        <v>38</v>
      </c>
      <c r="D1231" s="2" t="s">
        <v>24</v>
      </c>
      <c r="E1231" s="2"/>
      <c r="F1231" s="2"/>
      <c r="G1231" s="2"/>
      <c r="H1231" s="2"/>
    </row>
    <row r="1232" spans="2:8">
      <c r="B1232" s="2" t="s">
        <v>1649</v>
      </c>
      <c r="C1232" s="2">
        <v>36</v>
      </c>
      <c r="D1232" s="2" t="s">
        <v>24</v>
      </c>
      <c r="E1232" s="2"/>
      <c r="F1232" s="2"/>
      <c r="G1232" s="2"/>
      <c r="H1232" s="2"/>
    </row>
    <row r="1233" spans="2:8">
      <c r="B1233" s="2" t="s">
        <v>1650</v>
      </c>
      <c r="C1233" s="2">
        <v>37</v>
      </c>
      <c r="D1233" s="2" t="s">
        <v>24</v>
      </c>
      <c r="E1233" s="2"/>
      <c r="F1233" s="2"/>
      <c r="G1233" s="2"/>
      <c r="H1233" s="2"/>
    </row>
    <row r="1234" spans="2:8">
      <c r="B1234" s="2" t="s">
        <v>1651</v>
      </c>
      <c r="C1234" s="2">
        <v>49</v>
      </c>
      <c r="D1234" s="2" t="s">
        <v>24</v>
      </c>
      <c r="E1234" s="2"/>
      <c r="F1234" s="2"/>
      <c r="G1234" s="2"/>
      <c r="H1234" s="2"/>
    </row>
    <row r="1235" spans="2:8">
      <c r="B1235" s="2" t="s">
        <v>1652</v>
      </c>
      <c r="C1235" s="2">
        <v>30</v>
      </c>
      <c r="D1235" s="2" t="s">
        <v>426</v>
      </c>
      <c r="E1235" s="2"/>
      <c r="F1235" s="2"/>
      <c r="G1235" s="2"/>
      <c r="H1235" s="2"/>
    </row>
    <row r="1236" spans="2:8">
      <c r="B1236" s="2" t="s">
        <v>1653</v>
      </c>
      <c r="C1236" s="2">
        <v>29</v>
      </c>
      <c r="D1236" s="2" t="s">
        <v>426</v>
      </c>
      <c r="E1236" s="2"/>
      <c r="F1236" s="2"/>
      <c r="G1236" s="2"/>
      <c r="H1236" s="2"/>
    </row>
    <row r="1237" spans="2:8">
      <c r="B1237" s="2" t="s">
        <v>1654</v>
      </c>
      <c r="C1237" s="2">
        <v>45</v>
      </c>
      <c r="D1237" s="2" t="s">
        <v>24</v>
      </c>
      <c r="E1237" s="2"/>
      <c r="F1237" s="2"/>
      <c r="G1237" s="2"/>
      <c r="H1237" s="2"/>
    </row>
    <row r="1238" spans="2:8">
      <c r="B1238" s="2" t="s">
        <v>1655</v>
      </c>
      <c r="C1238" s="2">
        <v>36</v>
      </c>
      <c r="D1238" s="2" t="s">
        <v>24</v>
      </c>
      <c r="E1238" s="2"/>
      <c r="F1238" s="2"/>
      <c r="G1238" s="2"/>
      <c r="H1238" s="2"/>
    </row>
    <row r="1239" spans="2:8">
      <c r="B1239" s="2" t="s">
        <v>1656</v>
      </c>
      <c r="C1239" s="2">
        <v>39</v>
      </c>
      <c r="D1239" s="2" t="s">
        <v>426</v>
      </c>
      <c r="E1239" s="2"/>
      <c r="F1239" s="2"/>
      <c r="G1239" s="2"/>
      <c r="H1239" s="2"/>
    </row>
    <row r="1240" spans="2:8">
      <c r="B1240" s="2" t="s">
        <v>1657</v>
      </c>
      <c r="C1240" s="2">
        <v>40</v>
      </c>
      <c r="D1240" s="2" t="s">
        <v>24</v>
      </c>
      <c r="E1240" s="2"/>
      <c r="F1240" s="2"/>
      <c r="G1240" s="2"/>
      <c r="H1240" s="2"/>
    </row>
    <row r="1241" spans="2:8">
      <c r="B1241" s="2" t="s">
        <v>1658</v>
      </c>
      <c r="C1241" s="2">
        <v>51</v>
      </c>
      <c r="D1241" s="2" t="s">
        <v>426</v>
      </c>
      <c r="E1241" s="2"/>
      <c r="F1241" s="2"/>
      <c r="G1241" s="2"/>
      <c r="H1241" s="2"/>
    </row>
    <row r="1242" spans="2:8">
      <c r="B1242" s="2" t="s">
        <v>1659</v>
      </c>
      <c r="C1242" s="2">
        <v>38</v>
      </c>
      <c r="D1242" s="2" t="s">
        <v>24</v>
      </c>
      <c r="E1242" s="2"/>
      <c r="F1242" s="2"/>
      <c r="G1242" s="2"/>
      <c r="H1242" s="2"/>
    </row>
    <row r="1243" spans="2:8">
      <c r="B1243" s="2" t="s">
        <v>1660</v>
      </c>
      <c r="C1243" s="2">
        <v>51</v>
      </c>
      <c r="D1243" s="2" t="s">
        <v>426</v>
      </c>
      <c r="E1243" s="2"/>
      <c r="F1243" s="2"/>
      <c r="G1243" s="2"/>
      <c r="H1243" s="2"/>
    </row>
    <row r="1244" spans="2:8">
      <c r="B1244" s="2" t="s">
        <v>1661</v>
      </c>
      <c r="C1244" s="2">
        <v>56</v>
      </c>
      <c r="D1244" s="2" t="s">
        <v>426</v>
      </c>
      <c r="E1244" s="2"/>
      <c r="F1244" s="2"/>
      <c r="G1244" s="2"/>
      <c r="H1244" s="2"/>
    </row>
    <row r="1245" spans="2:8">
      <c r="B1245" s="2" t="s">
        <v>1662</v>
      </c>
      <c r="C1245" s="2">
        <v>32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40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11</v>
      </c>
      <c r="D1247" s="2" t="s">
        <v>426</v>
      </c>
      <c r="E1247" s="2"/>
      <c r="F1247" s="2"/>
      <c r="G1247" s="2"/>
      <c r="H1247" s="2"/>
    </row>
    <row r="1248" spans="2:8">
      <c r="B1248" s="2" t="s">
        <v>1665</v>
      </c>
      <c r="C1248" s="2">
        <v>12</v>
      </c>
      <c r="D1248" s="2" t="s">
        <v>426</v>
      </c>
      <c r="E1248" s="2"/>
      <c r="F1248" s="2"/>
      <c r="G1248" s="2"/>
      <c r="H1248" s="2"/>
    </row>
    <row r="1249" spans="2:8">
      <c r="B1249" s="2" t="s">
        <v>1666</v>
      </c>
      <c r="C1249" s="2">
        <v>43</v>
      </c>
      <c r="D1249" s="2" t="s">
        <v>426</v>
      </c>
      <c r="E1249" s="2"/>
      <c r="F1249" s="2"/>
      <c r="G1249" s="2"/>
      <c r="H1249" s="2"/>
    </row>
    <row r="1250" spans="2:8">
      <c r="B1250" s="2" t="s">
        <v>1667</v>
      </c>
      <c r="C1250" s="2">
        <v>44</v>
      </c>
      <c r="D1250" s="2" t="s">
        <v>426</v>
      </c>
      <c r="E1250" s="2"/>
      <c r="F1250" s="2"/>
      <c r="G1250" s="2"/>
      <c r="H1250" s="2"/>
    </row>
    <row r="1251" spans="2:8">
      <c r="B1251" s="2" t="s">
        <v>1668</v>
      </c>
      <c r="C1251" s="2">
        <v>43</v>
      </c>
      <c r="D1251" s="2" t="s">
        <v>426</v>
      </c>
      <c r="E1251" s="2"/>
      <c r="F1251" s="2"/>
      <c r="G1251" s="2"/>
      <c r="H1251" s="2"/>
    </row>
    <row r="1252" spans="2:8">
      <c r="B1252" s="2" t="s">
        <v>1669</v>
      </c>
      <c r="C1252" s="2">
        <v>44</v>
      </c>
      <c r="D1252" s="2" t="s">
        <v>426</v>
      </c>
      <c r="E1252" s="2"/>
      <c r="F1252" s="2"/>
      <c r="G1252" s="2"/>
      <c r="H1252" s="2"/>
    </row>
    <row r="1253" spans="2:8">
      <c r="B1253" s="2" t="s">
        <v>1670</v>
      </c>
      <c r="C1253" s="2">
        <v>43</v>
      </c>
      <c r="D1253" s="2" t="s">
        <v>426</v>
      </c>
      <c r="E1253" s="2"/>
      <c r="F1253" s="2"/>
      <c r="G1253" s="2"/>
      <c r="H1253" s="2"/>
    </row>
    <row r="1254" spans="2:8">
      <c r="B1254" s="2" t="s">
        <v>1671</v>
      </c>
      <c r="C1254" s="2">
        <v>40</v>
      </c>
      <c r="D1254" s="2" t="s">
        <v>426</v>
      </c>
      <c r="E1254" s="2"/>
      <c r="F1254" s="2"/>
      <c r="G1254" s="2"/>
      <c r="H1254" s="2"/>
    </row>
    <row r="1255" spans="2:8">
      <c r="B1255" s="2" t="s">
        <v>1672</v>
      </c>
      <c r="C1255" s="2">
        <v>41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41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37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39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39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37</v>
      </c>
      <c r="D1260" s="2" t="s">
        <v>24</v>
      </c>
      <c r="E1260" s="2"/>
      <c r="F1260" s="2"/>
      <c r="G1260" s="2"/>
      <c r="H1260" s="2"/>
    </row>
    <row r="1261" spans="2:8">
      <c r="B1261" s="2" t="s">
        <v>1678</v>
      </c>
      <c r="C1261" s="2">
        <v>38</v>
      </c>
      <c r="D1261" s="2" t="s">
        <v>24</v>
      </c>
      <c r="E1261" s="2"/>
      <c r="F1261" s="2"/>
      <c r="G1261" s="2"/>
      <c r="H1261" s="2"/>
    </row>
    <row r="1262" spans="2:8">
      <c r="B1262" s="2" t="s">
        <v>1679</v>
      </c>
      <c r="C1262" s="2">
        <v>36</v>
      </c>
      <c r="D1262" s="2" t="s">
        <v>24</v>
      </c>
      <c r="E1262" s="2"/>
      <c r="F1262" s="2"/>
      <c r="G1262" s="2"/>
      <c r="H1262" s="2"/>
    </row>
    <row r="1263" spans="2:8">
      <c r="B1263" s="2" t="s">
        <v>1680</v>
      </c>
      <c r="C1263" s="2">
        <v>42</v>
      </c>
      <c r="D1263" s="2" t="s">
        <v>24</v>
      </c>
      <c r="E1263" s="2"/>
      <c r="F1263" s="2"/>
      <c r="G1263" s="2"/>
      <c r="H1263" s="2"/>
    </row>
    <row r="1264" spans="2:8">
      <c r="B1264" s="2" t="s">
        <v>1681</v>
      </c>
      <c r="C1264" s="2">
        <v>45</v>
      </c>
      <c r="D1264" s="2" t="s">
        <v>24</v>
      </c>
      <c r="E1264" s="2"/>
      <c r="F1264" s="2"/>
      <c r="G1264" s="2"/>
      <c r="H1264" s="2"/>
    </row>
    <row r="1265" spans="2:8">
      <c r="B1265" s="2" t="s">
        <v>1682</v>
      </c>
      <c r="C1265" s="2">
        <v>48</v>
      </c>
      <c r="D1265" s="2" t="s">
        <v>24</v>
      </c>
      <c r="E1265" s="2"/>
      <c r="F1265" s="2"/>
      <c r="G1265" s="2"/>
      <c r="H1265" s="2"/>
    </row>
    <row r="1266" spans="2:8">
      <c r="B1266" s="2" t="s">
        <v>1683</v>
      </c>
      <c r="C1266" s="2">
        <v>45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48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35</v>
      </c>
      <c r="D1268" s="2" t="s">
        <v>426</v>
      </c>
      <c r="E1268" s="2"/>
      <c r="F1268" s="2"/>
      <c r="G1268" s="2"/>
      <c r="H1268" s="2"/>
    </row>
    <row r="1269" spans="2:8">
      <c r="B1269" s="2" t="s">
        <v>1686</v>
      </c>
      <c r="C1269" s="2">
        <v>37</v>
      </c>
      <c r="D1269" s="2" t="s">
        <v>426</v>
      </c>
      <c r="E1269" s="2"/>
      <c r="F1269" s="2"/>
      <c r="G1269" s="2"/>
      <c r="H1269" s="2"/>
    </row>
    <row r="1270" spans="2:8">
      <c r="B1270" s="2" t="s">
        <v>1687</v>
      </c>
      <c r="C1270" s="2">
        <v>37</v>
      </c>
      <c r="D1270" s="2" t="s">
        <v>426</v>
      </c>
      <c r="E1270" s="2"/>
      <c r="F1270" s="2"/>
      <c r="G1270" s="2"/>
      <c r="H1270" s="2"/>
    </row>
    <row r="1271" spans="2:8">
      <c r="B1271" s="2" t="s">
        <v>1688</v>
      </c>
      <c r="C1271" s="2">
        <v>34</v>
      </c>
      <c r="D1271" s="2" t="s">
        <v>426</v>
      </c>
      <c r="E1271" s="2"/>
      <c r="F1271" s="2"/>
      <c r="G1271" s="2"/>
      <c r="H1271" s="2"/>
    </row>
    <row r="1272" spans="2:8">
      <c r="B1272" s="2" t="s">
        <v>1689</v>
      </c>
      <c r="C1272" s="2">
        <v>33</v>
      </c>
      <c r="D1272" s="2" t="s">
        <v>426</v>
      </c>
      <c r="E1272" s="2"/>
      <c r="F1272" s="2"/>
      <c r="G1272" s="2"/>
      <c r="H1272" s="2"/>
    </row>
    <row r="1273" spans="2:8">
      <c r="B1273" s="2" t="s">
        <v>1690</v>
      </c>
      <c r="C1273" s="2">
        <v>28</v>
      </c>
      <c r="D1273" s="2" t="s">
        <v>426</v>
      </c>
      <c r="E1273" s="2"/>
      <c r="F1273" s="2"/>
      <c r="G1273" s="2"/>
      <c r="H1273" s="2"/>
    </row>
    <row r="1274" spans="2:8">
      <c r="B1274" s="2" t="s">
        <v>1691</v>
      </c>
      <c r="C1274" s="2">
        <v>26</v>
      </c>
      <c r="D1274" s="2" t="s">
        <v>426</v>
      </c>
      <c r="E1274" s="2"/>
      <c r="F1274" s="2"/>
      <c r="G1274" s="2"/>
      <c r="H1274" s="2"/>
    </row>
    <row r="1275" spans="2:8">
      <c r="B1275" s="2" t="s">
        <v>1692</v>
      </c>
      <c r="C1275" s="2">
        <v>23</v>
      </c>
      <c r="D1275" s="2" t="s">
        <v>426</v>
      </c>
      <c r="E1275" s="2"/>
      <c r="F1275" s="2"/>
      <c r="G1275" s="2"/>
      <c r="H1275" s="2"/>
    </row>
    <row r="1276" spans="2:8">
      <c r="B1276" s="2" t="s">
        <v>1693</v>
      </c>
      <c r="C1276" s="2">
        <v>40</v>
      </c>
      <c r="D1276" s="2" t="s">
        <v>24</v>
      </c>
      <c r="E1276" s="2"/>
      <c r="F1276" s="2"/>
      <c r="G1276" s="2"/>
      <c r="H1276" s="2"/>
    </row>
    <row r="1277" spans="2:8">
      <c r="B1277" s="2" t="s">
        <v>1694</v>
      </c>
      <c r="C1277" s="2">
        <v>50</v>
      </c>
      <c r="D1277" s="2" t="s">
        <v>426</v>
      </c>
      <c r="E1277" s="2"/>
      <c r="F1277" s="2"/>
      <c r="G1277" s="2"/>
      <c r="H1277" s="2"/>
    </row>
    <row r="1278" spans="2:8">
      <c r="B1278" s="2" t="s">
        <v>1695</v>
      </c>
      <c r="C1278" s="2">
        <v>49</v>
      </c>
      <c r="D1278" s="2" t="s">
        <v>426</v>
      </c>
      <c r="E1278" s="2"/>
      <c r="F1278" s="2"/>
      <c r="G1278" s="2"/>
      <c r="H1278" s="2"/>
    </row>
    <row r="1279" spans="2:8">
      <c r="B1279" s="2" t="s">
        <v>1696</v>
      </c>
      <c r="C1279" s="2">
        <v>47</v>
      </c>
      <c r="D1279" s="2" t="s">
        <v>426</v>
      </c>
      <c r="E1279" s="2"/>
      <c r="F1279" s="2"/>
      <c r="G1279" s="2"/>
      <c r="H1279" s="2"/>
    </row>
    <row r="1280" spans="2:8">
      <c r="B1280" s="2" t="s">
        <v>1697</v>
      </c>
      <c r="C1280" s="2">
        <v>44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48</v>
      </c>
      <c r="D1281" s="2" t="s">
        <v>24</v>
      </c>
      <c r="E1281" s="2"/>
      <c r="F1281" s="2"/>
      <c r="G1281" s="2"/>
      <c r="H1281" s="2"/>
    </row>
    <row r="1282" spans="2:8">
      <c r="B1282" s="2" t="s">
        <v>1699</v>
      </c>
      <c r="C1282" s="2">
        <v>44</v>
      </c>
      <c r="D1282" s="2" t="s">
        <v>426</v>
      </c>
      <c r="E1282" s="2"/>
      <c r="F1282" s="2"/>
      <c r="G1282" s="2"/>
      <c r="H1282" s="2"/>
    </row>
    <row r="1283" spans="2:8">
      <c r="B1283" s="2" t="s">
        <v>1700</v>
      </c>
      <c r="C1283" s="2">
        <v>42</v>
      </c>
      <c r="D1283" s="2" t="s">
        <v>426</v>
      </c>
      <c r="E1283" s="2"/>
      <c r="F1283" s="2"/>
      <c r="G1283" s="2"/>
      <c r="H1283" s="2"/>
    </row>
    <row r="1284" spans="2:8">
      <c r="B1284" s="2" t="s">
        <v>1701</v>
      </c>
      <c r="C1284" s="2">
        <v>36</v>
      </c>
      <c r="D1284" s="2" t="s">
        <v>24</v>
      </c>
      <c r="E1284" s="2"/>
      <c r="F1284" s="2"/>
      <c r="G1284" s="2"/>
      <c r="H1284" s="2"/>
    </row>
    <row r="1285" spans="2:8">
      <c r="B1285" s="2" t="s">
        <v>1702</v>
      </c>
      <c r="C1285" s="2">
        <v>38</v>
      </c>
      <c r="D1285" s="2" t="s">
        <v>24</v>
      </c>
      <c r="E1285" s="2"/>
      <c r="F1285" s="2"/>
      <c r="G1285" s="2"/>
      <c r="H1285" s="2"/>
    </row>
    <row r="1286" spans="2:8">
      <c r="B1286" s="2" t="s">
        <v>1703</v>
      </c>
      <c r="C1286" s="2">
        <v>42</v>
      </c>
      <c r="D1286" s="2" t="s">
        <v>24</v>
      </c>
      <c r="E1286" s="2"/>
      <c r="F1286" s="2"/>
      <c r="G1286" s="2"/>
      <c r="H1286" s="2"/>
    </row>
    <row r="1287" spans="2:8">
      <c r="B1287" s="2" t="s">
        <v>1704</v>
      </c>
      <c r="C1287" s="2">
        <v>36</v>
      </c>
      <c r="D1287" s="2" t="s">
        <v>24</v>
      </c>
      <c r="E1287" s="2"/>
      <c r="F1287" s="2"/>
      <c r="G1287" s="2"/>
      <c r="H1287" s="2"/>
    </row>
    <row r="1288" spans="2:8">
      <c r="B1288" s="2" t="s">
        <v>1705</v>
      </c>
      <c r="C1288" s="2">
        <v>43</v>
      </c>
      <c r="D1288" s="2" t="s">
        <v>426</v>
      </c>
      <c r="E1288" s="2"/>
      <c r="F1288" s="2"/>
      <c r="G1288" s="2"/>
      <c r="H1288" s="2"/>
    </row>
    <row r="1289" spans="2:8">
      <c r="B1289" s="2" t="s">
        <v>1706</v>
      </c>
      <c r="C1289" s="2">
        <v>49</v>
      </c>
      <c r="D1289" s="2" t="s">
        <v>24</v>
      </c>
      <c r="E1289" s="2"/>
      <c r="F1289" s="2"/>
      <c r="G1289" s="2"/>
      <c r="H1289" s="2"/>
    </row>
    <row r="1290" spans="2:8">
      <c r="B1290" s="2" t="s">
        <v>1707</v>
      </c>
      <c r="C1290" s="2">
        <v>43</v>
      </c>
      <c r="D1290" s="2" t="s">
        <v>24</v>
      </c>
      <c r="E1290" s="2"/>
      <c r="F1290" s="2"/>
      <c r="G1290" s="2"/>
      <c r="H1290" s="2"/>
    </row>
    <row r="1291" spans="2:8">
      <c r="B1291" s="2" t="s">
        <v>1708</v>
      </c>
      <c r="C1291" s="2">
        <v>42</v>
      </c>
      <c r="D1291" s="2" t="s">
        <v>24</v>
      </c>
      <c r="E1291" s="2"/>
      <c r="F1291" s="2"/>
      <c r="G1291" s="2"/>
      <c r="H1291" s="2"/>
    </row>
    <row r="1292" spans="2:8">
      <c r="B1292" s="2" t="s">
        <v>1709</v>
      </c>
      <c r="C1292" s="2">
        <v>45</v>
      </c>
      <c r="D1292" s="2" t="s">
        <v>24</v>
      </c>
      <c r="E1292" s="2"/>
      <c r="F1292" s="2"/>
      <c r="G1292" s="2"/>
      <c r="H1292" s="2"/>
    </row>
    <row r="1293" spans="2:8">
      <c r="B1293" s="2" t="s">
        <v>1710</v>
      </c>
      <c r="C1293" s="2">
        <v>44</v>
      </c>
      <c r="D1293" s="2" t="s">
        <v>24</v>
      </c>
      <c r="E1293" s="2"/>
      <c r="F1293" s="2"/>
      <c r="G1293" s="2"/>
      <c r="H1293" s="2"/>
    </row>
    <row r="1294" spans="2:8">
      <c r="B1294" s="2" t="s">
        <v>1711</v>
      </c>
      <c r="C1294" s="2">
        <v>38</v>
      </c>
      <c r="D1294" s="2" t="s">
        <v>24</v>
      </c>
      <c r="E1294" s="2"/>
      <c r="F1294" s="2"/>
      <c r="G1294" s="2"/>
      <c r="H1294" s="2"/>
    </row>
    <row r="1295" spans="2:8">
      <c r="B1295" s="2" t="s">
        <v>1712</v>
      </c>
      <c r="C1295" s="2">
        <v>34</v>
      </c>
      <c r="D1295" s="2" t="s">
        <v>24</v>
      </c>
      <c r="E1295" s="2"/>
      <c r="F1295" s="2"/>
      <c r="G1295" s="2"/>
      <c r="H1295" s="2"/>
    </row>
    <row r="1296" spans="2:8">
      <c r="B1296" s="2" t="s">
        <v>1713</v>
      </c>
      <c r="C1296" s="2">
        <v>37</v>
      </c>
      <c r="D1296" s="2" t="s">
        <v>24</v>
      </c>
      <c r="E1296" s="2"/>
      <c r="F1296" s="2"/>
      <c r="G1296" s="2"/>
      <c r="H1296" s="2"/>
    </row>
    <row r="1297" spans="2:8">
      <c r="B1297" s="2" t="s">
        <v>1714</v>
      </c>
      <c r="C1297" s="2">
        <v>55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50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33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50</v>
      </c>
      <c r="D1300" s="2" t="s">
        <v>426</v>
      </c>
      <c r="E1300" s="2"/>
      <c r="F1300" s="2"/>
      <c r="G1300" s="2"/>
      <c r="H1300" s="2"/>
    </row>
    <row r="1301" spans="2:8">
      <c r="B1301" s="2" t="s">
        <v>1718</v>
      </c>
      <c r="C1301" s="2">
        <v>54</v>
      </c>
      <c r="D1301" s="2" t="s">
        <v>426</v>
      </c>
      <c r="E1301" s="2"/>
      <c r="F1301" s="2"/>
      <c r="G1301" s="2"/>
      <c r="H1301" s="2"/>
    </row>
    <row r="1302" spans="2:8">
      <c r="B1302" s="2" t="s">
        <v>1719</v>
      </c>
      <c r="C1302" s="2">
        <v>53</v>
      </c>
      <c r="D1302" s="2" t="s">
        <v>24</v>
      </c>
      <c r="E1302" s="2"/>
      <c r="F1302" s="2"/>
      <c r="G1302" s="2"/>
      <c r="H1302" s="2"/>
    </row>
    <row r="1303" spans="2:8">
      <c r="B1303" s="2" t="s">
        <v>1720</v>
      </c>
      <c r="C1303" s="2">
        <v>41</v>
      </c>
      <c r="D1303" s="2" t="s">
        <v>24</v>
      </c>
      <c r="E1303" s="2"/>
      <c r="F1303" s="2"/>
      <c r="G1303" s="2"/>
      <c r="H1303" s="2"/>
    </row>
    <row r="1304" spans="2:8">
      <c r="B1304" s="2" t="s">
        <v>1721</v>
      </c>
      <c r="C1304" s="2">
        <v>47</v>
      </c>
      <c r="D1304" s="2" t="s">
        <v>426</v>
      </c>
      <c r="E1304" s="2"/>
      <c r="F1304" s="2"/>
      <c r="G1304" s="2"/>
      <c r="H1304" s="2"/>
    </row>
    <row r="1305" spans="2:8">
      <c r="B1305" s="2" t="s">
        <v>1722</v>
      </c>
      <c r="C1305" s="2">
        <v>49</v>
      </c>
      <c r="D1305" s="2" t="s">
        <v>426</v>
      </c>
      <c r="E1305" s="2"/>
      <c r="F1305" s="2"/>
      <c r="G1305" s="2"/>
      <c r="H1305" s="2"/>
    </row>
    <row r="1306" spans="2:8">
      <c r="B1306" s="2" t="s">
        <v>1723</v>
      </c>
      <c r="C1306" s="2">
        <v>48</v>
      </c>
      <c r="D1306" s="2" t="s">
        <v>426</v>
      </c>
      <c r="E1306" s="2"/>
      <c r="F1306" s="2"/>
      <c r="G1306" s="2"/>
      <c r="H1306" s="2"/>
    </row>
    <row r="1307" spans="2:8">
      <c r="B1307" s="2" t="s">
        <v>1724</v>
      </c>
      <c r="C1307" s="2">
        <v>41</v>
      </c>
      <c r="D1307" s="2" t="s">
        <v>426</v>
      </c>
      <c r="E1307" s="2"/>
      <c r="F1307" s="2"/>
      <c r="G1307" s="2"/>
      <c r="H1307" s="2"/>
    </row>
    <row r="1308" spans="2:8">
      <c r="B1308" s="2" t="s">
        <v>1725</v>
      </c>
      <c r="C1308" s="2">
        <v>43</v>
      </c>
      <c r="D1308" s="2" t="s">
        <v>426</v>
      </c>
      <c r="E1308" s="2"/>
      <c r="F1308" s="2"/>
      <c r="G1308" s="2"/>
      <c r="H1308" s="2"/>
    </row>
    <row r="1309" spans="2:8">
      <c r="B1309" s="2" t="s">
        <v>1726</v>
      </c>
      <c r="C1309" s="2">
        <v>45</v>
      </c>
      <c r="D1309" s="2" t="s">
        <v>426</v>
      </c>
      <c r="E1309" s="2"/>
      <c r="F1309" s="2"/>
      <c r="G1309" s="2"/>
      <c r="H1309" s="2"/>
    </row>
    <row r="1310" spans="2:8">
      <c r="B1310" s="2" t="s">
        <v>1727</v>
      </c>
      <c r="C1310" s="2">
        <v>46</v>
      </c>
      <c r="D1310" s="2" t="s">
        <v>426</v>
      </c>
      <c r="E1310" s="2"/>
      <c r="F1310" s="2"/>
      <c r="G1310" s="2"/>
      <c r="H1310" s="2"/>
    </row>
    <row r="1311" spans="2:8">
      <c r="B1311" s="2" t="s">
        <v>1728</v>
      </c>
      <c r="C1311" s="2">
        <v>43</v>
      </c>
      <c r="D1311" s="2" t="s">
        <v>426</v>
      </c>
      <c r="E1311" s="2"/>
      <c r="F1311" s="2"/>
      <c r="G1311" s="2"/>
      <c r="H1311" s="2"/>
    </row>
    <row r="1312" spans="2:8">
      <c r="B1312" s="2" t="s">
        <v>1729</v>
      </c>
      <c r="C1312" s="2">
        <v>45</v>
      </c>
      <c r="D1312" s="2" t="s">
        <v>426</v>
      </c>
      <c r="E1312" s="2"/>
      <c r="F1312" s="2"/>
      <c r="G1312" s="2"/>
      <c r="H1312" s="2"/>
    </row>
    <row r="1313" spans="2:8">
      <c r="B1313" s="2" t="s">
        <v>1730</v>
      </c>
      <c r="C1313" s="2">
        <v>35</v>
      </c>
      <c r="D1313" s="2" t="s">
        <v>426</v>
      </c>
      <c r="E1313" s="2"/>
      <c r="F1313" s="2"/>
      <c r="G1313" s="2"/>
      <c r="H1313" s="2"/>
    </row>
    <row r="1314" spans="2:8">
      <c r="B1314" s="2" t="s">
        <v>1731</v>
      </c>
      <c r="C1314" s="2">
        <v>35</v>
      </c>
      <c r="D1314" s="2" t="s">
        <v>426</v>
      </c>
      <c r="E1314" s="2"/>
      <c r="F1314" s="2"/>
      <c r="G1314" s="2"/>
      <c r="H1314" s="2"/>
    </row>
    <row r="1315" spans="2:8">
      <c r="B1315" s="2" t="s">
        <v>1732</v>
      </c>
      <c r="C1315" s="2">
        <v>37</v>
      </c>
      <c r="D1315" s="2" t="s">
        <v>426</v>
      </c>
      <c r="E1315" s="2"/>
      <c r="F1315" s="2"/>
      <c r="G1315" s="2"/>
      <c r="H1315" s="2"/>
    </row>
    <row r="1316" spans="2:8">
      <c r="B1316" s="2" t="s">
        <v>1733</v>
      </c>
      <c r="C1316" s="2">
        <v>35</v>
      </c>
      <c r="D1316" s="2" t="s">
        <v>426</v>
      </c>
      <c r="E1316" s="2"/>
      <c r="F1316" s="2"/>
      <c r="G1316" s="2"/>
      <c r="H1316" s="2"/>
    </row>
    <row r="1317" spans="2:8">
      <c r="B1317" s="2" t="s">
        <v>1734</v>
      </c>
      <c r="C1317" s="2">
        <v>33</v>
      </c>
      <c r="D1317" s="2" t="s">
        <v>426</v>
      </c>
      <c r="E1317" s="2"/>
      <c r="F1317" s="2"/>
      <c r="G1317" s="2"/>
      <c r="H1317" s="2"/>
    </row>
    <row r="1318" spans="2:8">
      <c r="B1318" s="2" t="s">
        <v>1735</v>
      </c>
      <c r="C1318" s="2">
        <v>41</v>
      </c>
      <c r="D1318" s="2" t="s">
        <v>24</v>
      </c>
      <c r="E1318" s="2"/>
      <c r="F1318" s="2"/>
      <c r="G1318" s="2"/>
      <c r="H1318" s="2"/>
    </row>
    <row r="1319" spans="2:8">
      <c r="B1319" s="2" t="s">
        <v>1736</v>
      </c>
      <c r="C1319" s="2">
        <v>35</v>
      </c>
      <c r="D1319" s="2" t="s">
        <v>426</v>
      </c>
      <c r="E1319" s="2"/>
      <c r="F1319" s="2"/>
      <c r="G1319" s="2"/>
      <c r="H1319" s="2"/>
    </row>
    <row r="1320" spans="2:8">
      <c r="B1320" s="2" t="s">
        <v>1737</v>
      </c>
      <c r="C1320" s="2">
        <v>32</v>
      </c>
      <c r="D1320" s="2" t="s">
        <v>426</v>
      </c>
      <c r="E1320" s="2"/>
      <c r="F1320" s="2"/>
      <c r="G1320" s="2"/>
      <c r="H1320" s="2"/>
    </row>
    <row r="1321" spans="2:8">
      <c r="B1321" s="2" t="s">
        <v>1738</v>
      </c>
      <c r="C1321" s="2">
        <v>37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39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38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38</v>
      </c>
      <c r="D1324" s="2" t="s">
        <v>24</v>
      </c>
      <c r="E1324" s="2"/>
      <c r="F1324" s="2"/>
      <c r="G1324" s="2"/>
      <c r="H1324" s="2"/>
    </row>
    <row r="1325" spans="2:8">
      <c r="B1325" s="2" t="s">
        <v>1742</v>
      </c>
      <c r="C1325" s="2">
        <v>38</v>
      </c>
      <c r="D1325" s="2" t="s">
        <v>24</v>
      </c>
      <c r="E1325" s="2"/>
      <c r="F1325" s="2"/>
      <c r="G1325" s="2"/>
      <c r="H1325" s="2"/>
    </row>
    <row r="1326" spans="2:8">
      <c r="B1326" s="2" t="s">
        <v>1743</v>
      </c>
      <c r="C1326" s="2">
        <v>37</v>
      </c>
      <c r="D1326" s="2" t="s">
        <v>24</v>
      </c>
      <c r="E1326" s="2"/>
      <c r="F1326" s="2"/>
      <c r="G1326" s="2"/>
      <c r="H1326" s="2"/>
    </row>
    <row r="1327" spans="2:8">
      <c r="B1327" s="2" t="s">
        <v>1744</v>
      </c>
      <c r="C1327" s="2">
        <v>36</v>
      </c>
      <c r="D1327" s="2" t="s">
        <v>24</v>
      </c>
      <c r="E1327" s="2"/>
      <c r="F1327" s="2"/>
      <c r="G1327" s="2"/>
      <c r="H1327" s="2"/>
    </row>
    <row r="1328" spans="2:8">
      <c r="B1328" s="2" t="s">
        <v>1745</v>
      </c>
      <c r="C1328" s="2">
        <v>38</v>
      </c>
      <c r="D1328" s="2" t="s">
        <v>24</v>
      </c>
      <c r="E1328" s="2"/>
      <c r="F1328" s="2"/>
      <c r="G1328" s="2"/>
      <c r="H1328" s="2"/>
    </row>
    <row r="1329" spans="2:8">
      <c r="B1329" s="2" t="s">
        <v>1746</v>
      </c>
      <c r="C1329" s="2">
        <v>36</v>
      </c>
      <c r="D1329" s="2" t="s">
        <v>24</v>
      </c>
      <c r="E1329" s="2"/>
      <c r="F1329" s="2"/>
      <c r="G1329" s="2"/>
      <c r="H1329" s="2"/>
    </row>
    <row r="1330" spans="2:8">
      <c r="B1330" s="2" t="s">
        <v>1747</v>
      </c>
      <c r="C1330" s="2">
        <v>38</v>
      </c>
      <c r="D1330" s="2" t="s">
        <v>24</v>
      </c>
      <c r="E1330" s="2"/>
      <c r="F1330" s="2"/>
      <c r="G1330" s="2"/>
      <c r="H1330" s="2"/>
    </row>
    <row r="1331" spans="2:8">
      <c r="B1331" s="2" t="s">
        <v>1748</v>
      </c>
      <c r="C1331" s="2">
        <v>35</v>
      </c>
      <c r="D1331" s="2" t="s">
        <v>24</v>
      </c>
      <c r="E1331" s="2"/>
      <c r="F1331" s="2"/>
      <c r="G1331" s="2"/>
      <c r="H1331" s="2"/>
    </row>
    <row r="1332" spans="2:8">
      <c r="B1332" s="2" t="s">
        <v>1749</v>
      </c>
      <c r="C1332" s="2">
        <v>36</v>
      </c>
      <c r="D1332" s="2" t="s">
        <v>24</v>
      </c>
      <c r="E1332" s="2"/>
      <c r="F1332" s="2"/>
      <c r="G1332" s="2"/>
      <c r="H1332" s="2"/>
    </row>
    <row r="1333" spans="2:8">
      <c r="B1333" s="2" t="s">
        <v>1750</v>
      </c>
      <c r="C1333" s="2">
        <v>46</v>
      </c>
      <c r="D1333" s="2" t="s">
        <v>426</v>
      </c>
      <c r="E1333" s="2"/>
      <c r="F1333" s="2"/>
      <c r="G1333" s="2"/>
      <c r="H1333" s="2"/>
    </row>
    <row r="1334" spans="2:8">
      <c r="B1334" s="2" t="s">
        <v>1751</v>
      </c>
      <c r="C1334" s="2">
        <v>43</v>
      </c>
      <c r="D1334" s="2" t="s">
        <v>426</v>
      </c>
      <c r="E1334" s="2"/>
      <c r="F1334" s="2"/>
      <c r="G1334" s="2"/>
      <c r="H1334" s="2"/>
    </row>
    <row r="1335" spans="2:8">
      <c r="B1335" s="2" t="s">
        <v>1752</v>
      </c>
      <c r="C1335" s="2">
        <v>47</v>
      </c>
      <c r="D1335" s="2" t="s">
        <v>426</v>
      </c>
      <c r="E1335" s="2"/>
      <c r="F1335" s="2"/>
      <c r="G1335" s="2"/>
      <c r="H1335" s="2"/>
    </row>
    <row r="1336" spans="2:8">
      <c r="B1336" s="2" t="s">
        <v>1753</v>
      </c>
      <c r="C1336" s="2">
        <v>40</v>
      </c>
      <c r="D1336" s="2" t="s">
        <v>426</v>
      </c>
      <c r="E1336" s="2"/>
      <c r="F1336" s="2"/>
      <c r="G1336" s="2"/>
      <c r="H1336" s="2"/>
    </row>
    <row r="1337" spans="2:8">
      <c r="B1337" s="2" t="s">
        <v>1754</v>
      </c>
      <c r="C1337" s="2">
        <v>42</v>
      </c>
      <c r="D1337" s="2" t="s">
        <v>426</v>
      </c>
      <c r="E1337" s="2"/>
      <c r="F1337" s="2"/>
      <c r="G1337" s="2"/>
      <c r="H1337" s="2"/>
    </row>
    <row r="1338" spans="2:8">
      <c r="B1338" s="2" t="s">
        <v>1755</v>
      </c>
      <c r="C1338" s="2">
        <v>44</v>
      </c>
      <c r="D1338" s="2" t="s">
        <v>426</v>
      </c>
      <c r="E1338" s="2"/>
      <c r="F1338" s="2"/>
      <c r="G1338" s="2"/>
      <c r="H1338" s="2"/>
    </row>
    <row r="1339" spans="2:8">
      <c r="B1339" s="2" t="s">
        <v>1756</v>
      </c>
      <c r="C1339" s="2">
        <v>41</v>
      </c>
      <c r="D1339" s="2" t="s">
        <v>426</v>
      </c>
      <c r="E1339" s="2"/>
      <c r="F1339" s="2"/>
      <c r="G1339" s="2"/>
      <c r="H1339" s="2"/>
    </row>
    <row r="1340" spans="2:8">
      <c r="B1340" s="2" t="s">
        <v>1757</v>
      </c>
      <c r="C1340" s="2">
        <v>44</v>
      </c>
      <c r="D1340" s="2" t="s">
        <v>426</v>
      </c>
      <c r="E1340" s="2"/>
      <c r="F1340" s="2"/>
      <c r="G1340" s="2"/>
      <c r="H1340" s="2"/>
    </row>
    <row r="1341" spans="2:8">
      <c r="B1341" s="2" t="s">
        <v>1758</v>
      </c>
      <c r="C1341" s="2">
        <v>18</v>
      </c>
      <c r="D1341" s="2" t="s">
        <v>24</v>
      </c>
      <c r="E1341" s="2"/>
      <c r="F1341" s="2"/>
      <c r="G1341" s="2"/>
      <c r="H1341" s="2"/>
    </row>
    <row r="1342" spans="2:8">
      <c r="B1342" s="2" t="s">
        <v>1759</v>
      </c>
      <c r="C1342" s="2">
        <v>18</v>
      </c>
      <c r="D1342" s="2" t="s">
        <v>24</v>
      </c>
      <c r="E1342" s="2"/>
      <c r="F1342" s="2"/>
      <c r="G1342" s="2"/>
      <c r="H1342" s="2"/>
    </row>
    <row r="1343" spans="2:8">
      <c r="B1343" s="2" t="s">
        <v>1760</v>
      </c>
      <c r="C1343" s="2">
        <v>18</v>
      </c>
      <c r="D1343" s="2" t="s">
        <v>24</v>
      </c>
      <c r="E1343" s="2"/>
      <c r="F1343" s="2"/>
      <c r="G1343" s="2"/>
      <c r="H1343" s="2"/>
    </row>
    <row r="1344" spans="2:8">
      <c r="B1344" s="2" t="s">
        <v>1761</v>
      </c>
      <c r="C1344" s="2">
        <v>19</v>
      </c>
      <c r="D1344" s="2" t="s">
        <v>24</v>
      </c>
      <c r="E1344" s="2"/>
      <c r="F1344" s="2"/>
      <c r="G1344" s="2"/>
      <c r="H1344" s="2"/>
    </row>
    <row r="1345" spans="2:8">
      <c r="B1345" s="2" t="s">
        <v>1762</v>
      </c>
      <c r="C1345" s="2">
        <v>19</v>
      </c>
      <c r="D1345" s="2" t="s">
        <v>24</v>
      </c>
      <c r="E1345" s="2"/>
      <c r="F1345" s="2"/>
      <c r="G1345" s="2"/>
      <c r="H1345" s="2"/>
    </row>
    <row r="1346" spans="2:8">
      <c r="B1346" s="2" t="s">
        <v>1763</v>
      </c>
      <c r="C1346" s="2">
        <v>20</v>
      </c>
      <c r="D1346" s="2" t="s">
        <v>24</v>
      </c>
      <c r="E1346" s="2"/>
      <c r="F1346" s="2"/>
      <c r="G1346" s="2"/>
      <c r="H1346" s="2"/>
    </row>
    <row r="1347" spans="2:8">
      <c r="B1347" s="2" t="s">
        <v>1764</v>
      </c>
      <c r="C1347" s="2">
        <v>18</v>
      </c>
      <c r="D1347" s="2" t="s">
        <v>24</v>
      </c>
      <c r="E1347" s="2"/>
      <c r="F1347" s="2"/>
      <c r="G1347" s="2"/>
      <c r="H1347" s="2"/>
    </row>
    <row r="1348" spans="2:8">
      <c r="B1348" s="2" t="s">
        <v>1765</v>
      </c>
      <c r="C1348" s="2">
        <v>19</v>
      </c>
      <c r="D1348" s="2" t="s">
        <v>24</v>
      </c>
      <c r="E1348" s="2"/>
      <c r="F1348" s="2"/>
      <c r="G1348" s="2"/>
      <c r="H1348" s="2"/>
    </row>
    <row r="1349" spans="2:8">
      <c r="B1349" s="2" t="s">
        <v>1766</v>
      </c>
      <c r="C1349" s="2">
        <v>19</v>
      </c>
      <c r="D1349" s="2" t="s">
        <v>24</v>
      </c>
      <c r="E1349" s="2"/>
      <c r="F1349" s="2"/>
      <c r="G1349" s="2"/>
      <c r="H1349" s="2"/>
    </row>
    <row r="1350" spans="2:8">
      <c r="B1350" s="2" t="s">
        <v>1767</v>
      </c>
      <c r="C1350" s="2">
        <v>18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18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19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19</v>
      </c>
      <c r="D1353" s="2" t="s">
        <v>24</v>
      </c>
      <c r="E1353" s="2"/>
      <c r="F1353" s="2"/>
      <c r="G1353" s="2"/>
      <c r="H1353" s="2"/>
    </row>
    <row r="1354" spans="2:8">
      <c r="B1354" s="2" t="s">
        <v>1771</v>
      </c>
      <c r="C1354" s="2">
        <v>40</v>
      </c>
      <c r="D1354" s="2" t="s">
        <v>24</v>
      </c>
      <c r="E1354" s="2"/>
      <c r="F1354" s="2"/>
      <c r="G1354" s="2"/>
      <c r="H1354" s="2"/>
    </row>
    <row r="1355" spans="2:8">
      <c r="B1355" s="2" t="s">
        <v>1772</v>
      </c>
      <c r="C1355" s="2">
        <v>36</v>
      </c>
      <c r="D1355" s="2" t="s">
        <v>24</v>
      </c>
      <c r="E1355" s="2"/>
      <c r="F1355" s="2"/>
      <c r="G1355" s="2"/>
      <c r="H1355" s="2"/>
    </row>
    <row r="1356" spans="2:8">
      <c r="B1356" s="2" t="s">
        <v>1773</v>
      </c>
      <c r="C1356" s="2">
        <v>34</v>
      </c>
      <c r="D1356" s="2" t="s">
        <v>24</v>
      </c>
      <c r="E1356" s="2"/>
      <c r="F1356" s="2"/>
      <c r="G1356" s="2"/>
      <c r="H1356" s="2"/>
    </row>
    <row r="1357" spans="2:8">
      <c r="B1357" s="2" t="s">
        <v>1774</v>
      </c>
      <c r="C1357" s="2">
        <v>36</v>
      </c>
      <c r="D1357" s="2" t="s">
        <v>24</v>
      </c>
      <c r="E1357" s="2"/>
      <c r="F1357" s="2"/>
      <c r="G1357" s="2"/>
      <c r="H1357" s="2"/>
    </row>
    <row r="1358" spans="2:8">
      <c r="B1358" s="2" t="s">
        <v>1775</v>
      </c>
      <c r="C1358" s="2">
        <v>33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35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34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34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34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33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40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39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53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49</v>
      </c>
      <c r="D1367" s="2" t="s">
        <v>24</v>
      </c>
      <c r="E1367" s="2"/>
      <c r="F1367" s="2"/>
      <c r="G1367" s="2"/>
      <c r="H1367" s="2"/>
    </row>
    <row r="1368" spans="2:8">
      <c r="B1368" s="2" t="s">
        <v>1785</v>
      </c>
      <c r="C1368" s="2">
        <v>39</v>
      </c>
      <c r="D1368" s="2" t="s">
        <v>426</v>
      </c>
      <c r="E1368" s="2"/>
      <c r="F1368" s="2"/>
      <c r="G1368" s="2"/>
      <c r="H1368" s="2"/>
    </row>
    <row r="1369" spans="2:8">
      <c r="B1369" s="2" t="s">
        <v>1786</v>
      </c>
      <c r="C1369" s="2">
        <v>38</v>
      </c>
      <c r="D1369" s="2" t="s">
        <v>426</v>
      </c>
      <c r="E1369" s="2"/>
      <c r="F1369" s="2"/>
      <c r="G1369" s="2"/>
      <c r="H1369" s="2"/>
    </row>
    <row r="1370" spans="2:8">
      <c r="B1370" s="2" t="s">
        <v>1787</v>
      </c>
      <c r="C1370" s="2">
        <v>40</v>
      </c>
      <c r="D1370" s="2" t="s">
        <v>426</v>
      </c>
      <c r="E1370" s="2"/>
      <c r="F1370" s="2"/>
      <c r="G1370" s="2"/>
      <c r="H1370" s="2"/>
    </row>
    <row r="1371" spans="2:8">
      <c r="B1371" s="2" t="s">
        <v>1788</v>
      </c>
      <c r="C1371" s="2">
        <v>42</v>
      </c>
      <c r="D1371" s="2" t="s">
        <v>426</v>
      </c>
      <c r="E1371" s="2"/>
      <c r="F1371" s="2"/>
      <c r="G1371" s="2"/>
      <c r="H1371" s="2"/>
    </row>
    <row r="1372" spans="2:8">
      <c r="B1372" s="2" t="s">
        <v>1789</v>
      </c>
      <c r="C1372" s="2">
        <v>39</v>
      </c>
      <c r="D1372" s="2" t="s">
        <v>426</v>
      </c>
      <c r="E1372" s="2"/>
      <c r="F1372" s="2"/>
      <c r="G1372" s="2"/>
      <c r="H1372" s="2"/>
    </row>
    <row r="1373" spans="2:8">
      <c r="B1373" s="2" t="s">
        <v>1790</v>
      </c>
      <c r="C1373" s="2">
        <v>41</v>
      </c>
      <c r="D1373" s="2" t="s">
        <v>426</v>
      </c>
      <c r="E1373" s="2"/>
      <c r="F1373" s="2"/>
      <c r="G1373" s="2"/>
      <c r="H1373" s="2"/>
    </row>
    <row r="1374" spans="2:8">
      <c r="B1374" s="2" t="s">
        <v>1791</v>
      </c>
      <c r="C1374" s="2">
        <v>40</v>
      </c>
      <c r="D1374" s="2" t="s">
        <v>426</v>
      </c>
      <c r="E1374" s="2"/>
      <c r="F1374" s="2"/>
      <c r="G1374" s="2"/>
      <c r="H1374" s="2"/>
    </row>
    <row r="1375" spans="2:8">
      <c r="B1375" s="2" t="s">
        <v>1792</v>
      </c>
      <c r="C1375" s="2">
        <v>39</v>
      </c>
      <c r="D1375" s="2" t="s">
        <v>426</v>
      </c>
      <c r="E1375" s="2"/>
      <c r="F1375" s="2"/>
      <c r="G1375" s="2"/>
      <c r="H1375" s="2"/>
    </row>
    <row r="1376" spans="2:8">
      <c r="B1376" s="2" t="s">
        <v>1793</v>
      </c>
      <c r="C1376" s="2">
        <v>44</v>
      </c>
      <c r="D1376" s="2" t="s">
        <v>24</v>
      </c>
      <c r="E1376" s="2"/>
      <c r="F1376" s="2"/>
      <c r="G1376" s="2"/>
      <c r="H1376" s="2"/>
    </row>
    <row r="1377" spans="2:8">
      <c r="B1377" s="2" t="s">
        <v>1794</v>
      </c>
      <c r="C1377" s="2">
        <v>46</v>
      </c>
      <c r="D1377" s="2" t="s">
        <v>24</v>
      </c>
      <c r="E1377" s="2"/>
      <c r="F1377" s="2"/>
      <c r="G1377" s="2"/>
      <c r="H1377" s="2"/>
    </row>
    <row r="1378" spans="2:8">
      <c r="B1378" s="2" t="s">
        <v>1795</v>
      </c>
      <c r="C1378" s="2">
        <v>40</v>
      </c>
      <c r="D1378" s="2" t="s">
        <v>426</v>
      </c>
      <c r="E1378" s="2"/>
      <c r="F1378" s="2"/>
      <c r="G1378" s="2"/>
      <c r="H1378" s="2"/>
    </row>
    <row r="1379" spans="2:8">
      <c r="B1379" s="2" t="s">
        <v>1796</v>
      </c>
      <c r="C1379" s="2">
        <v>41</v>
      </c>
      <c r="D1379" s="2" t="s">
        <v>426</v>
      </c>
      <c r="E1379" s="2"/>
      <c r="F1379" s="2"/>
      <c r="G1379" s="2"/>
      <c r="H1379" s="2"/>
    </row>
    <row r="1380" spans="2:8">
      <c r="B1380" s="2" t="s">
        <v>1797</v>
      </c>
      <c r="C1380" s="2">
        <v>41</v>
      </c>
      <c r="D1380" s="2" t="s">
        <v>426</v>
      </c>
      <c r="E1380" s="2"/>
      <c r="F1380" s="2"/>
      <c r="G1380" s="2"/>
      <c r="H1380" s="2"/>
    </row>
    <row r="1381" spans="2:8">
      <c r="B1381" s="2" t="s">
        <v>1798</v>
      </c>
      <c r="C1381" s="2">
        <v>45</v>
      </c>
      <c r="D1381" s="2" t="s">
        <v>24</v>
      </c>
      <c r="E1381" s="2"/>
      <c r="F1381" s="2"/>
      <c r="G1381" s="2"/>
      <c r="H1381" s="2"/>
    </row>
    <row r="1382" spans="2:8">
      <c r="B1382" s="2" t="s">
        <v>1799</v>
      </c>
      <c r="C1382" s="2">
        <v>42</v>
      </c>
      <c r="D1382" s="2" t="s">
        <v>24</v>
      </c>
      <c r="E1382" s="2"/>
      <c r="F1382" s="2"/>
      <c r="G1382" s="2"/>
      <c r="H1382" s="2"/>
    </row>
    <row r="1383" spans="2:8">
      <c r="B1383" s="2" t="s">
        <v>1800</v>
      </c>
      <c r="C1383" s="2">
        <v>44</v>
      </c>
      <c r="D1383" s="2" t="s">
        <v>24</v>
      </c>
      <c r="E1383" s="2"/>
      <c r="F1383" s="2"/>
      <c r="G1383" s="2"/>
      <c r="H1383" s="2"/>
    </row>
    <row r="1384" spans="2:8">
      <c r="B1384" s="2" t="s">
        <v>1801</v>
      </c>
      <c r="C1384" s="2">
        <v>33</v>
      </c>
      <c r="D1384" s="2" t="s">
        <v>24</v>
      </c>
      <c r="E1384" s="2"/>
      <c r="F1384" s="2"/>
      <c r="G1384" s="2"/>
      <c r="H1384" s="2"/>
    </row>
    <row r="1385" spans="2:8">
      <c r="B1385" s="2" t="s">
        <v>1802</v>
      </c>
      <c r="C1385" s="2">
        <v>31</v>
      </c>
      <c r="D1385" s="2" t="s">
        <v>24</v>
      </c>
      <c r="E1385" s="2"/>
      <c r="F1385" s="2"/>
      <c r="G1385" s="2"/>
      <c r="H1385" s="2"/>
    </row>
    <row r="1386" spans="2:8">
      <c r="B1386" s="2" t="s">
        <v>1803</v>
      </c>
      <c r="C1386" s="2">
        <v>32</v>
      </c>
      <c r="D1386" s="2" t="s">
        <v>24</v>
      </c>
      <c r="E1386" s="2"/>
      <c r="F1386" s="2"/>
      <c r="G1386" s="2"/>
      <c r="H1386" s="2"/>
    </row>
    <row r="1387" spans="2:8">
      <c r="B1387" s="2" t="s">
        <v>1804</v>
      </c>
      <c r="C1387" s="2">
        <v>32</v>
      </c>
      <c r="D1387" s="2" t="s">
        <v>24</v>
      </c>
      <c r="E1387" s="2"/>
      <c r="F1387" s="2"/>
      <c r="G1387" s="2"/>
      <c r="H1387" s="2"/>
    </row>
    <row r="1388" spans="2:8">
      <c r="B1388" s="2" t="s">
        <v>1805</v>
      </c>
      <c r="C1388" s="2">
        <v>31</v>
      </c>
      <c r="D1388" s="2" t="s">
        <v>24</v>
      </c>
      <c r="E1388" s="2"/>
      <c r="F1388" s="2"/>
      <c r="G1388" s="2"/>
      <c r="H1388" s="2"/>
    </row>
    <row r="1389" spans="2:8">
      <c r="B1389" s="2" t="s">
        <v>1806</v>
      </c>
      <c r="C1389" s="2">
        <v>30</v>
      </c>
      <c r="D1389" s="2" t="s">
        <v>24</v>
      </c>
      <c r="E1389" s="2"/>
      <c r="F1389" s="2"/>
      <c r="G1389" s="2"/>
      <c r="H1389" s="2"/>
    </row>
    <row r="1390" spans="2:8">
      <c r="B1390" s="2" t="s">
        <v>1807</v>
      </c>
      <c r="C1390" s="2">
        <v>32</v>
      </c>
      <c r="D1390" s="2" t="s">
        <v>24</v>
      </c>
      <c r="E1390" s="2"/>
      <c r="F1390" s="2"/>
      <c r="G1390" s="2"/>
      <c r="H1390" s="2"/>
    </row>
    <row r="1391" spans="2:8">
      <c r="B1391" s="2" t="s">
        <v>1808</v>
      </c>
      <c r="C1391" s="2">
        <v>37</v>
      </c>
      <c r="D1391" s="2" t="s">
        <v>24</v>
      </c>
      <c r="E1391" s="2"/>
      <c r="F1391" s="2"/>
      <c r="G1391" s="2"/>
      <c r="H1391" s="2"/>
    </row>
    <row r="1392" spans="2:8">
      <c r="B1392" s="2" t="s">
        <v>1809</v>
      </c>
      <c r="C1392" s="2">
        <v>34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34</v>
      </c>
      <c r="D1393" s="2" t="s">
        <v>426</v>
      </c>
      <c r="E1393" s="2"/>
      <c r="F1393" s="2"/>
      <c r="G1393" s="2"/>
      <c r="H1393" s="2"/>
    </row>
    <row r="1394" spans="2:8">
      <c r="B1394" s="2" t="s">
        <v>1811</v>
      </c>
      <c r="C1394" s="2">
        <v>35</v>
      </c>
      <c r="D1394" s="2" t="s">
        <v>426</v>
      </c>
      <c r="E1394" s="2"/>
      <c r="F1394" s="2"/>
      <c r="G1394" s="2"/>
      <c r="H1394" s="2"/>
    </row>
    <row r="1395" spans="2:8">
      <c r="B1395" s="2" t="s">
        <v>1812</v>
      </c>
      <c r="C1395" s="2">
        <v>35</v>
      </c>
      <c r="D1395" s="2" t="s">
        <v>426</v>
      </c>
      <c r="E1395" s="2"/>
      <c r="F1395" s="2"/>
      <c r="G1395" s="2"/>
      <c r="H1395" s="2"/>
    </row>
    <row r="1396" spans="2:8">
      <c r="B1396" s="2" t="s">
        <v>1813</v>
      </c>
      <c r="C1396" s="2">
        <v>32</v>
      </c>
      <c r="D1396" s="2" t="s">
        <v>426</v>
      </c>
      <c r="E1396" s="2"/>
      <c r="F1396" s="2"/>
      <c r="G1396" s="2"/>
      <c r="H1396" s="2"/>
    </row>
    <row r="1397" spans="2:8">
      <c r="B1397" s="2" t="s">
        <v>1814</v>
      </c>
      <c r="C1397" s="2">
        <v>28</v>
      </c>
      <c r="D1397" s="2" t="s">
        <v>426</v>
      </c>
      <c r="E1397" s="2"/>
      <c r="F1397" s="2"/>
      <c r="G1397" s="2"/>
      <c r="H1397" s="2"/>
    </row>
    <row r="1398" spans="2:8">
      <c r="B1398" s="2" t="s">
        <v>1815</v>
      </c>
      <c r="C1398" s="2">
        <v>40</v>
      </c>
      <c r="D1398" s="2" t="s">
        <v>426</v>
      </c>
      <c r="E1398" s="2"/>
      <c r="F1398" s="2"/>
      <c r="G1398" s="2"/>
      <c r="H1398" s="2"/>
    </row>
    <row r="1399" spans="2:8">
      <c r="B1399" s="2" t="s">
        <v>1816</v>
      </c>
      <c r="C1399" s="2">
        <v>40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33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33</v>
      </c>
      <c r="D1401" s="2" t="s">
        <v>24</v>
      </c>
      <c r="E1401" s="2"/>
      <c r="F1401" s="2"/>
      <c r="G1401" s="2"/>
      <c r="H1401" s="2"/>
    </row>
    <row r="1402" spans="2:8">
      <c r="B1402" s="2" t="s">
        <v>1819</v>
      </c>
      <c r="C1402" s="2">
        <v>32</v>
      </c>
      <c r="D1402" s="2" t="s">
        <v>24</v>
      </c>
      <c r="E1402" s="2"/>
      <c r="F1402" s="2"/>
      <c r="G1402" s="2"/>
      <c r="H1402" s="2"/>
    </row>
    <row r="1403" spans="2:8">
      <c r="B1403" s="2" t="s">
        <v>1820</v>
      </c>
      <c r="C1403" s="2">
        <v>31</v>
      </c>
      <c r="D1403" s="2" t="s">
        <v>24</v>
      </c>
      <c r="E1403" s="2"/>
      <c r="F1403" s="2"/>
      <c r="G1403" s="2"/>
      <c r="H1403" s="2"/>
    </row>
    <row r="1404" spans="2:8">
      <c r="B1404" s="2" t="s">
        <v>1821</v>
      </c>
      <c r="C1404" s="2">
        <v>33</v>
      </c>
      <c r="D1404" s="2" t="s">
        <v>24</v>
      </c>
      <c r="E1404" s="2"/>
      <c r="F1404" s="2"/>
      <c r="G1404" s="2"/>
      <c r="H1404" s="2"/>
    </row>
    <row r="1405" spans="2:8">
      <c r="B1405" s="2" t="s">
        <v>1822</v>
      </c>
      <c r="C1405" s="2">
        <v>26</v>
      </c>
      <c r="D1405" s="2" t="s">
        <v>24</v>
      </c>
      <c r="E1405" s="2"/>
      <c r="F1405" s="2"/>
      <c r="G1405" s="2"/>
      <c r="H1405" s="2"/>
    </row>
    <row r="1406" spans="2:8">
      <c r="B1406" s="2" t="s">
        <v>1823</v>
      </c>
      <c r="C1406" s="2">
        <v>40</v>
      </c>
      <c r="D1406" s="2" t="s">
        <v>426</v>
      </c>
      <c r="E1406" s="2"/>
      <c r="F1406" s="2"/>
      <c r="G1406" s="2"/>
      <c r="H1406" s="2"/>
    </row>
    <row r="1407" spans="2:8">
      <c r="B1407" s="2" t="s">
        <v>1824</v>
      </c>
      <c r="C1407" s="2">
        <v>38</v>
      </c>
      <c r="D1407" s="2" t="s">
        <v>426</v>
      </c>
      <c r="E1407" s="2"/>
      <c r="F1407" s="2"/>
      <c r="G1407" s="2"/>
      <c r="H1407" s="2"/>
    </row>
    <row r="1408" spans="2:8">
      <c r="B1408" s="2" t="s">
        <v>1825</v>
      </c>
      <c r="C1408" s="2">
        <v>36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36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38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35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36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33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36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33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35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37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41</v>
      </c>
      <c r="D1418" s="2" t="s">
        <v>24</v>
      </c>
      <c r="E1418" s="2"/>
      <c r="F1418" s="2"/>
      <c r="G1418" s="2"/>
      <c r="H1418" s="2"/>
    </row>
    <row r="1419" spans="2:8">
      <c r="B1419" s="2" t="s">
        <v>1836</v>
      </c>
      <c r="C1419" s="2">
        <v>42</v>
      </c>
      <c r="D1419" s="2" t="s">
        <v>24</v>
      </c>
      <c r="E1419" s="2"/>
      <c r="F1419" s="2"/>
      <c r="G1419" s="2"/>
      <c r="H1419" s="2"/>
    </row>
    <row r="1420" spans="2:8">
      <c r="B1420" s="2" t="s">
        <v>1837</v>
      </c>
      <c r="C1420" s="2">
        <v>43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45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44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45</v>
      </c>
      <c r="D1423" s="2" t="s">
        <v>426</v>
      </c>
      <c r="E1423" s="2"/>
      <c r="F1423" s="2"/>
      <c r="G1423" s="2"/>
      <c r="H1423" s="2"/>
    </row>
    <row r="1424" spans="2:8">
      <c r="B1424" s="2" t="s">
        <v>1841</v>
      </c>
      <c r="C1424" s="2">
        <v>46</v>
      </c>
      <c r="D1424" s="2" t="s">
        <v>426</v>
      </c>
      <c r="E1424" s="2"/>
      <c r="F1424" s="2"/>
      <c r="G1424" s="2"/>
      <c r="H1424" s="2"/>
    </row>
    <row r="1425" spans="2:8">
      <c r="B1425" s="2" t="s">
        <v>1842</v>
      </c>
      <c r="C1425" s="2">
        <v>45</v>
      </c>
      <c r="D1425" s="2" t="s">
        <v>426</v>
      </c>
      <c r="E1425" s="2"/>
      <c r="F1425" s="2"/>
      <c r="G1425" s="2"/>
      <c r="H1425" s="2"/>
    </row>
    <row r="1426" spans="2:8">
      <c r="B1426" s="2" t="s">
        <v>1843</v>
      </c>
      <c r="C1426" s="2">
        <v>46</v>
      </c>
      <c r="D1426" s="2" t="s">
        <v>426</v>
      </c>
      <c r="E1426" s="2"/>
      <c r="F1426" s="2"/>
      <c r="G1426" s="2"/>
      <c r="H1426" s="2"/>
    </row>
    <row r="1427" spans="2:8">
      <c r="B1427" s="2" t="s">
        <v>1844</v>
      </c>
      <c r="C1427" s="2">
        <v>49</v>
      </c>
      <c r="D1427" s="2" t="s">
        <v>426</v>
      </c>
      <c r="E1427" s="2"/>
      <c r="F1427" s="2"/>
      <c r="G1427" s="2"/>
      <c r="H1427" s="2"/>
    </row>
    <row r="1428" spans="2:8">
      <c r="B1428" s="2" t="s">
        <v>1845</v>
      </c>
      <c r="C1428" s="2">
        <v>47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49</v>
      </c>
      <c r="D1429" s="2" t="s">
        <v>24</v>
      </c>
      <c r="E1429" s="2"/>
      <c r="F1429" s="2"/>
      <c r="G1429" s="2"/>
      <c r="H1429" s="2"/>
    </row>
    <row r="1430" spans="2:8">
      <c r="B1430" s="2" t="s">
        <v>1847</v>
      </c>
      <c r="C1430" s="2">
        <v>47</v>
      </c>
      <c r="D1430" s="2" t="s">
        <v>426</v>
      </c>
      <c r="E1430" s="2"/>
      <c r="F1430" s="2"/>
      <c r="G1430" s="2"/>
      <c r="H1430" s="2"/>
    </row>
    <row r="1431" spans="2:8">
      <c r="B1431" s="2" t="s">
        <v>1848</v>
      </c>
      <c r="C1431" s="2">
        <v>51</v>
      </c>
      <c r="D1431" s="2" t="s">
        <v>426</v>
      </c>
      <c r="E1431" s="2"/>
      <c r="F1431" s="2"/>
      <c r="G1431" s="2"/>
      <c r="H1431" s="2"/>
    </row>
    <row r="1432" spans="2:8">
      <c r="B1432" s="2" t="s">
        <v>1849</v>
      </c>
      <c r="C1432" s="2">
        <v>48</v>
      </c>
      <c r="D1432" s="2" t="s">
        <v>426</v>
      </c>
      <c r="E1432" s="2"/>
      <c r="F1432" s="2"/>
      <c r="G1432" s="2"/>
      <c r="H1432" s="2"/>
    </row>
    <row r="1433" spans="2:8">
      <c r="B1433" s="2" t="s">
        <v>1850</v>
      </c>
      <c r="C1433" s="2">
        <v>50</v>
      </c>
      <c r="D1433" s="2" t="s">
        <v>426</v>
      </c>
      <c r="E1433" s="2"/>
      <c r="F1433" s="2"/>
      <c r="G1433" s="2"/>
      <c r="H1433" s="2"/>
    </row>
    <row r="1434" spans="2:8">
      <c r="B1434" s="2" t="s">
        <v>1851</v>
      </c>
      <c r="C1434" s="2">
        <v>41</v>
      </c>
      <c r="D1434" s="2" t="s">
        <v>426</v>
      </c>
      <c r="E1434" s="2"/>
      <c r="F1434" s="2"/>
      <c r="G1434" s="2"/>
      <c r="H1434" s="2"/>
    </row>
    <row r="1435" spans="2:8">
      <c r="B1435" s="2" t="s">
        <v>1852</v>
      </c>
      <c r="C1435" s="2">
        <v>40</v>
      </c>
      <c r="D1435" s="2" t="s">
        <v>426</v>
      </c>
      <c r="E1435" s="2"/>
      <c r="F1435" s="2"/>
      <c r="G1435" s="2"/>
      <c r="H1435" s="2"/>
    </row>
    <row r="1436" spans="2:8">
      <c r="B1436" s="2" t="s">
        <v>1853</v>
      </c>
      <c r="C1436" s="2">
        <v>48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45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41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43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38</v>
      </c>
      <c r="D1440" s="2" t="s">
        <v>24</v>
      </c>
      <c r="E1440" s="2"/>
      <c r="F1440" s="2"/>
      <c r="G1440" s="2"/>
      <c r="H1440" s="2"/>
    </row>
    <row r="1441" spans="2:8">
      <c r="B1441" s="2" t="s">
        <v>1858</v>
      </c>
      <c r="C1441" s="2">
        <v>41</v>
      </c>
      <c r="D1441" s="2" t="s">
        <v>24</v>
      </c>
      <c r="E1441" s="2"/>
      <c r="F1441" s="2"/>
      <c r="G1441" s="2"/>
      <c r="H1441" s="2"/>
    </row>
    <row r="1442" spans="2:8">
      <c r="B1442" s="2" t="s">
        <v>1859</v>
      </c>
      <c r="C1442" s="2">
        <v>41</v>
      </c>
      <c r="D1442" s="2" t="s">
        <v>24</v>
      </c>
      <c r="E1442" s="2"/>
      <c r="F1442" s="2"/>
      <c r="G1442" s="2"/>
      <c r="H1442" s="2"/>
    </row>
    <row r="1443" spans="2:8">
      <c r="B1443" s="2" t="s">
        <v>1860</v>
      </c>
      <c r="C1443" s="2">
        <v>37</v>
      </c>
      <c r="D1443" s="2" t="s">
        <v>24</v>
      </c>
      <c r="E1443" s="2"/>
      <c r="F1443" s="2"/>
      <c r="G1443" s="2"/>
      <c r="H1443" s="2"/>
    </row>
    <row r="1444" spans="2:8">
      <c r="B1444" s="2" t="s">
        <v>1861</v>
      </c>
      <c r="C1444" s="2">
        <v>39</v>
      </c>
      <c r="D1444" s="2" t="s">
        <v>426</v>
      </c>
      <c r="E1444" s="2"/>
      <c r="F1444" s="2"/>
      <c r="G1444" s="2"/>
      <c r="H1444" s="2"/>
    </row>
    <row r="1445" spans="2:8">
      <c r="B1445" s="2" t="s">
        <v>1862</v>
      </c>
      <c r="C1445" s="2">
        <v>38</v>
      </c>
      <c r="D1445" s="2" t="s">
        <v>426</v>
      </c>
      <c r="E1445" s="2"/>
      <c r="F1445" s="2"/>
      <c r="G1445" s="2"/>
      <c r="H1445" s="2"/>
    </row>
    <row r="1446" spans="2:8">
      <c r="B1446" s="2" t="s">
        <v>1863</v>
      </c>
      <c r="C1446" s="2">
        <v>41</v>
      </c>
      <c r="D1446" s="2" t="s">
        <v>426</v>
      </c>
      <c r="E1446" s="2"/>
      <c r="F1446" s="2"/>
      <c r="G1446" s="2"/>
      <c r="H1446" s="2"/>
    </row>
    <row r="1447" spans="2:8">
      <c r="B1447" s="2" t="s">
        <v>1864</v>
      </c>
      <c r="C1447" s="2">
        <v>51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43</v>
      </c>
      <c r="D1448" s="2" t="s">
        <v>426</v>
      </c>
      <c r="E1448" s="2"/>
      <c r="F1448" s="2"/>
      <c r="G1448" s="2"/>
      <c r="H1448" s="2"/>
    </row>
    <row r="1449" spans="2:8">
      <c r="B1449" s="2" t="s">
        <v>1866</v>
      </c>
      <c r="C1449" s="2">
        <v>42</v>
      </c>
      <c r="D1449" s="2" t="s">
        <v>426</v>
      </c>
      <c r="E1449" s="2"/>
      <c r="F1449" s="2"/>
      <c r="G1449" s="2"/>
      <c r="H1449" s="2"/>
    </row>
    <row r="1450" spans="2:8">
      <c r="B1450" s="2" t="s">
        <v>1867</v>
      </c>
      <c r="C1450" s="2">
        <v>39</v>
      </c>
      <c r="D1450" s="2" t="s">
        <v>24</v>
      </c>
      <c r="E1450" s="2"/>
      <c r="F1450" s="2"/>
      <c r="G1450" s="2"/>
      <c r="H1450" s="2"/>
    </row>
    <row r="1451" spans="2:8">
      <c r="B1451" s="2" t="s">
        <v>1868</v>
      </c>
      <c r="C1451" s="2">
        <v>43</v>
      </c>
      <c r="D1451" s="2" t="s">
        <v>426</v>
      </c>
      <c r="E1451" s="2"/>
      <c r="F1451" s="2"/>
      <c r="G1451" s="2"/>
      <c r="H1451" s="2"/>
    </row>
    <row r="1452" spans="2:8">
      <c r="B1452" s="2" t="s">
        <v>1869</v>
      </c>
      <c r="C1452" s="2">
        <v>39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36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37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40</v>
      </c>
      <c r="D1455" s="2" t="s">
        <v>24</v>
      </c>
      <c r="E1455" s="2"/>
      <c r="F1455" s="2"/>
      <c r="G1455" s="2"/>
      <c r="H1455" s="2"/>
    </row>
    <row r="1456" spans="2:8">
      <c r="B1456" s="2" t="s">
        <v>1873</v>
      </c>
      <c r="C1456" s="2">
        <v>40</v>
      </c>
      <c r="D1456" s="2" t="s">
        <v>24</v>
      </c>
      <c r="E1456" s="2"/>
      <c r="F1456" s="2"/>
      <c r="G1456" s="2"/>
      <c r="H1456" s="2"/>
    </row>
    <row r="1457" spans="2:8">
      <c r="B1457" s="2" t="s">
        <v>1874</v>
      </c>
      <c r="C1457" s="2">
        <v>38</v>
      </c>
      <c r="D1457" s="2" t="s">
        <v>24</v>
      </c>
      <c r="E1457" s="2"/>
      <c r="F1457" s="2"/>
      <c r="G1457" s="2"/>
      <c r="H1457" s="2"/>
    </row>
    <row r="1458" spans="2:8">
      <c r="B1458" s="2" t="s">
        <v>1875</v>
      </c>
      <c r="C1458" s="2">
        <v>40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35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39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37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38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40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36</v>
      </c>
      <c r="D1464" s="2" t="s">
        <v>426</v>
      </c>
      <c r="E1464" s="2"/>
      <c r="F1464" s="2"/>
      <c r="G1464" s="2"/>
      <c r="H1464" s="2"/>
    </row>
    <row r="1465" spans="2:8">
      <c r="B1465" s="2" t="s">
        <v>1882</v>
      </c>
      <c r="C1465" s="2">
        <v>43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43</v>
      </c>
      <c r="D1466" s="2" t="s">
        <v>24</v>
      </c>
      <c r="E1466" s="2"/>
      <c r="F1466" s="2"/>
      <c r="G1466" s="2"/>
      <c r="H1466" s="2"/>
    </row>
    <row r="1467" spans="2:8">
      <c r="B1467" s="2" t="s">
        <v>1884</v>
      </c>
      <c r="C1467" s="2">
        <v>45</v>
      </c>
      <c r="D1467" s="2" t="s">
        <v>426</v>
      </c>
      <c r="E1467" s="2"/>
      <c r="F1467" s="2"/>
      <c r="G1467" s="2"/>
      <c r="H1467" s="2"/>
    </row>
    <row r="1468" spans="2:8">
      <c r="B1468" s="2" t="s">
        <v>1885</v>
      </c>
      <c r="C1468" s="2">
        <v>45</v>
      </c>
      <c r="D1468" s="2" t="s">
        <v>426</v>
      </c>
      <c r="E1468" s="2"/>
      <c r="F1468" s="2"/>
      <c r="G1468" s="2"/>
      <c r="H1468" s="2"/>
    </row>
    <row r="1469" spans="2:8">
      <c r="B1469" s="2" t="s">
        <v>1886</v>
      </c>
      <c r="C1469" s="2">
        <v>42</v>
      </c>
      <c r="D1469" s="2" t="s">
        <v>426</v>
      </c>
      <c r="E1469" s="2"/>
      <c r="F1469" s="2"/>
      <c r="G1469" s="2"/>
      <c r="H1469" s="2"/>
    </row>
    <row r="1470" spans="2:8">
      <c r="B1470" s="2" t="s">
        <v>1887</v>
      </c>
      <c r="C1470" s="2">
        <v>33</v>
      </c>
      <c r="D1470" s="2" t="s">
        <v>24</v>
      </c>
      <c r="E1470" s="2"/>
      <c r="F1470" s="2"/>
      <c r="G1470" s="2"/>
      <c r="H1470" s="2"/>
    </row>
    <row r="1471" spans="2:8">
      <c r="B1471" s="2" t="s">
        <v>1888</v>
      </c>
      <c r="C1471" s="2">
        <v>33</v>
      </c>
      <c r="D1471" s="2" t="s">
        <v>24</v>
      </c>
      <c r="E1471" s="2"/>
      <c r="F1471" s="2"/>
      <c r="G1471" s="2"/>
      <c r="H1471" s="2"/>
    </row>
    <row r="1472" spans="2:8">
      <c r="B1472" s="2" t="s">
        <v>1889</v>
      </c>
      <c r="C1472" s="2">
        <v>29</v>
      </c>
      <c r="D1472" s="2" t="s">
        <v>24</v>
      </c>
      <c r="E1472" s="2"/>
      <c r="F1472" s="2"/>
      <c r="G1472" s="2"/>
      <c r="H1472" s="2"/>
    </row>
    <row r="1473" spans="2:8">
      <c r="B1473" s="2" t="s">
        <v>1890</v>
      </c>
      <c r="C1473" s="2">
        <v>38</v>
      </c>
      <c r="D1473" s="2" t="s">
        <v>426</v>
      </c>
      <c r="E1473" s="2"/>
      <c r="F1473" s="2"/>
      <c r="G1473" s="2"/>
      <c r="H1473" s="2"/>
    </row>
    <row r="1474" spans="2:8">
      <c r="B1474" s="2" t="s">
        <v>1891</v>
      </c>
      <c r="C1474" s="2">
        <v>45</v>
      </c>
      <c r="D1474" s="2" t="s">
        <v>426</v>
      </c>
      <c r="E1474" s="2"/>
      <c r="F1474" s="2"/>
      <c r="G1474" s="2"/>
      <c r="H1474" s="2"/>
    </row>
    <row r="1475" spans="2:8">
      <c r="B1475" s="2" t="s">
        <v>1892</v>
      </c>
      <c r="C1475" s="2">
        <v>49</v>
      </c>
      <c r="D1475" s="2" t="s">
        <v>426</v>
      </c>
      <c r="E1475" s="2"/>
      <c r="F1475" s="2"/>
      <c r="G1475" s="2"/>
      <c r="H1475" s="2"/>
    </row>
    <row r="1476" spans="2:8">
      <c r="B1476" s="2" t="s">
        <v>1893</v>
      </c>
      <c r="C1476" s="2">
        <v>52</v>
      </c>
      <c r="D1476" s="2" t="s">
        <v>426</v>
      </c>
      <c r="E1476" s="2"/>
      <c r="F1476" s="2"/>
      <c r="G1476" s="2"/>
      <c r="H1476" s="2"/>
    </row>
    <row r="1477" spans="2:8">
      <c r="B1477" s="2" t="s">
        <v>1894</v>
      </c>
      <c r="C1477" s="2">
        <v>49</v>
      </c>
      <c r="D1477" s="2" t="s">
        <v>426</v>
      </c>
      <c r="E1477" s="2"/>
      <c r="F1477" s="2"/>
      <c r="G1477" s="2"/>
      <c r="H1477" s="2"/>
    </row>
    <row r="1478" spans="2:8">
      <c r="B1478" s="2" t="s">
        <v>1895</v>
      </c>
      <c r="C1478" s="2">
        <v>41</v>
      </c>
      <c r="D1478" s="2" t="s">
        <v>24</v>
      </c>
      <c r="E1478" s="2"/>
      <c r="F1478" s="2"/>
      <c r="G1478" s="2"/>
      <c r="H1478" s="2"/>
    </row>
    <row r="1479" spans="2:8">
      <c r="B1479" s="2" t="s">
        <v>1896</v>
      </c>
      <c r="C1479" s="2">
        <v>39</v>
      </c>
      <c r="D1479" s="2" t="s">
        <v>24</v>
      </c>
      <c r="E1479" s="2"/>
      <c r="F1479" s="2"/>
      <c r="G1479" s="2"/>
      <c r="H1479" s="2"/>
    </row>
    <row r="1480" spans="2:8">
      <c r="B1480" s="2" t="s">
        <v>1897</v>
      </c>
      <c r="C1480" s="2">
        <v>41</v>
      </c>
      <c r="D1480" s="2" t="s">
        <v>24</v>
      </c>
      <c r="E1480" s="2"/>
      <c r="F1480" s="2"/>
      <c r="G1480" s="2"/>
      <c r="H1480" s="2"/>
    </row>
    <row r="1481" spans="2:8">
      <c r="B1481" s="2" t="s">
        <v>1898</v>
      </c>
      <c r="C1481" s="2">
        <v>47</v>
      </c>
      <c r="D1481" s="2" t="s">
        <v>24</v>
      </c>
      <c r="E1481" s="2"/>
      <c r="F1481" s="2"/>
      <c r="G1481" s="2"/>
      <c r="H1481" s="2"/>
    </row>
    <row r="1482" spans="2:8">
      <c r="B1482" s="2" t="s">
        <v>1899</v>
      </c>
      <c r="C1482" s="2">
        <v>49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42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45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45</v>
      </c>
      <c r="D1485" s="2" t="s">
        <v>426</v>
      </c>
      <c r="E1485" s="2"/>
      <c r="F1485" s="2"/>
      <c r="G1485" s="2"/>
      <c r="H1485" s="2"/>
    </row>
    <row r="1486" spans="2:8">
      <c r="B1486" s="2" t="s">
        <v>1903</v>
      </c>
      <c r="C1486" s="2">
        <v>44</v>
      </c>
      <c r="D1486" s="2" t="s">
        <v>426</v>
      </c>
      <c r="E1486" s="2"/>
      <c r="F1486" s="2"/>
      <c r="G1486" s="2"/>
      <c r="H1486" s="2"/>
    </row>
    <row r="1487" spans="2:8">
      <c r="B1487" s="2" t="s">
        <v>1904</v>
      </c>
      <c r="C1487" s="2">
        <v>45</v>
      </c>
      <c r="D1487" s="2" t="s">
        <v>426</v>
      </c>
      <c r="E1487" s="2"/>
      <c r="F1487" s="2"/>
      <c r="G1487" s="2"/>
      <c r="H1487" s="2"/>
    </row>
    <row r="1488" spans="2:8">
      <c r="B1488" s="2" t="s">
        <v>1905</v>
      </c>
      <c r="C1488" s="2">
        <v>39</v>
      </c>
      <c r="D1488" s="2" t="s">
        <v>426</v>
      </c>
      <c r="E1488" s="2"/>
      <c r="F1488" s="2"/>
      <c r="G1488" s="2"/>
      <c r="H1488" s="2"/>
    </row>
    <row r="1489" spans="2:8">
      <c r="B1489" s="2" t="s">
        <v>1906</v>
      </c>
      <c r="C1489" s="2">
        <v>47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47</v>
      </c>
      <c r="D1490" s="2" t="s">
        <v>426</v>
      </c>
      <c r="E1490" s="2"/>
      <c r="F1490" s="2"/>
      <c r="G1490" s="2"/>
      <c r="H1490" s="2"/>
    </row>
    <row r="1491" spans="2:8">
      <c r="B1491" s="2" t="s">
        <v>1908</v>
      </c>
      <c r="C1491" s="2">
        <v>47</v>
      </c>
      <c r="D1491" s="2" t="s">
        <v>426</v>
      </c>
      <c r="E1491" s="2"/>
      <c r="F1491" s="2"/>
      <c r="G1491" s="2"/>
      <c r="H1491" s="2"/>
    </row>
    <row r="1492" spans="2:8">
      <c r="B1492" s="2" t="s">
        <v>1909</v>
      </c>
      <c r="C1492" s="2">
        <v>38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39</v>
      </c>
      <c r="D1493" s="2" t="s">
        <v>426</v>
      </c>
      <c r="E1493" s="2"/>
      <c r="F1493" s="2"/>
      <c r="G1493" s="2"/>
      <c r="H1493" s="2"/>
    </row>
    <row r="1494" spans="2:8">
      <c r="B1494" s="2" t="s">
        <v>1911</v>
      </c>
      <c r="C1494" s="2">
        <v>37</v>
      </c>
      <c r="D1494" s="2" t="s">
        <v>426</v>
      </c>
      <c r="E1494" s="2"/>
      <c r="F1494" s="2"/>
      <c r="G1494" s="2"/>
      <c r="H1494" s="2"/>
    </row>
    <row r="1495" spans="2:8">
      <c r="B1495" s="2" t="s">
        <v>1912</v>
      </c>
      <c r="C1495" s="2">
        <v>38</v>
      </c>
      <c r="D1495" s="2" t="s">
        <v>426</v>
      </c>
      <c r="E1495" s="2"/>
      <c r="F1495" s="2"/>
      <c r="G1495" s="2"/>
      <c r="H1495" s="2"/>
    </row>
    <row r="1496" spans="2:8">
      <c r="B1496" s="2" t="s">
        <v>1913</v>
      </c>
      <c r="C1496" s="2">
        <v>34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34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32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28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56</v>
      </c>
      <c r="D1500" s="2" t="s">
        <v>426</v>
      </c>
      <c r="E1500" s="2"/>
      <c r="F1500" s="2"/>
      <c r="G1500" s="2"/>
      <c r="H1500" s="2"/>
    </row>
    <row r="1501" spans="2:8">
      <c r="B1501" s="2" t="s">
        <v>1918</v>
      </c>
      <c r="C1501" s="2">
        <v>49</v>
      </c>
      <c r="D1501" s="2" t="s">
        <v>426</v>
      </c>
      <c r="E1501" s="2"/>
      <c r="F1501" s="2"/>
      <c r="G1501" s="2"/>
      <c r="H1501" s="2"/>
    </row>
    <row r="1502" spans="2:8">
      <c r="B1502" s="2" t="s">
        <v>1919</v>
      </c>
      <c r="C1502" s="2">
        <v>38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38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39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48</v>
      </c>
      <c r="D1505" s="2" t="s">
        <v>426</v>
      </c>
      <c r="E1505" s="2"/>
      <c r="F1505" s="2"/>
      <c r="G1505" s="2"/>
      <c r="H1505" s="2"/>
    </row>
    <row r="1506" spans="2:8">
      <c r="B1506" s="2" t="s">
        <v>1923</v>
      </c>
      <c r="C1506" s="2">
        <v>50</v>
      </c>
      <c r="D1506" s="2" t="s">
        <v>426</v>
      </c>
      <c r="E1506" s="2"/>
      <c r="F1506" s="2"/>
      <c r="G1506" s="2"/>
      <c r="H1506" s="2"/>
    </row>
    <row r="1507" spans="2:8">
      <c r="B1507" s="2" t="s">
        <v>1924</v>
      </c>
      <c r="C1507" s="2">
        <v>32</v>
      </c>
      <c r="D1507" s="2" t="s">
        <v>24</v>
      </c>
      <c r="E1507" s="2"/>
      <c r="F1507" s="2"/>
      <c r="G1507" s="2"/>
      <c r="H1507" s="2"/>
    </row>
    <row r="1508" spans="2:8">
      <c r="B1508" s="2" t="s">
        <v>1925</v>
      </c>
      <c r="C1508" s="2">
        <v>42</v>
      </c>
      <c r="D1508" s="2" t="s">
        <v>426</v>
      </c>
      <c r="E1508" s="2"/>
      <c r="F1508" s="2"/>
      <c r="G1508" s="2"/>
      <c r="H1508" s="2"/>
    </row>
    <row r="1509" spans="2:8">
      <c r="B1509" s="2" t="s">
        <v>1926</v>
      </c>
      <c r="C1509" s="2">
        <v>43</v>
      </c>
      <c r="D1509" s="2" t="s">
        <v>426</v>
      </c>
      <c r="E1509" s="2"/>
      <c r="F1509" s="2"/>
      <c r="G1509" s="2"/>
      <c r="H1509" s="2"/>
    </row>
    <row r="1510" spans="2:8">
      <c r="B1510" s="2" t="s">
        <v>1927</v>
      </c>
      <c r="C1510" s="2">
        <v>44</v>
      </c>
      <c r="D1510" s="2" t="s">
        <v>426</v>
      </c>
      <c r="E1510" s="2"/>
      <c r="F1510" s="2"/>
      <c r="G1510" s="2"/>
      <c r="H1510" s="2"/>
    </row>
    <row r="1511" spans="2:8">
      <c r="B1511" s="2" t="s">
        <v>1928</v>
      </c>
      <c r="C1511" s="2">
        <v>46</v>
      </c>
      <c r="D1511" s="2" t="s">
        <v>426</v>
      </c>
      <c r="E1511" s="2"/>
      <c r="F1511" s="2"/>
      <c r="G1511" s="2"/>
      <c r="H1511" s="2"/>
    </row>
    <row r="1512" spans="2:8">
      <c r="B1512" s="2" t="s">
        <v>1929</v>
      </c>
      <c r="C1512" s="2">
        <v>45</v>
      </c>
      <c r="D1512" s="2" t="s">
        <v>24</v>
      </c>
      <c r="E1512" s="2"/>
      <c r="F1512" s="2"/>
      <c r="G1512" s="2"/>
      <c r="H1512" s="2"/>
    </row>
    <row r="1513" spans="2:8">
      <c r="B1513" s="2" t="s">
        <v>1930</v>
      </c>
      <c r="C1513" s="2">
        <v>44</v>
      </c>
      <c r="D1513" s="2" t="s">
        <v>426</v>
      </c>
      <c r="E1513" s="2"/>
      <c r="F1513" s="2"/>
      <c r="G1513" s="2"/>
      <c r="H1513" s="2"/>
    </row>
    <row r="1514" spans="2:8">
      <c r="B1514" s="2" t="s">
        <v>1931</v>
      </c>
      <c r="C1514" s="2">
        <v>43</v>
      </c>
      <c r="D1514" s="2" t="s">
        <v>426</v>
      </c>
      <c r="E1514" s="2"/>
      <c r="F1514" s="2"/>
      <c r="G1514" s="2"/>
      <c r="H1514" s="2"/>
    </row>
    <row r="1515" spans="2:8">
      <c r="B1515" s="2" t="s">
        <v>1932</v>
      </c>
      <c r="C1515" s="2">
        <v>46</v>
      </c>
      <c r="D1515" s="2" t="s">
        <v>426</v>
      </c>
      <c r="E1515" s="2"/>
      <c r="F1515" s="2"/>
      <c r="G1515" s="2"/>
      <c r="H1515" s="2"/>
    </row>
    <row r="1516" spans="2:8">
      <c r="B1516" s="2" t="s">
        <v>1933</v>
      </c>
      <c r="C1516" s="2">
        <v>49</v>
      </c>
      <c r="D1516" s="2" t="s">
        <v>426</v>
      </c>
      <c r="E1516" s="2"/>
      <c r="F1516" s="2"/>
      <c r="G1516" s="2"/>
      <c r="H1516" s="2"/>
    </row>
    <row r="1517" spans="2:8">
      <c r="B1517" s="2" t="s">
        <v>1934</v>
      </c>
      <c r="C1517" s="2">
        <v>40</v>
      </c>
      <c r="D1517" s="2" t="s">
        <v>24</v>
      </c>
      <c r="E1517" s="2"/>
      <c r="F1517" s="2"/>
      <c r="G1517" s="2"/>
      <c r="H1517" s="2"/>
    </row>
    <row r="1518" spans="2:8">
      <c r="B1518" s="2" t="s">
        <v>1935</v>
      </c>
      <c r="C1518" s="2">
        <v>39</v>
      </c>
      <c r="D1518" s="2" t="s">
        <v>24</v>
      </c>
      <c r="E1518" s="2"/>
      <c r="F1518" s="2"/>
      <c r="G1518" s="2"/>
      <c r="H1518" s="2"/>
    </row>
    <row r="1519" spans="2:8">
      <c r="B1519" s="2" t="s">
        <v>1936</v>
      </c>
      <c r="C1519" s="2">
        <v>37</v>
      </c>
      <c r="D1519" s="2" t="s">
        <v>24</v>
      </c>
      <c r="E1519" s="2"/>
      <c r="F1519" s="2"/>
      <c r="G1519" s="2"/>
      <c r="H1519" s="2"/>
    </row>
    <row r="1520" spans="2:8">
      <c r="B1520" s="2" t="s">
        <v>1937</v>
      </c>
      <c r="C1520" s="2">
        <v>39</v>
      </c>
      <c r="D1520" s="2" t="s">
        <v>24</v>
      </c>
      <c r="E1520" s="2"/>
      <c r="F1520" s="2"/>
      <c r="G1520" s="2"/>
      <c r="H1520" s="2"/>
    </row>
    <row r="1521" spans="2:8">
      <c r="B1521" s="2" t="s">
        <v>1938</v>
      </c>
      <c r="C1521" s="2">
        <v>42</v>
      </c>
      <c r="D1521" s="2" t="s">
        <v>24</v>
      </c>
      <c r="E1521" s="2"/>
      <c r="F1521" s="2"/>
      <c r="G1521" s="2"/>
      <c r="H1521" s="2"/>
    </row>
    <row r="1522" spans="2:8">
      <c r="B1522" s="2" t="s">
        <v>1939</v>
      </c>
      <c r="C1522" s="2">
        <v>47</v>
      </c>
      <c r="D1522" s="2" t="s">
        <v>426</v>
      </c>
      <c r="E1522" s="2"/>
      <c r="F1522" s="2"/>
      <c r="G1522" s="2"/>
      <c r="H1522" s="2"/>
    </row>
    <row r="1523" spans="2:8">
      <c r="B1523" s="2" t="s">
        <v>1940</v>
      </c>
      <c r="C1523" s="2">
        <v>52</v>
      </c>
      <c r="D1523" s="2" t="s">
        <v>426</v>
      </c>
      <c r="E1523" s="2"/>
      <c r="F1523" s="2"/>
      <c r="G1523" s="2"/>
      <c r="H1523" s="2"/>
    </row>
    <row r="1524" spans="2:8">
      <c r="B1524" s="2" t="s">
        <v>1941</v>
      </c>
      <c r="C1524" s="2">
        <v>39</v>
      </c>
      <c r="D1524" s="2" t="s">
        <v>426</v>
      </c>
      <c r="E1524" s="2"/>
      <c r="F1524" s="2"/>
      <c r="G1524" s="2"/>
      <c r="H1524" s="2"/>
    </row>
    <row r="1525" spans="2:8">
      <c r="B1525" s="2" t="s">
        <v>1942</v>
      </c>
      <c r="C1525" s="2">
        <v>39</v>
      </c>
      <c r="D1525" s="2" t="s">
        <v>426</v>
      </c>
      <c r="E1525" s="2"/>
      <c r="F1525" s="2"/>
      <c r="G1525" s="2"/>
      <c r="H1525" s="2"/>
    </row>
    <row r="1526" spans="2:8">
      <c r="B1526" s="2" t="s">
        <v>1943</v>
      </c>
      <c r="C1526" s="2">
        <v>40</v>
      </c>
      <c r="D1526" s="2" t="s">
        <v>426</v>
      </c>
      <c r="E1526" s="2"/>
      <c r="F1526" s="2"/>
      <c r="G1526" s="2"/>
      <c r="H1526" s="2"/>
    </row>
    <row r="1527" spans="2:8">
      <c r="B1527" s="2" t="s">
        <v>1944</v>
      </c>
      <c r="C1527" s="2">
        <v>53</v>
      </c>
      <c r="D1527" s="2" t="s">
        <v>24</v>
      </c>
      <c r="E1527" s="2"/>
      <c r="F1527" s="2"/>
      <c r="G1527" s="2"/>
      <c r="H1527" s="2"/>
    </row>
    <row r="1528" spans="2:8">
      <c r="B1528" s="2" t="s">
        <v>1945</v>
      </c>
      <c r="C1528" s="2">
        <v>56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41</v>
      </c>
      <c r="D1529" s="2" t="s">
        <v>426</v>
      </c>
      <c r="E1529" s="2"/>
      <c r="F1529" s="2"/>
      <c r="G1529" s="2"/>
      <c r="H1529" s="2"/>
    </row>
    <row r="1530" spans="2:8">
      <c r="B1530" s="2" t="s">
        <v>1947</v>
      </c>
      <c r="C1530" s="2">
        <v>41</v>
      </c>
      <c r="D1530" s="2" t="s">
        <v>426</v>
      </c>
      <c r="E1530" s="2"/>
      <c r="F1530" s="2"/>
      <c r="G1530" s="2"/>
      <c r="H1530" s="2"/>
    </row>
    <row r="1531" spans="2:8">
      <c r="B1531" s="2" t="s">
        <v>1948</v>
      </c>
      <c r="C1531" s="2">
        <v>34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36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36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33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28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20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39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41</v>
      </c>
      <c r="D1538" s="2" t="s">
        <v>426</v>
      </c>
      <c r="E1538" s="2"/>
      <c r="F1538" s="2"/>
      <c r="G1538" s="2"/>
      <c r="H1538" s="2"/>
    </row>
    <row r="1539" spans="2:8">
      <c r="B1539" s="2" t="s">
        <v>1956</v>
      </c>
      <c r="C1539" s="2">
        <v>43</v>
      </c>
      <c r="D1539" s="2" t="s">
        <v>426</v>
      </c>
      <c r="E1539" s="2"/>
      <c r="F1539" s="2"/>
      <c r="G1539" s="2"/>
      <c r="H1539" s="2"/>
    </row>
    <row r="1540" spans="2:8">
      <c r="B1540" s="2" t="s">
        <v>1957</v>
      </c>
      <c r="C1540" s="2">
        <v>43</v>
      </c>
      <c r="D1540" s="2" t="s">
        <v>426</v>
      </c>
      <c r="E1540" s="2"/>
      <c r="F1540" s="2"/>
      <c r="G1540" s="2"/>
      <c r="H1540" s="2"/>
    </row>
    <row r="1541" spans="2:8">
      <c r="B1541" s="2" t="s">
        <v>1958</v>
      </c>
      <c r="C1541" s="2">
        <v>48</v>
      </c>
      <c r="D1541" s="2" t="s">
        <v>426</v>
      </c>
      <c r="E1541" s="2"/>
      <c r="F1541" s="2"/>
      <c r="G1541" s="2"/>
      <c r="H1541" s="2"/>
    </row>
    <row r="1542" spans="2:8">
      <c r="B1542" s="2" t="s">
        <v>1959</v>
      </c>
      <c r="C1542" s="2">
        <v>48</v>
      </c>
      <c r="D1542" s="2" t="s">
        <v>426</v>
      </c>
      <c r="E1542" s="2"/>
      <c r="F1542" s="2"/>
      <c r="G1542" s="2"/>
      <c r="H1542" s="2"/>
    </row>
    <row r="1543" spans="2:8">
      <c r="B1543" s="2" t="s">
        <v>1960</v>
      </c>
      <c r="C1543" s="2">
        <v>47</v>
      </c>
      <c r="D1543" s="2" t="s">
        <v>24</v>
      </c>
      <c r="E1543" s="2"/>
      <c r="F1543" s="2"/>
      <c r="G1543" s="2"/>
      <c r="H1543" s="2"/>
    </row>
    <row r="1544" spans="2:8">
      <c r="B1544" s="2" t="s">
        <v>1961</v>
      </c>
      <c r="C1544" s="2">
        <v>44</v>
      </c>
      <c r="D1544" s="2" t="s">
        <v>24</v>
      </c>
      <c r="E1544" s="2"/>
      <c r="F1544" s="2"/>
      <c r="G1544" s="2"/>
      <c r="H1544" s="2"/>
    </row>
    <row r="1545" spans="2:8">
      <c r="B1545" s="2" t="s">
        <v>1962</v>
      </c>
      <c r="C1545" s="2">
        <v>46</v>
      </c>
      <c r="D1545" s="2" t="s">
        <v>24</v>
      </c>
      <c r="E1545" s="2"/>
      <c r="F1545" s="2"/>
      <c r="G1545" s="2"/>
      <c r="H1545" s="2"/>
    </row>
    <row r="1546" spans="2:8">
      <c r="B1546" s="2" t="s">
        <v>1963</v>
      </c>
      <c r="C1546" s="2">
        <v>41</v>
      </c>
      <c r="D1546" s="2" t="s">
        <v>24</v>
      </c>
      <c r="E1546" s="2"/>
      <c r="F1546" s="2"/>
      <c r="G1546" s="2"/>
      <c r="H1546" s="2"/>
    </row>
    <row r="1547" spans="2:8">
      <c r="B1547" s="2" t="s">
        <v>1964</v>
      </c>
      <c r="C1547" s="2">
        <v>39</v>
      </c>
      <c r="D1547" s="2" t="s">
        <v>24</v>
      </c>
      <c r="E1547" s="2"/>
      <c r="F1547" s="2"/>
      <c r="G1547" s="2"/>
      <c r="H1547" s="2"/>
    </row>
    <row r="1548" spans="2:8">
      <c r="B1548" s="2" t="s">
        <v>1965</v>
      </c>
      <c r="C1548" s="2">
        <v>38</v>
      </c>
      <c r="D1548" s="2" t="s">
        <v>24</v>
      </c>
      <c r="E1548" s="2"/>
      <c r="F1548" s="2"/>
      <c r="G1548" s="2"/>
      <c r="H1548" s="2"/>
    </row>
    <row r="1549" spans="2:8">
      <c r="B1549" s="2" t="s">
        <v>1966</v>
      </c>
      <c r="C1549" s="2">
        <v>42</v>
      </c>
      <c r="D1549" s="2" t="s">
        <v>24</v>
      </c>
      <c r="E1549" s="2"/>
      <c r="F1549" s="2"/>
      <c r="G1549" s="2"/>
      <c r="H1549" s="2"/>
    </row>
    <row r="1550" spans="2:8">
      <c r="B1550" s="2" t="s">
        <v>1967</v>
      </c>
      <c r="C1550" s="2">
        <v>39</v>
      </c>
      <c r="D1550" s="2" t="s">
        <v>24</v>
      </c>
      <c r="E1550" s="2"/>
      <c r="F1550" s="2"/>
      <c r="G1550" s="2"/>
      <c r="H1550" s="2"/>
    </row>
    <row r="1551" spans="2:8">
      <c r="B1551" s="2" t="s">
        <v>1968</v>
      </c>
      <c r="C1551" s="2">
        <v>45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35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38</v>
      </c>
      <c r="D1553" s="2" t="s">
        <v>426</v>
      </c>
      <c r="E1553" s="2"/>
      <c r="F1553" s="2"/>
      <c r="G1553" s="2"/>
      <c r="H1553" s="2"/>
    </row>
    <row r="1554" spans="2:8">
      <c r="B1554" s="2" t="s">
        <v>1971</v>
      </c>
      <c r="C1554" s="2">
        <v>41</v>
      </c>
      <c r="D1554" s="2" t="s">
        <v>426</v>
      </c>
      <c r="E1554" s="2"/>
      <c r="F1554" s="2"/>
      <c r="G1554" s="2"/>
      <c r="H1554" s="2"/>
    </row>
    <row r="1555" spans="2:8">
      <c r="B1555" s="2" t="s">
        <v>1972</v>
      </c>
      <c r="C1555" s="2">
        <v>43</v>
      </c>
      <c r="D1555" s="2" t="s">
        <v>426</v>
      </c>
      <c r="E1555" s="2"/>
      <c r="F1555" s="2"/>
      <c r="G1555" s="2"/>
      <c r="H1555" s="2"/>
    </row>
    <row r="1556" spans="2:8">
      <c r="B1556" s="2" t="s">
        <v>1973</v>
      </c>
      <c r="C1556" s="2">
        <v>44</v>
      </c>
      <c r="D1556" s="2" t="s">
        <v>426</v>
      </c>
      <c r="E1556" s="2"/>
      <c r="F1556" s="2"/>
      <c r="G1556" s="2"/>
      <c r="H1556" s="2"/>
    </row>
    <row r="1557" spans="2:8">
      <c r="B1557" s="2" t="s">
        <v>1974</v>
      </c>
      <c r="C1557" s="2">
        <v>43</v>
      </c>
      <c r="D1557" s="2" t="s">
        <v>426</v>
      </c>
      <c r="E1557" s="2"/>
      <c r="F1557" s="2"/>
      <c r="G1557" s="2"/>
      <c r="H1557" s="2"/>
    </row>
    <row r="1558" spans="2:8">
      <c r="B1558" s="2" t="s">
        <v>1975</v>
      </c>
      <c r="C1558" s="2">
        <v>42</v>
      </c>
      <c r="D1558" s="2" t="s">
        <v>426</v>
      </c>
      <c r="E1558" s="2"/>
      <c r="F1558" s="2"/>
      <c r="G1558" s="2"/>
      <c r="H1558" s="2"/>
    </row>
    <row r="1559" spans="2:8">
      <c r="B1559" s="2" t="s">
        <v>1976</v>
      </c>
      <c r="C1559" s="2">
        <v>38</v>
      </c>
      <c r="D1559" s="2" t="s">
        <v>426</v>
      </c>
      <c r="E1559" s="2"/>
      <c r="F1559" s="2"/>
      <c r="G1559" s="2"/>
      <c r="H1559" s="2"/>
    </row>
    <row r="1560" spans="2:8">
      <c r="B1560" s="2" t="s">
        <v>1977</v>
      </c>
      <c r="C1560" s="2">
        <v>40</v>
      </c>
      <c r="D1560" s="2" t="s">
        <v>426</v>
      </c>
      <c r="E1560" s="2"/>
      <c r="F1560" s="2"/>
      <c r="G1560" s="2"/>
      <c r="H1560" s="2"/>
    </row>
    <row r="1561" spans="2:8">
      <c r="B1561" s="2" t="s">
        <v>1978</v>
      </c>
      <c r="C1561" s="2">
        <v>40</v>
      </c>
      <c r="D1561" s="2" t="s">
        <v>24</v>
      </c>
      <c r="E1561" s="2"/>
      <c r="F1561" s="2"/>
      <c r="G1561" s="2"/>
      <c r="H1561" s="2"/>
    </row>
    <row r="1562" spans="2:8">
      <c r="B1562" s="2" t="s">
        <v>1979</v>
      </c>
      <c r="C1562" s="2">
        <v>41</v>
      </c>
      <c r="D1562" s="2" t="s">
        <v>24</v>
      </c>
      <c r="E1562" s="2"/>
      <c r="F1562" s="2"/>
      <c r="G1562" s="2"/>
      <c r="H1562" s="2"/>
    </row>
    <row r="1563" spans="2:8">
      <c r="B1563" s="2" t="s">
        <v>1980</v>
      </c>
      <c r="C1563" s="2">
        <v>41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33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27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25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28</v>
      </c>
      <c r="D1567" s="2" t="s">
        <v>24</v>
      </c>
      <c r="E1567" s="2"/>
      <c r="F1567" s="2"/>
      <c r="G1567" s="2"/>
      <c r="H1567" s="2"/>
    </row>
    <row r="1568" spans="2:8">
      <c r="B1568" s="2" t="s">
        <v>1985</v>
      </c>
      <c r="C1568" s="2">
        <v>36</v>
      </c>
      <c r="D1568" s="2" t="s">
        <v>426</v>
      </c>
      <c r="E1568" s="2"/>
      <c r="F1568" s="2"/>
      <c r="G1568" s="2"/>
      <c r="H1568" s="2"/>
    </row>
    <row r="1569" spans="2:8">
      <c r="B1569" s="2" t="s">
        <v>1986</v>
      </c>
      <c r="C1569" s="2">
        <v>38</v>
      </c>
      <c r="D1569" s="2" t="s">
        <v>426</v>
      </c>
      <c r="E1569" s="2"/>
      <c r="F1569" s="2"/>
      <c r="G1569" s="2"/>
      <c r="H1569" s="2"/>
    </row>
    <row r="1570" spans="2:8">
      <c r="B1570" s="2" t="s">
        <v>1987</v>
      </c>
      <c r="C1570" s="2">
        <v>39</v>
      </c>
      <c r="D1570" s="2" t="s">
        <v>426</v>
      </c>
      <c r="E1570" s="2"/>
      <c r="F1570" s="2"/>
      <c r="G1570" s="2"/>
      <c r="H1570" s="2"/>
    </row>
    <row r="1571" spans="2:8">
      <c r="B1571" s="2" t="s">
        <v>1988</v>
      </c>
      <c r="C1571" s="2">
        <v>43</v>
      </c>
      <c r="D1571" s="2" t="s">
        <v>426</v>
      </c>
      <c r="E1571" s="2"/>
      <c r="F1571" s="2"/>
      <c r="G1571" s="2"/>
      <c r="H1571" s="2"/>
    </row>
    <row r="1572" spans="2:8">
      <c r="B1572" s="2" t="s">
        <v>1989</v>
      </c>
      <c r="C1572" s="2">
        <v>41</v>
      </c>
      <c r="D1572" s="2" t="s">
        <v>426</v>
      </c>
      <c r="E1572" s="2"/>
      <c r="F1572" s="2"/>
      <c r="G1572" s="2"/>
      <c r="H1572" s="2"/>
    </row>
    <row r="1573" spans="2:8">
      <c r="B1573" s="2" t="s">
        <v>1990</v>
      </c>
      <c r="C1573" s="2">
        <v>38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40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39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38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40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44</v>
      </c>
      <c r="D1578" s="2" t="s">
        <v>426</v>
      </c>
      <c r="E1578" s="2"/>
      <c r="F1578" s="2"/>
      <c r="G1578" s="2"/>
      <c r="H1578" s="2"/>
    </row>
    <row r="1579" spans="2:8">
      <c r="B1579" s="2" t="s">
        <v>1996</v>
      </c>
      <c r="C1579" s="2">
        <v>38</v>
      </c>
      <c r="D1579" s="2" t="s">
        <v>24</v>
      </c>
      <c r="E1579" s="2"/>
      <c r="F1579" s="2"/>
      <c r="G1579" s="2"/>
      <c r="H1579" s="2"/>
    </row>
    <row r="1580" spans="2:8">
      <c r="B1580" s="2" t="s">
        <v>1997</v>
      </c>
      <c r="C1580" s="2">
        <v>43</v>
      </c>
      <c r="D1580" s="2" t="s">
        <v>24</v>
      </c>
      <c r="E1580" s="2"/>
      <c r="F1580" s="2"/>
      <c r="G1580" s="2"/>
      <c r="H1580" s="2"/>
    </row>
    <row r="1581" spans="2:8">
      <c r="B1581" s="2" t="s">
        <v>1998</v>
      </c>
      <c r="C1581" s="2">
        <v>35</v>
      </c>
      <c r="D1581" s="2" t="s">
        <v>24</v>
      </c>
      <c r="E1581" s="2"/>
      <c r="F1581" s="2"/>
      <c r="G1581" s="2"/>
      <c r="H1581" s="2"/>
    </row>
    <row r="1582" spans="2:8">
      <c r="B1582" s="2" t="s">
        <v>1999</v>
      </c>
      <c r="C1582" s="2">
        <v>35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37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34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41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40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38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37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33</v>
      </c>
      <c r="D1589" s="2" t="s">
        <v>24</v>
      </c>
      <c r="E1589" s="2"/>
      <c r="F1589" s="2"/>
      <c r="G1589" s="2"/>
      <c r="H1589" s="2"/>
    </row>
    <row r="1590" spans="2:8">
      <c r="B1590" s="2" t="s">
        <v>2007</v>
      </c>
      <c r="C1590" s="2">
        <v>41</v>
      </c>
      <c r="D1590" s="2" t="s">
        <v>426</v>
      </c>
      <c r="E1590" s="2"/>
      <c r="F1590" s="2"/>
      <c r="G1590" s="2"/>
      <c r="H1590" s="2"/>
    </row>
    <row r="1591" spans="2:8">
      <c r="B1591" s="2" t="s">
        <v>2008</v>
      </c>
      <c r="C1591" s="2">
        <v>48</v>
      </c>
      <c r="D1591" s="2" t="s">
        <v>426</v>
      </c>
      <c r="E1591" s="2"/>
      <c r="F1591" s="2"/>
      <c r="G1591" s="2"/>
      <c r="H1591" s="2"/>
    </row>
    <row r="1592" spans="2:8">
      <c r="B1592" s="2" t="s">
        <v>2009</v>
      </c>
      <c r="C1592" s="2">
        <v>46</v>
      </c>
      <c r="D1592" s="2" t="s">
        <v>426</v>
      </c>
      <c r="E1592" s="2"/>
      <c r="F1592" s="2"/>
      <c r="G1592" s="2"/>
      <c r="H1592" s="2"/>
    </row>
    <row r="1593" spans="2:8">
      <c r="B1593" s="2" t="s">
        <v>2010</v>
      </c>
      <c r="C1593" s="2">
        <v>31</v>
      </c>
      <c r="D1593" s="2" t="s">
        <v>426</v>
      </c>
      <c r="E1593" s="2"/>
      <c r="F1593" s="2"/>
      <c r="G1593" s="2"/>
      <c r="H1593" s="2"/>
    </row>
    <row r="1594" spans="2:8">
      <c r="B1594" s="2" t="s">
        <v>2011</v>
      </c>
      <c r="C1594" s="2">
        <v>35</v>
      </c>
      <c r="D1594" s="2" t="s">
        <v>426</v>
      </c>
      <c r="E1594" s="2"/>
      <c r="F1594" s="2"/>
      <c r="G1594" s="2"/>
      <c r="H1594" s="2"/>
    </row>
    <row r="1595" spans="2:8">
      <c r="B1595" s="2" t="s">
        <v>2012</v>
      </c>
      <c r="C1595" s="2">
        <v>38</v>
      </c>
      <c r="D1595" s="2" t="s">
        <v>426</v>
      </c>
      <c r="E1595" s="2"/>
      <c r="F1595" s="2"/>
      <c r="G1595" s="2"/>
      <c r="H1595" s="2"/>
    </row>
    <row r="1596" spans="2:8">
      <c r="B1596" s="2" t="s">
        <v>2013</v>
      </c>
      <c r="C1596" s="2">
        <v>48</v>
      </c>
      <c r="D1596" s="2" t="s">
        <v>426</v>
      </c>
      <c r="E1596" s="2"/>
      <c r="F1596" s="2"/>
      <c r="G1596" s="2"/>
      <c r="H1596" s="2"/>
    </row>
    <row r="1597" spans="2:8">
      <c r="B1597" s="2" t="s">
        <v>2014</v>
      </c>
      <c r="C1597" s="2">
        <v>48</v>
      </c>
      <c r="D1597" s="2" t="s">
        <v>426</v>
      </c>
      <c r="E1597" s="2"/>
      <c r="F1597" s="2"/>
      <c r="G1597" s="2"/>
      <c r="H1597" s="2"/>
    </row>
    <row r="1598" spans="2:8">
      <c r="B1598" s="2" t="s">
        <v>2015</v>
      </c>
      <c r="C1598" s="2">
        <v>41</v>
      </c>
      <c r="D1598" s="2" t="s">
        <v>426</v>
      </c>
      <c r="E1598" s="2"/>
      <c r="F1598" s="2"/>
      <c r="G1598" s="2"/>
      <c r="H1598" s="2"/>
    </row>
    <row r="1599" spans="2:8">
      <c r="B1599" s="2" t="s">
        <v>2016</v>
      </c>
      <c r="C1599" s="2">
        <v>43</v>
      </c>
      <c r="D1599" s="2" t="s">
        <v>426</v>
      </c>
      <c r="E1599" s="2"/>
      <c r="F1599" s="2"/>
      <c r="G1599" s="2"/>
      <c r="H1599" s="2"/>
    </row>
    <row r="1600" spans="2:8">
      <c r="B1600" s="2" t="s">
        <v>2017</v>
      </c>
      <c r="C1600" s="2">
        <v>39</v>
      </c>
      <c r="D1600" s="2" t="s">
        <v>426</v>
      </c>
      <c r="E1600" s="2"/>
      <c r="F1600" s="2"/>
      <c r="G1600" s="2"/>
      <c r="H1600" s="2"/>
    </row>
    <row r="1601" spans="2:8">
      <c r="B1601" s="2" t="s">
        <v>2018</v>
      </c>
      <c r="C1601" s="2">
        <v>39</v>
      </c>
      <c r="D1601" s="2" t="s">
        <v>24</v>
      </c>
      <c r="E1601" s="2"/>
      <c r="F1601" s="2"/>
      <c r="G1601" s="2"/>
      <c r="H1601" s="2"/>
    </row>
    <row r="1602" spans="2:8">
      <c r="B1602" s="2" t="s">
        <v>2019</v>
      </c>
      <c r="C1602" s="2">
        <v>34</v>
      </c>
      <c r="D1602" s="2" t="s">
        <v>24</v>
      </c>
      <c r="E1602" s="2"/>
      <c r="F1602" s="2"/>
      <c r="G1602" s="2"/>
      <c r="H1602" s="2"/>
    </row>
    <row r="1603" spans="2:8">
      <c r="B1603" s="2" t="s">
        <v>2020</v>
      </c>
      <c r="C1603" s="2">
        <v>35</v>
      </c>
      <c r="D1603" s="2" t="s">
        <v>24</v>
      </c>
      <c r="E1603" s="2"/>
      <c r="F1603" s="2"/>
      <c r="G1603" s="2"/>
      <c r="H1603" s="2"/>
    </row>
    <row r="1604" spans="2:8">
      <c r="B1604" s="2" t="s">
        <v>2021</v>
      </c>
      <c r="C1604" s="2">
        <v>35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35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33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44</v>
      </c>
      <c r="D1607" s="2" t="s">
        <v>426</v>
      </c>
      <c r="E1607" s="2"/>
      <c r="F1607" s="2"/>
      <c r="G1607" s="2"/>
      <c r="H1607" s="2"/>
    </row>
    <row r="1608" spans="2:8">
      <c r="B1608" s="2" t="s">
        <v>2025</v>
      </c>
      <c r="C1608" s="2">
        <v>45</v>
      </c>
      <c r="D1608" s="2" t="s">
        <v>426</v>
      </c>
      <c r="E1608" s="2"/>
      <c r="F1608" s="2"/>
      <c r="G1608" s="2"/>
      <c r="H1608" s="2"/>
    </row>
    <row r="1609" spans="2:8">
      <c r="B1609" s="2" t="s">
        <v>2026</v>
      </c>
      <c r="C1609" s="2">
        <v>41</v>
      </c>
      <c r="D1609" s="2" t="s">
        <v>426</v>
      </c>
      <c r="E1609" s="2"/>
      <c r="F1609" s="2"/>
      <c r="G1609" s="2"/>
      <c r="H1609" s="2"/>
    </row>
    <row r="1610" spans="2:8">
      <c r="B1610" s="2" t="s">
        <v>2027</v>
      </c>
      <c r="C1610" s="2">
        <v>43</v>
      </c>
      <c r="D1610" s="2" t="s">
        <v>426</v>
      </c>
      <c r="E1610" s="2"/>
      <c r="F1610" s="2"/>
      <c r="G1610" s="2"/>
      <c r="H1610" s="2"/>
    </row>
    <row r="1611" spans="2:8">
      <c r="B1611" s="2" t="s">
        <v>2028</v>
      </c>
      <c r="C1611" s="2">
        <v>43</v>
      </c>
      <c r="D1611" s="2" t="s">
        <v>426</v>
      </c>
      <c r="E1611" s="2"/>
      <c r="F1611" s="2"/>
      <c r="G1611" s="2"/>
      <c r="H1611" s="2"/>
    </row>
    <row r="1612" spans="2:8">
      <c r="B1612" s="2" t="s">
        <v>2029</v>
      </c>
      <c r="C1612" s="2">
        <v>30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22</v>
      </c>
      <c r="D1613" s="2" t="s">
        <v>24</v>
      </c>
      <c r="E1613" s="2"/>
      <c r="F1613" s="2"/>
      <c r="G1613" s="2"/>
      <c r="H1613" s="2"/>
    </row>
    <row r="1614" spans="2:8">
      <c r="B1614" s="2" t="s">
        <v>2031</v>
      </c>
      <c r="C1614" s="2">
        <v>33</v>
      </c>
      <c r="D1614" s="2" t="s">
        <v>426</v>
      </c>
      <c r="E1614" s="2"/>
      <c r="F1614" s="2"/>
      <c r="G1614" s="2"/>
      <c r="H1614" s="2"/>
    </row>
    <row r="1615" spans="2:8">
      <c r="B1615" s="2" t="s">
        <v>2032</v>
      </c>
      <c r="C1615" s="2">
        <v>32</v>
      </c>
      <c r="D1615" s="2" t="s">
        <v>426</v>
      </c>
      <c r="E1615" s="2"/>
      <c r="F1615" s="2"/>
      <c r="G1615" s="2"/>
      <c r="H1615" s="2"/>
    </row>
    <row r="1616" spans="2:8">
      <c r="B1616" s="2" t="s">
        <v>2033</v>
      </c>
      <c r="C1616" s="2">
        <v>30</v>
      </c>
      <c r="D1616" s="2" t="s">
        <v>426</v>
      </c>
      <c r="E1616" s="2"/>
      <c r="F1616" s="2"/>
      <c r="G1616" s="2"/>
      <c r="H1616" s="2"/>
    </row>
    <row r="1617" spans="2:8">
      <c r="B1617" s="2" t="s">
        <v>2034</v>
      </c>
      <c r="C1617" s="2">
        <v>30</v>
      </c>
      <c r="D1617" s="2" t="s">
        <v>24</v>
      </c>
      <c r="E1617" s="2"/>
      <c r="F1617" s="2"/>
      <c r="G1617" s="2"/>
      <c r="H1617" s="2"/>
    </row>
    <row r="1618" spans="2:8">
      <c r="B1618" s="2" t="s">
        <v>2035</v>
      </c>
      <c r="C1618" s="2">
        <v>31</v>
      </c>
      <c r="D1618" s="2" t="s">
        <v>24</v>
      </c>
      <c r="E1618" s="2"/>
      <c r="F1618" s="2"/>
      <c r="G1618" s="2"/>
      <c r="H1618" s="2"/>
    </row>
    <row r="1619" spans="2:8">
      <c r="B1619" s="2" t="s">
        <v>2036</v>
      </c>
      <c r="C1619" s="2">
        <v>31</v>
      </c>
      <c r="D1619" s="2" t="s">
        <v>24</v>
      </c>
      <c r="E1619" s="2"/>
      <c r="F1619" s="2"/>
      <c r="G1619" s="2"/>
      <c r="H1619" s="2"/>
    </row>
    <row r="1620" spans="2:8">
      <c r="B1620" s="2" t="s">
        <v>2037</v>
      </c>
      <c r="C1620" s="2">
        <v>29</v>
      </c>
      <c r="D1620" s="2" t="s">
        <v>24</v>
      </c>
      <c r="E1620" s="2"/>
      <c r="F1620" s="2"/>
      <c r="G1620" s="2"/>
      <c r="H1620" s="2"/>
    </row>
    <row r="1621" spans="2:8">
      <c r="B1621" s="2" t="s">
        <v>2038</v>
      </c>
      <c r="C1621" s="2">
        <v>32</v>
      </c>
      <c r="D1621" s="2" t="s">
        <v>24</v>
      </c>
      <c r="E1621" s="2"/>
      <c r="F1621" s="2"/>
      <c r="G1621" s="2"/>
      <c r="H1621" s="2"/>
    </row>
    <row r="1622" spans="2:8">
      <c r="B1622" s="2" t="s">
        <v>2039</v>
      </c>
      <c r="C1622" s="2">
        <v>31</v>
      </c>
      <c r="D1622" s="2" t="s">
        <v>24</v>
      </c>
      <c r="E1622" s="2"/>
      <c r="F1622" s="2"/>
      <c r="G1622" s="2"/>
      <c r="H1622" s="2"/>
    </row>
    <row r="1623" spans="2:8">
      <c r="B1623" s="2" t="s">
        <v>2040</v>
      </c>
      <c r="C1623" s="2">
        <v>35</v>
      </c>
      <c r="D1623" s="2" t="s">
        <v>24</v>
      </c>
      <c r="E1623" s="2"/>
      <c r="F1623" s="2"/>
      <c r="G1623" s="2"/>
      <c r="H1623" s="2"/>
    </row>
    <row r="1624" spans="2:8">
      <c r="B1624" s="2" t="s">
        <v>2041</v>
      </c>
      <c r="C1624" s="2">
        <v>44</v>
      </c>
      <c r="D1624" s="2" t="s">
        <v>426</v>
      </c>
      <c r="E1624" s="2"/>
      <c r="F1624" s="2"/>
      <c r="G1624" s="2"/>
      <c r="H1624" s="2"/>
    </row>
    <row r="1625" spans="2:8">
      <c r="B1625" s="2" t="s">
        <v>2042</v>
      </c>
      <c r="C1625" s="2">
        <v>38</v>
      </c>
      <c r="D1625" s="2" t="s">
        <v>426</v>
      </c>
      <c r="E1625" s="2"/>
      <c r="F1625" s="2"/>
      <c r="G1625" s="2"/>
      <c r="H1625" s="2"/>
    </row>
    <row r="1626" spans="2:8">
      <c r="B1626" s="2" t="s">
        <v>2043</v>
      </c>
      <c r="C1626" s="2">
        <v>41</v>
      </c>
      <c r="D1626" s="2" t="s">
        <v>426</v>
      </c>
      <c r="E1626" s="2"/>
      <c r="F1626" s="2"/>
      <c r="G1626" s="2"/>
      <c r="H1626" s="2"/>
    </row>
    <row r="1627" spans="2:8">
      <c r="B1627" s="2" t="s">
        <v>2044</v>
      </c>
      <c r="C1627" s="2">
        <v>37</v>
      </c>
      <c r="D1627" s="2" t="s">
        <v>426</v>
      </c>
      <c r="E1627" s="2"/>
      <c r="F1627" s="2"/>
      <c r="G1627" s="2"/>
      <c r="H1627" s="2"/>
    </row>
    <row r="1628" spans="2:8">
      <c r="B1628" s="2" t="s">
        <v>2045</v>
      </c>
      <c r="C1628" s="2">
        <v>39</v>
      </c>
      <c r="D1628" s="2" t="s">
        <v>426</v>
      </c>
      <c r="E1628" s="2"/>
      <c r="F1628" s="2"/>
      <c r="G1628" s="2"/>
      <c r="H1628" s="2"/>
    </row>
    <row r="1629" spans="2:8">
      <c r="B1629" s="2" t="s">
        <v>2046</v>
      </c>
      <c r="C1629" s="2">
        <v>39</v>
      </c>
      <c r="D1629" s="2" t="s">
        <v>426</v>
      </c>
      <c r="E1629" s="2"/>
      <c r="F1629" s="2"/>
      <c r="G1629" s="2"/>
      <c r="H1629" s="2"/>
    </row>
    <row r="1630" spans="2:8">
      <c r="B1630" s="2" t="s">
        <v>2047</v>
      </c>
      <c r="C1630" s="2">
        <v>28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27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26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25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23</v>
      </c>
      <c r="D1634" s="2" t="s">
        <v>24</v>
      </c>
      <c r="E1634" s="2"/>
      <c r="F1634" s="2"/>
      <c r="G1634" s="2"/>
      <c r="H1634" s="2"/>
    </row>
    <row r="1635" spans="2:8">
      <c r="B1635" s="2" t="s">
        <v>2052</v>
      </c>
      <c r="C1635" s="2">
        <v>25</v>
      </c>
      <c r="D1635" s="2" t="s">
        <v>24</v>
      </c>
      <c r="E1635" s="2"/>
      <c r="F1635" s="2"/>
      <c r="G1635" s="2"/>
      <c r="H1635" s="2"/>
    </row>
    <row r="1636" spans="2:8">
      <c r="B1636" s="2" t="s">
        <v>2053</v>
      </c>
      <c r="C1636" s="2">
        <v>23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23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25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25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29</v>
      </c>
      <c r="D1640" s="2" t="s">
        <v>24</v>
      </c>
      <c r="E1640" s="2"/>
      <c r="F1640" s="2"/>
      <c r="G1640" s="2"/>
      <c r="H1640" s="2"/>
    </row>
    <row r="1641" spans="2:8">
      <c r="B1641" s="2" t="s">
        <v>2058</v>
      </c>
      <c r="C1641" s="2">
        <v>25</v>
      </c>
      <c r="D1641" s="2" t="s">
        <v>24</v>
      </c>
      <c r="E1641" s="2"/>
      <c r="F1641" s="2"/>
      <c r="G1641" s="2"/>
      <c r="H1641" s="2"/>
    </row>
    <row r="1642" spans="2:8">
      <c r="B1642" s="2" t="s">
        <v>2059</v>
      </c>
      <c r="C1642" s="2">
        <v>45</v>
      </c>
      <c r="D1642" s="2" t="s">
        <v>426</v>
      </c>
      <c r="E1642" s="2"/>
      <c r="F1642" s="2"/>
      <c r="G1642" s="2"/>
      <c r="H1642" s="2"/>
    </row>
    <row r="1643" spans="2:8">
      <c r="B1643" s="2" t="s">
        <v>2060</v>
      </c>
      <c r="C1643" s="2">
        <v>48</v>
      </c>
      <c r="D1643" s="2" t="s">
        <v>426</v>
      </c>
      <c r="E1643" s="2"/>
      <c r="F1643" s="2"/>
      <c r="G1643" s="2"/>
      <c r="H1643" s="2"/>
    </row>
    <row r="1644" spans="2:8">
      <c r="B1644" s="2" t="s">
        <v>2061</v>
      </c>
      <c r="C1644" s="2">
        <v>34</v>
      </c>
      <c r="D1644" s="2" t="s">
        <v>426</v>
      </c>
      <c r="E1644" s="2"/>
      <c r="F1644" s="2"/>
      <c r="G1644" s="2"/>
      <c r="H1644" s="2"/>
    </row>
    <row r="1645" spans="2:8">
      <c r="B1645" s="2" t="s">
        <v>2062</v>
      </c>
      <c r="C1645" s="2">
        <v>36</v>
      </c>
      <c r="D1645" s="2" t="s">
        <v>426</v>
      </c>
      <c r="E1645" s="2"/>
      <c r="F1645" s="2"/>
      <c r="G1645" s="2"/>
      <c r="H1645" s="2"/>
    </row>
    <row r="1646" spans="2:8">
      <c r="B1646" s="2" t="s">
        <v>2063</v>
      </c>
      <c r="C1646" s="2">
        <v>38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37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35</v>
      </c>
      <c r="D1648" s="2" t="s">
        <v>426</v>
      </c>
      <c r="E1648" s="2"/>
      <c r="F1648" s="2"/>
      <c r="G1648" s="2"/>
      <c r="H1648" s="2"/>
    </row>
    <row r="1649" spans="2:8">
      <c r="B1649" s="2" t="s">
        <v>2066</v>
      </c>
      <c r="C1649" s="2">
        <v>37</v>
      </c>
      <c r="D1649" s="2" t="s">
        <v>426</v>
      </c>
      <c r="E1649" s="2"/>
      <c r="F1649" s="2"/>
      <c r="G1649" s="2"/>
      <c r="H1649" s="2"/>
    </row>
    <row r="1650" spans="2:8">
      <c r="B1650" s="2" t="s">
        <v>2067</v>
      </c>
      <c r="C1650" s="2">
        <v>42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42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46</v>
      </c>
      <c r="D1652" s="2" t="s">
        <v>24</v>
      </c>
      <c r="E1652" s="2"/>
      <c r="F1652" s="2"/>
      <c r="G1652" s="2"/>
      <c r="H1652" s="2"/>
    </row>
    <row r="1653" spans="2:8">
      <c r="B1653" s="2" t="s">
        <v>2070</v>
      </c>
      <c r="C1653" s="2">
        <v>46</v>
      </c>
      <c r="D1653" s="2" t="s">
        <v>24</v>
      </c>
      <c r="E1653" s="2"/>
      <c r="F1653" s="2"/>
      <c r="G1653" s="2"/>
      <c r="H1653" s="2"/>
    </row>
    <row r="1654" spans="2:8">
      <c r="B1654" s="2" t="s">
        <v>2071</v>
      </c>
      <c r="C1654" s="2">
        <v>41</v>
      </c>
      <c r="D1654" s="2" t="s">
        <v>24</v>
      </c>
      <c r="E1654" s="2"/>
      <c r="F1654" s="2"/>
      <c r="G1654" s="2"/>
      <c r="H1654" s="2"/>
    </row>
    <row r="1655" spans="2:8">
      <c r="B1655" s="2" t="s">
        <v>2072</v>
      </c>
      <c r="C1655" s="2">
        <v>41</v>
      </c>
      <c r="D1655" s="2" t="s">
        <v>24</v>
      </c>
      <c r="E1655" s="2"/>
      <c r="F1655" s="2"/>
      <c r="G1655" s="2"/>
      <c r="H1655" s="2"/>
    </row>
    <row r="1656" spans="2:8">
      <c r="B1656" s="2" t="s">
        <v>2073</v>
      </c>
      <c r="C1656" s="2">
        <v>57</v>
      </c>
      <c r="D1656" s="2" t="s">
        <v>426</v>
      </c>
      <c r="E1656" s="2"/>
      <c r="F1656" s="2"/>
      <c r="G1656" s="2"/>
      <c r="H1656" s="2"/>
    </row>
    <row r="1657" spans="2:8">
      <c r="B1657" s="2" t="s">
        <v>2074</v>
      </c>
      <c r="C1657" s="2">
        <v>39</v>
      </c>
      <c r="D1657" s="2" t="s">
        <v>426</v>
      </c>
      <c r="E1657" s="2"/>
      <c r="F1657" s="2"/>
      <c r="G1657" s="2"/>
      <c r="H1657" s="2"/>
    </row>
    <row r="1658" spans="2:8">
      <c r="B1658" s="2" t="s">
        <v>2075</v>
      </c>
      <c r="C1658" s="2">
        <v>42</v>
      </c>
      <c r="D1658" s="2" t="s">
        <v>426</v>
      </c>
      <c r="E1658" s="2"/>
      <c r="F1658" s="2"/>
      <c r="G1658" s="2"/>
      <c r="H1658" s="2"/>
    </row>
    <row r="1659" spans="2:8">
      <c r="B1659" s="2" t="s">
        <v>2076</v>
      </c>
      <c r="C1659" s="2">
        <v>42</v>
      </c>
      <c r="D1659" s="2" t="s">
        <v>426</v>
      </c>
      <c r="E1659" s="2"/>
      <c r="F1659" s="2"/>
      <c r="G1659" s="2"/>
      <c r="H1659" s="2"/>
    </row>
    <row r="1660" spans="2:8">
      <c r="B1660" s="2" t="s">
        <v>2077</v>
      </c>
      <c r="C1660" s="2">
        <v>42</v>
      </c>
      <c r="D1660" s="2" t="s">
        <v>426</v>
      </c>
      <c r="E1660" s="2"/>
      <c r="F1660" s="2"/>
      <c r="G1660" s="2"/>
      <c r="H1660" s="2"/>
    </row>
    <row r="1661" spans="2:8">
      <c r="B1661" s="2" t="s">
        <v>2078</v>
      </c>
      <c r="C1661" s="2">
        <v>42</v>
      </c>
      <c r="D1661" s="2" t="s">
        <v>426</v>
      </c>
      <c r="E1661" s="2"/>
      <c r="F1661" s="2"/>
      <c r="G1661" s="2"/>
      <c r="H1661" s="2"/>
    </row>
    <row r="1662" spans="2:8">
      <c r="B1662" s="2" t="s">
        <v>2079</v>
      </c>
      <c r="C1662" s="2">
        <v>49</v>
      </c>
      <c r="D1662" s="2" t="s">
        <v>426</v>
      </c>
      <c r="E1662" s="2"/>
      <c r="F1662" s="2"/>
      <c r="G1662" s="2"/>
      <c r="H1662" s="2"/>
    </row>
    <row r="1663" spans="2:8">
      <c r="B1663" s="2" t="s">
        <v>2080</v>
      </c>
      <c r="C1663" s="2">
        <v>51</v>
      </c>
      <c r="D1663" s="2" t="s">
        <v>426</v>
      </c>
      <c r="E1663" s="2"/>
      <c r="F1663" s="2"/>
      <c r="G1663" s="2"/>
      <c r="H1663" s="2"/>
    </row>
    <row r="1664" spans="2:8">
      <c r="B1664" s="2" t="s">
        <v>2081</v>
      </c>
      <c r="C1664" s="2">
        <v>39</v>
      </c>
      <c r="D1664" s="2" t="s">
        <v>426</v>
      </c>
      <c r="E1664" s="2"/>
      <c r="F1664" s="2"/>
      <c r="G1664" s="2"/>
      <c r="H1664" s="2"/>
    </row>
    <row r="1665" spans="2:8">
      <c r="B1665" s="2" t="s">
        <v>2082</v>
      </c>
      <c r="C1665" s="2">
        <v>38</v>
      </c>
      <c r="D1665" s="2" t="s">
        <v>426</v>
      </c>
      <c r="E1665" s="2"/>
      <c r="F1665" s="2"/>
      <c r="G1665" s="2"/>
      <c r="H1665" s="2"/>
    </row>
    <row r="1666" spans="2:8">
      <c r="B1666" s="2" t="s">
        <v>2083</v>
      </c>
      <c r="C1666" s="2">
        <v>38</v>
      </c>
      <c r="D1666" s="2" t="s">
        <v>426</v>
      </c>
      <c r="E1666" s="2"/>
      <c r="F1666" s="2"/>
      <c r="G1666" s="2"/>
      <c r="H1666" s="2"/>
    </row>
    <row r="1667" spans="2:8">
      <c r="B1667" s="2" t="s">
        <v>2084</v>
      </c>
      <c r="C1667" s="2">
        <v>32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33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44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42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42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46</v>
      </c>
      <c r="D1672" s="2" t="s">
        <v>426</v>
      </c>
      <c r="E1672" s="2"/>
      <c r="F1672" s="2"/>
      <c r="G1672" s="2"/>
      <c r="H1672" s="2"/>
    </row>
    <row r="1673" spans="2:8">
      <c r="B1673" s="2" t="s">
        <v>2090</v>
      </c>
      <c r="C1673" s="2">
        <v>52</v>
      </c>
      <c r="D1673" s="2" t="s">
        <v>426</v>
      </c>
      <c r="E1673" s="2"/>
      <c r="F1673" s="2"/>
      <c r="G1673" s="2"/>
      <c r="H1673" s="2"/>
    </row>
    <row r="1674" spans="2:8">
      <c r="B1674" s="2" t="s">
        <v>2091</v>
      </c>
      <c r="C1674" s="2">
        <v>37</v>
      </c>
      <c r="D1674" s="2" t="s">
        <v>426</v>
      </c>
      <c r="E1674" s="2"/>
      <c r="F1674" s="2"/>
      <c r="G1674" s="2"/>
      <c r="H1674" s="2"/>
    </row>
    <row r="1675" spans="2:8">
      <c r="B1675" s="2" t="s">
        <v>2092</v>
      </c>
      <c r="C1675" s="2">
        <v>41</v>
      </c>
      <c r="D1675" s="2" t="s">
        <v>426</v>
      </c>
      <c r="E1675" s="2"/>
      <c r="F1675" s="2"/>
      <c r="G1675" s="2"/>
      <c r="H1675" s="2"/>
    </row>
    <row r="1676" spans="2:8">
      <c r="B1676" s="2" t="s">
        <v>2093</v>
      </c>
      <c r="C1676" s="2">
        <v>40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38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41</v>
      </c>
      <c r="D1678" s="2" t="s">
        <v>426</v>
      </c>
      <c r="E1678" s="2"/>
      <c r="F1678" s="2"/>
      <c r="G1678" s="2"/>
      <c r="H1678" s="2"/>
    </row>
    <row r="1679" spans="2:8">
      <c r="B1679" s="2" t="s">
        <v>2096</v>
      </c>
      <c r="C1679" s="2">
        <v>41</v>
      </c>
      <c r="D1679" s="2" t="s">
        <v>426</v>
      </c>
      <c r="E1679" s="2"/>
      <c r="F1679" s="2"/>
      <c r="G1679" s="2"/>
      <c r="H1679" s="2"/>
    </row>
    <row r="1680" spans="2:8">
      <c r="B1680" s="2" t="s">
        <v>2097</v>
      </c>
      <c r="C1680" s="2">
        <v>31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33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40</v>
      </c>
      <c r="D1682" s="2" t="s">
        <v>426</v>
      </c>
      <c r="E1682" s="2"/>
      <c r="F1682" s="2"/>
      <c r="G1682" s="2"/>
      <c r="H1682" s="2"/>
    </row>
    <row r="1683" spans="2:8">
      <c r="B1683" s="2" t="s">
        <v>2100</v>
      </c>
      <c r="C1683" s="2">
        <v>39</v>
      </c>
      <c r="D1683" s="2" t="s">
        <v>426</v>
      </c>
      <c r="E1683" s="2"/>
      <c r="F1683" s="2"/>
      <c r="G1683" s="2"/>
      <c r="H1683" s="2"/>
    </row>
    <row r="1684" spans="2:8">
      <c r="B1684" s="2" t="s">
        <v>2101</v>
      </c>
      <c r="C1684" s="2">
        <v>36</v>
      </c>
      <c r="D1684" s="2" t="s">
        <v>426</v>
      </c>
      <c r="E1684" s="2"/>
      <c r="F1684" s="2"/>
      <c r="G1684" s="2"/>
      <c r="H1684" s="2"/>
    </row>
    <row r="1685" spans="2:8">
      <c r="B1685" s="2" t="s">
        <v>2102</v>
      </c>
      <c r="C1685" s="2">
        <v>39</v>
      </c>
      <c r="D1685" s="2" t="s">
        <v>426</v>
      </c>
      <c r="E1685" s="2"/>
      <c r="F1685" s="2"/>
      <c r="G1685" s="2"/>
      <c r="H1685" s="2"/>
    </row>
    <row r="1686" spans="2:8">
      <c r="B1686" s="2" t="s">
        <v>2103</v>
      </c>
      <c r="C1686" s="2">
        <v>32</v>
      </c>
      <c r="D1686" s="2" t="s">
        <v>426</v>
      </c>
      <c r="E1686" s="2"/>
      <c r="F1686" s="2"/>
      <c r="G1686" s="2"/>
      <c r="H1686" s="2"/>
    </row>
    <row r="1687" spans="2:8">
      <c r="B1687" s="2" t="s">
        <v>2104</v>
      </c>
      <c r="C1687" s="2">
        <v>35</v>
      </c>
      <c r="D1687" s="2" t="s">
        <v>426</v>
      </c>
      <c r="E1687" s="2"/>
      <c r="F1687" s="2"/>
      <c r="G1687" s="2"/>
      <c r="H1687" s="2"/>
    </row>
    <row r="1688" spans="2:8">
      <c r="B1688" s="2" t="s">
        <v>2105</v>
      </c>
      <c r="C1688" s="2">
        <v>36</v>
      </c>
      <c r="D1688" s="2" t="s">
        <v>426</v>
      </c>
      <c r="E1688" s="2"/>
      <c r="F1688" s="2"/>
      <c r="G1688" s="2"/>
      <c r="H1688" s="2"/>
    </row>
    <row r="1689" spans="2:8">
      <c r="B1689" s="2" t="s">
        <v>2106</v>
      </c>
      <c r="C1689" s="2">
        <v>37</v>
      </c>
      <c r="D1689" s="2" t="s">
        <v>426</v>
      </c>
      <c r="E1689" s="2"/>
      <c r="F1689" s="2"/>
      <c r="G1689" s="2"/>
      <c r="H1689" s="2"/>
    </row>
    <row r="1690" spans="2:8">
      <c r="B1690" s="2" t="s">
        <v>2107</v>
      </c>
      <c r="C1690" s="2">
        <v>38</v>
      </c>
      <c r="D1690" s="2" t="s">
        <v>426</v>
      </c>
      <c r="E1690" s="2"/>
      <c r="F1690" s="2"/>
      <c r="G1690" s="2"/>
      <c r="H1690" s="2"/>
    </row>
    <row r="1691" spans="2:8">
      <c r="B1691" s="2" t="s">
        <v>2108</v>
      </c>
      <c r="C1691" s="2">
        <v>49</v>
      </c>
      <c r="D1691" s="2" t="s">
        <v>426</v>
      </c>
      <c r="E1691" s="2"/>
      <c r="F1691" s="2"/>
      <c r="G1691" s="2"/>
      <c r="H1691" s="2"/>
    </row>
    <row r="1692" spans="2:8">
      <c r="B1692" s="2" t="s">
        <v>2109</v>
      </c>
      <c r="C1692" s="2">
        <v>41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50</v>
      </c>
      <c r="D1693" s="2" t="s">
        <v>426</v>
      </c>
      <c r="E1693" s="2"/>
      <c r="F1693" s="2"/>
      <c r="G1693" s="2"/>
      <c r="H1693" s="2"/>
    </row>
    <row r="1694" spans="2:8">
      <c r="B1694" s="2" t="s">
        <v>2111</v>
      </c>
      <c r="C1694" s="2">
        <v>29</v>
      </c>
      <c r="D1694" s="2" t="s">
        <v>24</v>
      </c>
      <c r="E1694" s="2"/>
      <c r="F1694" s="2"/>
      <c r="G1694" s="2"/>
      <c r="H1694" s="2"/>
    </row>
    <row r="1695" spans="2:8">
      <c r="B1695" s="2" t="s">
        <v>2112</v>
      </c>
      <c r="C1695" s="2">
        <v>30</v>
      </c>
      <c r="D1695" s="2" t="s">
        <v>24</v>
      </c>
      <c r="E1695" s="2"/>
      <c r="F1695" s="2"/>
      <c r="G1695" s="2"/>
      <c r="H1695" s="2"/>
    </row>
    <row r="1696" spans="2:8">
      <c r="B1696" s="2" t="s">
        <v>2113</v>
      </c>
      <c r="C1696" s="2">
        <v>31</v>
      </c>
      <c r="D1696" s="2" t="s">
        <v>24</v>
      </c>
      <c r="E1696" s="2"/>
      <c r="F1696" s="2"/>
      <c r="G1696" s="2"/>
      <c r="H1696" s="2"/>
    </row>
    <row r="1697" spans="2:8">
      <c r="B1697" s="2" t="s">
        <v>2114</v>
      </c>
      <c r="C1697" s="2">
        <v>45</v>
      </c>
      <c r="D1697" s="2" t="s">
        <v>426</v>
      </c>
      <c r="E1697" s="2"/>
      <c r="F1697" s="2"/>
      <c r="G1697" s="2"/>
      <c r="H1697" s="2"/>
    </row>
    <row r="1698" spans="2:8">
      <c r="B1698" s="2" t="s">
        <v>2115</v>
      </c>
      <c r="C1698" s="2">
        <v>28</v>
      </c>
      <c r="D1698" s="2" t="s">
        <v>24</v>
      </c>
      <c r="E1698" s="2"/>
      <c r="F1698" s="2"/>
      <c r="G1698" s="2"/>
      <c r="H1698" s="2"/>
    </row>
    <row r="1699" spans="2:8">
      <c r="B1699" s="2" t="s">
        <v>2116</v>
      </c>
      <c r="C1699" s="2">
        <v>43</v>
      </c>
      <c r="D1699" s="2" t="s">
        <v>24</v>
      </c>
      <c r="E1699" s="2"/>
      <c r="F1699" s="2"/>
      <c r="G1699" s="2"/>
      <c r="H1699" s="2"/>
    </row>
    <row r="1700" spans="2:8">
      <c r="B1700" s="2" t="s">
        <v>2117</v>
      </c>
      <c r="C1700" s="2">
        <v>46</v>
      </c>
      <c r="D1700" s="2" t="s">
        <v>24</v>
      </c>
      <c r="E1700" s="2"/>
      <c r="F1700" s="2"/>
      <c r="G1700" s="2"/>
      <c r="H1700" s="2"/>
    </row>
    <row r="1701" spans="2:8">
      <c r="B1701" s="2" t="s">
        <v>2118</v>
      </c>
      <c r="C1701" s="2">
        <v>46</v>
      </c>
      <c r="D1701" s="2" t="s">
        <v>24</v>
      </c>
      <c r="E1701" s="2"/>
      <c r="F1701" s="2"/>
      <c r="G1701" s="2"/>
      <c r="H1701" s="2"/>
    </row>
    <row r="1702" spans="2:8">
      <c r="B1702" s="2" t="s">
        <v>2119</v>
      </c>
      <c r="C1702" s="2">
        <v>40</v>
      </c>
      <c r="D1702" s="2" t="s">
        <v>24</v>
      </c>
      <c r="E1702" s="2"/>
      <c r="F1702" s="2"/>
      <c r="G1702" s="2"/>
      <c r="H1702" s="2"/>
    </row>
    <row r="1703" spans="2:8">
      <c r="B1703" s="2" t="s">
        <v>2120</v>
      </c>
      <c r="C1703" s="2">
        <v>46</v>
      </c>
      <c r="D1703" s="2" t="s">
        <v>24</v>
      </c>
      <c r="E1703" s="2"/>
      <c r="F1703" s="2"/>
      <c r="G1703" s="2"/>
      <c r="H1703" s="2"/>
    </row>
    <row r="1704" spans="2:8">
      <c r="B1704" s="2" t="s">
        <v>2121</v>
      </c>
      <c r="C1704" s="2">
        <v>37</v>
      </c>
      <c r="D1704" s="2" t="s">
        <v>426</v>
      </c>
      <c r="E1704" s="2"/>
      <c r="F1704" s="2"/>
      <c r="G1704" s="2"/>
      <c r="H1704" s="2"/>
    </row>
    <row r="1705" spans="2:8">
      <c r="B1705" s="2" t="s">
        <v>2122</v>
      </c>
      <c r="C1705" s="2">
        <v>36</v>
      </c>
      <c r="D1705" s="2" t="s">
        <v>426</v>
      </c>
      <c r="E1705" s="2"/>
      <c r="F1705" s="2"/>
      <c r="G1705" s="2"/>
      <c r="H1705" s="2"/>
    </row>
    <row r="1706" spans="2:8">
      <c r="B1706" s="2" t="s">
        <v>2123</v>
      </c>
      <c r="C1706" s="2">
        <v>40</v>
      </c>
      <c r="D1706" s="2" t="s">
        <v>426</v>
      </c>
      <c r="E1706" s="2"/>
      <c r="F1706" s="2"/>
      <c r="G1706" s="2"/>
      <c r="H1706" s="2"/>
    </row>
    <row r="1707" spans="2:8">
      <c r="B1707" s="2" t="s">
        <v>2124</v>
      </c>
      <c r="C1707" s="2">
        <v>48</v>
      </c>
      <c r="D1707" s="2" t="s">
        <v>426</v>
      </c>
      <c r="E1707" s="2"/>
      <c r="F1707" s="2"/>
      <c r="G1707" s="2"/>
      <c r="H1707" s="2"/>
    </row>
    <row r="1708" spans="2:8">
      <c r="B1708" s="2" t="s">
        <v>2125</v>
      </c>
      <c r="C1708" s="2">
        <v>50</v>
      </c>
      <c r="D1708" s="2" t="s">
        <v>426</v>
      </c>
      <c r="E1708" s="2"/>
      <c r="F1708" s="2"/>
      <c r="G1708" s="2"/>
      <c r="H1708" s="2"/>
    </row>
    <row r="1709" spans="2:8">
      <c r="B1709" s="2" t="s">
        <v>2126</v>
      </c>
      <c r="C1709" s="2">
        <v>43</v>
      </c>
      <c r="D1709" s="2" t="s">
        <v>426</v>
      </c>
      <c r="E1709" s="2"/>
      <c r="F1709" s="2"/>
      <c r="G1709" s="2"/>
      <c r="H1709" s="2"/>
    </row>
    <row r="1710" spans="2:8">
      <c r="B1710" s="2" t="s">
        <v>2127</v>
      </c>
      <c r="C1710" s="2">
        <v>46</v>
      </c>
      <c r="D1710" s="2" t="s">
        <v>426</v>
      </c>
      <c r="E1710" s="2"/>
      <c r="F1710" s="2"/>
      <c r="G1710" s="2"/>
      <c r="H1710" s="2"/>
    </row>
    <row r="1711" spans="2:8">
      <c r="B1711" s="2" t="s">
        <v>2128</v>
      </c>
      <c r="C1711" s="2">
        <v>44</v>
      </c>
      <c r="D1711" s="2" t="s">
        <v>426</v>
      </c>
      <c r="E1711" s="2"/>
      <c r="F1711" s="2"/>
      <c r="G1711" s="2"/>
      <c r="H1711" s="2"/>
    </row>
    <row r="1712" spans="2:8">
      <c r="B1712" s="2" t="s">
        <v>2129</v>
      </c>
      <c r="C1712" s="2">
        <v>50</v>
      </c>
      <c r="D1712" s="2" t="s">
        <v>426</v>
      </c>
      <c r="E1712" s="2"/>
      <c r="F1712" s="2"/>
      <c r="G1712" s="2"/>
      <c r="H1712" s="2"/>
    </row>
    <row r="1713" spans="2:8">
      <c r="B1713" s="2" t="s">
        <v>2130</v>
      </c>
      <c r="C1713" s="2">
        <v>51</v>
      </c>
      <c r="D1713" s="2" t="s">
        <v>426</v>
      </c>
      <c r="E1713" s="2"/>
      <c r="F1713" s="2"/>
      <c r="G1713" s="2"/>
      <c r="H1713" s="2"/>
    </row>
    <row r="1714" spans="2:8">
      <c r="B1714" s="2" t="s">
        <v>2131</v>
      </c>
      <c r="C1714" s="2">
        <v>51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45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46</v>
      </c>
      <c r="D1716" s="2" t="s">
        <v>426</v>
      </c>
      <c r="E1716" s="2"/>
      <c r="F1716" s="2"/>
      <c r="G1716" s="2"/>
      <c r="H1716" s="2"/>
    </row>
    <row r="1717" spans="2:8">
      <c r="B1717" s="2" t="s">
        <v>2134</v>
      </c>
      <c r="C1717" s="2">
        <v>49</v>
      </c>
      <c r="D1717" s="2" t="s">
        <v>426</v>
      </c>
      <c r="E1717" s="2"/>
      <c r="F1717" s="2"/>
      <c r="G1717" s="2"/>
      <c r="H1717" s="2"/>
    </row>
    <row r="1718" spans="2:8">
      <c r="B1718" s="2" t="s">
        <v>2135</v>
      </c>
      <c r="C1718" s="2">
        <v>37</v>
      </c>
      <c r="D1718" s="2" t="s">
        <v>426</v>
      </c>
      <c r="E1718" s="2"/>
      <c r="F1718" s="2"/>
      <c r="G1718" s="2"/>
      <c r="H1718" s="2"/>
    </row>
    <row r="1719" spans="2:8">
      <c r="B1719" s="2" t="s">
        <v>2136</v>
      </c>
      <c r="C1719" s="2">
        <v>36</v>
      </c>
      <c r="D1719" s="2" t="s">
        <v>426</v>
      </c>
      <c r="E1719" s="2"/>
      <c r="F1719" s="2"/>
      <c r="G1719" s="2"/>
      <c r="H1719" s="2"/>
    </row>
    <row r="1720" spans="2:8">
      <c r="B1720" s="2" t="s">
        <v>2137</v>
      </c>
      <c r="C1720" s="2">
        <v>40</v>
      </c>
      <c r="D1720" s="2" t="s">
        <v>426</v>
      </c>
      <c r="E1720" s="2"/>
      <c r="F1720" s="2"/>
      <c r="G1720" s="2"/>
      <c r="H1720" s="2"/>
    </row>
    <row r="1721" spans="2:8">
      <c r="B1721" s="2" t="s">
        <v>2138</v>
      </c>
      <c r="C1721" s="2">
        <v>42</v>
      </c>
      <c r="D1721" s="2" t="s">
        <v>426</v>
      </c>
      <c r="E1721" s="2"/>
      <c r="F1721" s="2"/>
      <c r="G1721" s="2"/>
      <c r="H1721" s="2"/>
    </row>
    <row r="1722" spans="2:8">
      <c r="B1722" s="2" t="s">
        <v>2139</v>
      </c>
      <c r="C1722" s="2">
        <v>46</v>
      </c>
      <c r="D1722" s="2" t="s">
        <v>24</v>
      </c>
      <c r="E1722" s="2"/>
      <c r="F1722" s="2"/>
      <c r="G1722" s="2"/>
      <c r="H1722" s="2"/>
    </row>
    <row r="1723" spans="2:8">
      <c r="B1723" s="2" t="s">
        <v>2140</v>
      </c>
      <c r="C1723" s="2">
        <v>44</v>
      </c>
      <c r="D1723" s="2" t="s">
        <v>24</v>
      </c>
      <c r="E1723" s="2"/>
      <c r="F1723" s="2"/>
      <c r="G1723" s="2"/>
      <c r="H1723" s="2"/>
    </row>
    <row r="1724" spans="2:8">
      <c r="B1724" s="2" t="s">
        <v>2141</v>
      </c>
      <c r="C1724" s="2">
        <v>39</v>
      </c>
      <c r="D1724" s="2" t="s">
        <v>24</v>
      </c>
      <c r="E1724" s="2"/>
      <c r="F1724" s="2"/>
      <c r="G1724" s="2"/>
      <c r="H1724" s="2"/>
    </row>
    <row r="1725" spans="2:8">
      <c r="B1725" s="2" t="s">
        <v>2142</v>
      </c>
      <c r="C1725" s="2">
        <v>37</v>
      </c>
      <c r="D1725" s="2" t="s">
        <v>24</v>
      </c>
      <c r="E1725" s="2"/>
      <c r="F1725" s="2"/>
      <c r="G1725" s="2"/>
      <c r="H1725" s="2"/>
    </row>
    <row r="1726" spans="2:8">
      <c r="B1726" s="2" t="s">
        <v>2143</v>
      </c>
      <c r="C1726" s="2">
        <v>40</v>
      </c>
      <c r="D1726" s="2" t="s">
        <v>24</v>
      </c>
      <c r="E1726" s="2"/>
      <c r="F1726" s="2"/>
      <c r="G1726" s="2"/>
      <c r="H1726" s="2"/>
    </row>
    <row r="1727" spans="2:8">
      <c r="B1727" s="2" t="s">
        <v>2144</v>
      </c>
      <c r="C1727" s="2">
        <v>47</v>
      </c>
      <c r="D1727" s="2" t="s">
        <v>426</v>
      </c>
      <c r="E1727" s="2"/>
      <c r="F1727" s="2"/>
      <c r="G1727" s="2"/>
      <c r="H1727" s="2"/>
    </row>
    <row r="1728" spans="2:8">
      <c r="B1728" s="2" t="s">
        <v>2145</v>
      </c>
      <c r="C1728" s="2">
        <v>52</v>
      </c>
      <c r="D1728" s="2" t="s">
        <v>426</v>
      </c>
      <c r="E1728" s="2"/>
      <c r="F1728" s="2"/>
      <c r="G1728" s="2"/>
      <c r="H1728" s="2"/>
    </row>
    <row r="1729" spans="2:8">
      <c r="B1729" s="2" t="s">
        <v>2146</v>
      </c>
      <c r="C1729" s="2">
        <v>38</v>
      </c>
      <c r="D1729" s="2" t="s">
        <v>24</v>
      </c>
      <c r="E1729" s="2"/>
      <c r="F1729" s="2"/>
      <c r="G1729" s="2"/>
      <c r="H1729" s="2"/>
    </row>
    <row r="1730" spans="2:8">
      <c r="B1730" s="2" t="s">
        <v>2147</v>
      </c>
      <c r="C1730" s="2">
        <v>40</v>
      </c>
      <c r="D1730" s="2" t="s">
        <v>24</v>
      </c>
      <c r="E1730" s="2"/>
      <c r="F1730" s="2"/>
      <c r="G1730" s="2"/>
      <c r="H1730" s="2"/>
    </row>
    <row r="1731" spans="2:8">
      <c r="B1731" s="2" t="s">
        <v>2148</v>
      </c>
      <c r="C1731" s="2">
        <v>40</v>
      </c>
      <c r="D1731" s="2" t="s">
        <v>24</v>
      </c>
      <c r="E1731" s="2"/>
      <c r="F1731" s="2"/>
      <c r="G1731" s="2"/>
      <c r="H1731" s="2"/>
    </row>
    <row r="1732" spans="2:8">
      <c r="B1732" s="2" t="s">
        <v>2149</v>
      </c>
      <c r="C1732" s="2">
        <v>38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41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39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32</v>
      </c>
      <c r="D1735" s="2" t="s">
        <v>426</v>
      </c>
      <c r="E1735" s="2"/>
      <c r="F1735" s="2"/>
      <c r="G1735" s="2"/>
      <c r="H1735" s="2"/>
    </row>
    <row r="1736" spans="2:8">
      <c r="B1736" s="2" t="s">
        <v>2153</v>
      </c>
      <c r="C1736" s="2">
        <v>30</v>
      </c>
      <c r="D1736" s="2" t="s">
        <v>426</v>
      </c>
      <c r="E1736" s="2"/>
      <c r="F1736" s="2"/>
      <c r="G1736" s="2"/>
      <c r="H1736" s="2"/>
    </row>
    <row r="1737" spans="2:8">
      <c r="B1737" s="2" t="s">
        <v>2154</v>
      </c>
      <c r="C1737" s="2">
        <v>52</v>
      </c>
      <c r="D1737" s="2" t="s">
        <v>426</v>
      </c>
      <c r="E1737" s="2"/>
      <c r="F1737" s="2"/>
      <c r="G1737" s="2"/>
      <c r="H1737" s="2"/>
    </row>
    <row r="1738" spans="2:8">
      <c r="B1738" s="2" t="s">
        <v>2155</v>
      </c>
      <c r="C1738" s="2">
        <v>56</v>
      </c>
      <c r="D1738" s="2" t="s">
        <v>426</v>
      </c>
      <c r="E1738" s="2"/>
      <c r="F1738" s="2"/>
      <c r="G1738" s="2"/>
      <c r="H1738" s="2"/>
    </row>
    <row r="1739" spans="2:8">
      <c r="B1739" s="2" t="s">
        <v>2156</v>
      </c>
      <c r="C1739" s="2">
        <v>55</v>
      </c>
      <c r="D1739" s="2" t="s">
        <v>426</v>
      </c>
      <c r="E1739" s="2"/>
      <c r="F1739" s="2"/>
      <c r="G1739" s="2"/>
      <c r="H1739" s="2"/>
    </row>
    <row r="1740" spans="2:8">
      <c r="B1740" s="2" t="s">
        <v>2157</v>
      </c>
      <c r="C1740" s="2">
        <v>39</v>
      </c>
      <c r="D1740" s="2" t="s">
        <v>426</v>
      </c>
      <c r="E1740" s="2"/>
      <c r="F1740" s="2"/>
      <c r="G1740" s="2"/>
      <c r="H1740" s="2"/>
    </row>
    <row r="1741" spans="2:8">
      <c r="B1741" s="2" t="s">
        <v>2158</v>
      </c>
      <c r="C1741" s="2">
        <v>41</v>
      </c>
      <c r="D1741" s="2" t="s">
        <v>426</v>
      </c>
      <c r="E1741" s="2"/>
      <c r="F1741" s="2"/>
      <c r="G1741" s="2"/>
      <c r="H1741" s="2"/>
    </row>
    <row r="1742" spans="2:8">
      <c r="B1742" s="2" t="s">
        <v>2159</v>
      </c>
      <c r="C1742" s="2">
        <v>30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35</v>
      </c>
      <c r="D1743" s="2" t="s">
        <v>426</v>
      </c>
      <c r="E1743" s="2"/>
      <c r="F1743" s="2"/>
      <c r="G1743" s="2"/>
      <c r="H1743" s="2"/>
    </row>
    <row r="1744" spans="2:8">
      <c r="B1744" s="2" t="s">
        <v>2161</v>
      </c>
      <c r="C1744" s="2">
        <v>31</v>
      </c>
      <c r="D1744" s="2" t="s">
        <v>24</v>
      </c>
      <c r="E1744" s="2"/>
      <c r="F1744" s="2"/>
      <c r="G1744" s="2"/>
      <c r="H1744" s="2"/>
    </row>
    <row r="1745" spans="2:8">
      <c r="B1745" s="2" t="s">
        <v>2162</v>
      </c>
      <c r="C1745" s="2">
        <v>39</v>
      </c>
      <c r="D1745" s="2" t="s">
        <v>426</v>
      </c>
      <c r="E1745" s="2"/>
      <c r="F1745" s="2"/>
      <c r="G1745" s="2"/>
      <c r="H1745" s="2"/>
    </row>
    <row r="1746" spans="2:8">
      <c r="B1746" s="2" t="s">
        <v>2163</v>
      </c>
      <c r="C1746" s="2">
        <v>40</v>
      </c>
      <c r="D1746" s="2" t="s">
        <v>426</v>
      </c>
      <c r="E1746" s="2"/>
      <c r="F1746" s="2"/>
      <c r="G1746" s="2"/>
      <c r="H1746" s="2"/>
    </row>
    <row r="1747" spans="2:8">
      <c r="B1747" s="2" t="s">
        <v>2164</v>
      </c>
      <c r="C1747" s="2">
        <v>44</v>
      </c>
      <c r="D1747" s="2" t="s">
        <v>426</v>
      </c>
      <c r="E1747" s="2"/>
      <c r="F1747" s="2"/>
      <c r="G1747" s="2"/>
      <c r="H1747" s="2"/>
    </row>
    <row r="1748" spans="2:8">
      <c r="B1748" s="2" t="s">
        <v>2165</v>
      </c>
      <c r="C1748" s="2">
        <v>48</v>
      </c>
      <c r="D1748" s="2" t="s">
        <v>426</v>
      </c>
      <c r="E1748" s="2"/>
      <c r="F1748" s="2"/>
      <c r="G1748" s="2"/>
      <c r="H1748" s="2"/>
    </row>
    <row r="1749" spans="2:8">
      <c r="B1749" s="2" t="s">
        <v>2166</v>
      </c>
      <c r="C1749" s="2">
        <v>50</v>
      </c>
      <c r="D1749" s="2" t="s">
        <v>426</v>
      </c>
      <c r="E1749" s="2"/>
      <c r="F1749" s="2"/>
      <c r="G1749" s="2"/>
      <c r="H1749" s="2"/>
    </row>
    <row r="1750" spans="2:8">
      <c r="B1750" s="2" t="s">
        <v>2167</v>
      </c>
      <c r="C1750" s="2">
        <v>47</v>
      </c>
      <c r="D1750" s="2" t="s">
        <v>426</v>
      </c>
      <c r="E1750" s="2"/>
      <c r="F1750" s="2"/>
      <c r="G1750" s="2"/>
      <c r="H1750" s="2"/>
    </row>
    <row r="1751" spans="2:8">
      <c r="B1751" s="2" t="s">
        <v>2168</v>
      </c>
      <c r="C1751" s="2">
        <v>31</v>
      </c>
      <c r="D1751" s="2" t="s">
        <v>426</v>
      </c>
      <c r="E1751" s="2"/>
      <c r="F1751" s="2"/>
      <c r="G1751" s="2"/>
      <c r="H1751" s="2"/>
    </row>
    <row r="1752" spans="2:8">
      <c r="B1752" s="2" t="s">
        <v>2169</v>
      </c>
      <c r="C1752" s="2">
        <v>33</v>
      </c>
      <c r="D1752" s="2" t="s">
        <v>426</v>
      </c>
      <c r="E1752" s="2"/>
      <c r="F1752" s="2"/>
      <c r="G1752" s="2"/>
      <c r="H1752" s="2"/>
    </row>
    <row r="1753" spans="2:8">
      <c r="B1753" s="2" t="s">
        <v>2170</v>
      </c>
      <c r="C1753" s="2">
        <v>36</v>
      </c>
      <c r="D1753" s="2" t="s">
        <v>426</v>
      </c>
      <c r="E1753" s="2"/>
      <c r="F1753" s="2"/>
      <c r="G1753" s="2"/>
      <c r="H1753" s="2"/>
    </row>
    <row r="1754" spans="2:8">
      <c r="B1754" s="2" t="s">
        <v>2171</v>
      </c>
      <c r="C1754" s="2">
        <v>38</v>
      </c>
      <c r="D1754" s="2" t="s">
        <v>426</v>
      </c>
      <c r="E1754" s="2"/>
      <c r="F1754" s="2"/>
      <c r="G1754" s="2"/>
      <c r="H1754" s="2"/>
    </row>
    <row r="1755" spans="2:8">
      <c r="B1755" s="2" t="s">
        <v>2172</v>
      </c>
      <c r="C1755" s="2">
        <v>41</v>
      </c>
      <c r="D1755" s="2" t="s">
        <v>426</v>
      </c>
      <c r="E1755" s="2"/>
      <c r="F1755" s="2"/>
      <c r="G1755" s="2"/>
      <c r="H1755" s="2"/>
    </row>
    <row r="1756" spans="2:8">
      <c r="B1756" s="2" t="s">
        <v>2173</v>
      </c>
      <c r="C1756" s="2">
        <v>42</v>
      </c>
      <c r="D1756" s="2" t="s">
        <v>426</v>
      </c>
      <c r="E1756" s="2"/>
      <c r="F1756" s="2"/>
      <c r="G1756" s="2"/>
      <c r="H1756" s="2"/>
    </row>
    <row r="1757" spans="2:8">
      <c r="B1757" s="2" t="s">
        <v>2174</v>
      </c>
      <c r="C1757" s="2">
        <v>40</v>
      </c>
      <c r="D1757" s="2" t="s">
        <v>426</v>
      </c>
      <c r="E1757" s="2"/>
      <c r="F1757" s="2"/>
      <c r="G1757" s="2"/>
      <c r="H1757" s="2"/>
    </row>
    <row r="1758" spans="2:8">
      <c r="B1758" s="2" t="s">
        <v>2175</v>
      </c>
      <c r="C1758" s="2">
        <v>42</v>
      </c>
      <c r="D1758" s="2" t="s">
        <v>426</v>
      </c>
      <c r="E1758" s="2"/>
      <c r="F1758" s="2"/>
      <c r="G1758" s="2"/>
      <c r="H1758" s="2"/>
    </row>
    <row r="1759" spans="2:8">
      <c r="B1759" s="2" t="s">
        <v>2176</v>
      </c>
      <c r="C1759" s="2">
        <v>36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33</v>
      </c>
      <c r="D1760" s="2" t="s">
        <v>24</v>
      </c>
      <c r="E1760" s="2"/>
      <c r="F1760" s="2"/>
      <c r="G1760" s="2"/>
      <c r="H1760" s="2"/>
    </row>
    <row r="1761" spans="2:8">
      <c r="B1761" s="2" t="s">
        <v>2178</v>
      </c>
      <c r="C1761" s="2">
        <v>30</v>
      </c>
      <c r="D1761" s="2" t="s">
        <v>24</v>
      </c>
      <c r="E1761" s="2"/>
      <c r="F1761" s="2"/>
      <c r="G1761" s="2"/>
      <c r="H1761" s="2"/>
    </row>
    <row r="1762" spans="2:8">
      <c r="B1762" s="2" t="s">
        <v>2179</v>
      </c>
      <c r="C1762" s="2">
        <v>32</v>
      </c>
      <c r="D1762" s="2" t="s">
        <v>24</v>
      </c>
      <c r="E1762" s="2"/>
      <c r="F1762" s="2"/>
      <c r="G1762" s="2"/>
      <c r="H1762" s="2"/>
    </row>
    <row r="1763" spans="2:8">
      <c r="B1763" s="2" t="s">
        <v>2180</v>
      </c>
      <c r="C1763" s="2">
        <v>32</v>
      </c>
      <c r="D1763" s="2" t="s">
        <v>24</v>
      </c>
      <c r="E1763" s="2"/>
      <c r="F1763" s="2"/>
      <c r="G1763" s="2"/>
      <c r="H1763" s="2"/>
    </row>
    <row r="1764" spans="2:8">
      <c r="B1764" s="2" t="s">
        <v>2181</v>
      </c>
      <c r="C1764" s="2">
        <v>37</v>
      </c>
      <c r="D1764" s="2" t="s">
        <v>24</v>
      </c>
      <c r="E1764" s="2"/>
      <c r="F1764" s="2"/>
      <c r="G1764" s="2"/>
      <c r="H1764" s="2"/>
    </row>
    <row r="1765" spans="2:8">
      <c r="B1765" s="2" t="s">
        <v>2182</v>
      </c>
      <c r="C1765" s="2">
        <v>32</v>
      </c>
      <c r="D1765" s="2" t="s">
        <v>24</v>
      </c>
      <c r="E1765" s="2"/>
      <c r="F1765" s="2"/>
      <c r="G1765" s="2"/>
      <c r="H1765" s="2"/>
    </row>
    <row r="1766" spans="2:8">
      <c r="B1766" s="2" t="s">
        <v>2183</v>
      </c>
      <c r="C1766" s="2">
        <v>39</v>
      </c>
      <c r="D1766" s="2" t="s">
        <v>24</v>
      </c>
      <c r="E1766" s="2"/>
      <c r="F1766" s="2"/>
      <c r="G1766" s="2"/>
      <c r="H1766" s="2"/>
    </row>
    <row r="1767" spans="2:8">
      <c r="B1767" s="2" t="s">
        <v>2184</v>
      </c>
      <c r="C1767" s="2">
        <v>38</v>
      </c>
      <c r="D1767" s="2" t="s">
        <v>24</v>
      </c>
      <c r="E1767" s="2"/>
      <c r="F1767" s="2"/>
      <c r="G1767" s="2"/>
      <c r="H1767" s="2"/>
    </row>
    <row r="1768" spans="2:8">
      <c r="B1768" s="2" t="s">
        <v>2185</v>
      </c>
      <c r="C1768" s="2">
        <v>38</v>
      </c>
      <c r="D1768" s="2" t="s">
        <v>24</v>
      </c>
      <c r="E1768" s="2"/>
      <c r="F1768" s="2"/>
      <c r="G1768" s="2"/>
      <c r="H1768" s="2"/>
    </row>
    <row r="1769" spans="2:8">
      <c r="B1769" s="2" t="s">
        <v>2186</v>
      </c>
      <c r="C1769" s="2">
        <v>41</v>
      </c>
      <c r="D1769" s="2" t="s">
        <v>24</v>
      </c>
      <c r="E1769" s="2"/>
      <c r="F1769" s="2"/>
      <c r="G1769" s="2"/>
      <c r="H1769" s="2"/>
    </row>
    <row r="1770" spans="2:8">
      <c r="B1770" s="2" t="s">
        <v>2187</v>
      </c>
      <c r="C1770" s="2">
        <v>35</v>
      </c>
      <c r="D1770" s="2" t="s">
        <v>24</v>
      </c>
      <c r="E1770" s="2"/>
      <c r="F1770" s="2"/>
      <c r="G1770" s="2"/>
      <c r="H1770" s="2"/>
    </row>
    <row r="1771" spans="2:8">
      <c r="B1771" s="2" t="s">
        <v>2188</v>
      </c>
      <c r="C1771" s="2">
        <v>42</v>
      </c>
      <c r="D1771" s="2" t="s">
        <v>426</v>
      </c>
      <c r="E1771" s="2"/>
      <c r="F1771" s="2"/>
      <c r="G1771" s="2"/>
      <c r="H1771" s="2"/>
    </row>
    <row r="1772" spans="2:8">
      <c r="B1772" s="2" t="s">
        <v>2189</v>
      </c>
      <c r="C1772" s="2">
        <v>45</v>
      </c>
      <c r="D1772" s="2" t="s">
        <v>426</v>
      </c>
      <c r="E1772" s="2"/>
      <c r="F1772" s="2"/>
      <c r="G1772" s="2"/>
      <c r="H1772" s="2"/>
    </row>
    <row r="1773" spans="2:8">
      <c r="B1773" s="2" t="s">
        <v>2190</v>
      </c>
      <c r="C1773" s="2">
        <v>38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35</v>
      </c>
      <c r="D1774" s="2" t="s">
        <v>426</v>
      </c>
      <c r="E1774" s="2"/>
      <c r="F1774" s="2"/>
      <c r="G1774" s="2"/>
      <c r="H1774" s="2"/>
    </row>
    <row r="1775" spans="2:8">
      <c r="B1775" s="2" t="s">
        <v>2192</v>
      </c>
      <c r="C1775" s="2">
        <v>38</v>
      </c>
      <c r="D1775" s="2" t="s">
        <v>426</v>
      </c>
      <c r="E1775" s="2"/>
      <c r="F1775" s="2"/>
      <c r="G1775" s="2"/>
      <c r="H1775" s="2"/>
    </row>
    <row r="1776" spans="2:8">
      <c r="B1776" s="2" t="s">
        <v>2193</v>
      </c>
      <c r="C1776" s="2">
        <v>36</v>
      </c>
      <c r="D1776" s="2" t="s">
        <v>24</v>
      </c>
      <c r="E1776" s="2"/>
      <c r="F1776" s="2"/>
      <c r="G1776" s="2"/>
      <c r="H1776" s="2"/>
    </row>
    <row r="1777" spans="2:8">
      <c r="B1777" s="2" t="s">
        <v>2194</v>
      </c>
      <c r="C1777" s="2">
        <v>40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30</v>
      </c>
      <c r="D1778" s="2" t="s">
        <v>426</v>
      </c>
      <c r="E1778" s="2"/>
      <c r="F1778" s="2"/>
      <c r="G1778" s="2"/>
      <c r="H1778" s="2"/>
    </row>
    <row r="1779" spans="2:8">
      <c r="B1779" s="2" t="s">
        <v>2196</v>
      </c>
      <c r="C1779" s="2">
        <v>37</v>
      </c>
      <c r="D1779" s="2" t="s">
        <v>426</v>
      </c>
      <c r="E1779" s="2"/>
      <c r="F1779" s="2"/>
      <c r="G1779" s="2"/>
      <c r="H1779" s="2"/>
    </row>
    <row r="1780" spans="2:8">
      <c r="B1780" s="2" t="s">
        <v>2197</v>
      </c>
      <c r="C1780" s="2">
        <v>39</v>
      </c>
      <c r="D1780" s="2" t="s">
        <v>426</v>
      </c>
      <c r="E1780" s="2"/>
      <c r="F1780" s="2"/>
      <c r="G1780" s="2"/>
      <c r="H1780" s="2"/>
    </row>
    <row r="1781" spans="2:8">
      <c r="B1781" s="2" t="s">
        <v>2198</v>
      </c>
      <c r="C1781" s="2">
        <v>33</v>
      </c>
      <c r="D1781" s="2" t="s">
        <v>426</v>
      </c>
      <c r="E1781" s="2"/>
      <c r="F1781" s="2"/>
      <c r="G1781" s="2"/>
      <c r="H1781" s="2"/>
    </row>
    <row r="1782" spans="2:8">
      <c r="B1782" s="2" t="s">
        <v>2199</v>
      </c>
      <c r="C1782" s="2">
        <v>34</v>
      </c>
      <c r="D1782" s="2" t="s">
        <v>426</v>
      </c>
      <c r="E1782" s="2"/>
      <c r="F1782" s="2"/>
      <c r="G1782" s="2"/>
      <c r="H1782" s="2"/>
    </row>
    <row r="1783" spans="2:8">
      <c r="B1783" s="2" t="s">
        <v>2200</v>
      </c>
      <c r="C1783" s="2">
        <v>32</v>
      </c>
      <c r="D1783" s="2" t="s">
        <v>426</v>
      </c>
      <c r="E1783" s="2"/>
      <c r="F1783" s="2"/>
      <c r="G1783" s="2"/>
      <c r="H1783" s="2"/>
    </row>
    <row r="1784" spans="2:8">
      <c r="B1784" s="2" t="s">
        <v>2201</v>
      </c>
      <c r="C1784" s="2">
        <v>36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33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37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37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40</v>
      </c>
      <c r="D1788" s="2" t="s">
        <v>426</v>
      </c>
      <c r="E1788" s="2"/>
      <c r="F1788" s="2"/>
      <c r="G1788" s="2"/>
      <c r="H1788" s="2"/>
    </row>
    <row r="1789" spans="2:8">
      <c r="B1789" s="2" t="s">
        <v>2206</v>
      </c>
      <c r="C1789" s="2">
        <v>45</v>
      </c>
      <c r="D1789" s="2" t="s">
        <v>426</v>
      </c>
      <c r="E1789" s="2"/>
      <c r="F1789" s="2"/>
      <c r="G1789" s="2"/>
      <c r="H1789" s="2"/>
    </row>
    <row r="1790" spans="2:8">
      <c r="B1790" s="2" t="s">
        <v>2207</v>
      </c>
      <c r="C1790" s="2">
        <v>36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35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33</v>
      </c>
      <c r="D1792" s="2" t="s">
        <v>426</v>
      </c>
      <c r="E1792" s="2"/>
      <c r="F1792" s="2"/>
      <c r="G1792" s="2"/>
      <c r="H1792" s="2"/>
    </row>
    <row r="1793" spans="2:8">
      <c r="B1793" s="2" t="s">
        <v>2210</v>
      </c>
      <c r="C1793" s="2">
        <v>38</v>
      </c>
      <c r="D1793" s="2" t="s">
        <v>426</v>
      </c>
      <c r="E1793" s="2"/>
      <c r="F1793" s="2"/>
      <c r="G1793" s="2"/>
      <c r="H1793" s="2"/>
    </row>
    <row r="1794" spans="2:8">
      <c r="B1794" s="2" t="s">
        <v>2211</v>
      </c>
      <c r="C1794" s="2">
        <v>39</v>
      </c>
      <c r="D1794" s="2" t="s">
        <v>426</v>
      </c>
      <c r="E1794" s="2"/>
      <c r="F1794" s="2"/>
      <c r="G1794" s="2"/>
      <c r="H1794" s="2"/>
    </row>
    <row r="1795" spans="2:8">
      <c r="B1795" s="2" t="s">
        <v>2212</v>
      </c>
      <c r="C1795" s="2">
        <v>40</v>
      </c>
      <c r="D1795" s="2" t="s">
        <v>24</v>
      </c>
      <c r="E1795" s="2"/>
      <c r="F1795" s="2"/>
      <c r="G1795" s="2"/>
      <c r="H1795" s="2"/>
    </row>
    <row r="1796" spans="2:8">
      <c r="B1796" s="2" t="s">
        <v>2213</v>
      </c>
      <c r="C1796" s="2">
        <v>38</v>
      </c>
      <c r="D1796" s="2" t="s">
        <v>24</v>
      </c>
      <c r="E1796" s="2"/>
      <c r="F1796" s="2"/>
      <c r="G1796" s="2"/>
      <c r="H1796" s="2"/>
    </row>
    <row r="1797" spans="2:8">
      <c r="B1797" s="2" t="s">
        <v>2214</v>
      </c>
      <c r="C1797" s="2">
        <v>42</v>
      </c>
      <c r="D1797" s="2" t="s">
        <v>24</v>
      </c>
      <c r="E1797" s="2"/>
      <c r="F1797" s="2"/>
      <c r="G1797" s="2"/>
      <c r="H1797" s="2"/>
    </row>
    <row r="1798" spans="2:8">
      <c r="B1798" s="2" t="s">
        <v>2215</v>
      </c>
      <c r="C1798" s="2">
        <v>28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43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38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38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37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37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43</v>
      </c>
      <c r="D1804" s="2" t="s">
        <v>426</v>
      </c>
      <c r="E1804" s="2"/>
      <c r="F1804" s="2"/>
      <c r="G1804" s="2"/>
      <c r="H1804" s="2"/>
    </row>
    <row r="1805" spans="2:8">
      <c r="B1805" s="2" t="s">
        <v>2222</v>
      </c>
      <c r="C1805" s="2">
        <v>46</v>
      </c>
      <c r="D1805" s="2" t="s">
        <v>426</v>
      </c>
      <c r="E1805" s="2"/>
      <c r="F1805" s="2"/>
      <c r="G1805" s="2"/>
      <c r="H1805" s="2"/>
    </row>
    <row r="1806" spans="2:8">
      <c r="B1806" s="2" t="s">
        <v>2223</v>
      </c>
      <c r="C1806" s="2">
        <v>45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45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41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50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48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50</v>
      </c>
      <c r="D1811" s="2" t="s">
        <v>426</v>
      </c>
      <c r="E1811" s="2"/>
      <c r="F1811" s="2"/>
      <c r="G1811" s="2"/>
      <c r="H1811" s="2"/>
    </row>
    <row r="1812" spans="2:8">
      <c r="B1812" s="2" t="s">
        <v>2229</v>
      </c>
      <c r="C1812" s="2">
        <v>53</v>
      </c>
      <c r="D1812" s="2" t="s">
        <v>426</v>
      </c>
      <c r="E1812" s="2"/>
      <c r="F1812" s="2"/>
      <c r="G1812" s="2"/>
      <c r="H1812" s="2"/>
    </row>
    <row r="1813" spans="2:8">
      <c r="B1813" s="2" t="s">
        <v>2230</v>
      </c>
      <c r="C1813" s="2">
        <v>41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41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40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47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40</v>
      </c>
      <c r="D1817" s="2" t="s">
        <v>24</v>
      </c>
      <c r="E1817" s="2"/>
      <c r="F1817" s="2"/>
      <c r="G1817" s="2"/>
      <c r="H1817" s="2"/>
    </row>
    <row r="1818" spans="2:8">
      <c r="B1818" s="2" t="s">
        <v>2235</v>
      </c>
      <c r="C1818" s="2">
        <v>41</v>
      </c>
      <c r="D1818" s="2" t="s">
        <v>24</v>
      </c>
      <c r="E1818" s="2"/>
      <c r="F1818" s="2"/>
      <c r="G1818" s="2"/>
      <c r="H1818" s="2"/>
    </row>
    <row r="1819" spans="2:8">
      <c r="B1819" s="2" t="s">
        <v>2236</v>
      </c>
      <c r="C1819" s="2">
        <v>42</v>
      </c>
      <c r="D1819" s="2" t="s">
        <v>24</v>
      </c>
      <c r="E1819" s="2"/>
      <c r="F1819" s="2"/>
      <c r="G1819" s="2"/>
      <c r="H1819" s="2"/>
    </row>
    <row r="1820" spans="2:8">
      <c r="B1820" s="2" t="s">
        <v>2237</v>
      </c>
      <c r="C1820" s="2">
        <v>42</v>
      </c>
      <c r="D1820" s="2" t="s">
        <v>24</v>
      </c>
      <c r="E1820" s="2"/>
      <c r="F1820" s="2"/>
      <c r="G1820" s="2"/>
      <c r="H1820" s="2"/>
    </row>
    <row r="1821" spans="2:8">
      <c r="B1821" s="2" t="s">
        <v>2238</v>
      </c>
      <c r="C1821" s="2">
        <v>38</v>
      </c>
      <c r="D1821" s="2" t="s">
        <v>24</v>
      </c>
      <c r="E1821" s="2"/>
      <c r="F1821" s="2"/>
      <c r="G1821" s="2"/>
      <c r="H1821" s="2"/>
    </row>
    <row r="1822" spans="2:8">
      <c r="B1822" s="2" t="s">
        <v>2239</v>
      </c>
      <c r="C1822" s="2">
        <v>48</v>
      </c>
      <c r="D1822" s="2" t="s">
        <v>24</v>
      </c>
      <c r="E1822" s="2"/>
      <c r="F1822" s="2"/>
      <c r="G1822" s="2"/>
      <c r="H1822" s="2"/>
    </row>
    <row r="1823" spans="2:8">
      <c r="B1823" s="2" t="s">
        <v>2240</v>
      </c>
      <c r="C1823" s="2">
        <v>45</v>
      </c>
      <c r="D1823" s="2" t="s">
        <v>24</v>
      </c>
      <c r="E1823" s="2"/>
      <c r="F1823" s="2"/>
      <c r="G1823" s="2"/>
      <c r="H1823" s="2"/>
    </row>
    <row r="1824" spans="2:8">
      <c r="B1824" s="2" t="s">
        <v>2241</v>
      </c>
      <c r="C1824" s="2">
        <v>47</v>
      </c>
      <c r="D1824" s="2" t="s">
        <v>24</v>
      </c>
      <c r="E1824" s="2"/>
      <c r="F1824" s="2"/>
      <c r="G1824" s="2"/>
      <c r="H1824" s="2"/>
    </row>
    <row r="1825" spans="2:8">
      <c r="B1825" s="2" t="s">
        <v>2242</v>
      </c>
      <c r="C1825" s="2">
        <v>47</v>
      </c>
      <c r="D1825" s="2" t="s">
        <v>426</v>
      </c>
      <c r="E1825" s="2"/>
      <c r="F1825" s="2"/>
      <c r="G1825" s="2"/>
      <c r="H1825" s="2"/>
    </row>
    <row r="1826" spans="2:8">
      <c r="B1826" s="2" t="s">
        <v>2243</v>
      </c>
      <c r="C1826" s="2">
        <v>50</v>
      </c>
      <c r="D1826" s="2" t="s">
        <v>426</v>
      </c>
      <c r="E1826" s="2"/>
      <c r="F1826" s="2"/>
      <c r="G1826" s="2"/>
      <c r="H1826" s="2"/>
    </row>
    <row r="1827" spans="2:8">
      <c r="B1827" s="2" t="s">
        <v>2244</v>
      </c>
      <c r="C1827" s="2">
        <v>45</v>
      </c>
      <c r="D1827" s="2" t="s">
        <v>426</v>
      </c>
      <c r="E1827" s="2"/>
      <c r="F1827" s="2"/>
      <c r="G1827" s="2"/>
      <c r="H1827" s="2"/>
    </row>
    <row r="1828" spans="2:8">
      <c r="B1828" s="2" t="s">
        <v>2245</v>
      </c>
      <c r="C1828" s="2">
        <v>48</v>
      </c>
      <c r="D1828" s="2" t="s">
        <v>426</v>
      </c>
      <c r="E1828" s="2"/>
      <c r="F1828" s="2"/>
      <c r="G1828" s="2"/>
      <c r="H1828" s="2"/>
    </row>
    <row r="1829" spans="2:8">
      <c r="B1829" s="2" t="s">
        <v>2246</v>
      </c>
      <c r="C1829" s="2">
        <v>41</v>
      </c>
      <c r="D1829" s="2" t="s">
        <v>426</v>
      </c>
      <c r="E1829" s="2"/>
      <c r="F1829" s="2"/>
      <c r="G1829" s="2"/>
      <c r="H1829" s="2"/>
    </row>
    <row r="1830" spans="2:8">
      <c r="B1830" s="2" t="s">
        <v>2247</v>
      </c>
      <c r="C1830" s="2">
        <v>45</v>
      </c>
      <c r="D1830" s="2" t="s">
        <v>426</v>
      </c>
      <c r="E1830" s="2"/>
      <c r="F1830" s="2"/>
      <c r="G1830" s="2"/>
      <c r="H1830" s="2"/>
    </row>
    <row r="1831" spans="2:8">
      <c r="B1831" s="2" t="s">
        <v>2248</v>
      </c>
      <c r="C1831" s="2">
        <v>47</v>
      </c>
      <c r="D1831" s="2" t="s">
        <v>426</v>
      </c>
      <c r="E1831" s="2"/>
      <c r="F1831" s="2"/>
      <c r="G1831" s="2"/>
      <c r="H1831" s="2"/>
    </row>
    <row r="1832" spans="2:8">
      <c r="B1832" s="2" t="s">
        <v>2249</v>
      </c>
      <c r="C1832" s="2">
        <v>37</v>
      </c>
      <c r="D1832" s="2" t="s">
        <v>24</v>
      </c>
      <c r="E1832" s="2"/>
      <c r="F1832" s="2"/>
      <c r="G1832" s="2"/>
      <c r="H1832" s="2"/>
    </row>
    <row r="1833" spans="2:8">
      <c r="B1833" s="2" t="s">
        <v>2250</v>
      </c>
      <c r="C1833" s="2">
        <v>33</v>
      </c>
      <c r="D1833" s="2" t="s">
        <v>24</v>
      </c>
      <c r="E1833" s="2"/>
      <c r="F1833" s="2"/>
      <c r="G1833" s="2"/>
      <c r="H1833" s="2"/>
    </row>
    <row r="1834" spans="2:8">
      <c r="B1834" s="2" t="s">
        <v>2251</v>
      </c>
      <c r="C1834" s="2">
        <v>32</v>
      </c>
      <c r="D1834" s="2" t="s">
        <v>24</v>
      </c>
      <c r="E1834" s="2"/>
      <c r="F1834" s="2"/>
      <c r="G1834" s="2"/>
      <c r="H1834" s="2"/>
    </row>
    <row r="1835" spans="2:8">
      <c r="B1835" s="2" t="s">
        <v>2252</v>
      </c>
      <c r="C1835" s="2">
        <v>40</v>
      </c>
      <c r="D1835" s="2" t="s">
        <v>24</v>
      </c>
      <c r="E1835" s="2"/>
      <c r="F1835" s="2"/>
      <c r="G1835" s="2"/>
      <c r="H1835" s="2"/>
    </row>
    <row r="1836" spans="2:8">
      <c r="B1836" s="2" t="s">
        <v>2253</v>
      </c>
      <c r="C1836" s="2">
        <v>29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29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45</v>
      </c>
      <c r="D1838" s="2" t="s">
        <v>426</v>
      </c>
      <c r="E1838" s="2"/>
      <c r="F1838" s="2"/>
      <c r="G1838" s="2"/>
      <c r="H1838" s="2"/>
    </row>
    <row r="1839" spans="2:8">
      <c r="B1839" s="2" t="s">
        <v>2256</v>
      </c>
      <c r="C1839" s="2">
        <v>47</v>
      </c>
      <c r="D1839" s="2" t="s">
        <v>426</v>
      </c>
      <c r="E1839" s="2"/>
      <c r="F1839" s="2"/>
      <c r="G1839" s="2"/>
      <c r="H1839" s="2"/>
    </row>
    <row r="1840" spans="2:8">
      <c r="B1840" s="2" t="s">
        <v>2257</v>
      </c>
      <c r="C1840" s="2">
        <v>41</v>
      </c>
      <c r="D1840" s="2" t="s">
        <v>426</v>
      </c>
      <c r="E1840" s="2"/>
      <c r="F1840" s="2"/>
      <c r="G1840" s="2"/>
      <c r="H1840" s="2"/>
    </row>
    <row r="1841" spans="2:8">
      <c r="B1841" s="2" t="s">
        <v>2258</v>
      </c>
      <c r="C1841" s="2">
        <v>42</v>
      </c>
      <c r="D1841" s="2" t="s">
        <v>426</v>
      </c>
      <c r="E1841" s="2"/>
      <c r="F1841" s="2"/>
      <c r="G1841" s="2"/>
      <c r="H1841" s="2"/>
    </row>
    <row r="1842" spans="2:8">
      <c r="B1842" s="2" t="s">
        <v>2259</v>
      </c>
      <c r="C1842" s="2">
        <v>37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38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42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33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37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38</v>
      </c>
      <c r="D1847" s="2" t="s">
        <v>426</v>
      </c>
      <c r="E1847" s="2"/>
      <c r="F1847" s="2"/>
      <c r="G1847" s="2"/>
      <c r="H1847" s="2"/>
    </row>
    <row r="1848" spans="2:8">
      <c r="B1848" s="2" t="s">
        <v>2265</v>
      </c>
      <c r="C1848" s="2">
        <v>42</v>
      </c>
      <c r="D1848" s="2" t="s">
        <v>426</v>
      </c>
      <c r="E1848" s="2"/>
      <c r="F1848" s="2"/>
      <c r="G1848" s="2"/>
      <c r="H1848" s="2"/>
    </row>
    <row r="1849" spans="2:8">
      <c r="B1849" s="2" t="s">
        <v>2266</v>
      </c>
      <c r="C1849" s="2">
        <v>44</v>
      </c>
      <c r="D1849" s="2" t="s">
        <v>426</v>
      </c>
      <c r="E1849" s="2"/>
      <c r="F1849" s="2"/>
      <c r="G1849" s="2"/>
      <c r="H1849" s="2"/>
    </row>
    <row r="1850" spans="2:8">
      <c r="B1850" s="2" t="s">
        <v>2267</v>
      </c>
      <c r="C1850" s="2">
        <v>42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45</v>
      </c>
      <c r="D1851" s="2" t="s">
        <v>24</v>
      </c>
      <c r="E1851" s="2"/>
      <c r="F1851" s="2"/>
      <c r="G1851" s="2"/>
      <c r="H1851" s="2"/>
    </row>
    <row r="1852" spans="2:8">
      <c r="B1852" s="2" t="s">
        <v>2269</v>
      </c>
      <c r="C1852" s="2">
        <v>42</v>
      </c>
      <c r="D1852" s="2" t="s">
        <v>426</v>
      </c>
      <c r="E1852" s="2"/>
      <c r="F1852" s="2"/>
      <c r="G1852" s="2"/>
      <c r="H1852" s="2"/>
    </row>
    <row r="1853" spans="2:8">
      <c r="B1853" s="2" t="s">
        <v>2270</v>
      </c>
      <c r="C1853" s="2">
        <v>45</v>
      </c>
      <c r="D1853" s="2" t="s">
        <v>426</v>
      </c>
      <c r="E1853" s="2"/>
      <c r="F1853" s="2"/>
      <c r="G1853" s="2"/>
      <c r="H1853" s="2"/>
    </row>
    <row r="1854" spans="2:8">
      <c r="B1854" s="2" t="s">
        <v>2271</v>
      </c>
      <c r="C1854" s="2">
        <v>39</v>
      </c>
      <c r="D1854" s="2" t="s">
        <v>426</v>
      </c>
      <c r="E1854" s="2"/>
      <c r="F1854" s="2"/>
      <c r="G1854" s="2"/>
      <c r="H1854" s="2"/>
    </row>
    <row r="1855" spans="2:8">
      <c r="B1855" s="2" t="s">
        <v>2272</v>
      </c>
      <c r="C1855" s="2">
        <v>37</v>
      </c>
      <c r="D1855" s="2" t="s">
        <v>426</v>
      </c>
      <c r="E1855" s="2"/>
      <c r="F1855" s="2"/>
      <c r="G1855" s="2"/>
      <c r="H1855" s="2"/>
    </row>
    <row r="1856" spans="2:8">
      <c r="B1856" s="2" t="s">
        <v>2273</v>
      </c>
      <c r="C1856" s="2">
        <v>52</v>
      </c>
      <c r="D1856" s="2" t="s">
        <v>24</v>
      </c>
      <c r="E1856" s="2"/>
      <c r="F1856" s="2"/>
      <c r="G1856" s="2"/>
      <c r="H1856" s="2"/>
    </row>
    <row r="1857" spans="2:8">
      <c r="B1857" s="2" t="s">
        <v>2274</v>
      </c>
      <c r="C1857" s="2">
        <v>54</v>
      </c>
      <c r="D1857" s="2" t="s">
        <v>24</v>
      </c>
      <c r="E1857" s="2"/>
      <c r="F1857" s="2"/>
      <c r="G1857" s="2"/>
      <c r="H1857" s="2"/>
    </row>
    <row r="1858" spans="2:8">
      <c r="B1858" s="2" t="s">
        <v>2275</v>
      </c>
      <c r="C1858" s="2">
        <v>45</v>
      </c>
      <c r="D1858" s="2" t="s">
        <v>24</v>
      </c>
      <c r="E1858" s="2"/>
      <c r="F1858" s="2"/>
      <c r="G1858" s="2"/>
      <c r="H1858" s="2"/>
    </row>
    <row r="1859" spans="2:8">
      <c r="B1859" s="2" t="s">
        <v>2276</v>
      </c>
      <c r="C1859" s="2">
        <v>41</v>
      </c>
      <c r="D1859" s="2" t="s">
        <v>24</v>
      </c>
      <c r="E1859" s="2"/>
      <c r="F1859" s="2"/>
      <c r="G1859" s="2"/>
      <c r="H1859" s="2"/>
    </row>
    <row r="1860" spans="2:8">
      <c r="B1860" s="2" t="s">
        <v>2277</v>
      </c>
      <c r="C1860" s="2">
        <v>43</v>
      </c>
      <c r="D1860" s="2" t="s">
        <v>24</v>
      </c>
      <c r="E1860" s="2"/>
      <c r="F1860" s="2"/>
      <c r="G1860" s="2"/>
      <c r="H1860" s="2"/>
    </row>
    <row r="1861" spans="2:8">
      <c r="B1861" s="2" t="s">
        <v>2278</v>
      </c>
      <c r="C1861" s="2">
        <v>47</v>
      </c>
      <c r="D1861" s="2" t="s">
        <v>426</v>
      </c>
      <c r="E1861" s="2"/>
      <c r="F1861" s="2"/>
      <c r="G1861" s="2"/>
      <c r="H1861" s="2"/>
    </row>
    <row r="1862" spans="2:8">
      <c r="B1862" s="2" t="s">
        <v>2279</v>
      </c>
      <c r="C1862" s="2">
        <v>52</v>
      </c>
      <c r="D1862" s="2" t="s">
        <v>426</v>
      </c>
      <c r="E1862" s="2"/>
      <c r="F1862" s="2"/>
      <c r="G1862" s="2"/>
      <c r="H1862" s="2"/>
    </row>
    <row r="1863" spans="2:8">
      <c r="B1863" s="2" t="s">
        <v>2280</v>
      </c>
      <c r="C1863" s="2">
        <v>42</v>
      </c>
      <c r="D1863" s="2" t="s">
        <v>426</v>
      </c>
      <c r="E1863" s="2"/>
      <c r="F1863" s="2"/>
      <c r="G1863" s="2"/>
      <c r="H1863" s="2"/>
    </row>
    <row r="1864" spans="2:8">
      <c r="B1864" s="2" t="s">
        <v>2281</v>
      </c>
      <c r="C1864" s="2">
        <v>44</v>
      </c>
      <c r="D1864" s="2" t="s">
        <v>426</v>
      </c>
      <c r="E1864" s="2"/>
      <c r="F1864" s="2"/>
      <c r="G1864" s="2"/>
      <c r="H1864" s="2"/>
    </row>
    <row r="1865" spans="2:8">
      <c r="B1865" s="2" t="s">
        <v>2282</v>
      </c>
      <c r="C1865" s="2">
        <v>41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35</v>
      </c>
      <c r="D1866" s="2" t="s">
        <v>426</v>
      </c>
      <c r="E1866" s="2"/>
      <c r="F1866" s="2"/>
      <c r="G1866" s="2"/>
      <c r="H1866" s="2"/>
    </row>
    <row r="1867" spans="2:8">
      <c r="B1867" s="2" t="s">
        <v>2284</v>
      </c>
      <c r="C1867" s="2">
        <v>37</v>
      </c>
      <c r="D1867" s="2" t="s">
        <v>426</v>
      </c>
      <c r="E1867" s="2"/>
      <c r="F1867" s="2"/>
      <c r="G1867" s="2"/>
      <c r="H1867" s="2"/>
    </row>
    <row r="1868" spans="2:8">
      <c r="B1868" s="2" t="s">
        <v>2285</v>
      </c>
      <c r="C1868" s="2">
        <v>56</v>
      </c>
      <c r="D1868" s="2" t="s">
        <v>24</v>
      </c>
      <c r="E1868" s="2"/>
      <c r="F1868" s="2"/>
      <c r="G1868" s="2"/>
      <c r="H1868" s="2"/>
    </row>
    <row r="1869" spans="2:8">
      <c r="B1869" s="2" t="s">
        <v>2286</v>
      </c>
      <c r="C1869" s="2">
        <v>34</v>
      </c>
      <c r="D1869" s="2" t="s">
        <v>426</v>
      </c>
      <c r="E1869" s="2"/>
      <c r="F1869" s="2"/>
      <c r="G1869" s="2"/>
      <c r="H1869" s="2"/>
    </row>
    <row r="1870" spans="2:8">
      <c r="B1870" s="2" t="s">
        <v>2287</v>
      </c>
      <c r="C1870" s="2">
        <v>35</v>
      </c>
      <c r="D1870" s="2" t="s">
        <v>426</v>
      </c>
      <c r="E1870" s="2"/>
      <c r="F1870" s="2"/>
      <c r="G1870" s="2"/>
      <c r="H1870" s="2"/>
    </row>
    <row r="1871" spans="2:8">
      <c r="B1871" s="2" t="s">
        <v>2288</v>
      </c>
      <c r="C1871" s="2">
        <v>35</v>
      </c>
      <c r="D1871" s="2" t="s">
        <v>426</v>
      </c>
      <c r="E1871" s="2"/>
      <c r="F1871" s="2"/>
      <c r="G1871" s="2"/>
      <c r="H1871" s="2"/>
    </row>
    <row r="1872" spans="2:8">
      <c r="B1872" s="2" t="s">
        <v>2289</v>
      </c>
      <c r="C1872" s="2">
        <v>35</v>
      </c>
      <c r="D1872" s="2" t="s">
        <v>426</v>
      </c>
      <c r="E1872" s="2"/>
      <c r="F1872" s="2"/>
      <c r="G1872" s="2"/>
      <c r="H1872" s="2"/>
    </row>
    <row r="1873" spans="2:8">
      <c r="B1873" s="2" t="s">
        <v>2290</v>
      </c>
      <c r="C1873" s="2">
        <v>34</v>
      </c>
      <c r="D1873" s="2" t="s">
        <v>426</v>
      </c>
      <c r="E1873" s="2"/>
      <c r="F1873" s="2"/>
      <c r="G1873" s="2"/>
      <c r="H1873" s="2"/>
    </row>
    <row r="1874" spans="2:8">
      <c r="B1874" s="2" t="s">
        <v>2291</v>
      </c>
      <c r="C1874" s="2">
        <v>40</v>
      </c>
      <c r="D1874" s="2" t="s">
        <v>426</v>
      </c>
      <c r="E1874" s="2"/>
      <c r="F1874" s="2"/>
      <c r="G1874" s="2"/>
      <c r="H1874" s="2"/>
    </row>
    <row r="1875" spans="2:8">
      <c r="B1875" s="2" t="s">
        <v>2292</v>
      </c>
      <c r="C1875" s="2">
        <v>43</v>
      </c>
      <c r="D1875" s="2" t="s">
        <v>426</v>
      </c>
      <c r="E1875" s="2"/>
      <c r="F1875" s="2"/>
      <c r="G1875" s="2"/>
      <c r="H1875" s="2"/>
    </row>
    <row r="1876" spans="2:8">
      <c r="B1876" s="2" t="s">
        <v>2293</v>
      </c>
      <c r="C1876" s="2">
        <v>46</v>
      </c>
      <c r="D1876" s="2" t="s">
        <v>426</v>
      </c>
      <c r="E1876" s="2"/>
      <c r="F1876" s="2"/>
      <c r="G1876" s="2"/>
      <c r="H1876" s="2"/>
    </row>
    <row r="1877" spans="2:8">
      <c r="B1877" s="2" t="s">
        <v>2294</v>
      </c>
      <c r="C1877" s="2">
        <v>39</v>
      </c>
      <c r="D1877" s="2" t="s">
        <v>24</v>
      </c>
      <c r="E1877" s="2"/>
      <c r="F1877" s="2"/>
      <c r="G1877" s="2"/>
      <c r="H1877" s="2"/>
    </row>
    <row r="1878" spans="2:8">
      <c r="B1878" s="2" t="s">
        <v>2295</v>
      </c>
      <c r="C1878" s="2">
        <v>41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36</v>
      </c>
      <c r="D1879" s="2" t="s">
        <v>426</v>
      </c>
      <c r="E1879" s="2"/>
      <c r="F1879" s="2"/>
      <c r="G1879" s="2"/>
      <c r="H1879" s="2"/>
    </row>
    <row r="1880" spans="2:8">
      <c r="B1880" s="2" t="s">
        <v>2297</v>
      </c>
      <c r="C1880" s="2">
        <v>35</v>
      </c>
      <c r="D1880" s="2" t="s">
        <v>426</v>
      </c>
      <c r="E1880" s="2"/>
      <c r="F1880" s="2"/>
      <c r="G1880" s="2"/>
      <c r="H1880" s="2"/>
    </row>
    <row r="1881" spans="2:8">
      <c r="B1881" s="2" t="s">
        <v>2298</v>
      </c>
      <c r="C1881" s="2">
        <v>39</v>
      </c>
      <c r="D1881" s="2" t="s">
        <v>426</v>
      </c>
      <c r="E1881" s="2"/>
      <c r="F1881" s="2"/>
      <c r="G1881" s="2"/>
      <c r="H1881" s="2"/>
    </row>
    <row r="1882" spans="2:8">
      <c r="B1882" s="2" t="s">
        <v>2299</v>
      </c>
      <c r="C1882" s="2">
        <v>38</v>
      </c>
      <c r="D1882" s="2" t="s">
        <v>426</v>
      </c>
      <c r="E1882" s="2"/>
      <c r="F1882" s="2"/>
      <c r="G1882" s="2"/>
      <c r="H1882" s="2"/>
    </row>
    <row r="1883" spans="2:8">
      <c r="B1883" s="2" t="s">
        <v>2300</v>
      </c>
      <c r="C1883" s="2">
        <v>36</v>
      </c>
      <c r="D1883" s="2" t="s">
        <v>426</v>
      </c>
      <c r="E1883" s="2"/>
      <c r="F1883" s="2"/>
      <c r="G1883" s="2"/>
      <c r="H1883" s="2"/>
    </row>
    <row r="1884" spans="2:8">
      <c r="B1884" s="2" t="s">
        <v>2301</v>
      </c>
      <c r="C1884" s="2">
        <v>42</v>
      </c>
      <c r="D1884" s="2" t="s">
        <v>426</v>
      </c>
      <c r="E1884" s="2"/>
      <c r="F1884" s="2"/>
      <c r="G1884" s="2"/>
      <c r="H1884" s="2"/>
    </row>
    <row r="1885" spans="2:8">
      <c r="B1885" s="2" t="s">
        <v>2302</v>
      </c>
      <c r="C1885" s="2">
        <v>45</v>
      </c>
      <c r="D1885" s="2" t="s">
        <v>426</v>
      </c>
      <c r="E1885" s="2"/>
      <c r="F1885" s="2"/>
      <c r="G1885" s="2"/>
      <c r="H1885" s="2"/>
    </row>
    <row r="1886" spans="2:8">
      <c r="B1886" s="2" t="s">
        <v>2303</v>
      </c>
      <c r="C1886" s="2">
        <v>48</v>
      </c>
      <c r="D1886" s="2" t="s">
        <v>426</v>
      </c>
      <c r="E1886" s="2"/>
      <c r="F1886" s="2"/>
      <c r="G1886" s="2"/>
      <c r="H1886" s="2"/>
    </row>
    <row r="1887" spans="2:8">
      <c r="B1887" s="2" t="s">
        <v>2304</v>
      </c>
      <c r="C1887" s="2">
        <v>51</v>
      </c>
      <c r="D1887" s="2" t="s">
        <v>426</v>
      </c>
      <c r="E1887" s="2"/>
      <c r="F1887" s="2"/>
      <c r="G1887" s="2"/>
      <c r="H1887" s="2"/>
    </row>
    <row r="1888" spans="2:8">
      <c r="B1888" s="2" t="s">
        <v>2305</v>
      </c>
      <c r="C1888" s="2">
        <v>36</v>
      </c>
      <c r="D1888" s="2" t="s">
        <v>426</v>
      </c>
      <c r="E1888" s="2"/>
      <c r="F1888" s="2"/>
      <c r="G1888" s="2"/>
      <c r="H1888" s="2"/>
    </row>
    <row r="1889" spans="2:8">
      <c r="B1889" s="2" t="s">
        <v>2306</v>
      </c>
      <c r="C1889" s="2">
        <v>39</v>
      </c>
      <c r="D1889" s="2" t="s">
        <v>426</v>
      </c>
      <c r="E1889" s="2"/>
      <c r="F1889" s="2"/>
      <c r="G1889" s="2"/>
      <c r="H1889" s="2"/>
    </row>
    <row r="1890" spans="2:8">
      <c r="B1890" s="2" t="s">
        <v>2307</v>
      </c>
      <c r="C1890" s="2">
        <v>41</v>
      </c>
      <c r="D1890" s="2" t="s">
        <v>426</v>
      </c>
      <c r="E1890" s="2"/>
      <c r="F1890" s="2"/>
      <c r="G1890" s="2"/>
      <c r="H1890" s="2"/>
    </row>
    <row r="1891" spans="2:8">
      <c r="B1891" s="2" t="s">
        <v>2308</v>
      </c>
      <c r="C1891" s="2">
        <v>40</v>
      </c>
      <c r="D1891" s="2" t="s">
        <v>426</v>
      </c>
      <c r="E1891" s="2"/>
      <c r="F1891" s="2"/>
      <c r="G1891" s="2"/>
      <c r="H1891" s="2"/>
    </row>
    <row r="1892" spans="2:8">
      <c r="B1892" s="2" t="s">
        <v>2309</v>
      </c>
      <c r="C1892" s="2">
        <v>41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43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35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34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35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34</v>
      </c>
      <c r="D1897" s="2" t="s">
        <v>24</v>
      </c>
      <c r="E1897" s="2"/>
      <c r="F1897" s="2"/>
      <c r="G1897" s="2"/>
      <c r="H1897" s="2"/>
    </row>
    <row r="1898" spans="2:8">
      <c r="B1898" s="2" t="s">
        <v>2315</v>
      </c>
      <c r="C1898" s="2">
        <v>35</v>
      </c>
      <c r="D1898" s="2" t="s">
        <v>24</v>
      </c>
      <c r="E1898" s="2"/>
      <c r="F1898" s="2"/>
      <c r="G1898" s="2"/>
      <c r="H1898" s="2"/>
    </row>
    <row r="1899" spans="2:8">
      <c r="B1899" s="2" t="s">
        <v>2316</v>
      </c>
      <c r="C1899" s="2">
        <v>44</v>
      </c>
      <c r="D1899" s="2" t="s">
        <v>426</v>
      </c>
      <c r="E1899" s="2"/>
      <c r="F1899" s="2"/>
      <c r="G1899" s="2"/>
      <c r="H1899" s="2"/>
    </row>
    <row r="1900" spans="2:8">
      <c r="B1900" s="2" t="s">
        <v>2317</v>
      </c>
      <c r="C1900" s="2">
        <v>48</v>
      </c>
      <c r="D1900" s="2" t="s">
        <v>426</v>
      </c>
      <c r="E1900" s="2"/>
      <c r="F1900" s="2"/>
      <c r="G1900" s="2"/>
      <c r="H1900" s="2"/>
    </row>
    <row r="1901" spans="2:8">
      <c r="B1901" s="2" t="s">
        <v>2318</v>
      </c>
      <c r="C1901" s="2">
        <v>49</v>
      </c>
      <c r="D1901" s="2" t="s">
        <v>426</v>
      </c>
      <c r="E1901" s="2"/>
      <c r="F1901" s="2"/>
      <c r="G1901" s="2"/>
      <c r="H1901" s="2"/>
    </row>
    <row r="1902" spans="2:8">
      <c r="B1902" s="2" t="s">
        <v>2319</v>
      </c>
      <c r="C1902" s="2">
        <v>46</v>
      </c>
      <c r="D1902" s="2" t="s">
        <v>426</v>
      </c>
      <c r="E1902" s="2"/>
      <c r="F1902" s="2"/>
      <c r="G1902" s="2"/>
      <c r="H1902" s="2"/>
    </row>
    <row r="1903" spans="2:8">
      <c r="B1903" s="2" t="s">
        <v>2320</v>
      </c>
      <c r="C1903" s="2">
        <v>49</v>
      </c>
      <c r="D1903" s="2" t="s">
        <v>426</v>
      </c>
      <c r="E1903" s="2"/>
      <c r="F1903" s="2"/>
      <c r="G1903" s="2"/>
      <c r="H1903" s="2"/>
    </row>
    <row r="1904" spans="2:8">
      <c r="B1904" s="2" t="s">
        <v>2321</v>
      </c>
      <c r="C1904" s="2">
        <v>44</v>
      </c>
      <c r="D1904" s="2" t="s">
        <v>426</v>
      </c>
      <c r="E1904" s="2"/>
      <c r="F1904" s="2"/>
      <c r="G1904" s="2"/>
      <c r="H1904" s="2"/>
    </row>
    <row r="1905" spans="2:8">
      <c r="B1905" s="2" t="s">
        <v>2322</v>
      </c>
      <c r="C1905" s="2">
        <v>43</v>
      </c>
      <c r="D1905" s="2" t="s">
        <v>426</v>
      </c>
      <c r="E1905" s="2"/>
      <c r="F1905" s="2"/>
      <c r="G1905" s="2"/>
      <c r="H1905" s="2"/>
    </row>
    <row r="1906" spans="2:8">
      <c r="B1906" s="2" t="s">
        <v>2323</v>
      </c>
      <c r="C1906" s="2">
        <v>41</v>
      </c>
      <c r="D1906" s="2" t="s">
        <v>426</v>
      </c>
      <c r="E1906" s="2"/>
      <c r="F1906" s="2"/>
      <c r="G1906" s="2"/>
      <c r="H1906" s="2"/>
    </row>
    <row r="1907" spans="2:8">
      <c r="B1907" s="2" t="s">
        <v>2324</v>
      </c>
      <c r="C1907" s="2">
        <v>38</v>
      </c>
      <c r="D1907" s="2" t="s">
        <v>426</v>
      </c>
      <c r="E1907" s="2"/>
      <c r="F1907" s="2"/>
      <c r="G1907" s="2"/>
      <c r="H1907" s="2"/>
    </row>
    <row r="1908" spans="2:8">
      <c r="B1908" s="2" t="s">
        <v>2325</v>
      </c>
      <c r="C1908" s="2">
        <v>35</v>
      </c>
      <c r="D1908" s="2" t="s">
        <v>426</v>
      </c>
      <c r="E1908" s="2"/>
      <c r="F1908" s="2"/>
      <c r="G1908" s="2"/>
      <c r="H1908" s="2"/>
    </row>
    <row r="1909" spans="2:8">
      <c r="B1909" s="2" t="s">
        <v>2326</v>
      </c>
      <c r="C1909" s="2">
        <v>50</v>
      </c>
      <c r="D1909" s="2" t="s">
        <v>24</v>
      </c>
      <c r="E1909" s="2"/>
      <c r="F1909" s="2"/>
      <c r="G1909" s="2"/>
      <c r="H1909" s="2"/>
    </row>
    <row r="1910" spans="2:8">
      <c r="B1910" s="2" t="s">
        <v>2327</v>
      </c>
      <c r="C1910" s="2">
        <v>46</v>
      </c>
      <c r="D1910" s="2" t="s">
        <v>24</v>
      </c>
      <c r="E1910" s="2"/>
      <c r="F1910" s="2"/>
      <c r="G1910" s="2"/>
      <c r="H1910" s="2"/>
    </row>
    <row r="1911" spans="2:8">
      <c r="B1911" s="2" t="s">
        <v>2328</v>
      </c>
      <c r="C1911" s="2">
        <v>51</v>
      </c>
      <c r="D1911" s="2" t="s">
        <v>24</v>
      </c>
      <c r="E1911" s="2"/>
      <c r="F1911" s="2"/>
      <c r="G1911" s="2"/>
      <c r="H1911" s="2"/>
    </row>
    <row r="1912" spans="2:8">
      <c r="B1912" s="2" t="s">
        <v>2329</v>
      </c>
      <c r="C1912" s="2">
        <v>46</v>
      </c>
      <c r="D1912" s="2" t="s">
        <v>426</v>
      </c>
      <c r="E1912" s="2"/>
      <c r="F1912" s="2"/>
      <c r="G1912" s="2"/>
      <c r="H1912" s="2"/>
    </row>
    <row r="1913" spans="2:8">
      <c r="B1913" s="2" t="s">
        <v>2330</v>
      </c>
      <c r="C1913" s="2">
        <v>47</v>
      </c>
      <c r="D1913" s="2" t="s">
        <v>426</v>
      </c>
      <c r="E1913" s="2"/>
      <c r="F1913" s="2"/>
      <c r="G1913" s="2"/>
      <c r="H1913" s="2"/>
    </row>
    <row r="1914" spans="2:8">
      <c r="B1914" s="2" t="s">
        <v>2331</v>
      </c>
      <c r="C1914" s="2">
        <v>38</v>
      </c>
      <c r="D1914" s="2" t="s">
        <v>426</v>
      </c>
      <c r="E1914" s="2"/>
      <c r="F1914" s="2"/>
      <c r="G1914" s="2"/>
      <c r="H1914" s="2"/>
    </row>
    <row r="1915" spans="2:8">
      <c r="B1915" s="2" t="s">
        <v>2332</v>
      </c>
      <c r="C1915" s="2">
        <v>41</v>
      </c>
      <c r="D1915" s="2" t="s">
        <v>426</v>
      </c>
      <c r="E1915" s="2"/>
      <c r="F1915" s="2"/>
      <c r="G1915" s="2"/>
      <c r="H1915" s="2"/>
    </row>
    <row r="1916" spans="2:8">
      <c r="B1916" s="2" t="s">
        <v>2333</v>
      </c>
      <c r="C1916" s="2">
        <v>45</v>
      </c>
      <c r="D1916" s="2" t="s">
        <v>426</v>
      </c>
      <c r="E1916" s="2"/>
      <c r="F1916" s="2"/>
      <c r="G1916" s="2"/>
      <c r="H1916" s="2"/>
    </row>
    <row r="1917" spans="2:8">
      <c r="B1917" s="2" t="s">
        <v>2334</v>
      </c>
      <c r="C1917" s="2">
        <v>28</v>
      </c>
      <c r="D1917" s="2" t="s">
        <v>24</v>
      </c>
      <c r="E1917" s="2"/>
      <c r="F1917" s="2"/>
      <c r="G1917" s="2"/>
      <c r="H1917" s="2"/>
    </row>
    <row r="1918" spans="2:8">
      <c r="B1918" s="2" t="s">
        <v>2335</v>
      </c>
      <c r="C1918" s="2">
        <v>34</v>
      </c>
      <c r="D1918" s="2" t="s">
        <v>426</v>
      </c>
      <c r="E1918" s="2"/>
      <c r="F1918" s="2"/>
      <c r="G1918" s="2"/>
      <c r="H1918" s="2"/>
    </row>
    <row r="1919" spans="2:8">
      <c r="B1919" s="2" t="s">
        <v>2336</v>
      </c>
      <c r="C1919" s="2">
        <v>39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41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39</v>
      </c>
      <c r="D1921" s="2" t="s">
        <v>24</v>
      </c>
      <c r="E1921" s="2"/>
      <c r="F1921" s="2"/>
      <c r="G1921" s="2"/>
      <c r="H1921" s="2"/>
    </row>
    <row r="1922" spans="2:8">
      <c r="B1922" s="2" t="s">
        <v>2339</v>
      </c>
      <c r="C1922" s="2">
        <v>36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35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37</v>
      </c>
      <c r="D1924" s="2" t="s">
        <v>24</v>
      </c>
      <c r="E1924" s="2"/>
      <c r="F1924" s="2"/>
      <c r="G1924" s="2"/>
      <c r="H1924" s="2"/>
    </row>
    <row r="1925" spans="2:8">
      <c r="B1925" s="2" t="s">
        <v>2342</v>
      </c>
      <c r="C1925" s="2">
        <v>35</v>
      </c>
      <c r="D1925" s="2" t="s">
        <v>24</v>
      </c>
      <c r="E1925" s="2"/>
      <c r="F1925" s="2"/>
      <c r="G1925" s="2"/>
      <c r="H1925" s="2"/>
    </row>
    <row r="1926" spans="2:8">
      <c r="B1926" s="2" t="s">
        <v>2343</v>
      </c>
      <c r="C1926" s="2">
        <v>30</v>
      </c>
      <c r="D1926" s="2" t="s">
        <v>24</v>
      </c>
      <c r="E1926" s="2"/>
      <c r="F1926" s="2"/>
      <c r="G1926" s="2"/>
      <c r="H1926" s="2"/>
    </row>
    <row r="1927" spans="2:8">
      <c r="B1927" s="2" t="s">
        <v>2344</v>
      </c>
      <c r="C1927" s="2">
        <v>37</v>
      </c>
      <c r="D1927" s="2" t="s">
        <v>426</v>
      </c>
      <c r="E1927" s="2"/>
      <c r="F1927" s="2"/>
      <c r="G1927" s="2"/>
      <c r="H1927" s="2"/>
    </row>
    <row r="1928" spans="2:8">
      <c r="B1928" s="2" t="s">
        <v>2345</v>
      </c>
      <c r="C1928" s="2">
        <v>39</v>
      </c>
      <c r="D1928" s="2" t="s">
        <v>426</v>
      </c>
      <c r="E1928" s="2"/>
      <c r="F1928" s="2"/>
      <c r="G1928" s="2"/>
      <c r="H1928" s="2"/>
    </row>
    <row r="1929" spans="2:8">
      <c r="B1929" s="2" t="s">
        <v>2346</v>
      </c>
      <c r="C1929" s="2">
        <v>44</v>
      </c>
      <c r="D1929" s="2" t="s">
        <v>426</v>
      </c>
      <c r="E1929" s="2"/>
      <c r="F1929" s="2"/>
      <c r="G1929" s="2"/>
      <c r="H1929" s="2"/>
    </row>
    <row r="1930" spans="2:8">
      <c r="B1930" s="2" t="s">
        <v>2347</v>
      </c>
      <c r="C1930" s="2">
        <v>42</v>
      </c>
      <c r="D1930" s="2" t="s">
        <v>426</v>
      </c>
      <c r="E1930" s="2"/>
      <c r="F1930" s="2"/>
      <c r="G1930" s="2"/>
      <c r="H1930" s="2"/>
    </row>
    <row r="1931" spans="2:8">
      <c r="B1931" s="2" t="s">
        <v>2348</v>
      </c>
      <c r="C1931" s="2">
        <v>36</v>
      </c>
      <c r="D1931" s="2" t="s">
        <v>24</v>
      </c>
      <c r="E1931" s="2"/>
      <c r="F1931" s="2"/>
      <c r="G1931" s="2"/>
      <c r="H1931" s="2"/>
    </row>
    <row r="1932" spans="2:8">
      <c r="B1932" s="2" t="s">
        <v>2349</v>
      </c>
      <c r="C1932" s="2">
        <v>35</v>
      </c>
      <c r="D1932" s="2" t="s">
        <v>24</v>
      </c>
      <c r="E1932" s="2"/>
      <c r="F1932" s="2"/>
      <c r="G1932" s="2"/>
      <c r="H1932" s="2"/>
    </row>
    <row r="1933" spans="2:8">
      <c r="B1933" s="2" t="s">
        <v>2350</v>
      </c>
      <c r="C1933" s="2">
        <v>35</v>
      </c>
      <c r="D1933" s="2" t="s">
        <v>24</v>
      </c>
      <c r="E1933" s="2"/>
      <c r="F1933" s="2"/>
      <c r="G1933" s="2"/>
      <c r="H1933" s="2"/>
    </row>
    <row r="1934" spans="2:8">
      <c r="B1934" s="2" t="s">
        <v>2351</v>
      </c>
      <c r="C1934" s="2">
        <v>34</v>
      </c>
      <c r="D1934" s="2" t="s">
        <v>24</v>
      </c>
      <c r="E1934" s="2"/>
      <c r="F1934" s="2"/>
      <c r="G1934" s="2"/>
      <c r="H1934" s="2"/>
    </row>
    <row r="1935" spans="2:8">
      <c r="B1935" s="2" t="s">
        <v>2352</v>
      </c>
      <c r="C1935" s="2">
        <v>33</v>
      </c>
      <c r="D1935" s="2" t="s">
        <v>24</v>
      </c>
      <c r="E1935" s="2"/>
      <c r="F1935" s="2"/>
      <c r="G1935" s="2"/>
      <c r="H1935" s="2"/>
    </row>
    <row r="1936" spans="2:8">
      <c r="B1936" s="2" t="s">
        <v>2353</v>
      </c>
      <c r="C1936" s="2">
        <v>38</v>
      </c>
      <c r="D1936" s="2" t="s">
        <v>426</v>
      </c>
      <c r="E1936" s="2"/>
      <c r="F1936" s="2"/>
      <c r="G1936" s="2"/>
      <c r="H1936" s="2"/>
    </row>
    <row r="1937" spans="2:8">
      <c r="B1937" s="2" t="s">
        <v>2354</v>
      </c>
      <c r="C1937" s="2">
        <v>42</v>
      </c>
      <c r="D1937" s="2" t="s">
        <v>426</v>
      </c>
      <c r="E1937" s="2"/>
      <c r="F1937" s="2"/>
      <c r="G1937" s="2"/>
      <c r="H1937" s="2"/>
    </row>
    <row r="1938" spans="2:8">
      <c r="B1938" s="2" t="s">
        <v>2355</v>
      </c>
      <c r="C1938" s="2">
        <v>43</v>
      </c>
      <c r="D1938" s="2" t="s">
        <v>24</v>
      </c>
      <c r="E1938" s="2"/>
      <c r="F1938" s="2"/>
      <c r="G1938" s="2"/>
      <c r="H1938" s="2"/>
    </row>
    <row r="1939" spans="2:8">
      <c r="B1939" s="2" t="s">
        <v>2356</v>
      </c>
      <c r="C1939" s="2">
        <v>40</v>
      </c>
      <c r="D1939" s="2" t="s">
        <v>24</v>
      </c>
      <c r="E1939" s="2"/>
      <c r="F1939" s="2"/>
      <c r="G1939" s="2"/>
      <c r="H1939" s="2"/>
    </row>
    <row r="1940" spans="2:8">
      <c r="B1940" s="2" t="s">
        <v>2357</v>
      </c>
      <c r="C1940" s="2">
        <v>37</v>
      </c>
      <c r="D1940" s="2" t="s">
        <v>24</v>
      </c>
      <c r="E1940" s="2"/>
      <c r="F1940" s="2"/>
      <c r="G1940" s="2"/>
      <c r="H1940" s="2"/>
    </row>
    <row r="1941" spans="2:8">
      <c r="B1941" s="2" t="s">
        <v>2358</v>
      </c>
      <c r="C1941" s="2">
        <v>41</v>
      </c>
      <c r="D1941" s="2" t="s">
        <v>24</v>
      </c>
      <c r="E1941" s="2"/>
      <c r="F1941" s="2"/>
      <c r="G1941" s="2"/>
      <c r="H1941" s="2"/>
    </row>
    <row r="1942" spans="2:8">
      <c r="B1942" s="2" t="s">
        <v>2359</v>
      </c>
      <c r="C1942" s="2">
        <v>37</v>
      </c>
      <c r="D1942" s="2" t="s">
        <v>24</v>
      </c>
      <c r="E1942" s="2"/>
      <c r="F1942" s="2"/>
      <c r="G1942" s="2"/>
      <c r="H1942" s="2"/>
    </row>
    <row r="1943" spans="2:8">
      <c r="B1943" s="2" t="s">
        <v>2360</v>
      </c>
      <c r="C1943" s="2">
        <v>45</v>
      </c>
      <c r="D1943" s="2" t="s">
        <v>426</v>
      </c>
      <c r="E1943" s="2"/>
      <c r="F1943" s="2"/>
      <c r="G1943" s="2"/>
      <c r="H1943" s="2"/>
    </row>
    <row r="1944" spans="2:8">
      <c r="B1944" s="2" t="s">
        <v>2361</v>
      </c>
      <c r="C1944" s="2">
        <v>49</v>
      </c>
      <c r="D1944" s="2" t="s">
        <v>426</v>
      </c>
      <c r="E1944" s="2"/>
      <c r="F1944" s="2"/>
      <c r="G1944" s="2"/>
      <c r="H1944" s="2"/>
    </row>
    <row r="1945" spans="2:8">
      <c r="B1945" s="2" t="s">
        <v>2362</v>
      </c>
      <c r="C1945" s="2">
        <v>48</v>
      </c>
      <c r="D1945" s="2" t="s">
        <v>426</v>
      </c>
      <c r="E1945" s="2"/>
      <c r="F1945" s="2"/>
      <c r="G1945" s="2"/>
      <c r="H1945" s="2"/>
    </row>
    <row r="1946" spans="2:8">
      <c r="B1946" s="2" t="s">
        <v>2363</v>
      </c>
      <c r="C1946" s="2">
        <v>54</v>
      </c>
      <c r="D1946" s="2" t="s">
        <v>426</v>
      </c>
      <c r="E1946" s="2"/>
      <c r="F1946" s="2"/>
      <c r="G1946" s="2"/>
      <c r="H1946" s="2"/>
    </row>
    <row r="1947" spans="2:8">
      <c r="B1947" s="2" t="s">
        <v>2364</v>
      </c>
      <c r="C1947" s="2">
        <v>49</v>
      </c>
      <c r="D1947" s="2" t="s">
        <v>426</v>
      </c>
      <c r="E1947" s="2"/>
      <c r="F1947" s="2"/>
      <c r="G1947" s="2"/>
      <c r="H1947" s="2"/>
    </row>
    <row r="1948" spans="2:8">
      <c r="B1948" s="2" t="s">
        <v>2365</v>
      </c>
      <c r="C1948" s="2">
        <v>52</v>
      </c>
      <c r="D1948" s="2" t="s">
        <v>426</v>
      </c>
      <c r="E1948" s="2"/>
      <c r="F1948" s="2"/>
      <c r="G1948" s="2"/>
      <c r="H1948" s="2"/>
    </row>
    <row r="1949" spans="2:8">
      <c r="B1949" s="2" t="s">
        <v>2366</v>
      </c>
      <c r="C1949" s="2">
        <v>24</v>
      </c>
      <c r="D1949" s="2" t="s">
        <v>24</v>
      </c>
      <c r="E1949" s="2"/>
      <c r="F1949" s="2"/>
      <c r="G1949" s="2"/>
      <c r="H1949" s="2"/>
    </row>
    <row r="1950" spans="2:8">
      <c r="B1950" s="2" t="s">
        <v>2367</v>
      </c>
      <c r="C1950" s="2">
        <v>38</v>
      </c>
      <c r="D1950" s="2" t="s">
        <v>426</v>
      </c>
      <c r="E1950" s="2"/>
      <c r="F1950" s="2"/>
      <c r="G1950" s="2"/>
      <c r="H1950" s="2"/>
    </row>
    <row r="1951" spans="2:8">
      <c r="B1951" s="2" t="s">
        <v>2368</v>
      </c>
      <c r="C1951" s="2">
        <v>42</v>
      </c>
      <c r="D1951" s="2" t="s">
        <v>426</v>
      </c>
      <c r="E1951" s="2"/>
      <c r="F1951" s="2"/>
      <c r="G1951" s="2"/>
      <c r="H1951" s="2"/>
    </row>
    <row r="1952" spans="2:8">
      <c r="B1952" s="2" t="s">
        <v>2369</v>
      </c>
      <c r="C1952" s="2">
        <v>47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47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39</v>
      </c>
      <c r="D1954" s="2" t="s">
        <v>426</v>
      </c>
      <c r="E1954" s="2"/>
      <c r="F1954" s="2"/>
      <c r="G1954" s="2"/>
      <c r="H1954" s="2"/>
    </row>
    <row r="1955" spans="2:8">
      <c r="B1955" s="2" t="s">
        <v>2372</v>
      </c>
      <c r="C1955" s="2">
        <v>40</v>
      </c>
      <c r="D1955" s="2" t="s">
        <v>426</v>
      </c>
      <c r="E1955" s="2"/>
      <c r="F1955" s="2"/>
      <c r="G1955" s="2"/>
      <c r="H1955" s="2"/>
    </row>
    <row r="1956" spans="2:8">
      <c r="B1956" s="2" t="s">
        <v>2373</v>
      </c>
      <c r="C1956" s="2">
        <v>40</v>
      </c>
      <c r="D1956" s="2" t="s">
        <v>426</v>
      </c>
      <c r="E1956" s="2"/>
      <c r="F1956" s="2"/>
      <c r="G1956" s="2"/>
      <c r="H1956" s="2"/>
    </row>
    <row r="1957" spans="2:8">
      <c r="B1957" s="2" t="s">
        <v>2374</v>
      </c>
      <c r="C1957" s="2">
        <v>35</v>
      </c>
      <c r="D1957" s="2" t="s">
        <v>24</v>
      </c>
      <c r="E1957" s="2"/>
      <c r="F1957" s="2"/>
      <c r="G1957" s="2"/>
      <c r="H1957" s="2"/>
    </row>
    <row r="1958" spans="2:8">
      <c r="B1958" s="2" t="s">
        <v>2375</v>
      </c>
      <c r="C1958" s="2">
        <v>35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35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32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35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35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40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39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43</v>
      </c>
      <c r="D1965" s="2" t="s">
        <v>426</v>
      </c>
      <c r="E1965" s="2"/>
      <c r="F1965" s="2"/>
      <c r="G1965" s="2"/>
      <c r="H1965" s="2"/>
    </row>
    <row r="1966" spans="2:8">
      <c r="B1966" s="2" t="s">
        <v>2383</v>
      </c>
      <c r="C1966" s="2">
        <v>42</v>
      </c>
      <c r="D1966" s="2" t="s">
        <v>426</v>
      </c>
      <c r="E1966" s="2"/>
      <c r="F1966" s="2"/>
      <c r="G1966" s="2"/>
      <c r="H1966" s="2"/>
    </row>
    <row r="1967" spans="2:8">
      <c r="B1967" s="2" t="s">
        <v>2384</v>
      </c>
      <c r="C1967" s="2">
        <v>42</v>
      </c>
      <c r="D1967" s="2" t="s">
        <v>426</v>
      </c>
      <c r="E1967" s="2"/>
      <c r="F1967" s="2"/>
      <c r="G1967" s="2"/>
      <c r="H1967" s="2"/>
    </row>
    <row r="1968" spans="2:8">
      <c r="B1968" s="2" t="s">
        <v>2385</v>
      </c>
      <c r="C1968" s="2">
        <v>44</v>
      </c>
      <c r="D1968" s="2" t="s">
        <v>426</v>
      </c>
      <c r="E1968" s="2"/>
      <c r="F1968" s="2"/>
      <c r="G1968" s="2"/>
      <c r="H1968" s="2"/>
    </row>
    <row r="1969" spans="2:8">
      <c r="B1969" s="2" t="s">
        <v>2386</v>
      </c>
      <c r="C1969" s="2">
        <v>38</v>
      </c>
      <c r="D1969" s="2" t="s">
        <v>426</v>
      </c>
      <c r="E1969" s="2"/>
      <c r="F1969" s="2"/>
      <c r="G1969" s="2"/>
      <c r="H1969" s="2"/>
    </row>
    <row r="1970" spans="2:8">
      <c r="B1970" s="2" t="s">
        <v>2387</v>
      </c>
      <c r="C1970" s="2">
        <v>38</v>
      </c>
      <c r="D1970" s="2" t="s">
        <v>426</v>
      </c>
      <c r="E1970" s="2"/>
      <c r="F1970" s="2"/>
      <c r="G1970" s="2"/>
      <c r="H1970" s="2"/>
    </row>
    <row r="1971" spans="2:8">
      <c r="B1971" s="2" t="s">
        <v>2388</v>
      </c>
      <c r="C1971" s="2">
        <v>33</v>
      </c>
      <c r="D1971" s="2" t="s">
        <v>426</v>
      </c>
      <c r="E1971" s="2"/>
      <c r="F1971" s="2"/>
      <c r="G1971" s="2"/>
      <c r="H1971" s="2"/>
    </row>
    <row r="1972" spans="2:8">
      <c r="B1972" s="2" t="s">
        <v>2389</v>
      </c>
      <c r="C1972" s="2">
        <v>42</v>
      </c>
      <c r="D1972" s="2" t="s">
        <v>24</v>
      </c>
      <c r="E1972" s="2"/>
      <c r="F1972" s="2"/>
      <c r="G1972" s="2"/>
      <c r="H1972" s="2"/>
    </row>
    <row r="1973" spans="2:8">
      <c r="B1973" s="2" t="s">
        <v>2390</v>
      </c>
      <c r="C1973" s="2">
        <v>41</v>
      </c>
      <c r="D1973" s="2" t="s">
        <v>24</v>
      </c>
      <c r="E1973" s="2"/>
      <c r="F1973" s="2"/>
      <c r="G1973" s="2"/>
      <c r="H1973" s="2"/>
    </row>
    <row r="1974" spans="2:8">
      <c r="B1974" s="2" t="s">
        <v>2391</v>
      </c>
      <c r="C1974" s="2">
        <v>39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42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41</v>
      </c>
      <c r="D1976" s="2" t="s">
        <v>426</v>
      </c>
      <c r="E1976" s="2"/>
      <c r="F1976" s="2"/>
      <c r="G1976" s="2"/>
      <c r="H1976" s="2"/>
    </row>
    <row r="1977" spans="2:8">
      <c r="B1977" s="2" t="s">
        <v>2394</v>
      </c>
      <c r="C1977" s="2">
        <v>42</v>
      </c>
      <c r="D1977" s="2" t="s">
        <v>426</v>
      </c>
      <c r="E1977" s="2"/>
      <c r="F1977" s="2"/>
      <c r="G1977" s="2"/>
      <c r="H1977" s="2"/>
    </row>
    <row r="1978" spans="2:8">
      <c r="B1978" s="2" t="s">
        <v>2395</v>
      </c>
      <c r="C1978" s="2">
        <v>42</v>
      </c>
      <c r="D1978" s="2" t="s">
        <v>24</v>
      </c>
      <c r="E1978" s="2"/>
      <c r="F1978" s="2"/>
      <c r="G1978" s="2"/>
      <c r="H1978" s="2"/>
    </row>
    <row r="1979" spans="2:8">
      <c r="B1979" s="2" t="s">
        <v>2396</v>
      </c>
      <c r="C1979" s="2">
        <v>40</v>
      </c>
      <c r="D1979" s="2" t="s">
        <v>24</v>
      </c>
      <c r="E1979" s="2"/>
      <c r="F1979" s="2"/>
      <c r="G1979" s="2"/>
      <c r="H1979" s="2"/>
    </row>
    <row r="1980" spans="2:8">
      <c r="B1980" s="2" t="s">
        <v>2397</v>
      </c>
      <c r="C1980" s="2">
        <v>44</v>
      </c>
      <c r="D1980" s="2" t="s">
        <v>24</v>
      </c>
      <c r="E1980" s="2"/>
      <c r="F1980" s="2"/>
      <c r="G1980" s="2"/>
      <c r="H1980" s="2"/>
    </row>
    <row r="1981" spans="2:8">
      <c r="B1981" s="2" t="s">
        <v>2398</v>
      </c>
      <c r="C1981" s="2">
        <v>44</v>
      </c>
      <c r="D1981" s="2" t="s">
        <v>24</v>
      </c>
      <c r="E1981" s="2"/>
      <c r="F1981" s="2"/>
      <c r="G1981" s="2"/>
      <c r="H1981" s="2"/>
    </row>
    <row r="1982" spans="2:8">
      <c r="B1982" s="2" t="s">
        <v>2399</v>
      </c>
      <c r="C1982" s="2">
        <v>34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37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28</v>
      </c>
      <c r="D1984" s="2" t="s">
        <v>426</v>
      </c>
      <c r="E1984" s="2"/>
      <c r="F1984" s="2"/>
      <c r="G1984" s="2"/>
      <c r="H1984" s="2"/>
    </row>
    <row r="1985" spans="2:8">
      <c r="B1985" s="2" t="s">
        <v>2402</v>
      </c>
      <c r="C1985" s="2">
        <v>31</v>
      </c>
      <c r="D1985" s="2" t="s">
        <v>426</v>
      </c>
      <c r="E1985" s="2"/>
      <c r="F1985" s="2"/>
      <c r="G1985" s="2"/>
      <c r="H1985" s="2"/>
    </row>
    <row r="1986" spans="2:8">
      <c r="B1986" s="2" t="s">
        <v>2403</v>
      </c>
      <c r="C1986" s="2">
        <v>37</v>
      </c>
      <c r="D1986" s="2" t="s">
        <v>426</v>
      </c>
      <c r="E1986" s="2"/>
      <c r="F1986" s="2"/>
      <c r="G1986" s="2"/>
      <c r="H1986" s="2"/>
    </row>
    <row r="1987" spans="2:8">
      <c r="B1987" s="2" t="s">
        <v>2404</v>
      </c>
      <c r="C1987" s="2">
        <v>37</v>
      </c>
      <c r="D1987" s="2" t="s">
        <v>426</v>
      </c>
      <c r="E1987" s="2"/>
      <c r="F1987" s="2"/>
      <c r="G1987" s="2"/>
      <c r="H1987" s="2"/>
    </row>
    <row r="1988" spans="2:8">
      <c r="B1988" s="2" t="s">
        <v>2405</v>
      </c>
      <c r="C1988" s="2">
        <v>42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39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38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40</v>
      </c>
      <c r="D1991" s="2" t="s">
        <v>24</v>
      </c>
      <c r="E1991" s="2"/>
      <c r="F1991" s="2"/>
      <c r="G1991" s="2"/>
      <c r="H1991" s="2"/>
    </row>
    <row r="1992" spans="2:8">
      <c r="B1992" s="2" t="s">
        <v>2409</v>
      </c>
      <c r="C1992" s="2">
        <v>43</v>
      </c>
      <c r="D1992" s="2" t="s">
        <v>24</v>
      </c>
      <c r="E1992" s="2"/>
      <c r="F1992" s="2"/>
      <c r="G1992" s="2"/>
      <c r="H1992" s="2"/>
    </row>
    <row r="1993" spans="2:8">
      <c r="B1993" s="2" t="s">
        <v>2410</v>
      </c>
      <c r="C1993" s="2">
        <v>42</v>
      </c>
      <c r="D1993" s="2" t="s">
        <v>24</v>
      </c>
      <c r="E1993" s="2"/>
      <c r="F1993" s="2"/>
      <c r="G1993" s="2"/>
      <c r="H1993" s="2"/>
    </row>
    <row r="1994" spans="2:8">
      <c r="B1994" s="2" t="s">
        <v>2411</v>
      </c>
      <c r="C1994" s="2">
        <v>41</v>
      </c>
      <c r="D1994" s="2" t="s">
        <v>24</v>
      </c>
      <c r="E1994" s="2"/>
      <c r="F1994" s="2"/>
      <c r="G1994" s="2"/>
      <c r="H1994" s="2"/>
    </row>
    <row r="1995" spans="2:8">
      <c r="B1995" s="2" t="s">
        <v>2412</v>
      </c>
      <c r="C1995" s="2">
        <v>40</v>
      </c>
      <c r="D1995" s="2" t="s">
        <v>24</v>
      </c>
      <c r="E1995" s="2"/>
      <c r="F1995" s="2"/>
      <c r="G1995" s="2"/>
      <c r="H1995" s="2"/>
    </row>
    <row r="1996" spans="2:8">
      <c r="B1996" s="2" t="s">
        <v>2413</v>
      </c>
      <c r="C1996" s="2">
        <v>40</v>
      </c>
      <c r="D1996" s="2" t="s">
        <v>24</v>
      </c>
      <c r="E1996" s="2"/>
      <c r="F1996" s="2"/>
      <c r="G1996" s="2"/>
      <c r="H1996" s="2"/>
    </row>
    <row r="1997" spans="2:8">
      <c r="B1997" s="2" t="s">
        <v>2414</v>
      </c>
      <c r="C1997" s="2">
        <v>39</v>
      </c>
      <c r="D1997" s="2" t="s">
        <v>24</v>
      </c>
      <c r="E1997" s="2"/>
      <c r="F1997" s="2"/>
      <c r="G1997" s="2"/>
      <c r="H1997" s="2"/>
    </row>
    <row r="1998" spans="2:8">
      <c r="B1998" s="2" t="s">
        <v>2415</v>
      </c>
      <c r="C1998" s="2">
        <v>41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39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40</v>
      </c>
      <c r="D2000" s="2" t="s">
        <v>24</v>
      </c>
      <c r="E2000" s="2"/>
      <c r="F2000" s="2"/>
      <c r="G2000" s="2"/>
      <c r="H2000" s="2"/>
    </row>
    <row r="2001" spans="2:8">
      <c r="B2001" s="2" t="s">
        <v>2418</v>
      </c>
      <c r="C2001" s="2">
        <v>39</v>
      </c>
      <c r="D2001" s="2" t="s">
        <v>426</v>
      </c>
      <c r="E2001" s="2"/>
      <c r="F2001" s="2"/>
      <c r="G2001" s="2"/>
      <c r="H2001" s="2"/>
    </row>
    <row r="2002" spans="2:8">
      <c r="B2002" s="2" t="s">
        <v>2419</v>
      </c>
      <c r="C2002" s="2">
        <v>36</v>
      </c>
      <c r="D2002" s="2" t="s">
        <v>426</v>
      </c>
      <c r="E2002" s="2"/>
      <c r="F2002" s="2"/>
      <c r="G2002" s="2"/>
      <c r="H2002" s="2"/>
    </row>
    <row r="2003" spans="2:8">
      <c r="B2003" s="2" t="s">
        <v>2420</v>
      </c>
      <c r="C2003" s="2">
        <v>41</v>
      </c>
      <c r="D2003" s="2" t="s">
        <v>426</v>
      </c>
      <c r="E2003" s="2"/>
      <c r="F2003" s="2"/>
      <c r="G2003" s="2"/>
      <c r="H2003" s="2"/>
    </row>
    <row r="2004" spans="2:8">
      <c r="B2004" s="2" t="s">
        <v>2421</v>
      </c>
      <c r="C2004" s="2">
        <v>40</v>
      </c>
      <c r="D2004" s="2" t="s">
        <v>426</v>
      </c>
      <c r="E2004" s="2"/>
      <c r="F2004" s="2"/>
      <c r="G2004" s="2"/>
      <c r="H2004" s="2"/>
    </row>
    <row r="2005" spans="2:8">
      <c r="B2005" s="2" t="s">
        <v>2422</v>
      </c>
      <c r="C2005" s="2">
        <v>43</v>
      </c>
      <c r="D2005" s="2" t="s">
        <v>24</v>
      </c>
      <c r="E2005" s="2"/>
      <c r="F2005" s="2"/>
      <c r="G2005" s="2"/>
      <c r="H2005" s="2"/>
    </row>
    <row r="2006" spans="2:8">
      <c r="B2006" s="2" t="s">
        <v>2423</v>
      </c>
      <c r="C2006" s="2">
        <v>41</v>
      </c>
      <c r="D2006" s="2" t="s">
        <v>24</v>
      </c>
      <c r="E2006" s="2"/>
      <c r="F2006" s="2"/>
      <c r="G2006" s="2"/>
      <c r="H2006" s="2"/>
    </row>
    <row r="2007" spans="2:8">
      <c r="B2007" s="2" t="s">
        <v>2424</v>
      </c>
      <c r="C2007" s="2">
        <v>43</v>
      </c>
      <c r="D2007" s="2" t="s">
        <v>24</v>
      </c>
      <c r="E2007" s="2"/>
      <c r="F2007" s="2"/>
      <c r="G2007" s="2"/>
      <c r="H2007" s="2"/>
    </row>
    <row r="2008" spans="2:8">
      <c r="B2008" s="2" t="s">
        <v>2425</v>
      </c>
      <c r="C2008" s="2">
        <v>40</v>
      </c>
      <c r="D2008" s="2" t="s">
        <v>24</v>
      </c>
      <c r="E2008" s="2"/>
      <c r="F2008" s="2"/>
      <c r="G2008" s="2"/>
      <c r="H2008" s="2"/>
    </row>
    <row r="2009" spans="2:8">
      <c r="B2009" s="2" t="s">
        <v>2426</v>
      </c>
      <c r="C2009" s="2">
        <v>42</v>
      </c>
      <c r="D2009" s="2" t="s">
        <v>24</v>
      </c>
      <c r="E2009" s="2"/>
      <c r="F2009" s="2"/>
      <c r="G2009" s="2"/>
      <c r="H2009" s="2"/>
    </row>
    <row r="2010" spans="2:8">
      <c r="B2010" s="2" t="s">
        <v>2427</v>
      </c>
      <c r="C2010" s="2">
        <v>46</v>
      </c>
      <c r="D2010" s="2" t="s">
        <v>426</v>
      </c>
      <c r="E2010" s="2"/>
      <c r="F2010" s="2"/>
      <c r="G2010" s="2"/>
      <c r="H2010" s="2"/>
    </row>
    <row r="2011" spans="2:8">
      <c r="B2011" s="2" t="s">
        <v>2428</v>
      </c>
      <c r="C2011" s="2">
        <v>49</v>
      </c>
      <c r="D2011" s="2" t="s">
        <v>426</v>
      </c>
      <c r="E2011" s="2"/>
      <c r="F2011" s="2"/>
      <c r="G2011" s="2"/>
      <c r="H2011" s="2"/>
    </row>
    <row r="2012" spans="2:8">
      <c r="B2012" s="2" t="s">
        <v>2429</v>
      </c>
      <c r="C2012" s="2">
        <v>40</v>
      </c>
      <c r="D2012" s="2" t="s">
        <v>426</v>
      </c>
      <c r="E2012" s="2"/>
      <c r="F2012" s="2"/>
      <c r="G2012" s="2"/>
      <c r="H2012" s="2"/>
    </row>
    <row r="2013" spans="2:8">
      <c r="B2013" s="2" t="s">
        <v>2430</v>
      </c>
      <c r="C2013" s="2">
        <v>44</v>
      </c>
      <c r="D2013" s="2" t="s">
        <v>426</v>
      </c>
      <c r="E2013" s="2"/>
      <c r="F2013" s="2"/>
      <c r="G2013" s="2"/>
      <c r="H2013" s="2"/>
    </row>
    <row r="2014" spans="2:8">
      <c r="B2014" s="2" t="s">
        <v>2431</v>
      </c>
      <c r="C2014" s="2">
        <v>46</v>
      </c>
      <c r="D2014" s="2" t="s">
        <v>426</v>
      </c>
      <c r="E2014" s="2"/>
      <c r="F2014" s="2"/>
      <c r="G2014" s="2"/>
      <c r="H2014" s="2"/>
    </row>
    <row r="2015" spans="2:8">
      <c r="B2015" s="2" t="s">
        <v>2432</v>
      </c>
      <c r="C2015" s="2">
        <v>39</v>
      </c>
      <c r="D2015" s="2" t="s">
        <v>24</v>
      </c>
      <c r="E2015" s="2"/>
      <c r="F2015" s="2"/>
      <c r="G2015" s="2"/>
      <c r="H2015" s="2"/>
    </row>
    <row r="2016" spans="2:8">
      <c r="B2016" s="2" t="s">
        <v>2433</v>
      </c>
      <c r="C2016" s="2">
        <v>41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38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39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46</v>
      </c>
      <c r="D2019" s="2" t="s">
        <v>426</v>
      </c>
      <c r="E2019" s="2"/>
      <c r="F2019" s="2"/>
      <c r="G2019" s="2"/>
      <c r="H2019" s="2"/>
    </row>
    <row r="2020" spans="2:8">
      <c r="B2020" s="2" t="s">
        <v>2437</v>
      </c>
      <c r="C2020" s="2">
        <v>36</v>
      </c>
      <c r="D2020" s="2" t="s">
        <v>426</v>
      </c>
      <c r="E2020" s="2"/>
      <c r="F2020" s="2"/>
      <c r="G2020" s="2"/>
      <c r="H2020" s="2"/>
    </row>
    <row r="2021" spans="2:8">
      <c r="B2021" s="2" t="s">
        <v>2438</v>
      </c>
      <c r="C2021" s="2">
        <v>40</v>
      </c>
      <c r="D2021" s="2" t="s">
        <v>426</v>
      </c>
      <c r="E2021" s="2"/>
      <c r="F2021" s="2"/>
      <c r="G2021" s="2"/>
      <c r="H2021" s="2"/>
    </row>
    <row r="2022" spans="2:8">
      <c r="B2022" s="2" t="s">
        <v>2439</v>
      </c>
      <c r="C2022" s="2">
        <v>37</v>
      </c>
      <c r="D2022" s="2" t="s">
        <v>426</v>
      </c>
      <c r="E2022" s="2"/>
      <c r="F2022" s="2"/>
      <c r="G2022" s="2"/>
      <c r="H2022" s="2"/>
    </row>
    <row r="2023" spans="2:8">
      <c r="B2023" s="2" t="s">
        <v>2440</v>
      </c>
      <c r="C2023" s="2">
        <v>35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43</v>
      </c>
      <c r="D2024" s="2" t="s">
        <v>426</v>
      </c>
      <c r="E2024" s="2"/>
      <c r="F2024" s="2"/>
      <c r="G2024" s="2"/>
      <c r="H2024" s="2"/>
    </row>
    <row r="2025" spans="2:8">
      <c r="B2025" s="2" t="s">
        <v>2442</v>
      </c>
      <c r="C2025" s="2">
        <v>49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53</v>
      </c>
      <c r="D2026" s="2" t="s">
        <v>426</v>
      </c>
      <c r="E2026" s="2"/>
      <c r="F2026" s="2"/>
      <c r="G2026" s="2"/>
      <c r="H2026" s="2"/>
    </row>
    <row r="2027" spans="2:8">
      <c r="B2027" s="2" t="s">
        <v>2444</v>
      </c>
      <c r="C2027" s="2">
        <v>42</v>
      </c>
      <c r="D2027" s="2" t="s">
        <v>426</v>
      </c>
      <c r="E2027" s="2"/>
      <c r="F2027" s="2"/>
      <c r="G2027" s="2"/>
      <c r="H2027" s="2"/>
    </row>
    <row r="2028" spans="2:8">
      <c r="B2028" s="2" t="s">
        <v>2445</v>
      </c>
      <c r="C2028" s="2">
        <v>44</v>
      </c>
      <c r="D2028" s="2" t="s">
        <v>426</v>
      </c>
      <c r="E2028" s="2"/>
      <c r="F2028" s="2"/>
      <c r="G2028" s="2"/>
      <c r="H2028" s="2"/>
    </row>
    <row r="2029" spans="2:8">
      <c r="B2029" s="2" t="s">
        <v>2446</v>
      </c>
      <c r="C2029" s="2">
        <v>45</v>
      </c>
      <c r="D2029" s="2" t="s">
        <v>426</v>
      </c>
      <c r="E2029" s="2"/>
      <c r="F2029" s="2"/>
      <c r="G2029" s="2"/>
      <c r="H2029" s="2"/>
    </row>
    <row r="2030" spans="2:8">
      <c r="B2030" s="2" t="s">
        <v>2447</v>
      </c>
      <c r="C2030" s="2">
        <v>42</v>
      </c>
      <c r="D2030" s="2" t="s">
        <v>426</v>
      </c>
      <c r="E2030" s="2"/>
      <c r="F2030" s="2"/>
      <c r="G2030" s="2"/>
      <c r="H2030" s="2"/>
    </row>
    <row r="2031" spans="2:8">
      <c r="B2031" s="2" t="s">
        <v>2448</v>
      </c>
      <c r="C2031" s="2">
        <v>44</v>
      </c>
      <c r="D2031" s="2" t="s">
        <v>426</v>
      </c>
      <c r="E2031" s="2"/>
      <c r="F2031" s="2"/>
      <c r="G2031" s="2"/>
      <c r="H2031" s="2"/>
    </row>
    <row r="2032" spans="2:8">
      <c r="B2032" s="2" t="s">
        <v>2449</v>
      </c>
      <c r="C2032" s="2">
        <v>45</v>
      </c>
      <c r="D2032" s="2" t="s">
        <v>426</v>
      </c>
      <c r="E2032" s="2"/>
      <c r="F2032" s="2"/>
      <c r="G2032" s="2"/>
      <c r="H2032" s="2"/>
    </row>
    <row r="2033" spans="2:8">
      <c r="B2033" s="2" t="s">
        <v>2450</v>
      </c>
      <c r="C2033" s="2">
        <v>43</v>
      </c>
      <c r="D2033" s="2" t="s">
        <v>426</v>
      </c>
      <c r="E2033" s="2"/>
      <c r="F2033" s="2"/>
      <c r="G2033" s="2"/>
      <c r="H2033" s="2"/>
    </row>
    <row r="2034" spans="2:8">
      <c r="B2034" s="2" t="s">
        <v>2451</v>
      </c>
      <c r="C2034" s="2">
        <v>41</v>
      </c>
      <c r="D2034" s="2" t="s">
        <v>426</v>
      </c>
      <c r="E2034" s="2"/>
      <c r="F2034" s="2"/>
      <c r="G2034" s="2"/>
      <c r="H2034" s="2"/>
    </row>
    <row r="2035" spans="2:8">
      <c r="B2035" s="2" t="s">
        <v>2452</v>
      </c>
      <c r="C2035" s="2">
        <v>38</v>
      </c>
      <c r="D2035" s="2" t="s">
        <v>426</v>
      </c>
      <c r="E2035" s="2"/>
      <c r="F2035" s="2"/>
      <c r="G2035" s="2"/>
      <c r="H2035" s="2"/>
    </row>
    <row r="2036" spans="2:8">
      <c r="B2036" s="2" t="s">
        <v>2453</v>
      </c>
      <c r="C2036" s="2">
        <v>49</v>
      </c>
      <c r="D2036" s="2" t="s">
        <v>24</v>
      </c>
      <c r="E2036" s="2"/>
      <c r="F2036" s="2"/>
      <c r="G2036" s="2"/>
      <c r="H2036" s="2"/>
    </row>
    <row r="2037" spans="2:8">
      <c r="B2037" s="2" t="s">
        <v>2454</v>
      </c>
      <c r="C2037" s="2">
        <v>39</v>
      </c>
      <c r="D2037" s="2" t="s">
        <v>426</v>
      </c>
      <c r="E2037" s="2"/>
      <c r="F2037" s="2"/>
      <c r="G2037" s="2"/>
      <c r="H2037" s="2"/>
    </row>
    <row r="2038" spans="2:8">
      <c r="B2038" s="2" t="s">
        <v>2455</v>
      </c>
      <c r="C2038" s="2">
        <v>40</v>
      </c>
      <c r="D2038" s="2" t="s">
        <v>426</v>
      </c>
      <c r="E2038" s="2"/>
      <c r="F2038" s="2"/>
      <c r="G2038" s="2"/>
      <c r="H2038" s="2"/>
    </row>
    <row r="2039" spans="2:8">
      <c r="B2039" s="2" t="s">
        <v>2456</v>
      </c>
      <c r="C2039" s="2">
        <v>48</v>
      </c>
      <c r="D2039" s="2" t="s">
        <v>426</v>
      </c>
      <c r="E2039" s="2"/>
      <c r="F2039" s="2"/>
      <c r="G2039" s="2"/>
      <c r="H2039" s="2"/>
    </row>
    <row r="2040" spans="2:8">
      <c r="B2040" s="2" t="s">
        <v>2457</v>
      </c>
      <c r="C2040" s="2">
        <v>53</v>
      </c>
      <c r="D2040" s="2" t="s">
        <v>426</v>
      </c>
      <c r="E2040" s="2"/>
      <c r="F2040" s="2"/>
      <c r="G2040" s="2"/>
      <c r="H2040" s="2"/>
    </row>
    <row r="2041" spans="2:8">
      <c r="B2041" s="2" t="s">
        <v>2458</v>
      </c>
      <c r="C2041" s="2">
        <v>42</v>
      </c>
      <c r="D2041" s="2" t="s">
        <v>426</v>
      </c>
      <c r="E2041" s="2"/>
      <c r="F2041" s="2"/>
      <c r="G2041" s="2"/>
      <c r="H2041" s="2"/>
    </row>
    <row r="2042" spans="2:8">
      <c r="B2042" s="2" t="s">
        <v>2459</v>
      </c>
      <c r="C2042" s="2">
        <v>41</v>
      </c>
      <c r="D2042" s="2" t="s">
        <v>426</v>
      </c>
      <c r="E2042" s="2"/>
      <c r="F2042" s="2"/>
      <c r="G2042" s="2"/>
      <c r="H2042" s="2"/>
    </row>
    <row r="2043" spans="2:8">
      <c r="B2043" s="2" t="s">
        <v>2460</v>
      </c>
      <c r="C2043" s="2">
        <v>29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34</v>
      </c>
      <c r="D2044" s="2" t="s">
        <v>24</v>
      </c>
      <c r="E2044" s="2"/>
      <c r="F2044" s="2"/>
      <c r="G2044" s="2"/>
      <c r="H2044" s="2"/>
    </row>
    <row r="2045" spans="2:8">
      <c r="B2045" s="2" t="s">
        <v>2462</v>
      </c>
      <c r="C2045" s="2">
        <v>46</v>
      </c>
      <c r="D2045" s="2" t="s">
        <v>426</v>
      </c>
      <c r="E2045" s="2"/>
      <c r="F2045" s="2"/>
      <c r="G2045" s="2"/>
      <c r="H2045" s="2"/>
    </row>
    <row r="2046" spans="2:8">
      <c r="B2046" s="2" t="s">
        <v>2463</v>
      </c>
      <c r="C2046" s="2">
        <v>33</v>
      </c>
      <c r="D2046" s="2" t="s">
        <v>24</v>
      </c>
      <c r="E2046" s="2"/>
      <c r="F2046" s="2"/>
      <c r="G2046" s="2"/>
      <c r="H2046" s="2"/>
    </row>
    <row r="2047" spans="2:8">
      <c r="B2047" s="2" t="s">
        <v>2464</v>
      </c>
      <c r="C2047" s="2">
        <v>33</v>
      </c>
      <c r="D2047" s="2" t="s">
        <v>24</v>
      </c>
      <c r="E2047" s="2"/>
      <c r="F2047" s="2"/>
      <c r="G2047" s="2"/>
      <c r="H2047" s="2"/>
    </row>
    <row r="2048" spans="2:8">
      <c r="B2048" s="2" t="s">
        <v>2465</v>
      </c>
      <c r="C2048" s="2">
        <v>32</v>
      </c>
      <c r="D2048" s="2" t="s">
        <v>24</v>
      </c>
      <c r="E2048" s="2"/>
      <c r="F2048" s="2"/>
      <c r="G2048" s="2"/>
      <c r="H2048" s="2"/>
    </row>
    <row r="2049" spans="2:8">
      <c r="B2049" s="2" t="s">
        <v>2466</v>
      </c>
      <c r="C2049" s="2">
        <v>31</v>
      </c>
      <c r="D2049" s="2" t="s">
        <v>24</v>
      </c>
      <c r="E2049" s="2"/>
      <c r="F2049" s="2"/>
      <c r="G2049" s="2"/>
      <c r="H2049" s="2"/>
    </row>
    <row r="2050" spans="2:8">
      <c r="B2050" s="2" t="s">
        <v>2467</v>
      </c>
      <c r="C2050" s="2">
        <v>36</v>
      </c>
      <c r="D2050" s="2" t="s">
        <v>24</v>
      </c>
      <c r="E2050" s="2"/>
      <c r="F2050" s="2"/>
      <c r="G2050" s="2"/>
      <c r="H2050" s="2"/>
    </row>
    <row r="2051" spans="2:8">
      <c r="B2051" s="2" t="s">
        <v>2468</v>
      </c>
      <c r="C2051" s="2">
        <v>41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39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40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42</v>
      </c>
      <c r="D2054" s="2" t="s">
        <v>24</v>
      </c>
      <c r="E2054" s="2"/>
      <c r="F2054" s="2"/>
      <c r="G2054" s="2"/>
      <c r="H2054" s="2"/>
    </row>
    <row r="2055" spans="2:8">
      <c r="B2055" s="2" t="s">
        <v>2472</v>
      </c>
      <c r="C2055" s="2">
        <v>40</v>
      </c>
      <c r="D2055" s="2" t="s">
        <v>24</v>
      </c>
      <c r="E2055" s="2"/>
      <c r="F2055" s="2"/>
      <c r="G2055" s="2"/>
      <c r="H2055" s="2"/>
    </row>
    <row r="2056" spans="2:8">
      <c r="B2056" s="2" t="s">
        <v>2473</v>
      </c>
      <c r="C2056" s="2">
        <v>43</v>
      </c>
      <c r="D2056" s="2" t="s">
        <v>24</v>
      </c>
      <c r="E2056" s="2"/>
      <c r="F2056" s="2"/>
      <c r="G2056" s="2"/>
      <c r="H2056" s="2"/>
    </row>
    <row r="2057" spans="2:8">
      <c r="B2057" s="2" t="s">
        <v>2474</v>
      </c>
      <c r="C2057" s="2">
        <v>41</v>
      </c>
      <c r="D2057" s="2" t="s">
        <v>24</v>
      </c>
      <c r="E2057" s="2"/>
      <c r="F2057" s="2"/>
      <c r="G2057" s="2"/>
      <c r="H2057" s="2"/>
    </row>
    <row r="2058" spans="2:8">
      <c r="B2058" s="2" t="s">
        <v>2475</v>
      </c>
      <c r="C2058" s="2">
        <v>42</v>
      </c>
      <c r="D2058" s="2" t="s">
        <v>24</v>
      </c>
      <c r="E2058" s="2"/>
      <c r="F2058" s="2"/>
      <c r="G2058" s="2"/>
      <c r="H2058" s="2"/>
    </row>
    <row r="2059" spans="2:8">
      <c r="B2059" s="2" t="s">
        <v>2476</v>
      </c>
      <c r="C2059" s="2">
        <v>59</v>
      </c>
      <c r="D2059" s="2" t="s">
        <v>426</v>
      </c>
      <c r="E2059" s="2"/>
      <c r="F2059" s="2"/>
      <c r="G2059" s="2"/>
      <c r="H2059" s="2"/>
    </row>
    <row r="2060" spans="2:8">
      <c r="B2060" s="2" t="s">
        <v>2477</v>
      </c>
      <c r="C2060" s="2">
        <v>46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44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44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28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43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48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45</v>
      </c>
      <c r="D2066" s="2" t="s">
        <v>24</v>
      </c>
      <c r="E2066" s="2"/>
      <c r="F2066" s="2"/>
      <c r="G2066" s="2"/>
      <c r="H2066" s="2"/>
    </row>
    <row r="2067" spans="2:8">
      <c r="B2067" s="2" t="s">
        <v>2484</v>
      </c>
      <c r="C2067" s="2">
        <v>40</v>
      </c>
      <c r="D2067" s="2" t="s">
        <v>24</v>
      </c>
      <c r="E2067" s="2"/>
      <c r="F2067" s="2"/>
      <c r="G2067" s="2"/>
      <c r="H2067" s="2"/>
    </row>
    <row r="2068" spans="2:8">
      <c r="B2068" s="2" t="s">
        <v>2485</v>
      </c>
      <c r="C2068" s="2">
        <v>32</v>
      </c>
      <c r="D2068" s="2" t="s">
        <v>426</v>
      </c>
      <c r="E2068" s="2"/>
      <c r="F2068" s="2"/>
      <c r="G2068" s="2"/>
      <c r="H2068" s="2"/>
    </row>
    <row r="2069" spans="2:8">
      <c r="B2069" s="2" t="s">
        <v>2486</v>
      </c>
      <c r="C2069" s="2">
        <v>35</v>
      </c>
      <c r="D2069" s="2" t="s">
        <v>426</v>
      </c>
      <c r="E2069" s="2"/>
      <c r="F2069" s="2"/>
      <c r="G2069" s="2"/>
      <c r="H2069" s="2"/>
    </row>
    <row r="2070" spans="2:8">
      <c r="B2070" s="2" t="s">
        <v>2487</v>
      </c>
      <c r="C2070" s="2">
        <v>33</v>
      </c>
      <c r="D2070" s="2" t="s">
        <v>426</v>
      </c>
      <c r="E2070" s="2"/>
      <c r="F2070" s="2"/>
      <c r="G2070" s="2"/>
      <c r="H2070" s="2"/>
    </row>
    <row r="2071" spans="2:8">
      <c r="B2071" s="2" t="s">
        <v>2488</v>
      </c>
      <c r="C2071" s="2">
        <v>24</v>
      </c>
      <c r="D2071" s="2" t="s">
        <v>24</v>
      </c>
      <c r="E2071" s="2"/>
      <c r="F2071" s="2"/>
      <c r="G2071" s="2"/>
      <c r="H2071" s="2"/>
    </row>
    <row r="2072" spans="2:8">
      <c r="B2072" s="2" t="s">
        <v>2489</v>
      </c>
      <c r="C2072" s="2">
        <v>45</v>
      </c>
      <c r="D2072" s="2" t="s">
        <v>426</v>
      </c>
      <c r="E2072" s="2"/>
      <c r="F2072" s="2"/>
      <c r="G2072" s="2"/>
      <c r="H2072" s="2"/>
    </row>
    <row r="2073" spans="2:8">
      <c r="B2073" s="2" t="s">
        <v>2490</v>
      </c>
      <c r="C2073" s="2">
        <v>50</v>
      </c>
      <c r="D2073" s="2" t="s">
        <v>426</v>
      </c>
      <c r="E2073" s="2"/>
      <c r="F2073" s="2"/>
      <c r="G2073" s="2"/>
      <c r="H2073" s="2"/>
    </row>
    <row r="2074" spans="2:8">
      <c r="B2074" s="2" t="s">
        <v>2491</v>
      </c>
      <c r="C2074" s="2">
        <v>50</v>
      </c>
      <c r="D2074" s="2" t="s">
        <v>426</v>
      </c>
      <c r="E2074" s="2"/>
      <c r="F2074" s="2"/>
      <c r="G2074" s="2"/>
      <c r="H2074" s="2"/>
    </row>
    <row r="2075" spans="2:8">
      <c r="B2075" s="2" t="s">
        <v>2492</v>
      </c>
      <c r="C2075" s="2">
        <v>52</v>
      </c>
      <c r="D2075" s="2" t="s">
        <v>426</v>
      </c>
      <c r="E2075" s="2"/>
      <c r="F2075" s="2"/>
      <c r="G2075" s="2"/>
      <c r="H2075" s="2"/>
    </row>
    <row r="2076" spans="2:8">
      <c r="B2076" s="2" t="s">
        <v>2493</v>
      </c>
      <c r="C2076" s="2">
        <v>55</v>
      </c>
      <c r="D2076" s="2" t="s">
        <v>426</v>
      </c>
      <c r="E2076" s="2"/>
      <c r="F2076" s="2"/>
      <c r="G2076" s="2"/>
      <c r="H2076" s="2"/>
    </row>
    <row r="2077" spans="2:8">
      <c r="B2077" s="2" t="s">
        <v>2494</v>
      </c>
      <c r="C2077" s="2">
        <v>44</v>
      </c>
      <c r="D2077" s="2" t="s">
        <v>426</v>
      </c>
      <c r="E2077" s="2"/>
      <c r="F2077" s="2"/>
      <c r="G2077" s="2"/>
      <c r="H2077" s="2"/>
    </row>
    <row r="2078" spans="2:8">
      <c r="B2078" s="2" t="s">
        <v>2495</v>
      </c>
      <c r="C2078" s="2">
        <v>44</v>
      </c>
      <c r="D2078" s="2" t="s">
        <v>426</v>
      </c>
      <c r="E2078" s="2"/>
      <c r="F2078" s="2"/>
      <c r="G2078" s="2"/>
      <c r="H2078" s="2"/>
    </row>
    <row r="2079" spans="2:8">
      <c r="B2079" s="2" t="s">
        <v>2496</v>
      </c>
      <c r="C2079" s="2">
        <v>50</v>
      </c>
      <c r="D2079" s="2" t="s">
        <v>426</v>
      </c>
      <c r="E2079" s="2"/>
      <c r="F2079" s="2"/>
      <c r="G2079" s="2"/>
      <c r="H2079" s="2"/>
    </row>
    <row r="2080" spans="2:8">
      <c r="B2080" s="2" t="s">
        <v>2497</v>
      </c>
      <c r="C2080" s="2">
        <v>50</v>
      </c>
      <c r="D2080" s="2" t="s">
        <v>426</v>
      </c>
      <c r="E2080" s="2"/>
      <c r="F2080" s="2"/>
      <c r="G2080" s="2"/>
      <c r="H2080" s="2"/>
    </row>
    <row r="2081" spans="2:8">
      <c r="B2081" s="2" t="s">
        <v>2498</v>
      </c>
      <c r="C2081" s="2">
        <v>42</v>
      </c>
      <c r="D2081" s="2" t="s">
        <v>426</v>
      </c>
      <c r="E2081" s="2"/>
      <c r="F2081" s="2"/>
      <c r="G2081" s="2"/>
      <c r="H2081" s="2"/>
    </row>
    <row r="2082" spans="2:8">
      <c r="B2082" s="2" t="s">
        <v>2499</v>
      </c>
      <c r="C2082" s="2">
        <v>45</v>
      </c>
      <c r="D2082" s="2" t="s">
        <v>426</v>
      </c>
      <c r="E2082" s="2"/>
      <c r="F2082" s="2"/>
      <c r="G2082" s="2"/>
      <c r="H2082" s="2"/>
    </row>
    <row r="2083" spans="2:8">
      <c r="B2083" s="2" t="s">
        <v>2500</v>
      </c>
      <c r="C2083" s="2">
        <v>36</v>
      </c>
      <c r="D2083" s="2" t="s">
        <v>24</v>
      </c>
      <c r="E2083" s="2"/>
      <c r="F2083" s="2"/>
      <c r="G2083" s="2"/>
      <c r="H2083" s="2"/>
    </row>
    <row r="2084" spans="2:8">
      <c r="B2084" s="2" t="s">
        <v>2501</v>
      </c>
      <c r="C2084" s="2">
        <v>39</v>
      </c>
      <c r="D2084" s="2" t="s">
        <v>24</v>
      </c>
      <c r="E2084" s="2"/>
      <c r="F2084" s="2"/>
      <c r="G2084" s="2"/>
      <c r="H2084" s="2"/>
    </row>
    <row r="2085" spans="2:8">
      <c r="B2085" s="2" t="s">
        <v>2502</v>
      </c>
      <c r="C2085" s="2">
        <v>36</v>
      </c>
      <c r="D2085" s="2" t="s">
        <v>24</v>
      </c>
      <c r="E2085" s="2"/>
      <c r="F2085" s="2"/>
      <c r="G2085" s="2"/>
      <c r="H2085" s="2"/>
    </row>
    <row r="2086" spans="2:8">
      <c r="B2086" s="2" t="s">
        <v>2503</v>
      </c>
      <c r="C2086" s="2">
        <v>44</v>
      </c>
      <c r="D2086" s="2" t="s">
        <v>426</v>
      </c>
      <c r="E2086" s="2"/>
      <c r="F2086" s="2"/>
      <c r="G2086" s="2"/>
      <c r="H2086" s="2"/>
    </row>
    <row r="2087" spans="2:8">
      <c r="B2087" s="2" t="s">
        <v>2504</v>
      </c>
      <c r="C2087" s="2">
        <v>44</v>
      </c>
      <c r="D2087" s="2" t="s">
        <v>426</v>
      </c>
      <c r="E2087" s="2"/>
      <c r="F2087" s="2"/>
      <c r="G2087" s="2"/>
      <c r="H2087" s="2"/>
    </row>
    <row r="2088" spans="2:8">
      <c r="B2088" s="2" t="s">
        <v>2505</v>
      </c>
      <c r="C2088" s="2">
        <v>47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45</v>
      </c>
      <c r="D2089" s="2" t="s">
        <v>24</v>
      </c>
      <c r="E2089" s="2"/>
      <c r="F2089" s="2"/>
      <c r="G2089" s="2"/>
      <c r="H2089" s="2"/>
    </row>
    <row r="2090" spans="2:8">
      <c r="B2090" s="2" t="s">
        <v>2507</v>
      </c>
      <c r="C2090" s="2">
        <v>45</v>
      </c>
      <c r="D2090" s="2" t="s">
        <v>24</v>
      </c>
      <c r="E2090" s="2"/>
      <c r="F2090" s="2"/>
      <c r="G2090" s="2"/>
      <c r="H2090" s="2"/>
    </row>
    <row r="2091" spans="2:8">
      <c r="B2091" s="2" t="s">
        <v>2508</v>
      </c>
      <c r="C2091" s="2">
        <v>44</v>
      </c>
      <c r="D2091" s="2" t="s">
        <v>426</v>
      </c>
      <c r="E2091" s="2"/>
      <c r="F2091" s="2"/>
      <c r="G2091" s="2"/>
      <c r="H2091" s="2"/>
    </row>
    <row r="2092" spans="2:8">
      <c r="B2092" s="2" t="s">
        <v>2509</v>
      </c>
      <c r="C2092" s="2">
        <v>50</v>
      </c>
      <c r="D2092" s="2" t="s">
        <v>426</v>
      </c>
      <c r="E2092" s="2"/>
      <c r="F2092" s="2"/>
      <c r="G2092" s="2"/>
      <c r="H2092" s="2"/>
    </row>
    <row r="2093" spans="2:8">
      <c r="B2093" s="2" t="s">
        <v>2510</v>
      </c>
      <c r="C2093" s="2">
        <v>44</v>
      </c>
      <c r="D2093" s="2" t="s">
        <v>24</v>
      </c>
      <c r="E2093" s="2"/>
      <c r="F2093" s="2"/>
      <c r="G2093" s="2"/>
      <c r="H2093" s="2"/>
    </row>
    <row r="2094" spans="2:8">
      <c r="B2094" s="2" t="s">
        <v>2511</v>
      </c>
      <c r="C2094" s="2">
        <v>41</v>
      </c>
      <c r="D2094" s="2" t="s">
        <v>24</v>
      </c>
      <c r="E2094" s="2"/>
      <c r="F2094" s="2"/>
      <c r="G2094" s="2"/>
      <c r="H2094" s="2"/>
    </row>
    <row r="2095" spans="2:8">
      <c r="B2095" s="2" t="s">
        <v>2512</v>
      </c>
      <c r="C2095" s="2">
        <v>41</v>
      </c>
      <c r="D2095" s="2" t="s">
        <v>24</v>
      </c>
      <c r="E2095" s="2"/>
      <c r="F2095" s="2"/>
      <c r="G2095" s="2"/>
      <c r="H2095" s="2"/>
    </row>
    <row r="2096" spans="2:8">
      <c r="B2096" s="2" t="s">
        <v>2513</v>
      </c>
      <c r="C2096" s="2">
        <v>39</v>
      </c>
      <c r="D2096" s="2" t="s">
        <v>24</v>
      </c>
      <c r="E2096" s="2"/>
      <c r="F2096" s="2"/>
      <c r="G2096" s="2"/>
      <c r="H2096" s="2"/>
    </row>
    <row r="2097" spans="2:8">
      <c r="B2097" s="2" t="s">
        <v>2514</v>
      </c>
      <c r="C2097" s="2">
        <v>38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40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36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39</v>
      </c>
      <c r="D2100" s="2" t="s">
        <v>426</v>
      </c>
      <c r="E2100" s="2"/>
      <c r="F2100" s="2"/>
      <c r="G2100" s="2"/>
      <c r="H2100" s="2"/>
    </row>
    <row r="2101" spans="2:8">
      <c r="B2101" s="2" t="s">
        <v>2518</v>
      </c>
      <c r="C2101" s="2">
        <v>43</v>
      </c>
      <c r="D2101" s="2" t="s">
        <v>426</v>
      </c>
      <c r="E2101" s="2"/>
      <c r="F2101" s="2"/>
      <c r="G2101" s="2"/>
      <c r="H2101" s="2"/>
    </row>
    <row r="2102" spans="2:8">
      <c r="B2102" s="2" t="s">
        <v>2519</v>
      </c>
      <c r="C2102" s="2">
        <v>45</v>
      </c>
      <c r="D2102" s="2" t="s">
        <v>426</v>
      </c>
      <c r="E2102" s="2"/>
      <c r="F2102" s="2"/>
      <c r="G2102" s="2"/>
      <c r="H2102" s="2"/>
    </row>
    <row r="2103" spans="2:8">
      <c r="B2103" s="2" t="s">
        <v>2520</v>
      </c>
      <c r="C2103" s="2">
        <v>45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42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41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43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40</v>
      </c>
      <c r="D2107" s="2" t="s">
        <v>426</v>
      </c>
      <c r="E2107" s="2"/>
      <c r="F2107" s="2"/>
      <c r="G2107" s="2"/>
      <c r="H2107" s="2"/>
    </row>
    <row r="2108" spans="2:8">
      <c r="B2108" s="2" t="s">
        <v>2525</v>
      </c>
      <c r="C2108" s="2">
        <v>42</v>
      </c>
      <c r="D2108" s="2" t="s">
        <v>426</v>
      </c>
      <c r="E2108" s="2"/>
      <c r="F2108" s="2"/>
      <c r="G2108" s="2"/>
      <c r="H2108" s="2"/>
    </row>
    <row r="2109" spans="2:8">
      <c r="B2109" s="2" t="s">
        <v>2526</v>
      </c>
      <c r="C2109" s="2">
        <v>35</v>
      </c>
      <c r="D2109" s="2" t="s">
        <v>426</v>
      </c>
      <c r="E2109" s="2"/>
      <c r="F2109" s="2"/>
      <c r="G2109" s="2"/>
      <c r="H2109" s="2"/>
    </row>
    <row r="2110" spans="2:8">
      <c r="B2110" s="2" t="s">
        <v>2527</v>
      </c>
      <c r="C2110" s="2">
        <v>36</v>
      </c>
      <c r="D2110" s="2" t="s">
        <v>426</v>
      </c>
      <c r="E2110" s="2"/>
      <c r="F2110" s="2"/>
      <c r="G2110" s="2"/>
      <c r="H2110" s="2"/>
    </row>
    <row r="2111" spans="2:8">
      <c r="B2111" s="2" t="s">
        <v>2528</v>
      </c>
      <c r="C2111" s="2">
        <v>42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46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44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42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39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42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32</v>
      </c>
      <c r="D2117" s="2" t="s">
        <v>426</v>
      </c>
      <c r="E2117" s="2"/>
      <c r="F2117" s="2"/>
      <c r="G2117" s="2"/>
      <c r="H2117" s="2"/>
    </row>
    <row r="2118" spans="2:8">
      <c r="B2118" s="2" t="s">
        <v>2535</v>
      </c>
      <c r="C2118" s="2">
        <v>34</v>
      </c>
      <c r="D2118" s="2" t="s">
        <v>426</v>
      </c>
      <c r="E2118" s="2"/>
      <c r="F2118" s="2"/>
      <c r="G2118" s="2"/>
      <c r="H2118" s="2"/>
    </row>
    <row r="2119" spans="2:8">
      <c r="B2119" s="2" t="s">
        <v>2536</v>
      </c>
      <c r="C2119" s="2">
        <v>34</v>
      </c>
      <c r="D2119" s="2" t="s">
        <v>426</v>
      </c>
      <c r="E2119" s="2"/>
      <c r="F2119" s="2"/>
      <c r="G2119" s="2"/>
      <c r="H2119" s="2"/>
    </row>
    <row r="2120" spans="2:8">
      <c r="B2120" s="2" t="s">
        <v>2537</v>
      </c>
      <c r="C2120" s="2">
        <v>35</v>
      </c>
      <c r="D2120" s="2" t="s">
        <v>426</v>
      </c>
      <c r="E2120" s="2"/>
      <c r="F2120" s="2"/>
      <c r="G2120" s="2"/>
      <c r="H2120" s="2"/>
    </row>
    <row r="2121" spans="2:8">
      <c r="B2121" s="2" t="s">
        <v>2538</v>
      </c>
      <c r="C2121" s="2">
        <v>32</v>
      </c>
      <c r="D2121" s="2" t="s">
        <v>426</v>
      </c>
      <c r="E2121" s="2"/>
      <c r="F2121" s="2"/>
      <c r="G2121" s="2"/>
      <c r="H2121" s="2"/>
    </row>
    <row r="2122" spans="2:8">
      <c r="B2122" s="2" t="s">
        <v>2539</v>
      </c>
      <c r="C2122" s="2">
        <v>34</v>
      </c>
      <c r="D2122" s="2" t="s">
        <v>426</v>
      </c>
      <c r="E2122" s="2"/>
      <c r="F2122" s="2"/>
      <c r="G2122" s="2"/>
      <c r="H2122" s="2"/>
    </row>
    <row r="2123" spans="2:8">
      <c r="B2123" s="2" t="s">
        <v>2540</v>
      </c>
      <c r="C2123" s="2">
        <v>41</v>
      </c>
      <c r="D2123" s="2" t="s">
        <v>426</v>
      </c>
      <c r="E2123" s="2"/>
      <c r="F2123" s="2"/>
      <c r="G2123" s="2"/>
      <c r="H2123" s="2"/>
    </row>
    <row r="2124" spans="2:8">
      <c r="B2124" s="2" t="s">
        <v>2541</v>
      </c>
      <c r="C2124" s="2">
        <v>41</v>
      </c>
      <c r="D2124" s="2" t="s">
        <v>426</v>
      </c>
      <c r="E2124" s="2"/>
      <c r="F2124" s="2"/>
      <c r="G2124" s="2"/>
      <c r="H2124" s="2"/>
    </row>
    <row r="2125" spans="2:8">
      <c r="B2125" s="2" t="s">
        <v>2542</v>
      </c>
      <c r="C2125" s="2">
        <v>44</v>
      </c>
      <c r="D2125" s="2" t="s">
        <v>426</v>
      </c>
      <c r="E2125" s="2"/>
      <c r="F2125" s="2"/>
      <c r="G2125" s="2"/>
      <c r="H2125" s="2"/>
    </row>
    <row r="2126" spans="2:8">
      <c r="B2126" s="2" t="s">
        <v>2543</v>
      </c>
      <c r="C2126" s="2">
        <v>37</v>
      </c>
      <c r="D2126" s="2" t="s">
        <v>24</v>
      </c>
      <c r="E2126" s="2"/>
      <c r="F2126" s="2"/>
      <c r="G2126" s="2"/>
      <c r="H2126" s="2"/>
    </row>
    <row r="2127" spans="2:8">
      <c r="B2127" s="2" t="s">
        <v>2544</v>
      </c>
      <c r="C2127" s="2">
        <v>36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33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36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35</v>
      </c>
      <c r="D2130" s="2" t="s">
        <v>24</v>
      </c>
      <c r="E2130" s="2"/>
      <c r="F2130" s="2"/>
      <c r="G2130" s="2"/>
      <c r="H2130" s="2"/>
    </row>
    <row r="2131" spans="2:8">
      <c r="B2131" s="2" t="s">
        <v>2548</v>
      </c>
      <c r="C2131" s="2">
        <v>36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36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41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40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33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30</v>
      </c>
      <c r="D2136" s="2" t="s">
        <v>24</v>
      </c>
      <c r="E2136" s="2"/>
      <c r="F2136" s="2"/>
      <c r="G2136" s="2"/>
      <c r="H2136" s="2"/>
    </row>
    <row r="2137" spans="2:8">
      <c r="B2137" s="2" t="s">
        <v>2554</v>
      </c>
      <c r="C2137" s="2">
        <v>34</v>
      </c>
      <c r="D2137" s="2" t="s">
        <v>24</v>
      </c>
      <c r="E2137" s="2"/>
      <c r="F2137" s="2"/>
      <c r="G2137" s="2"/>
      <c r="H2137" s="2"/>
    </row>
    <row r="2138" spans="2:8">
      <c r="B2138" s="2" t="s">
        <v>2555</v>
      </c>
      <c r="C2138" s="2">
        <v>32</v>
      </c>
      <c r="D2138" s="2" t="s">
        <v>24</v>
      </c>
      <c r="E2138" s="2"/>
      <c r="F2138" s="2"/>
      <c r="G2138" s="2"/>
      <c r="H2138" s="2"/>
    </row>
    <row r="2139" spans="2:8">
      <c r="B2139" s="2" t="s">
        <v>2556</v>
      </c>
      <c r="C2139" s="2">
        <v>49</v>
      </c>
      <c r="D2139" s="2" t="s">
        <v>426</v>
      </c>
      <c r="E2139" s="2"/>
      <c r="F2139" s="2"/>
      <c r="G2139" s="2"/>
      <c r="H2139" s="2"/>
    </row>
    <row r="2140" spans="2:8">
      <c r="B2140" s="2" t="s">
        <v>2557</v>
      </c>
      <c r="C2140" s="2">
        <v>50</v>
      </c>
      <c r="D2140" s="2" t="s">
        <v>426</v>
      </c>
      <c r="E2140" s="2"/>
      <c r="F2140" s="2"/>
      <c r="G2140" s="2"/>
      <c r="H2140" s="2"/>
    </row>
    <row r="2141" spans="2:8">
      <c r="B2141" s="2" t="s">
        <v>2558</v>
      </c>
      <c r="C2141" s="2">
        <v>44</v>
      </c>
      <c r="D2141" s="2" t="s">
        <v>426</v>
      </c>
      <c r="E2141" s="2"/>
      <c r="F2141" s="2"/>
      <c r="G2141" s="2"/>
      <c r="H2141" s="2"/>
    </row>
    <row r="2142" spans="2:8">
      <c r="B2142" s="2" t="s">
        <v>2559</v>
      </c>
      <c r="C2142" s="2">
        <v>48</v>
      </c>
      <c r="D2142" s="2" t="s">
        <v>426</v>
      </c>
      <c r="E2142" s="2"/>
      <c r="F2142" s="2"/>
      <c r="G2142" s="2"/>
      <c r="H2142" s="2"/>
    </row>
    <row r="2143" spans="2:8">
      <c r="B2143" s="2" t="s">
        <v>2560</v>
      </c>
      <c r="C2143" s="2">
        <v>48</v>
      </c>
      <c r="D2143" s="2" t="s">
        <v>426</v>
      </c>
      <c r="E2143" s="2"/>
      <c r="F2143" s="2"/>
      <c r="G2143" s="2"/>
      <c r="H2143" s="2"/>
    </row>
    <row r="2144" spans="2:8">
      <c r="B2144" s="2" t="s">
        <v>2561</v>
      </c>
      <c r="C2144" s="2">
        <v>48</v>
      </c>
      <c r="D2144" s="2" t="s">
        <v>24</v>
      </c>
      <c r="E2144" s="2"/>
      <c r="F2144" s="2"/>
      <c r="G2144" s="2"/>
      <c r="H2144" s="2"/>
    </row>
    <row r="2145" spans="2:8">
      <c r="B2145" s="2" t="s">
        <v>2562</v>
      </c>
      <c r="C2145" s="2">
        <v>44</v>
      </c>
      <c r="D2145" s="2" t="s">
        <v>24</v>
      </c>
      <c r="E2145" s="2"/>
      <c r="F2145" s="2"/>
      <c r="G2145" s="2"/>
      <c r="H2145" s="2"/>
    </row>
    <row r="2146" spans="2:8">
      <c r="B2146" s="2" t="s">
        <v>2563</v>
      </c>
      <c r="C2146" s="2">
        <v>45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47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46</v>
      </c>
      <c r="D2148" s="2" t="s">
        <v>426</v>
      </c>
      <c r="E2148" s="2"/>
      <c r="F2148" s="2"/>
      <c r="G2148" s="2"/>
      <c r="H2148" s="2"/>
    </row>
    <row r="2149" spans="2:8">
      <c r="B2149" s="2" t="s">
        <v>2566</v>
      </c>
      <c r="C2149" s="2">
        <v>49</v>
      </c>
      <c r="D2149" s="2" t="s">
        <v>426</v>
      </c>
      <c r="E2149" s="2"/>
      <c r="F2149" s="2"/>
      <c r="G2149" s="2"/>
      <c r="H2149" s="2"/>
    </row>
    <row r="2150" spans="2:8">
      <c r="B2150" s="2" t="s">
        <v>2567</v>
      </c>
      <c r="C2150" s="2">
        <v>46</v>
      </c>
      <c r="D2150" s="2" t="s">
        <v>24</v>
      </c>
      <c r="E2150" s="2"/>
      <c r="F2150" s="2"/>
      <c r="G2150" s="2"/>
      <c r="H2150" s="2"/>
    </row>
    <row r="2151" spans="2:8">
      <c r="B2151" s="2" t="s">
        <v>2568</v>
      </c>
      <c r="C2151" s="2">
        <v>41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45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43</v>
      </c>
      <c r="D2153" s="2" t="s">
        <v>426</v>
      </c>
      <c r="E2153" s="2"/>
      <c r="F2153" s="2"/>
      <c r="G2153" s="2"/>
      <c r="H2153" s="2"/>
    </row>
    <row r="2154" spans="2:8">
      <c r="B2154" s="2" t="s">
        <v>2571</v>
      </c>
      <c r="C2154" s="2">
        <v>45</v>
      </c>
      <c r="D2154" s="2" t="s">
        <v>426</v>
      </c>
      <c r="E2154" s="2"/>
      <c r="F2154" s="2"/>
      <c r="G2154" s="2"/>
      <c r="H2154" s="2"/>
    </row>
    <row r="2155" spans="2:8">
      <c r="B2155" s="2" t="s">
        <v>2572</v>
      </c>
      <c r="C2155" s="2">
        <v>44</v>
      </c>
      <c r="D2155" s="2" t="s">
        <v>426</v>
      </c>
      <c r="E2155" s="2"/>
      <c r="F2155" s="2"/>
      <c r="G2155" s="2"/>
      <c r="H2155" s="2"/>
    </row>
    <row r="2156" spans="2:8">
      <c r="B2156" s="2" t="s">
        <v>2573</v>
      </c>
      <c r="C2156" s="2">
        <v>40</v>
      </c>
      <c r="D2156" s="2" t="s">
        <v>426</v>
      </c>
      <c r="E2156" s="2"/>
      <c r="F2156" s="2"/>
      <c r="G2156" s="2"/>
      <c r="H2156" s="2"/>
    </row>
    <row r="2157" spans="2:8">
      <c r="B2157" s="2" t="s">
        <v>2574</v>
      </c>
      <c r="C2157" s="2">
        <v>40</v>
      </c>
      <c r="D2157" s="2" t="s">
        <v>426</v>
      </c>
      <c r="E2157" s="2"/>
      <c r="F2157" s="2"/>
      <c r="G2157" s="2"/>
      <c r="H2157" s="2"/>
    </row>
    <row r="2158" spans="2:8">
      <c r="B2158" s="2" t="s">
        <v>2575</v>
      </c>
      <c r="C2158" s="2">
        <v>41</v>
      </c>
      <c r="D2158" s="2" t="s">
        <v>426</v>
      </c>
      <c r="E2158" s="2"/>
      <c r="F2158" s="2"/>
      <c r="G2158" s="2"/>
      <c r="H2158" s="2"/>
    </row>
    <row r="2159" spans="2:8">
      <c r="B2159" s="2" t="s">
        <v>2576</v>
      </c>
      <c r="C2159" s="2">
        <v>47</v>
      </c>
      <c r="D2159" s="2" t="s">
        <v>24</v>
      </c>
      <c r="E2159" s="2"/>
      <c r="F2159" s="2"/>
      <c r="G2159" s="2"/>
      <c r="H2159" s="2"/>
    </row>
    <row r="2160" spans="2:8">
      <c r="B2160" s="2" t="s">
        <v>2577</v>
      </c>
      <c r="C2160" s="2">
        <v>45</v>
      </c>
      <c r="D2160" s="2" t="s">
        <v>24</v>
      </c>
      <c r="E2160" s="2"/>
      <c r="F2160" s="2"/>
      <c r="G2160" s="2"/>
      <c r="H2160" s="2"/>
    </row>
    <row r="2161" spans="2:8">
      <c r="B2161" s="2" t="s">
        <v>2578</v>
      </c>
      <c r="C2161" s="2">
        <v>43</v>
      </c>
      <c r="D2161" s="2" t="s">
        <v>24</v>
      </c>
      <c r="E2161" s="2"/>
      <c r="F2161" s="2"/>
      <c r="G2161" s="2"/>
      <c r="H2161" s="2"/>
    </row>
    <row r="2162" spans="2:8">
      <c r="B2162" s="2" t="s">
        <v>2579</v>
      </c>
      <c r="C2162" s="2">
        <v>38</v>
      </c>
      <c r="D2162" s="2" t="s">
        <v>24</v>
      </c>
      <c r="E2162" s="2"/>
      <c r="F2162" s="2"/>
      <c r="G2162" s="2"/>
      <c r="H2162" s="2"/>
    </row>
    <row r="2163" spans="2:8">
      <c r="B2163" s="2" t="s">
        <v>2580</v>
      </c>
      <c r="C2163" s="2">
        <v>30</v>
      </c>
      <c r="D2163" s="2" t="s">
        <v>24</v>
      </c>
      <c r="E2163" s="2"/>
      <c r="F2163" s="2"/>
      <c r="G2163" s="2"/>
      <c r="H2163" s="2"/>
    </row>
    <row r="2164" spans="2:8">
      <c r="B2164" s="2" t="s">
        <v>2581</v>
      </c>
      <c r="C2164" s="2">
        <v>49</v>
      </c>
      <c r="D2164" s="2" t="s">
        <v>24</v>
      </c>
      <c r="E2164" s="2"/>
      <c r="F2164" s="2"/>
      <c r="G2164" s="2"/>
      <c r="H2164" s="2"/>
    </row>
    <row r="2165" spans="2:8">
      <c r="B2165" s="2" t="s">
        <v>2582</v>
      </c>
      <c r="C2165" s="2">
        <v>46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49</v>
      </c>
      <c r="D2166" s="2" t="s">
        <v>24</v>
      </c>
      <c r="E2166" s="2"/>
      <c r="F2166" s="2"/>
      <c r="G2166" s="2"/>
      <c r="H2166" s="2"/>
    </row>
    <row r="2167" spans="2:8">
      <c r="B2167" s="2" t="s">
        <v>2584</v>
      </c>
      <c r="C2167" s="2">
        <v>42</v>
      </c>
      <c r="D2167" s="2" t="s">
        <v>24</v>
      </c>
      <c r="E2167" s="2"/>
      <c r="F2167" s="2"/>
      <c r="G2167" s="2"/>
      <c r="H2167" s="2"/>
    </row>
    <row r="2168" spans="2:8">
      <c r="B2168" s="2" t="s">
        <v>2585</v>
      </c>
      <c r="C2168" s="2">
        <v>40</v>
      </c>
      <c r="D2168" s="2" t="s">
        <v>24</v>
      </c>
      <c r="E2168" s="2"/>
      <c r="F2168" s="2"/>
      <c r="G2168" s="2"/>
      <c r="H2168" s="2"/>
    </row>
    <row r="2169" spans="2:8">
      <c r="B2169" s="2" t="s">
        <v>2586</v>
      </c>
      <c r="C2169" s="2">
        <v>38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40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43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46</v>
      </c>
      <c r="D2172" s="2" t="s">
        <v>426</v>
      </c>
      <c r="E2172" s="2"/>
      <c r="F2172" s="2"/>
      <c r="G2172" s="2"/>
      <c r="H2172" s="2"/>
    </row>
    <row r="2173" spans="2:8">
      <c r="B2173" s="2" t="s">
        <v>2590</v>
      </c>
      <c r="C2173" s="2">
        <v>47</v>
      </c>
      <c r="D2173" s="2" t="s">
        <v>426</v>
      </c>
      <c r="E2173" s="2"/>
      <c r="F2173" s="2"/>
      <c r="G2173" s="2"/>
      <c r="H2173" s="2"/>
    </row>
    <row r="2174" spans="2:8">
      <c r="B2174" s="2" t="s">
        <v>2591</v>
      </c>
      <c r="C2174" s="2">
        <v>31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32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32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36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34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37</v>
      </c>
      <c r="D2179" s="2" t="s">
        <v>426</v>
      </c>
      <c r="E2179" s="2"/>
      <c r="F2179" s="2"/>
      <c r="G2179" s="2"/>
      <c r="H2179" s="2"/>
    </row>
    <row r="2180" spans="2:8">
      <c r="B2180" s="2" t="s">
        <v>2597</v>
      </c>
      <c r="C2180" s="2">
        <v>41</v>
      </c>
      <c r="D2180" s="2" t="s">
        <v>426</v>
      </c>
      <c r="E2180" s="2"/>
      <c r="F2180" s="2"/>
      <c r="G2180" s="2"/>
      <c r="H2180" s="2"/>
    </row>
    <row r="2181" spans="2:8">
      <c r="B2181" s="2" t="s">
        <v>2598</v>
      </c>
      <c r="C2181" s="2">
        <v>45</v>
      </c>
      <c r="D2181" s="2" t="s">
        <v>426</v>
      </c>
      <c r="E2181" s="2"/>
      <c r="F2181" s="2"/>
      <c r="G2181" s="2"/>
      <c r="H2181" s="2"/>
    </row>
    <row r="2182" spans="2:8">
      <c r="B2182" s="2" t="s">
        <v>2599</v>
      </c>
      <c r="C2182" s="2">
        <v>43</v>
      </c>
      <c r="D2182" s="2" t="s">
        <v>426</v>
      </c>
      <c r="E2182" s="2"/>
      <c r="F2182" s="2"/>
      <c r="G2182" s="2"/>
      <c r="H2182" s="2"/>
    </row>
    <row r="2183" spans="2:8">
      <c r="B2183" s="2" t="s">
        <v>2600</v>
      </c>
      <c r="C2183" s="2">
        <v>41</v>
      </c>
      <c r="D2183" s="2" t="s">
        <v>426</v>
      </c>
      <c r="E2183" s="2"/>
      <c r="F2183" s="2"/>
      <c r="G2183" s="2"/>
      <c r="H2183" s="2"/>
    </row>
    <row r="2184" spans="2:8">
      <c r="B2184" s="2" t="s">
        <v>2601</v>
      </c>
      <c r="C2184" s="2">
        <v>44</v>
      </c>
      <c r="D2184" s="2" t="s">
        <v>426</v>
      </c>
      <c r="E2184" s="2"/>
      <c r="F2184" s="2"/>
      <c r="G2184" s="2"/>
      <c r="H2184" s="2"/>
    </row>
    <row r="2185" spans="2:8">
      <c r="B2185" s="2" t="s">
        <v>2602</v>
      </c>
      <c r="C2185" s="2">
        <v>46</v>
      </c>
      <c r="D2185" s="2" t="s">
        <v>426</v>
      </c>
      <c r="E2185" s="2"/>
      <c r="F2185" s="2"/>
      <c r="G2185" s="2"/>
      <c r="H2185" s="2"/>
    </row>
    <row r="2186" spans="2:8">
      <c r="B2186" s="2" t="s">
        <v>2603</v>
      </c>
      <c r="C2186" s="2">
        <v>47</v>
      </c>
      <c r="D2186" s="2" t="s">
        <v>426</v>
      </c>
      <c r="E2186" s="2"/>
      <c r="F2186" s="2"/>
      <c r="G2186" s="2"/>
      <c r="H2186" s="2"/>
    </row>
    <row r="2187" spans="2:8">
      <c r="B2187" s="2" t="s">
        <v>2604</v>
      </c>
      <c r="C2187" s="2">
        <v>40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36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42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48</v>
      </c>
      <c r="D2190" s="2" t="s">
        <v>426</v>
      </c>
      <c r="E2190" s="2"/>
      <c r="F2190" s="2"/>
      <c r="G2190" s="2"/>
      <c r="H2190" s="2"/>
    </row>
    <row r="2191" spans="2:8">
      <c r="B2191" s="2" t="s">
        <v>2608</v>
      </c>
      <c r="C2191" s="2">
        <v>49</v>
      </c>
      <c r="D2191" s="2" t="s">
        <v>426</v>
      </c>
      <c r="E2191" s="2"/>
      <c r="F2191" s="2"/>
      <c r="G2191" s="2"/>
      <c r="H2191" s="2"/>
    </row>
    <row r="2192" spans="2:8">
      <c r="B2192" s="2" t="s">
        <v>2609</v>
      </c>
      <c r="C2192" s="2">
        <v>43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44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39</v>
      </c>
      <c r="D2194" s="2" t="s">
        <v>426</v>
      </c>
      <c r="E2194" s="2"/>
      <c r="F2194" s="2"/>
      <c r="G2194" s="2"/>
      <c r="H2194" s="2"/>
    </row>
    <row r="2195" spans="2:8">
      <c r="B2195" s="2" t="s">
        <v>2612</v>
      </c>
      <c r="C2195" s="2">
        <v>40</v>
      </c>
      <c r="D2195" s="2" t="s">
        <v>426</v>
      </c>
      <c r="E2195" s="2"/>
      <c r="F2195" s="2"/>
      <c r="G2195" s="2"/>
      <c r="H2195" s="2"/>
    </row>
    <row r="2196" spans="2:8">
      <c r="B2196" s="2" t="s">
        <v>2613</v>
      </c>
      <c r="C2196" s="2">
        <v>44</v>
      </c>
      <c r="D2196" s="2" t="s">
        <v>24</v>
      </c>
      <c r="E2196" s="2"/>
      <c r="F2196" s="2"/>
      <c r="G2196" s="2"/>
      <c r="H2196" s="2"/>
    </row>
    <row r="2197" spans="2:8">
      <c r="B2197" s="2" t="s">
        <v>2614</v>
      </c>
      <c r="C2197" s="2">
        <v>42</v>
      </c>
      <c r="D2197" s="2" t="s">
        <v>24</v>
      </c>
      <c r="E2197" s="2"/>
      <c r="F2197" s="2"/>
      <c r="G2197" s="2"/>
      <c r="H2197" s="2"/>
    </row>
    <row r="2198" spans="2:8">
      <c r="B2198" s="2" t="s">
        <v>2615</v>
      </c>
      <c r="C2198" s="2">
        <v>40</v>
      </c>
      <c r="D2198" s="2" t="s">
        <v>24</v>
      </c>
      <c r="E2198" s="2"/>
      <c r="F2198" s="2"/>
      <c r="G2198" s="2"/>
      <c r="H2198" s="2"/>
    </row>
    <row r="2199" spans="2:8">
      <c r="B2199" s="2" t="s">
        <v>2616</v>
      </c>
      <c r="C2199" s="2">
        <v>37</v>
      </c>
      <c r="D2199" s="2" t="s">
        <v>24</v>
      </c>
      <c r="E2199" s="2"/>
      <c r="F2199" s="2"/>
      <c r="G2199" s="2"/>
      <c r="H2199" s="2"/>
    </row>
    <row r="2200" spans="2:8">
      <c r="B2200" s="2" t="s">
        <v>2617</v>
      </c>
      <c r="C2200" s="2">
        <v>41</v>
      </c>
      <c r="D2200" s="2" t="s">
        <v>24</v>
      </c>
      <c r="E2200" s="2"/>
      <c r="F2200" s="2"/>
      <c r="G2200" s="2"/>
      <c r="H2200" s="2"/>
    </row>
    <row r="2201" spans="2:8">
      <c r="B2201" s="2" t="s">
        <v>2618</v>
      </c>
      <c r="C2201" s="2">
        <v>50</v>
      </c>
      <c r="D2201" s="2" t="s">
        <v>426</v>
      </c>
      <c r="E2201" s="2"/>
      <c r="F2201" s="2"/>
      <c r="G2201" s="2"/>
      <c r="H2201" s="2"/>
    </row>
    <row r="2202" spans="2:8">
      <c r="B2202" s="2" t="s">
        <v>2619</v>
      </c>
      <c r="C2202" s="2">
        <v>51</v>
      </c>
      <c r="D2202" s="2" t="s">
        <v>426</v>
      </c>
      <c r="E2202" s="2"/>
      <c r="F2202" s="2"/>
      <c r="G2202" s="2"/>
      <c r="H2202" s="2"/>
    </row>
    <row r="2203" spans="2:8">
      <c r="B2203" s="2" t="s">
        <v>2620</v>
      </c>
      <c r="C2203" s="2">
        <v>54</v>
      </c>
      <c r="D2203" s="2" t="s">
        <v>426</v>
      </c>
      <c r="E2203" s="2"/>
      <c r="F2203" s="2"/>
      <c r="G2203" s="2"/>
      <c r="H2203" s="2"/>
    </row>
    <row r="2204" spans="2:8">
      <c r="B2204" s="2" t="s">
        <v>2621</v>
      </c>
      <c r="C2204" s="2">
        <v>51</v>
      </c>
      <c r="D2204" s="2" t="s">
        <v>426</v>
      </c>
      <c r="E2204" s="2"/>
      <c r="F2204" s="2"/>
      <c r="G2204" s="2"/>
      <c r="H2204" s="2"/>
    </row>
    <row r="2205" spans="2:8">
      <c r="B2205" s="2" t="s">
        <v>2622</v>
      </c>
      <c r="C2205" s="2">
        <v>44</v>
      </c>
      <c r="D2205" s="2" t="s">
        <v>426</v>
      </c>
      <c r="E2205" s="2"/>
      <c r="F2205" s="2"/>
      <c r="G2205" s="2"/>
      <c r="H2205" s="2"/>
    </row>
    <row r="2206" spans="2:8">
      <c r="B2206" s="2" t="s">
        <v>2623</v>
      </c>
      <c r="C2206" s="2">
        <v>43</v>
      </c>
      <c r="D2206" s="2" t="s">
        <v>426</v>
      </c>
      <c r="E2206" s="2"/>
      <c r="F2206" s="2"/>
      <c r="G2206" s="2"/>
      <c r="H2206" s="2"/>
    </row>
    <row r="2207" spans="2:8">
      <c r="B2207" s="2" t="s">
        <v>2624</v>
      </c>
      <c r="C2207" s="2">
        <v>45</v>
      </c>
      <c r="D2207" s="2" t="s">
        <v>426</v>
      </c>
      <c r="E2207" s="2"/>
      <c r="F2207" s="2"/>
      <c r="G2207" s="2"/>
      <c r="H2207" s="2"/>
    </row>
    <row r="2208" spans="2:8">
      <c r="B2208" s="2" t="s">
        <v>2625</v>
      </c>
      <c r="C2208" s="2">
        <v>48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47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42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41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47</v>
      </c>
      <c r="D2212" s="2" t="s">
        <v>426</v>
      </c>
      <c r="E2212" s="2"/>
      <c r="F2212" s="2"/>
      <c r="G2212" s="2"/>
      <c r="H2212" s="2"/>
    </row>
    <row r="2213" spans="2:8">
      <c r="B2213" s="2" t="s">
        <v>2630</v>
      </c>
      <c r="C2213" s="2">
        <v>31</v>
      </c>
      <c r="D2213" s="2" t="s">
        <v>24</v>
      </c>
      <c r="E2213" s="2"/>
      <c r="F2213" s="2"/>
      <c r="G2213" s="2"/>
      <c r="H2213" s="2"/>
    </row>
    <row r="2214" spans="2:8">
      <c r="B2214" s="2" t="s">
        <v>2631</v>
      </c>
      <c r="C2214" s="2">
        <v>33</v>
      </c>
      <c r="D2214" s="2" t="s">
        <v>426</v>
      </c>
      <c r="E2214" s="2"/>
      <c r="F2214" s="2"/>
      <c r="G2214" s="2"/>
      <c r="H2214" s="2"/>
    </row>
    <row r="2215" spans="2:8">
      <c r="B2215" s="2" t="s">
        <v>2632</v>
      </c>
      <c r="C2215" s="2">
        <v>32</v>
      </c>
      <c r="D2215" s="2" t="s">
        <v>426</v>
      </c>
      <c r="E2215" s="2"/>
      <c r="F2215" s="2"/>
      <c r="G2215" s="2"/>
      <c r="H2215" s="2"/>
    </row>
    <row r="2216" spans="2:8">
      <c r="B2216" s="2" t="s">
        <v>2633</v>
      </c>
      <c r="C2216" s="2">
        <v>34</v>
      </c>
      <c r="D2216" s="2" t="s">
        <v>426</v>
      </c>
      <c r="E2216" s="2"/>
      <c r="F2216" s="2"/>
      <c r="G2216" s="2"/>
      <c r="H2216" s="2"/>
    </row>
    <row r="2217" spans="2:8">
      <c r="B2217" s="2" t="s">
        <v>2634</v>
      </c>
      <c r="C2217" s="2">
        <v>46</v>
      </c>
      <c r="D2217" s="2" t="s">
        <v>24</v>
      </c>
      <c r="E2217" s="2"/>
      <c r="F2217" s="2"/>
      <c r="G2217" s="2"/>
      <c r="H2217" s="2"/>
    </row>
    <row r="2218" spans="2:8">
      <c r="B2218" s="2" t="s">
        <v>2635</v>
      </c>
      <c r="C2218" s="2">
        <v>43</v>
      </c>
      <c r="D2218" s="2" t="s">
        <v>24</v>
      </c>
      <c r="E2218" s="2"/>
      <c r="F2218" s="2"/>
      <c r="G2218" s="2"/>
      <c r="H2218" s="2"/>
    </row>
    <row r="2219" spans="2:8">
      <c r="B2219" s="2" t="s">
        <v>2636</v>
      </c>
      <c r="C2219" s="2">
        <v>46</v>
      </c>
      <c r="D2219" s="2" t="s">
        <v>24</v>
      </c>
      <c r="E2219" s="2"/>
      <c r="F2219" s="2"/>
      <c r="G2219" s="2"/>
      <c r="H2219" s="2"/>
    </row>
    <row r="2220" spans="2:8">
      <c r="B2220" s="2" t="s">
        <v>2637</v>
      </c>
      <c r="C2220" s="2">
        <v>46</v>
      </c>
      <c r="D2220" s="2" t="s">
        <v>24</v>
      </c>
      <c r="E2220" s="2"/>
      <c r="F2220" s="2"/>
      <c r="G2220" s="2"/>
      <c r="H2220" s="2"/>
    </row>
    <row r="2221" spans="2:8">
      <c r="B2221" s="2" t="s">
        <v>2638</v>
      </c>
      <c r="C2221" s="2">
        <v>36</v>
      </c>
      <c r="D2221" s="2" t="s">
        <v>24</v>
      </c>
      <c r="E2221" s="2"/>
      <c r="F2221" s="2"/>
      <c r="G2221" s="2"/>
      <c r="H2221" s="2"/>
    </row>
    <row r="2222" spans="2:8">
      <c r="B2222" s="2" t="s">
        <v>2639</v>
      </c>
      <c r="C2222" s="2">
        <v>35</v>
      </c>
      <c r="D2222" s="2" t="s">
        <v>24</v>
      </c>
      <c r="E2222" s="2"/>
      <c r="F2222" s="2"/>
      <c r="G2222" s="2"/>
      <c r="H2222" s="2"/>
    </row>
    <row r="2223" spans="2:8">
      <c r="B2223" s="2" t="s">
        <v>2640</v>
      </c>
      <c r="C2223" s="2">
        <v>35</v>
      </c>
      <c r="D2223" s="2" t="s">
        <v>24</v>
      </c>
      <c r="E2223" s="2"/>
      <c r="F2223" s="2"/>
      <c r="G2223" s="2"/>
      <c r="H2223" s="2"/>
    </row>
    <row r="2224" spans="2:8">
      <c r="B2224" s="2" t="s">
        <v>2641</v>
      </c>
      <c r="C2224" s="2">
        <v>33</v>
      </c>
      <c r="D2224" s="2" t="s">
        <v>24</v>
      </c>
      <c r="E2224" s="2"/>
      <c r="F2224" s="2"/>
      <c r="G2224" s="2"/>
      <c r="H2224" s="2"/>
    </row>
    <row r="2225" spans="2:8">
      <c r="B2225" s="2" t="s">
        <v>2642</v>
      </c>
      <c r="C2225" s="2">
        <v>33</v>
      </c>
      <c r="D2225" s="2" t="s">
        <v>24</v>
      </c>
      <c r="E2225" s="2"/>
      <c r="F2225" s="2"/>
      <c r="G2225" s="2"/>
      <c r="H2225" s="2"/>
    </row>
    <row r="2226" spans="2:8">
      <c r="B2226" s="2" t="s">
        <v>2643</v>
      </c>
      <c r="C2226" s="2">
        <v>41</v>
      </c>
      <c r="D2226" s="2" t="s">
        <v>24</v>
      </c>
      <c r="E2226" s="2"/>
      <c r="F2226" s="2"/>
      <c r="G2226" s="2"/>
      <c r="H2226" s="2"/>
    </row>
    <row r="2227" spans="2:8">
      <c r="B2227" s="2" t="s">
        <v>2644</v>
      </c>
      <c r="C2227" s="2">
        <v>34</v>
      </c>
      <c r="D2227" s="2" t="s">
        <v>426</v>
      </c>
      <c r="E2227" s="2"/>
      <c r="F2227" s="2"/>
      <c r="G2227" s="2"/>
      <c r="H2227" s="2"/>
    </row>
    <row r="2228" spans="2:8">
      <c r="B2228" s="2" t="s">
        <v>2645</v>
      </c>
      <c r="C2228" s="2">
        <v>37</v>
      </c>
      <c r="D2228" s="2" t="s">
        <v>426</v>
      </c>
      <c r="E2228" s="2"/>
      <c r="F2228" s="2"/>
      <c r="G2228" s="2"/>
      <c r="H2228" s="2"/>
    </row>
    <row r="2229" spans="2:8">
      <c r="B2229" s="2" t="s">
        <v>2646</v>
      </c>
      <c r="C2229" s="2">
        <v>39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37</v>
      </c>
      <c r="D2230" s="2" t="s">
        <v>426</v>
      </c>
      <c r="E2230" s="2"/>
      <c r="F2230" s="2"/>
      <c r="G2230" s="2"/>
      <c r="H2230" s="2"/>
    </row>
    <row r="2231" spans="2:8">
      <c r="B2231" s="2" t="s">
        <v>2648</v>
      </c>
      <c r="C2231" s="2">
        <v>41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40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41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40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44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42</v>
      </c>
      <c r="D2236" s="2" t="s">
        <v>24</v>
      </c>
      <c r="E2236" s="2"/>
      <c r="F2236" s="2"/>
      <c r="G2236" s="2"/>
      <c r="H2236" s="2"/>
    </row>
    <row r="2237" spans="2:8">
      <c r="B2237" s="2" t="s">
        <v>2654</v>
      </c>
      <c r="C2237" s="2">
        <v>34</v>
      </c>
      <c r="D2237" s="2" t="s">
        <v>426</v>
      </c>
      <c r="E2237" s="2"/>
      <c r="F2237" s="2"/>
      <c r="G2237" s="2"/>
      <c r="H2237" s="2"/>
    </row>
    <row r="2238" spans="2:8">
      <c r="B2238" s="2" t="s">
        <v>2655</v>
      </c>
      <c r="C2238" s="2">
        <v>35</v>
      </c>
      <c r="D2238" s="2" t="s">
        <v>426</v>
      </c>
      <c r="E2238" s="2"/>
      <c r="F2238" s="2"/>
      <c r="G2238" s="2"/>
      <c r="H2238" s="2"/>
    </row>
    <row r="2239" spans="2:8">
      <c r="B2239" s="2" t="s">
        <v>2656</v>
      </c>
      <c r="C2239" s="2">
        <v>37</v>
      </c>
      <c r="D2239" s="2" t="s">
        <v>426</v>
      </c>
      <c r="E2239" s="2"/>
      <c r="F2239" s="2"/>
      <c r="G2239" s="2"/>
      <c r="H2239" s="2"/>
    </row>
    <row r="2240" spans="2:8">
      <c r="B2240" s="2" t="s">
        <v>2657</v>
      </c>
      <c r="C2240" s="2">
        <v>41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43</v>
      </c>
      <c r="D2241" s="2" t="s">
        <v>24</v>
      </c>
      <c r="E2241" s="2"/>
      <c r="F2241" s="2"/>
      <c r="G2241" s="2"/>
      <c r="H2241" s="2"/>
    </row>
    <row r="2242" spans="2:8">
      <c r="B2242" s="2" t="s">
        <v>2659</v>
      </c>
      <c r="C2242" s="2">
        <v>45</v>
      </c>
      <c r="D2242" s="2" t="s">
        <v>24</v>
      </c>
      <c r="E2242" s="2"/>
      <c r="F2242" s="2"/>
      <c r="G2242" s="2"/>
      <c r="H2242" s="2"/>
    </row>
    <row r="2243" spans="2:8">
      <c r="B2243" s="2" t="s">
        <v>2660</v>
      </c>
      <c r="C2243" s="2">
        <v>40</v>
      </c>
      <c r="D2243" s="2" t="s">
        <v>24</v>
      </c>
      <c r="E2243" s="2"/>
      <c r="F2243" s="2"/>
      <c r="G2243" s="2"/>
      <c r="H2243" s="2"/>
    </row>
    <row r="2244" spans="2:8">
      <c r="B2244" s="2" t="s">
        <v>2661</v>
      </c>
      <c r="C2244" s="2">
        <v>40</v>
      </c>
      <c r="D2244" s="2" t="s">
        <v>24</v>
      </c>
      <c r="E2244" s="2"/>
      <c r="F2244" s="2"/>
      <c r="G2244" s="2"/>
      <c r="H2244" s="2"/>
    </row>
    <row r="2245" spans="2:8">
      <c r="B2245" s="2" t="s">
        <v>2662</v>
      </c>
      <c r="C2245" s="2">
        <v>38</v>
      </c>
      <c r="D2245" s="2" t="s">
        <v>24</v>
      </c>
      <c r="E2245" s="2"/>
      <c r="F2245" s="2"/>
      <c r="G2245" s="2"/>
      <c r="H2245" s="2"/>
    </row>
    <row r="2246" spans="2:8">
      <c r="B2246" s="2" t="s">
        <v>2663</v>
      </c>
      <c r="C2246" s="2">
        <v>44</v>
      </c>
      <c r="D2246" s="2" t="s">
        <v>426</v>
      </c>
      <c r="E2246" s="2"/>
      <c r="F2246" s="2"/>
      <c r="G2246" s="2"/>
      <c r="H2246" s="2"/>
    </row>
    <row r="2247" spans="2:8">
      <c r="B2247" s="2" t="s">
        <v>2664</v>
      </c>
      <c r="C2247" s="2">
        <v>44</v>
      </c>
      <c r="D2247" s="2" t="s">
        <v>426</v>
      </c>
      <c r="E2247" s="2"/>
      <c r="F2247" s="2"/>
      <c r="G2247" s="2"/>
      <c r="H2247" s="2"/>
    </row>
    <row r="2248" spans="2:8">
      <c r="B2248" s="2" t="s">
        <v>2665</v>
      </c>
      <c r="C2248" s="2">
        <v>47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47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32</v>
      </c>
      <c r="D2250" s="2" t="s">
        <v>426</v>
      </c>
      <c r="E2250" s="2"/>
      <c r="F2250" s="2"/>
      <c r="G2250" s="2"/>
      <c r="H2250" s="2"/>
    </row>
    <row r="2251" spans="2:8">
      <c r="B2251" s="2" t="s">
        <v>2668</v>
      </c>
      <c r="C2251" s="2">
        <v>33</v>
      </c>
      <c r="D2251" s="2" t="s">
        <v>426</v>
      </c>
      <c r="E2251" s="2"/>
      <c r="F2251" s="2"/>
      <c r="G2251" s="2"/>
      <c r="H2251" s="2"/>
    </row>
    <row r="2252" spans="2:8">
      <c r="B2252" s="2" t="s">
        <v>2669</v>
      </c>
      <c r="C2252" s="2">
        <v>34</v>
      </c>
      <c r="D2252" s="2" t="s">
        <v>426</v>
      </c>
      <c r="E2252" s="2"/>
      <c r="F2252" s="2"/>
      <c r="G2252" s="2"/>
      <c r="H2252" s="2"/>
    </row>
    <row r="2253" spans="2:8">
      <c r="B2253" s="2" t="s">
        <v>2670</v>
      </c>
      <c r="C2253" s="2">
        <v>35</v>
      </c>
      <c r="D2253" s="2" t="s">
        <v>426</v>
      </c>
      <c r="E2253" s="2"/>
      <c r="F2253" s="2"/>
      <c r="G2253" s="2"/>
      <c r="H2253" s="2"/>
    </row>
    <row r="2254" spans="2:8">
      <c r="B2254" s="2" t="s">
        <v>2671</v>
      </c>
      <c r="C2254" s="2">
        <v>35</v>
      </c>
      <c r="D2254" s="2" t="s">
        <v>426</v>
      </c>
      <c r="E2254" s="2"/>
      <c r="F2254" s="2"/>
      <c r="G2254" s="2"/>
      <c r="H2254" s="2"/>
    </row>
    <row r="2255" spans="2:8">
      <c r="B2255" s="2" t="s">
        <v>2672</v>
      </c>
      <c r="C2255" s="2">
        <v>33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29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41</v>
      </c>
      <c r="D2257" s="2" t="s">
        <v>426</v>
      </c>
      <c r="E2257" s="2"/>
      <c r="F2257" s="2"/>
      <c r="G2257" s="2"/>
      <c r="H2257" s="2"/>
    </row>
    <row r="2258" spans="2:8">
      <c r="B2258" s="2" t="s">
        <v>2675</v>
      </c>
      <c r="C2258" s="2">
        <v>43</v>
      </c>
      <c r="D2258" s="2" t="s">
        <v>426</v>
      </c>
      <c r="E2258" s="2"/>
      <c r="F2258" s="2"/>
      <c r="G2258" s="2"/>
      <c r="H2258" s="2"/>
    </row>
    <row r="2259" spans="2:8">
      <c r="B2259" s="2" t="s">
        <v>2676</v>
      </c>
      <c r="C2259" s="2">
        <v>43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40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43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41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41</v>
      </c>
      <c r="D2263" s="2" t="s">
        <v>426</v>
      </c>
      <c r="E2263" s="2"/>
      <c r="F2263" s="2"/>
      <c r="G2263" s="2"/>
      <c r="H2263" s="2"/>
    </row>
    <row r="2264" spans="2:8">
      <c r="B2264" s="2" t="s">
        <v>2681</v>
      </c>
      <c r="C2264" s="2">
        <v>40</v>
      </c>
      <c r="D2264" s="2" t="s">
        <v>426</v>
      </c>
      <c r="E2264" s="2"/>
      <c r="F2264" s="2"/>
      <c r="G2264" s="2"/>
      <c r="H2264" s="2"/>
    </row>
    <row r="2265" spans="2:8">
      <c r="B2265" s="2" t="s">
        <v>2682</v>
      </c>
      <c r="C2265" s="2">
        <v>49</v>
      </c>
      <c r="D2265" s="2" t="s">
        <v>426</v>
      </c>
      <c r="E2265" s="2"/>
      <c r="F2265" s="2"/>
      <c r="G2265" s="2"/>
      <c r="H2265" s="2"/>
    </row>
    <row r="2266" spans="2:8">
      <c r="B2266" s="2" t="s">
        <v>2683</v>
      </c>
      <c r="C2266" s="2">
        <v>49</v>
      </c>
      <c r="D2266" s="2" t="s">
        <v>24</v>
      </c>
      <c r="E2266" s="2"/>
      <c r="F2266" s="2"/>
      <c r="G2266" s="2"/>
      <c r="H2266" s="2"/>
    </row>
    <row r="2267" spans="2:8">
      <c r="B2267" s="2" t="s">
        <v>2684</v>
      </c>
      <c r="C2267" s="2">
        <v>43</v>
      </c>
      <c r="D2267" s="2" t="s">
        <v>426</v>
      </c>
      <c r="E2267" s="2"/>
      <c r="F2267" s="2"/>
      <c r="G2267" s="2"/>
      <c r="H2267" s="2"/>
    </row>
    <row r="2268" spans="2:8">
      <c r="B2268" s="2" t="s">
        <v>2685</v>
      </c>
      <c r="C2268" s="2">
        <v>47</v>
      </c>
      <c r="D2268" s="2" t="s">
        <v>24</v>
      </c>
      <c r="E2268" s="2"/>
      <c r="F2268" s="2"/>
      <c r="G2268" s="2"/>
      <c r="H2268" s="2"/>
    </row>
    <row r="2269" spans="2:8">
      <c r="B2269" s="2" t="s">
        <v>2686</v>
      </c>
      <c r="C2269" s="2">
        <v>35</v>
      </c>
      <c r="D2269" s="2" t="s">
        <v>426</v>
      </c>
      <c r="E2269" s="2"/>
      <c r="F2269" s="2"/>
      <c r="G2269" s="2"/>
      <c r="H2269" s="2"/>
    </row>
    <row r="2270" spans="2:8">
      <c r="B2270" s="2" t="s">
        <v>2687</v>
      </c>
      <c r="C2270" s="2">
        <v>32</v>
      </c>
      <c r="D2270" s="2" t="s">
        <v>426</v>
      </c>
      <c r="E2270" s="2"/>
      <c r="F2270" s="2"/>
      <c r="G2270" s="2"/>
      <c r="H2270" s="2"/>
    </row>
    <row r="2271" spans="2:8">
      <c r="B2271" s="2" t="s">
        <v>2688</v>
      </c>
      <c r="C2271" s="2">
        <v>38</v>
      </c>
      <c r="D2271" s="2" t="s">
        <v>426</v>
      </c>
      <c r="E2271" s="2"/>
      <c r="F2271" s="2"/>
      <c r="G2271" s="2"/>
      <c r="H2271" s="2"/>
    </row>
    <row r="2272" spans="2:8">
      <c r="B2272" s="2" t="s">
        <v>2689</v>
      </c>
      <c r="C2272" s="2">
        <v>39</v>
      </c>
      <c r="D2272" s="2" t="s">
        <v>426</v>
      </c>
      <c r="E2272" s="2"/>
      <c r="F2272" s="2"/>
      <c r="G2272" s="2"/>
      <c r="H2272" s="2"/>
    </row>
    <row r="2273" spans="2:8">
      <c r="B2273" s="2" t="s">
        <v>2690</v>
      </c>
      <c r="C2273" s="2">
        <v>39</v>
      </c>
      <c r="D2273" s="2" t="s">
        <v>426</v>
      </c>
      <c r="E2273" s="2"/>
      <c r="F2273" s="2"/>
      <c r="G2273" s="2"/>
      <c r="H2273" s="2"/>
    </row>
    <row r="2274" spans="2:8">
      <c r="B2274" s="2" t="s">
        <v>2691</v>
      </c>
      <c r="C2274" s="2">
        <v>36</v>
      </c>
      <c r="D2274" s="2" t="s">
        <v>24</v>
      </c>
      <c r="E2274" s="2"/>
      <c r="F2274" s="2"/>
      <c r="G2274" s="2"/>
      <c r="H2274" s="2"/>
    </row>
    <row r="2275" spans="2:8">
      <c r="B2275" s="2" t="s">
        <v>2692</v>
      </c>
      <c r="C2275" s="2">
        <v>33</v>
      </c>
      <c r="D2275" s="2" t="s">
        <v>24</v>
      </c>
      <c r="E2275" s="2"/>
      <c r="F2275" s="2"/>
      <c r="G2275" s="2"/>
      <c r="H2275" s="2"/>
    </row>
    <row r="2276" spans="2:8">
      <c r="B2276" s="2" t="s">
        <v>2693</v>
      </c>
      <c r="C2276" s="2">
        <v>35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39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36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41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43</v>
      </c>
      <c r="D2280" s="2" t="s">
        <v>426</v>
      </c>
      <c r="E2280" s="2"/>
      <c r="F2280" s="2"/>
      <c r="G2280" s="2"/>
      <c r="H2280" s="2"/>
    </row>
    <row r="2281" spans="2:8">
      <c r="B2281" s="2" t="s">
        <v>2698</v>
      </c>
      <c r="C2281" s="2">
        <v>45</v>
      </c>
      <c r="D2281" s="2" t="s">
        <v>426</v>
      </c>
      <c r="E2281" s="2"/>
      <c r="F2281" s="2"/>
      <c r="G2281" s="2"/>
      <c r="H2281" s="2"/>
    </row>
    <row r="2282" spans="2:8">
      <c r="B2282" s="2" t="s">
        <v>2699</v>
      </c>
      <c r="C2282" s="2">
        <v>43</v>
      </c>
      <c r="D2282" s="2" t="s">
        <v>426</v>
      </c>
      <c r="E2282" s="2"/>
      <c r="F2282" s="2"/>
      <c r="G2282" s="2"/>
      <c r="H2282" s="2"/>
    </row>
    <row r="2283" spans="2:8">
      <c r="B2283" s="2" t="s">
        <v>2700</v>
      </c>
      <c r="C2283" s="2">
        <v>28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47</v>
      </c>
      <c r="D2284" s="2" t="s">
        <v>426</v>
      </c>
      <c r="E2284" s="2"/>
      <c r="F2284" s="2"/>
      <c r="G2284" s="2"/>
      <c r="H2284" s="2"/>
    </row>
    <row r="2285" spans="2:8">
      <c r="B2285" s="2" t="s">
        <v>2702</v>
      </c>
      <c r="C2285" s="2">
        <v>25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42</v>
      </c>
      <c r="D2286" s="2" t="s">
        <v>24</v>
      </c>
      <c r="E2286" s="2"/>
      <c r="F2286" s="2"/>
      <c r="G2286" s="2"/>
      <c r="H2286" s="2"/>
    </row>
    <row r="2287" spans="2:8">
      <c r="B2287" s="2" t="s">
        <v>2704</v>
      </c>
      <c r="C2287" s="2">
        <v>42</v>
      </c>
      <c r="D2287" s="2" t="s">
        <v>24</v>
      </c>
      <c r="E2287" s="2"/>
      <c r="F2287" s="2"/>
      <c r="G2287" s="2"/>
      <c r="H2287" s="2"/>
    </row>
    <row r="2288" spans="2:8">
      <c r="B2288" s="2" t="s">
        <v>2705</v>
      </c>
      <c r="C2288" s="2">
        <v>36</v>
      </c>
      <c r="D2288" s="2" t="s">
        <v>24</v>
      </c>
      <c r="E2288" s="2"/>
      <c r="F2288" s="2"/>
      <c r="G2288" s="2"/>
      <c r="H2288" s="2"/>
    </row>
    <row r="2289" spans="2:8">
      <c r="B2289" s="2" t="s">
        <v>2706</v>
      </c>
      <c r="C2289" s="2">
        <v>13</v>
      </c>
      <c r="D2289" s="2" t="s">
        <v>426</v>
      </c>
      <c r="E2289" s="2"/>
      <c r="F2289" s="2"/>
      <c r="G2289" s="2"/>
      <c r="H2289" s="2"/>
    </row>
    <row r="2290" spans="2:8">
      <c r="B2290" s="2" t="s">
        <v>2707</v>
      </c>
      <c r="C2290" s="2">
        <v>13</v>
      </c>
      <c r="D2290" s="2" t="s">
        <v>426</v>
      </c>
      <c r="E2290" s="2"/>
      <c r="F2290" s="2"/>
      <c r="G2290" s="2"/>
      <c r="H2290" s="2"/>
    </row>
    <row r="2291" spans="2:8">
      <c r="B2291" s="2" t="s">
        <v>2708</v>
      </c>
      <c r="C2291" s="2">
        <v>14</v>
      </c>
      <c r="D2291" s="2" t="s">
        <v>426</v>
      </c>
      <c r="E2291" s="2"/>
      <c r="F2291" s="2"/>
      <c r="G2291" s="2"/>
      <c r="H2291" s="2"/>
    </row>
    <row r="2292" spans="2:8">
      <c r="B2292" s="2" t="s">
        <v>2709</v>
      </c>
      <c r="C2292" s="2">
        <v>41</v>
      </c>
      <c r="D2292" s="2" t="s">
        <v>426</v>
      </c>
      <c r="E2292" s="2"/>
      <c r="F2292" s="2"/>
      <c r="G2292" s="2"/>
      <c r="H2292" s="2"/>
    </row>
    <row r="2293" spans="2:8">
      <c r="B2293" s="2" t="s">
        <v>2710</v>
      </c>
      <c r="C2293" s="2">
        <v>47</v>
      </c>
      <c r="D2293" s="2" t="s">
        <v>426</v>
      </c>
      <c r="E2293" s="2"/>
      <c r="F2293" s="2"/>
      <c r="G2293" s="2"/>
      <c r="H2293" s="2"/>
    </row>
    <row r="2294" spans="2:8">
      <c r="B2294" s="2" t="s">
        <v>2711</v>
      </c>
      <c r="C2294" s="2">
        <v>49</v>
      </c>
      <c r="D2294" s="2" t="s">
        <v>426</v>
      </c>
      <c r="E2294" s="2"/>
      <c r="F2294" s="2"/>
      <c r="G2294" s="2"/>
      <c r="H2294" s="2"/>
    </row>
    <row r="2295" spans="2:8">
      <c r="B2295" s="2" t="s">
        <v>2712</v>
      </c>
      <c r="C2295" s="2">
        <v>37</v>
      </c>
      <c r="D2295" s="2" t="s">
        <v>426</v>
      </c>
      <c r="E2295" s="2"/>
      <c r="F2295" s="2"/>
      <c r="G2295" s="2"/>
      <c r="H2295" s="2"/>
    </row>
    <row r="2296" spans="2:8">
      <c r="B2296" s="2" t="s">
        <v>2713</v>
      </c>
      <c r="C2296" s="2">
        <v>41</v>
      </c>
      <c r="D2296" s="2" t="s">
        <v>426</v>
      </c>
      <c r="E2296" s="2"/>
      <c r="F2296" s="2"/>
      <c r="G2296" s="2"/>
      <c r="H2296" s="2"/>
    </row>
    <row r="2297" spans="2:8">
      <c r="B2297" s="2" t="s">
        <v>2714</v>
      </c>
      <c r="C2297" s="2">
        <v>43</v>
      </c>
      <c r="D2297" s="2" t="s">
        <v>426</v>
      </c>
      <c r="E2297" s="2"/>
      <c r="F2297" s="2"/>
      <c r="G2297" s="2"/>
      <c r="H2297" s="2"/>
    </row>
    <row r="2298" spans="2:8">
      <c r="B2298" s="2" t="s">
        <v>2715</v>
      </c>
      <c r="C2298" s="2">
        <v>42</v>
      </c>
      <c r="D2298" s="2" t="s">
        <v>426</v>
      </c>
      <c r="E2298" s="2"/>
      <c r="F2298" s="2"/>
      <c r="G2298" s="2"/>
      <c r="H2298" s="2"/>
    </row>
    <row r="2299" spans="2:8">
      <c r="B2299" s="2" t="s">
        <v>2716</v>
      </c>
      <c r="C2299" s="2">
        <v>39</v>
      </c>
      <c r="D2299" s="2" t="s">
        <v>426</v>
      </c>
      <c r="E2299" s="2"/>
      <c r="F2299" s="2"/>
      <c r="G2299" s="2"/>
      <c r="H2299" s="2"/>
    </row>
    <row r="2300" spans="2:8">
      <c r="B2300" s="2" t="s">
        <v>2717</v>
      </c>
      <c r="C2300" s="2">
        <v>38</v>
      </c>
      <c r="D2300" s="2" t="s">
        <v>24</v>
      </c>
      <c r="E2300" s="2"/>
      <c r="F2300" s="2"/>
      <c r="G2300" s="2"/>
      <c r="H2300" s="2"/>
    </row>
    <row r="2301" spans="2:8">
      <c r="B2301" s="2" t="s">
        <v>2718</v>
      </c>
      <c r="C2301" s="2">
        <v>32</v>
      </c>
      <c r="D2301" s="2" t="s">
        <v>24</v>
      </c>
      <c r="E2301" s="2"/>
      <c r="F2301" s="2"/>
      <c r="G2301" s="2"/>
      <c r="H2301" s="2"/>
    </row>
    <row r="2302" spans="2:8">
      <c r="B2302" s="2" t="s">
        <v>2719</v>
      </c>
      <c r="C2302" s="2">
        <v>56</v>
      </c>
      <c r="D2302" s="2" t="s">
        <v>426</v>
      </c>
      <c r="E2302" s="2"/>
      <c r="F2302" s="2"/>
      <c r="G2302" s="2"/>
      <c r="H2302" s="2"/>
    </row>
    <row r="2303" spans="2:8">
      <c r="B2303" s="2" t="s">
        <v>2720</v>
      </c>
      <c r="C2303" s="2">
        <v>58</v>
      </c>
      <c r="D2303" s="2" t="s">
        <v>426</v>
      </c>
      <c r="E2303" s="2"/>
      <c r="F2303" s="2"/>
      <c r="G2303" s="2"/>
      <c r="H2303" s="2"/>
    </row>
    <row r="2304" spans="2:8">
      <c r="B2304" s="2" t="s">
        <v>2721</v>
      </c>
      <c r="C2304" s="2">
        <v>40</v>
      </c>
      <c r="D2304" s="2" t="s">
        <v>426</v>
      </c>
      <c r="E2304" s="2"/>
      <c r="F2304" s="2"/>
      <c r="G2304" s="2"/>
      <c r="H2304" s="2"/>
    </row>
    <row r="2305" spans="2:8">
      <c r="B2305" s="2" t="s">
        <v>2722</v>
      </c>
      <c r="C2305" s="2">
        <v>41</v>
      </c>
      <c r="D2305" s="2" t="s">
        <v>426</v>
      </c>
      <c r="E2305" s="2"/>
      <c r="F2305" s="2"/>
      <c r="G2305" s="2"/>
      <c r="H2305" s="2"/>
    </row>
    <row r="2306" spans="2:8">
      <c r="B2306" s="2" t="s">
        <v>2723</v>
      </c>
      <c r="C2306" s="2">
        <v>33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33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33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33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37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41</v>
      </c>
      <c r="D2311" s="2" t="s">
        <v>426</v>
      </c>
      <c r="E2311" s="2"/>
      <c r="F2311" s="2"/>
      <c r="G2311" s="2"/>
      <c r="H2311" s="2"/>
    </row>
    <row r="2312" spans="2:8">
      <c r="B2312" s="2" t="s">
        <v>2729</v>
      </c>
      <c r="C2312" s="2">
        <v>38</v>
      </c>
      <c r="D2312" s="2" t="s">
        <v>426</v>
      </c>
      <c r="E2312" s="2"/>
      <c r="F2312" s="2"/>
      <c r="G2312" s="2"/>
      <c r="H2312" s="2"/>
    </row>
    <row r="2313" spans="2:8">
      <c r="B2313" s="2" t="s">
        <v>2730</v>
      </c>
      <c r="C2313" s="2">
        <v>41</v>
      </c>
      <c r="D2313" s="2" t="s">
        <v>426</v>
      </c>
      <c r="E2313" s="2"/>
      <c r="F2313" s="2"/>
      <c r="G2313" s="2"/>
      <c r="H2313" s="2"/>
    </row>
    <row r="2314" spans="2:8">
      <c r="B2314" s="2" t="s">
        <v>2731</v>
      </c>
      <c r="C2314" s="2">
        <v>44</v>
      </c>
      <c r="D2314" s="2" t="s">
        <v>426</v>
      </c>
      <c r="E2314" s="2"/>
      <c r="F2314" s="2"/>
      <c r="G2314" s="2"/>
      <c r="H2314" s="2"/>
    </row>
    <row r="2315" spans="2:8">
      <c r="B2315" s="2" t="s">
        <v>2732</v>
      </c>
      <c r="C2315" s="2">
        <v>45</v>
      </c>
      <c r="D2315" s="2" t="s">
        <v>426</v>
      </c>
      <c r="E2315" s="2"/>
      <c r="F2315" s="2"/>
      <c r="G2315" s="2"/>
      <c r="H2315" s="2"/>
    </row>
    <row r="2316" spans="2:8">
      <c r="B2316" s="2" t="s">
        <v>2733</v>
      </c>
      <c r="C2316" s="2">
        <v>40</v>
      </c>
      <c r="D2316" s="2" t="s">
        <v>426</v>
      </c>
      <c r="E2316" s="2"/>
      <c r="F2316" s="2"/>
      <c r="G2316" s="2"/>
      <c r="H2316" s="2"/>
    </row>
    <row r="2317" spans="2:8">
      <c r="B2317" s="2" t="s">
        <v>2734</v>
      </c>
      <c r="C2317" s="2">
        <v>43</v>
      </c>
      <c r="D2317" s="2" t="s">
        <v>426</v>
      </c>
      <c r="E2317" s="2"/>
      <c r="F2317" s="2"/>
      <c r="G2317" s="2"/>
      <c r="H2317" s="2"/>
    </row>
    <row r="2318" spans="2:8">
      <c r="B2318" s="2" t="s">
        <v>2735</v>
      </c>
      <c r="C2318" s="2">
        <v>46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46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31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41</v>
      </c>
      <c r="D2321" s="2" t="s">
        <v>426</v>
      </c>
      <c r="E2321" s="2"/>
      <c r="F2321" s="2"/>
      <c r="G2321" s="2"/>
      <c r="H2321" s="2"/>
    </row>
    <row r="2322" spans="2:8">
      <c r="B2322" s="2" t="s">
        <v>2739</v>
      </c>
      <c r="C2322" s="2">
        <v>46</v>
      </c>
      <c r="D2322" s="2" t="s">
        <v>426</v>
      </c>
      <c r="E2322" s="2"/>
      <c r="F2322" s="2"/>
      <c r="G2322" s="2"/>
      <c r="H2322" s="2"/>
    </row>
    <row r="2323" spans="2:8">
      <c r="B2323" s="2" t="s">
        <v>2740</v>
      </c>
      <c r="C2323" s="2">
        <v>39</v>
      </c>
      <c r="D2323" s="2" t="s">
        <v>426</v>
      </c>
      <c r="E2323" s="2"/>
      <c r="F2323" s="2"/>
      <c r="G2323" s="2"/>
      <c r="H2323" s="2"/>
    </row>
    <row r="2324" spans="2:8">
      <c r="B2324" s="2" t="s">
        <v>2741</v>
      </c>
      <c r="C2324" s="2">
        <v>41</v>
      </c>
      <c r="D2324" s="2" t="s">
        <v>426</v>
      </c>
      <c r="E2324" s="2"/>
      <c r="F2324" s="2"/>
      <c r="G2324" s="2"/>
      <c r="H2324" s="2"/>
    </row>
    <row r="2325" spans="2:8">
      <c r="B2325" s="2" t="s">
        <v>2742</v>
      </c>
      <c r="C2325" s="2">
        <v>41</v>
      </c>
      <c r="D2325" s="2" t="s">
        <v>24</v>
      </c>
      <c r="E2325" s="2"/>
      <c r="F2325" s="2"/>
      <c r="G2325" s="2"/>
      <c r="H2325" s="2"/>
    </row>
    <row r="2326" spans="2:8">
      <c r="B2326" s="2" t="s">
        <v>2743</v>
      </c>
      <c r="C2326" s="2">
        <v>47</v>
      </c>
      <c r="D2326" s="2" t="s">
        <v>24</v>
      </c>
      <c r="E2326" s="2"/>
      <c r="F2326" s="2"/>
      <c r="G2326" s="2"/>
      <c r="H2326" s="2"/>
    </row>
    <row r="2327" spans="2:8">
      <c r="B2327" s="2" t="s">
        <v>2744</v>
      </c>
      <c r="C2327" s="2">
        <v>46</v>
      </c>
      <c r="D2327" s="2" t="s">
        <v>426</v>
      </c>
      <c r="E2327" s="2"/>
      <c r="F2327" s="2"/>
      <c r="G2327" s="2"/>
      <c r="H2327" s="2"/>
    </row>
    <row r="2328" spans="2:8">
      <c r="B2328" s="2" t="s">
        <v>2745</v>
      </c>
      <c r="C2328" s="2">
        <v>49</v>
      </c>
      <c r="D2328" s="2" t="s">
        <v>426</v>
      </c>
      <c r="E2328" s="2"/>
      <c r="F2328" s="2"/>
      <c r="G2328" s="2"/>
      <c r="H2328" s="2"/>
    </row>
    <row r="2329" spans="2:8">
      <c r="B2329" s="2" t="s">
        <v>2746</v>
      </c>
      <c r="C2329" s="2">
        <v>23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40</v>
      </c>
      <c r="D2330" s="2" t="s">
        <v>426</v>
      </c>
      <c r="E2330" s="2"/>
      <c r="F2330" s="2"/>
      <c r="G2330" s="2"/>
      <c r="H2330" s="2"/>
    </row>
    <row r="2331" spans="2:8">
      <c r="B2331" s="2" t="s">
        <v>2748</v>
      </c>
      <c r="C2331" s="2">
        <v>44</v>
      </c>
      <c r="D2331" s="2" t="s">
        <v>426</v>
      </c>
      <c r="E2331" s="2"/>
      <c r="F2331" s="2"/>
      <c r="G2331" s="2"/>
      <c r="H2331" s="2"/>
    </row>
    <row r="2332" spans="2:8">
      <c r="B2332" s="2" t="s">
        <v>2749</v>
      </c>
      <c r="C2332" s="2">
        <v>42</v>
      </c>
      <c r="D2332" s="2" t="s">
        <v>426</v>
      </c>
      <c r="E2332" s="2"/>
      <c r="F2332" s="2"/>
      <c r="G2332" s="2"/>
      <c r="H2332" s="2"/>
    </row>
    <row r="2333" spans="2:8">
      <c r="B2333" s="2" t="s">
        <v>2750</v>
      </c>
      <c r="C2333" s="2">
        <v>42</v>
      </c>
      <c r="D2333" s="2" t="s">
        <v>426</v>
      </c>
      <c r="E2333" s="2"/>
      <c r="F2333" s="2"/>
      <c r="G2333" s="2"/>
      <c r="H2333" s="2"/>
    </row>
    <row r="2334" spans="2:8">
      <c r="B2334" s="2" t="s">
        <v>2751</v>
      </c>
      <c r="C2334" s="2">
        <v>43</v>
      </c>
      <c r="D2334" s="2" t="s">
        <v>426</v>
      </c>
      <c r="E2334" s="2"/>
      <c r="F2334" s="2"/>
      <c r="G2334" s="2"/>
      <c r="H2334" s="2"/>
    </row>
    <row r="2335" spans="2:8">
      <c r="B2335" s="2" t="s">
        <v>2752</v>
      </c>
      <c r="C2335" s="2">
        <v>41</v>
      </c>
      <c r="D2335" s="2" t="s">
        <v>426</v>
      </c>
      <c r="E2335" s="2"/>
      <c r="F2335" s="2"/>
      <c r="G2335" s="2"/>
      <c r="H2335" s="2"/>
    </row>
    <row r="2336" spans="2:8">
      <c r="B2336" s="2" t="s">
        <v>2753</v>
      </c>
      <c r="C2336" s="2">
        <v>46</v>
      </c>
      <c r="D2336" s="2" t="s">
        <v>426</v>
      </c>
      <c r="E2336" s="2"/>
      <c r="F2336" s="2"/>
      <c r="G2336" s="2"/>
      <c r="H2336" s="2"/>
    </row>
    <row r="2337" spans="2:8">
      <c r="B2337" s="2" t="s">
        <v>2754</v>
      </c>
      <c r="C2337" s="2">
        <v>43</v>
      </c>
      <c r="D2337" s="2" t="s">
        <v>426</v>
      </c>
      <c r="E2337" s="2"/>
      <c r="F2337" s="2"/>
      <c r="G2337" s="2"/>
      <c r="H2337" s="2"/>
    </row>
    <row r="2338" spans="2:8">
      <c r="B2338" s="2" t="s">
        <v>2755</v>
      </c>
      <c r="C2338" s="2">
        <v>45</v>
      </c>
      <c r="D2338" s="2" t="s">
        <v>426</v>
      </c>
      <c r="E2338" s="2"/>
      <c r="F2338" s="2"/>
      <c r="G2338" s="2"/>
      <c r="H2338" s="2"/>
    </row>
    <row r="2339" spans="2:8">
      <c r="B2339" s="2" t="s">
        <v>2756</v>
      </c>
      <c r="C2339" s="2">
        <v>16</v>
      </c>
      <c r="D2339" s="2" t="s">
        <v>426</v>
      </c>
      <c r="E2339" s="2"/>
      <c r="F2339" s="2"/>
      <c r="G2339" s="2"/>
      <c r="H2339" s="2"/>
    </row>
    <row r="2340" spans="2:8">
      <c r="B2340" s="2" t="s">
        <v>2757</v>
      </c>
      <c r="C2340" s="2">
        <v>49</v>
      </c>
      <c r="D2340" s="2" t="s">
        <v>426</v>
      </c>
      <c r="E2340" s="2"/>
      <c r="F2340" s="2"/>
      <c r="G2340" s="2"/>
      <c r="H2340" s="2"/>
    </row>
    <row r="2341" spans="2:8">
      <c r="B2341" s="2" t="s">
        <v>2758</v>
      </c>
      <c r="C2341" s="2">
        <v>55</v>
      </c>
      <c r="D2341" s="2" t="s">
        <v>426</v>
      </c>
      <c r="E2341" s="2"/>
      <c r="F2341" s="2"/>
      <c r="G2341" s="2"/>
      <c r="H2341" s="2"/>
    </row>
    <row r="2342" spans="2:8">
      <c r="B2342" s="2" t="s">
        <v>2759</v>
      </c>
      <c r="C2342" s="2">
        <v>40</v>
      </c>
      <c r="D2342" s="2" t="s">
        <v>426</v>
      </c>
      <c r="E2342" s="2"/>
      <c r="F2342" s="2"/>
      <c r="G2342" s="2"/>
      <c r="H2342" s="2"/>
    </row>
    <row r="2343" spans="2:8">
      <c r="B2343" s="2" t="s">
        <v>2760</v>
      </c>
      <c r="C2343" s="2">
        <v>43</v>
      </c>
      <c r="D2343" s="2" t="s">
        <v>426</v>
      </c>
      <c r="E2343" s="2"/>
      <c r="F2343" s="2"/>
      <c r="G2343" s="2"/>
      <c r="H2343" s="2"/>
    </row>
    <row r="2344" spans="2:8">
      <c r="B2344" s="2" t="s">
        <v>2761</v>
      </c>
      <c r="C2344" s="2">
        <v>48</v>
      </c>
      <c r="D2344" s="2" t="s">
        <v>426</v>
      </c>
      <c r="E2344" s="2"/>
      <c r="F2344" s="2"/>
      <c r="G2344" s="2"/>
      <c r="H2344" s="2"/>
    </row>
    <row r="2345" spans="2:8">
      <c r="B2345" s="2" t="s">
        <v>2762</v>
      </c>
      <c r="C2345" s="2">
        <v>49</v>
      </c>
      <c r="D2345" s="2" t="s">
        <v>426</v>
      </c>
      <c r="E2345" s="2"/>
      <c r="F2345" s="2"/>
      <c r="G2345" s="2"/>
      <c r="H2345" s="2"/>
    </row>
    <row r="2346" spans="2:8">
      <c r="B2346" s="2" t="s">
        <v>2763</v>
      </c>
      <c r="C2346" s="2">
        <v>35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35</v>
      </c>
      <c r="D2347" s="2" t="s">
        <v>24</v>
      </c>
      <c r="E2347" s="2"/>
      <c r="F2347" s="2"/>
      <c r="G2347" s="2"/>
      <c r="H2347" s="2"/>
    </row>
    <row r="2348" spans="2:8">
      <c r="B2348" s="2" t="s">
        <v>2765</v>
      </c>
      <c r="C2348" s="2">
        <v>35</v>
      </c>
      <c r="D2348" s="2" t="s">
        <v>24</v>
      </c>
      <c r="E2348" s="2"/>
      <c r="F2348" s="2"/>
      <c r="G2348" s="2"/>
      <c r="H2348" s="2"/>
    </row>
    <row r="2349" spans="2:8">
      <c r="B2349" s="2" t="s">
        <v>2766</v>
      </c>
      <c r="C2349" s="2">
        <v>41</v>
      </c>
      <c r="D2349" s="2" t="s">
        <v>24</v>
      </c>
      <c r="E2349" s="2"/>
      <c r="F2349" s="2"/>
      <c r="G2349" s="2"/>
      <c r="H2349" s="2"/>
    </row>
    <row r="2350" spans="2:8">
      <c r="B2350" s="2" t="s">
        <v>2767</v>
      </c>
      <c r="C2350" s="2">
        <v>45</v>
      </c>
      <c r="D2350" s="2" t="s">
        <v>24</v>
      </c>
      <c r="E2350" s="2"/>
      <c r="F2350" s="2"/>
      <c r="G2350" s="2"/>
      <c r="H2350" s="2"/>
    </row>
    <row r="2351" spans="2:8">
      <c r="B2351" s="2" t="s">
        <v>2768</v>
      </c>
      <c r="C2351" s="2">
        <v>37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39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47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47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41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44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38</v>
      </c>
      <c r="D2357" s="2" t="s">
        <v>426</v>
      </c>
      <c r="E2357" s="2"/>
      <c r="F2357" s="2"/>
      <c r="G2357" s="2"/>
      <c r="H2357" s="2"/>
    </row>
    <row r="2358" spans="2:8">
      <c r="B2358" s="2" t="s">
        <v>2775</v>
      </c>
      <c r="C2358" s="2">
        <v>37</v>
      </c>
      <c r="D2358" s="2" t="s">
        <v>426</v>
      </c>
      <c r="E2358" s="2"/>
      <c r="F2358" s="2"/>
      <c r="G2358" s="2"/>
      <c r="H2358" s="2"/>
    </row>
    <row r="2359" spans="2:8">
      <c r="B2359" s="2" t="s">
        <v>2776</v>
      </c>
      <c r="C2359" s="2">
        <v>39</v>
      </c>
      <c r="D2359" s="2" t="s">
        <v>426</v>
      </c>
      <c r="E2359" s="2"/>
      <c r="F2359" s="2"/>
      <c r="G2359" s="2"/>
      <c r="H2359" s="2"/>
    </row>
    <row r="2360" spans="2:8">
      <c r="B2360" s="2" t="s">
        <v>2777</v>
      </c>
      <c r="C2360" s="2">
        <v>41</v>
      </c>
      <c r="D2360" s="2" t="s">
        <v>426</v>
      </c>
      <c r="E2360" s="2"/>
      <c r="F2360" s="2"/>
      <c r="G2360" s="2"/>
      <c r="H2360" s="2"/>
    </row>
    <row r="2361" spans="2:8">
      <c r="B2361" s="2" t="s">
        <v>2778</v>
      </c>
      <c r="C2361" s="2">
        <v>46</v>
      </c>
      <c r="D2361" s="2" t="s">
        <v>426</v>
      </c>
      <c r="E2361" s="2"/>
      <c r="F2361" s="2"/>
      <c r="G2361" s="2"/>
      <c r="H2361" s="2"/>
    </row>
    <row r="2362" spans="2:8">
      <c r="B2362" s="2" t="s">
        <v>2779</v>
      </c>
      <c r="C2362" s="2">
        <v>45</v>
      </c>
      <c r="D2362" s="2" t="s">
        <v>426</v>
      </c>
      <c r="E2362" s="2"/>
      <c r="F2362" s="2"/>
      <c r="G2362" s="2"/>
      <c r="H2362" s="2"/>
    </row>
    <row r="2363" spans="2:8">
      <c r="B2363" s="2" t="s">
        <v>2780</v>
      </c>
      <c r="C2363" s="2">
        <v>51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49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52</v>
      </c>
      <c r="D2365" s="2" t="s">
        <v>24</v>
      </c>
      <c r="E2365" s="2"/>
      <c r="F2365" s="2"/>
      <c r="G2365" s="2"/>
      <c r="H2365" s="2"/>
    </row>
    <row r="2366" spans="2:8">
      <c r="B2366" s="2" t="s">
        <v>2783</v>
      </c>
      <c r="C2366" s="2">
        <v>51</v>
      </c>
      <c r="D2366" s="2" t="s">
        <v>24</v>
      </c>
      <c r="E2366" s="2"/>
      <c r="F2366" s="2"/>
      <c r="G2366" s="2"/>
      <c r="H2366" s="2"/>
    </row>
    <row r="2367" spans="2:8">
      <c r="B2367" s="2" t="s">
        <v>2784</v>
      </c>
      <c r="C2367" s="2">
        <v>46</v>
      </c>
      <c r="D2367" s="2" t="s">
        <v>24</v>
      </c>
      <c r="E2367" s="2"/>
      <c r="F2367" s="2"/>
      <c r="G2367" s="2"/>
      <c r="H2367" s="2"/>
    </row>
    <row r="2368" spans="2:8">
      <c r="B2368" s="2" t="s">
        <v>2785</v>
      </c>
      <c r="C2368" s="2">
        <v>47</v>
      </c>
      <c r="D2368" s="2" t="s">
        <v>24</v>
      </c>
      <c r="E2368" s="2"/>
      <c r="F2368" s="2"/>
      <c r="G2368" s="2"/>
      <c r="H2368" s="2"/>
    </row>
    <row r="2369" spans="2:8">
      <c r="B2369" s="2" t="s">
        <v>2786</v>
      </c>
      <c r="C2369" s="2">
        <v>46</v>
      </c>
      <c r="D2369" s="2" t="s">
        <v>24</v>
      </c>
      <c r="E2369" s="2"/>
      <c r="F2369" s="2"/>
      <c r="G2369" s="2"/>
      <c r="H2369" s="2"/>
    </row>
    <row r="2370" spans="2:8">
      <c r="B2370" s="2" t="s">
        <v>2787</v>
      </c>
      <c r="C2370" s="2">
        <v>36</v>
      </c>
      <c r="D2370" s="2" t="s">
        <v>24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24</v>
      </c>
      <c r="E2371" s="2"/>
      <c r="F2371" s="2"/>
      <c r="G2371" s="2"/>
      <c r="H2371" s="2"/>
    </row>
    <row r="2372" spans="2:8">
      <c r="B2372" s="2" t="s">
        <v>2789</v>
      </c>
      <c r="C2372" s="2">
        <v>42</v>
      </c>
      <c r="D2372" s="2" t="s">
        <v>426</v>
      </c>
      <c r="E2372" s="2"/>
      <c r="F2372" s="2"/>
      <c r="G2372" s="2"/>
      <c r="H2372" s="2"/>
    </row>
    <row r="2373" spans="2:8">
      <c r="B2373" s="2" t="s">
        <v>2790</v>
      </c>
      <c r="C2373" s="2">
        <v>45</v>
      </c>
      <c r="D2373" s="2" t="s">
        <v>426</v>
      </c>
      <c r="E2373" s="2"/>
      <c r="F2373" s="2"/>
      <c r="G2373" s="2"/>
      <c r="H2373" s="2"/>
    </row>
    <row r="2374" spans="2:8">
      <c r="B2374" s="2" t="s">
        <v>2791</v>
      </c>
      <c r="C2374" s="2">
        <v>45</v>
      </c>
      <c r="D2374" s="2" t="s">
        <v>426</v>
      </c>
      <c r="E2374" s="2"/>
      <c r="F2374" s="2"/>
      <c r="G2374" s="2"/>
      <c r="H2374" s="2"/>
    </row>
    <row r="2375" spans="2:8">
      <c r="B2375" s="2" t="s">
        <v>2792</v>
      </c>
      <c r="C2375" s="2">
        <v>48</v>
      </c>
      <c r="D2375" s="2" t="s">
        <v>426</v>
      </c>
      <c r="E2375" s="2"/>
      <c r="F2375" s="2"/>
      <c r="G2375" s="2"/>
      <c r="H2375" s="2"/>
    </row>
    <row r="2376" spans="2:8">
      <c r="B2376" s="2" t="s">
        <v>2793</v>
      </c>
      <c r="C2376" s="2">
        <v>38</v>
      </c>
      <c r="D2376" s="2" t="s">
        <v>426</v>
      </c>
      <c r="E2376" s="2"/>
      <c r="F2376" s="2"/>
      <c r="G2376" s="2"/>
      <c r="H2376" s="2"/>
    </row>
    <row r="2377" spans="2:8">
      <c r="B2377" s="2" t="s">
        <v>2794</v>
      </c>
      <c r="C2377" s="2">
        <v>38</v>
      </c>
      <c r="D2377" s="2" t="s">
        <v>426</v>
      </c>
      <c r="E2377" s="2"/>
      <c r="F2377" s="2"/>
      <c r="G2377" s="2"/>
      <c r="H2377" s="2"/>
    </row>
    <row r="2378" spans="2:8">
      <c r="B2378" s="2" t="s">
        <v>2795</v>
      </c>
      <c r="C2378" s="2">
        <v>35</v>
      </c>
      <c r="D2378" s="2" t="s">
        <v>24</v>
      </c>
      <c r="E2378" s="2"/>
      <c r="F2378" s="2"/>
      <c r="G2378" s="2"/>
      <c r="H2378" s="2"/>
    </row>
    <row r="2379" spans="2:8">
      <c r="B2379" s="2" t="s">
        <v>2796</v>
      </c>
      <c r="C2379" s="2">
        <v>36</v>
      </c>
      <c r="D2379" s="2" t="s">
        <v>24</v>
      </c>
      <c r="E2379" s="2"/>
      <c r="F2379" s="2"/>
      <c r="G2379" s="2"/>
      <c r="H2379" s="2"/>
    </row>
    <row r="2380" spans="2:8">
      <c r="B2380" s="2" t="s">
        <v>2797</v>
      </c>
      <c r="C2380" s="2">
        <v>40</v>
      </c>
      <c r="D2380" s="2" t="s">
        <v>24</v>
      </c>
      <c r="E2380" s="2"/>
      <c r="F2380" s="2"/>
      <c r="G2380" s="2"/>
      <c r="H2380" s="2"/>
    </row>
    <row r="2381" spans="2:8">
      <c r="B2381" s="2" t="s">
        <v>2798</v>
      </c>
      <c r="C2381" s="2">
        <v>43</v>
      </c>
      <c r="D2381" s="2" t="s">
        <v>24</v>
      </c>
      <c r="E2381" s="2"/>
      <c r="F2381" s="2"/>
      <c r="G2381" s="2"/>
      <c r="H2381" s="2"/>
    </row>
    <row r="2382" spans="2:8">
      <c r="B2382" s="2" t="s">
        <v>2799</v>
      </c>
      <c r="C2382" s="2">
        <v>48</v>
      </c>
      <c r="D2382" s="2" t="s">
        <v>24</v>
      </c>
      <c r="E2382" s="2"/>
      <c r="F2382" s="2"/>
      <c r="G2382" s="2"/>
      <c r="H2382" s="2"/>
    </row>
    <row r="2383" spans="2:8">
      <c r="B2383" s="2" t="s">
        <v>2800</v>
      </c>
      <c r="C2383" s="2">
        <v>46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49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44</v>
      </c>
      <c r="D2385" s="2" t="s">
        <v>426</v>
      </c>
      <c r="E2385" s="2"/>
      <c r="F2385" s="2"/>
      <c r="G2385" s="2"/>
      <c r="H2385" s="2"/>
    </row>
    <row r="2386" spans="2:8">
      <c r="B2386" s="2" t="s">
        <v>2803</v>
      </c>
      <c r="C2386" s="2">
        <v>47</v>
      </c>
      <c r="D2386" s="2" t="s">
        <v>426</v>
      </c>
      <c r="E2386" s="2"/>
      <c r="F2386" s="2"/>
      <c r="G2386" s="2"/>
      <c r="H2386" s="2"/>
    </row>
    <row r="2387" spans="2:8">
      <c r="B2387" s="2" t="s">
        <v>2804</v>
      </c>
      <c r="C2387" s="2">
        <v>47</v>
      </c>
      <c r="D2387" s="2" t="s">
        <v>426</v>
      </c>
      <c r="E2387" s="2"/>
      <c r="F2387" s="2"/>
      <c r="G2387" s="2"/>
      <c r="H2387" s="2"/>
    </row>
    <row r="2388" spans="2:8">
      <c r="B2388" s="2" t="s">
        <v>2805</v>
      </c>
      <c r="C2388" s="2">
        <v>37</v>
      </c>
      <c r="D2388" s="2" t="s">
        <v>426</v>
      </c>
      <c r="E2388" s="2"/>
      <c r="F2388" s="2"/>
      <c r="G2388" s="2"/>
      <c r="H2388" s="2"/>
    </row>
    <row r="2389" spans="2:8">
      <c r="B2389" s="2" t="s">
        <v>2806</v>
      </c>
      <c r="C2389" s="2">
        <v>40</v>
      </c>
      <c r="D2389" s="2" t="s">
        <v>426</v>
      </c>
      <c r="E2389" s="2"/>
      <c r="F2389" s="2"/>
      <c r="G2389" s="2"/>
      <c r="H2389" s="2"/>
    </row>
    <row r="2390" spans="2:8">
      <c r="B2390" s="2" t="s">
        <v>2807</v>
      </c>
      <c r="C2390" s="2">
        <v>41</v>
      </c>
      <c r="D2390" s="2" t="s">
        <v>426</v>
      </c>
      <c r="E2390" s="2"/>
      <c r="F2390" s="2"/>
      <c r="G2390" s="2"/>
      <c r="H2390" s="2"/>
    </row>
    <row r="2391" spans="2:8">
      <c r="B2391" s="2" t="s">
        <v>2808</v>
      </c>
      <c r="C2391" s="2">
        <v>47</v>
      </c>
      <c r="D2391" s="2" t="s">
        <v>426</v>
      </c>
      <c r="E2391" s="2"/>
      <c r="F2391" s="2"/>
      <c r="G2391" s="2"/>
      <c r="H2391" s="2"/>
    </row>
    <row r="2392" spans="2:8">
      <c r="B2392" s="2" t="s">
        <v>2809</v>
      </c>
      <c r="C2392" s="2">
        <v>51</v>
      </c>
      <c r="D2392" s="2" t="s">
        <v>426</v>
      </c>
      <c r="E2392" s="2"/>
      <c r="F2392" s="2"/>
      <c r="G2392" s="2"/>
      <c r="H2392" s="2"/>
    </row>
    <row r="2393" spans="2:8">
      <c r="B2393" s="2" t="s">
        <v>2810</v>
      </c>
      <c r="C2393" s="2">
        <v>48</v>
      </c>
      <c r="D2393" s="2" t="s">
        <v>426</v>
      </c>
      <c r="E2393" s="2"/>
      <c r="F2393" s="2"/>
      <c r="G2393" s="2"/>
      <c r="H2393" s="2"/>
    </row>
    <row r="2394" spans="2:8">
      <c r="B2394" s="2" t="s">
        <v>2811</v>
      </c>
      <c r="C2394" s="2">
        <v>43</v>
      </c>
      <c r="D2394" s="2" t="s">
        <v>24</v>
      </c>
      <c r="E2394" s="2"/>
      <c r="F2394" s="2"/>
      <c r="G2394" s="2"/>
      <c r="H2394" s="2"/>
    </row>
    <row r="2395" spans="2:8">
      <c r="B2395" s="2" t="s">
        <v>2812</v>
      </c>
      <c r="C2395" s="2">
        <v>40</v>
      </c>
      <c r="D2395" s="2" t="s">
        <v>24</v>
      </c>
      <c r="E2395" s="2"/>
      <c r="F2395" s="2"/>
      <c r="G2395" s="2"/>
      <c r="H2395" s="2"/>
    </row>
    <row r="2396" spans="2:8">
      <c r="B2396" s="2" t="s">
        <v>2813</v>
      </c>
      <c r="C2396" s="2">
        <v>47</v>
      </c>
      <c r="D2396" s="2" t="s">
        <v>426</v>
      </c>
      <c r="E2396" s="2"/>
      <c r="F2396" s="2"/>
      <c r="G2396" s="2"/>
      <c r="H2396" s="2"/>
    </row>
    <row r="2397" spans="2:8">
      <c r="B2397" s="2" t="s">
        <v>2814</v>
      </c>
      <c r="C2397" s="2">
        <v>50</v>
      </c>
      <c r="D2397" s="2" t="s">
        <v>426</v>
      </c>
      <c r="E2397" s="2"/>
      <c r="F2397" s="2"/>
      <c r="G2397" s="2"/>
      <c r="H2397" s="2"/>
    </row>
    <row r="2398" spans="2:8">
      <c r="B2398" s="2" t="s">
        <v>2815</v>
      </c>
      <c r="C2398" s="2">
        <v>34</v>
      </c>
      <c r="D2398" s="2" t="s">
        <v>24</v>
      </c>
      <c r="E2398" s="2"/>
      <c r="F2398" s="2"/>
      <c r="G2398" s="2"/>
      <c r="H2398" s="2"/>
    </row>
    <row r="2399" spans="2:8">
      <c r="B2399" s="2" t="s">
        <v>2816</v>
      </c>
      <c r="C2399" s="2">
        <v>34</v>
      </c>
      <c r="D2399" s="2" t="s">
        <v>24</v>
      </c>
      <c r="E2399" s="2"/>
      <c r="F2399" s="2"/>
      <c r="G2399" s="2"/>
      <c r="H2399" s="2"/>
    </row>
    <row r="2400" spans="2:8">
      <c r="B2400" s="2" t="s">
        <v>2817</v>
      </c>
      <c r="C2400" s="2">
        <v>31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33</v>
      </c>
      <c r="D2401" s="2" t="s">
        <v>24</v>
      </c>
      <c r="E2401" s="2"/>
      <c r="F2401" s="2"/>
      <c r="G2401" s="2"/>
      <c r="H2401" s="2"/>
    </row>
    <row r="2402" spans="2:8">
      <c r="B2402" s="2" t="s">
        <v>2819</v>
      </c>
      <c r="C2402" s="2">
        <v>30</v>
      </c>
      <c r="D2402" s="2" t="s">
        <v>24</v>
      </c>
      <c r="E2402" s="2"/>
      <c r="F2402" s="2"/>
      <c r="G2402" s="2"/>
      <c r="H2402" s="2"/>
    </row>
    <row r="2403" spans="2:8">
      <c r="B2403" s="2" t="s">
        <v>2820</v>
      </c>
      <c r="C2403" s="2">
        <v>36</v>
      </c>
      <c r="D2403" s="2" t="s">
        <v>24</v>
      </c>
      <c r="E2403" s="2"/>
      <c r="F2403" s="2"/>
      <c r="G2403" s="2"/>
      <c r="H2403" s="2"/>
    </row>
    <row r="2404" spans="2:8">
      <c r="B2404" s="2" t="s">
        <v>2821</v>
      </c>
      <c r="C2404" s="2">
        <v>34</v>
      </c>
      <c r="D2404" s="2" t="s">
        <v>426</v>
      </c>
      <c r="E2404" s="2"/>
      <c r="F2404" s="2"/>
      <c r="G2404" s="2"/>
      <c r="H2404" s="2"/>
    </row>
    <row r="2405" spans="2:8">
      <c r="B2405" s="2" t="s">
        <v>2822</v>
      </c>
      <c r="C2405" s="2">
        <v>39</v>
      </c>
      <c r="D2405" s="2" t="s">
        <v>426</v>
      </c>
      <c r="E2405" s="2"/>
      <c r="F2405" s="2"/>
      <c r="G2405" s="2"/>
      <c r="H2405" s="2"/>
    </row>
    <row r="2406" spans="2:8">
      <c r="B2406" s="2" t="s">
        <v>2823</v>
      </c>
      <c r="C2406" s="2">
        <v>45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39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39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39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40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37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41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40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40</v>
      </c>
      <c r="D2414" s="2" t="s">
        <v>24</v>
      </c>
      <c r="E2414" s="2"/>
      <c r="F2414" s="2"/>
      <c r="G2414" s="2"/>
      <c r="H2414" s="2"/>
    </row>
    <row r="2415" spans="2:8">
      <c r="B2415" s="2" t="s">
        <v>2832</v>
      </c>
      <c r="C2415" s="2">
        <v>38</v>
      </c>
      <c r="D2415" s="2" t="s">
        <v>24</v>
      </c>
      <c r="E2415" s="2"/>
      <c r="F2415" s="2"/>
      <c r="G2415" s="2"/>
      <c r="H2415" s="2"/>
    </row>
    <row r="2416" spans="2:8">
      <c r="B2416" s="2" t="s">
        <v>2833</v>
      </c>
      <c r="C2416" s="2">
        <v>40</v>
      </c>
      <c r="D2416" s="2" t="s">
        <v>24</v>
      </c>
      <c r="E2416" s="2"/>
      <c r="F2416" s="2"/>
      <c r="G2416" s="2"/>
      <c r="H2416" s="2"/>
    </row>
    <row r="2417" spans="2:8">
      <c r="B2417" s="2" t="s">
        <v>2834</v>
      </c>
      <c r="C2417" s="2">
        <v>48</v>
      </c>
      <c r="D2417" s="2" t="s">
        <v>24</v>
      </c>
      <c r="E2417" s="2"/>
      <c r="F2417" s="2"/>
      <c r="G2417" s="2"/>
      <c r="H2417" s="2"/>
    </row>
    <row r="2418" spans="2:8">
      <c r="B2418" s="2" t="s">
        <v>2835</v>
      </c>
      <c r="C2418" s="2">
        <v>45</v>
      </c>
      <c r="D2418" s="2" t="s">
        <v>24</v>
      </c>
      <c r="E2418" s="2"/>
      <c r="F2418" s="2"/>
      <c r="G2418" s="2"/>
      <c r="H2418" s="2"/>
    </row>
    <row r="2419" spans="2:8">
      <c r="B2419" s="2" t="s">
        <v>2836</v>
      </c>
      <c r="C2419" s="2">
        <v>42</v>
      </c>
      <c r="D2419" s="2" t="s">
        <v>24</v>
      </c>
      <c r="E2419" s="2"/>
      <c r="F2419" s="2"/>
      <c r="G2419" s="2"/>
      <c r="H2419" s="2"/>
    </row>
    <row r="2420" spans="2:8">
      <c r="B2420" s="2" t="s">
        <v>2837</v>
      </c>
      <c r="C2420" s="2">
        <v>44</v>
      </c>
      <c r="D2420" s="2" t="s">
        <v>426</v>
      </c>
      <c r="E2420" s="2"/>
      <c r="F2420" s="2"/>
      <c r="G2420" s="2"/>
      <c r="H2420" s="2"/>
    </row>
    <row r="2421" spans="2:8">
      <c r="B2421" s="2" t="s">
        <v>2838</v>
      </c>
      <c r="C2421" s="2">
        <v>33</v>
      </c>
      <c r="D2421" s="2" t="s">
        <v>24</v>
      </c>
      <c r="E2421" s="2"/>
      <c r="F2421" s="2"/>
      <c r="G2421" s="2"/>
      <c r="H2421" s="2"/>
    </row>
    <row r="2422" spans="2:8">
      <c r="B2422" s="2" t="s">
        <v>2839</v>
      </c>
      <c r="C2422" s="2">
        <v>41</v>
      </c>
      <c r="D2422" s="2" t="s">
        <v>426</v>
      </c>
      <c r="E2422" s="2"/>
      <c r="F2422" s="2"/>
      <c r="G2422" s="2"/>
      <c r="H2422" s="2"/>
    </row>
    <row r="2423" spans="2:8">
      <c r="B2423" s="2" t="s">
        <v>2840</v>
      </c>
      <c r="C2423" s="2">
        <v>40</v>
      </c>
      <c r="D2423" s="2" t="s">
        <v>426</v>
      </c>
      <c r="E2423" s="2"/>
      <c r="F2423" s="2"/>
      <c r="G2423" s="2"/>
      <c r="H2423" s="2"/>
    </row>
    <row r="2424" spans="2:8">
      <c r="B2424" s="2" t="s">
        <v>2841</v>
      </c>
      <c r="C2424" s="2">
        <v>46</v>
      </c>
      <c r="D2424" s="2" t="s">
        <v>426</v>
      </c>
      <c r="E2424" s="2"/>
      <c r="F2424" s="2"/>
      <c r="G2424" s="2"/>
      <c r="H2424" s="2"/>
    </row>
    <row r="2425" spans="2:8">
      <c r="B2425" s="2" t="s">
        <v>2842</v>
      </c>
      <c r="C2425" s="2">
        <v>9</v>
      </c>
      <c r="D2425" s="2" t="s">
        <v>426</v>
      </c>
      <c r="E2425" s="2"/>
      <c r="F2425" s="2"/>
      <c r="G2425" s="2"/>
      <c r="H2425" s="2"/>
    </row>
    <row r="2426" spans="2:8">
      <c r="B2426" s="2" t="s">
        <v>2843</v>
      </c>
      <c r="C2426" s="2">
        <v>9</v>
      </c>
      <c r="D2426" s="2" t="s">
        <v>426</v>
      </c>
      <c r="E2426" s="2"/>
      <c r="F2426" s="2"/>
      <c r="G2426" s="2"/>
      <c r="H2426" s="2"/>
    </row>
    <row r="2427" spans="2:8">
      <c r="B2427" s="2" t="s">
        <v>2844</v>
      </c>
      <c r="C2427" s="2">
        <v>20</v>
      </c>
      <c r="D2427" s="2" t="s">
        <v>426</v>
      </c>
      <c r="E2427" s="2"/>
      <c r="F2427" s="2"/>
      <c r="G2427" s="2"/>
      <c r="H2427" s="2"/>
    </row>
    <row r="2428" spans="2:8">
      <c r="B2428" s="2" t="s">
        <v>2845</v>
      </c>
      <c r="C2428" s="2">
        <v>18</v>
      </c>
      <c r="D2428" s="2" t="s">
        <v>426</v>
      </c>
      <c r="E2428" s="2"/>
      <c r="F2428" s="2"/>
      <c r="G2428" s="2"/>
      <c r="H2428" s="2"/>
    </row>
    <row r="2429" spans="2:8">
      <c r="B2429" s="2" t="s">
        <v>2846</v>
      </c>
      <c r="C2429" s="2">
        <v>40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31</v>
      </c>
      <c r="D2430" s="2" t="s">
        <v>426</v>
      </c>
      <c r="E2430" s="2"/>
      <c r="F2430" s="2"/>
      <c r="G2430" s="2"/>
      <c r="H2430" s="2"/>
    </row>
    <row r="2431" spans="2:8">
      <c r="B2431" s="2" t="s">
        <v>2848</v>
      </c>
      <c r="C2431" s="2">
        <v>46</v>
      </c>
      <c r="D2431" s="2" t="s">
        <v>426</v>
      </c>
      <c r="E2431" s="2"/>
      <c r="F2431" s="2"/>
      <c r="G2431" s="2"/>
      <c r="H2431" s="2"/>
    </row>
    <row r="2432" spans="2:8">
      <c r="B2432" s="2" t="s">
        <v>2849</v>
      </c>
      <c r="C2432" s="2">
        <v>41</v>
      </c>
      <c r="D2432" s="2" t="s">
        <v>24</v>
      </c>
      <c r="E2432" s="2"/>
      <c r="F2432" s="2"/>
      <c r="G2432" s="2"/>
      <c r="H2432" s="2"/>
    </row>
    <row r="2433" spans="2:8">
      <c r="B2433" s="2" t="s">
        <v>2850</v>
      </c>
      <c r="C2433" s="2">
        <v>45</v>
      </c>
      <c r="D2433" s="2" t="s">
        <v>24</v>
      </c>
      <c r="E2433" s="2"/>
      <c r="F2433" s="2"/>
      <c r="G2433" s="2"/>
      <c r="H2433" s="2"/>
    </row>
    <row r="2434" spans="2:8">
      <c r="B2434" s="2" t="s">
        <v>2851</v>
      </c>
      <c r="C2434" s="2">
        <v>38</v>
      </c>
      <c r="D2434" s="2" t="s">
        <v>24</v>
      </c>
      <c r="E2434" s="2"/>
      <c r="F2434" s="2"/>
      <c r="G2434" s="2"/>
      <c r="H2434" s="2"/>
    </row>
    <row r="2435" spans="2:8">
      <c r="B2435" s="2" t="s">
        <v>2852</v>
      </c>
      <c r="C2435" s="2">
        <v>39</v>
      </c>
      <c r="D2435" s="2" t="s">
        <v>24</v>
      </c>
      <c r="E2435" s="2"/>
      <c r="F2435" s="2"/>
      <c r="G2435" s="2"/>
      <c r="H2435" s="2"/>
    </row>
    <row r="2436" spans="2:8">
      <c r="B2436" s="2" t="s">
        <v>2853</v>
      </c>
      <c r="C2436" s="2">
        <v>37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51</v>
      </c>
      <c r="D2437" s="2" t="s">
        <v>24</v>
      </c>
      <c r="E2437" s="2"/>
      <c r="F2437" s="2"/>
      <c r="G2437" s="2"/>
      <c r="H2437" s="2"/>
    </row>
    <row r="2438" spans="2:8">
      <c r="B2438" s="2" t="s">
        <v>2855</v>
      </c>
      <c r="C2438" s="2">
        <v>44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43</v>
      </c>
      <c r="D2439" s="2" t="s">
        <v>426</v>
      </c>
      <c r="E2439" s="2"/>
      <c r="F2439" s="2"/>
      <c r="G2439" s="2"/>
      <c r="H2439" s="2"/>
    </row>
    <row r="2440" spans="2:8">
      <c r="B2440" s="2" t="s">
        <v>2857</v>
      </c>
      <c r="C2440" s="2">
        <v>47</v>
      </c>
      <c r="D2440" s="2" t="s">
        <v>426</v>
      </c>
      <c r="E2440" s="2"/>
      <c r="F2440" s="2"/>
      <c r="G2440" s="2"/>
      <c r="H2440" s="2"/>
    </row>
    <row r="2441" spans="2:8">
      <c r="B2441" s="2" t="s">
        <v>2858</v>
      </c>
      <c r="C2441" s="2">
        <v>41</v>
      </c>
      <c r="D2441" s="2" t="s">
        <v>426</v>
      </c>
      <c r="E2441" s="2"/>
      <c r="F2441" s="2"/>
      <c r="G2441" s="2"/>
      <c r="H2441" s="2"/>
    </row>
    <row r="2442" spans="2:8">
      <c r="B2442" s="2" t="s">
        <v>2859</v>
      </c>
      <c r="C2442" s="2">
        <v>44</v>
      </c>
      <c r="D2442" s="2" t="s">
        <v>426</v>
      </c>
      <c r="E2442" s="2"/>
      <c r="F2442" s="2"/>
      <c r="G2442" s="2"/>
      <c r="H2442" s="2"/>
    </row>
    <row r="2443" spans="2:8">
      <c r="B2443" s="2" t="s">
        <v>2860</v>
      </c>
      <c r="C2443" s="2">
        <v>36</v>
      </c>
      <c r="D2443" s="2" t="s">
        <v>426</v>
      </c>
      <c r="E2443" s="2"/>
      <c r="F2443" s="2"/>
      <c r="G2443" s="2"/>
      <c r="H2443" s="2"/>
    </row>
    <row r="2444" spans="2:8">
      <c r="B2444" s="2" t="s">
        <v>2861</v>
      </c>
      <c r="C2444" s="2">
        <v>41</v>
      </c>
      <c r="D2444" s="2" t="s">
        <v>426</v>
      </c>
      <c r="E2444" s="2"/>
      <c r="F2444" s="2"/>
      <c r="G2444" s="2"/>
      <c r="H2444" s="2"/>
    </row>
    <row r="2445" spans="2:8">
      <c r="B2445" s="2" t="s">
        <v>2862</v>
      </c>
      <c r="C2445" s="2">
        <v>51</v>
      </c>
      <c r="D2445" s="2" t="s">
        <v>426</v>
      </c>
      <c r="E2445" s="2"/>
      <c r="F2445" s="2"/>
      <c r="G2445" s="2"/>
      <c r="H2445" s="2"/>
    </row>
    <row r="2446" spans="2:8">
      <c r="B2446" s="2" t="s">
        <v>2863</v>
      </c>
      <c r="C2446" s="2">
        <v>52</v>
      </c>
      <c r="D2446" s="2" t="s">
        <v>426</v>
      </c>
      <c r="E2446" s="2"/>
      <c r="F2446" s="2"/>
      <c r="G2446" s="2"/>
      <c r="H2446" s="2"/>
    </row>
    <row r="2447" spans="2:8">
      <c r="B2447" s="2" t="s">
        <v>2864</v>
      </c>
      <c r="C2447" s="2">
        <v>34</v>
      </c>
      <c r="D2447" s="2" t="s">
        <v>426</v>
      </c>
      <c r="E2447" s="2"/>
      <c r="F2447" s="2"/>
      <c r="G2447" s="2"/>
      <c r="H2447" s="2"/>
    </row>
    <row r="2448" spans="2:8">
      <c r="B2448" s="2" t="s">
        <v>2865</v>
      </c>
      <c r="C2448" s="2">
        <v>33</v>
      </c>
      <c r="D2448" s="2" t="s">
        <v>426</v>
      </c>
      <c r="E2448" s="2"/>
      <c r="F2448" s="2"/>
      <c r="G2448" s="2"/>
      <c r="H2448" s="2"/>
    </row>
    <row r="2449" spans="2:8">
      <c r="B2449" s="2" t="s">
        <v>2866</v>
      </c>
      <c r="C2449" s="2">
        <v>35</v>
      </c>
      <c r="D2449" s="2" t="s">
        <v>426</v>
      </c>
      <c r="E2449" s="2"/>
      <c r="F2449" s="2"/>
      <c r="G2449" s="2"/>
      <c r="H2449" s="2"/>
    </row>
    <row r="2450" spans="2:8">
      <c r="B2450" s="2" t="s">
        <v>2867</v>
      </c>
      <c r="C2450" s="2">
        <v>35</v>
      </c>
      <c r="D2450" s="2" t="s">
        <v>426</v>
      </c>
      <c r="E2450" s="2"/>
      <c r="F2450" s="2"/>
      <c r="G2450" s="2"/>
      <c r="H2450" s="2"/>
    </row>
    <row r="2451" spans="2:8">
      <c r="B2451" s="2" t="s">
        <v>2868</v>
      </c>
      <c r="C2451" s="2">
        <v>33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35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36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32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35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35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41</v>
      </c>
      <c r="D2457" s="2" t="s">
        <v>426</v>
      </c>
      <c r="E2457" s="2"/>
      <c r="F2457" s="2"/>
      <c r="G2457" s="2"/>
      <c r="H2457" s="2"/>
    </row>
    <row r="2458" spans="2:8">
      <c r="B2458" s="2" t="s">
        <v>2875</v>
      </c>
      <c r="C2458" s="2">
        <v>46</v>
      </c>
      <c r="D2458" s="2" t="s">
        <v>426</v>
      </c>
      <c r="E2458" s="2"/>
      <c r="F2458" s="2"/>
      <c r="G2458" s="2"/>
      <c r="H2458" s="2"/>
    </row>
    <row r="2459" spans="2:8">
      <c r="B2459" s="2" t="s">
        <v>2876</v>
      </c>
      <c r="C2459" s="2">
        <v>32</v>
      </c>
      <c r="D2459" s="2" t="s">
        <v>24</v>
      </c>
      <c r="E2459" s="2"/>
      <c r="F2459" s="2"/>
      <c r="G2459" s="2"/>
      <c r="H2459" s="2"/>
    </row>
    <row r="2460" spans="2:8">
      <c r="B2460" s="2" t="s">
        <v>2877</v>
      </c>
      <c r="C2460" s="2">
        <v>36</v>
      </c>
      <c r="D2460" s="2" t="s">
        <v>426</v>
      </c>
      <c r="E2460" s="2"/>
      <c r="F2460" s="2"/>
      <c r="G2460" s="2"/>
      <c r="H2460" s="2"/>
    </row>
    <row r="2461" spans="2:8">
      <c r="B2461" s="2" t="s">
        <v>2878</v>
      </c>
      <c r="C2461" s="2">
        <v>33</v>
      </c>
      <c r="D2461" s="2" t="s">
        <v>426</v>
      </c>
      <c r="E2461" s="2"/>
      <c r="F2461" s="2"/>
      <c r="G2461" s="2"/>
      <c r="H2461" s="2"/>
    </row>
    <row r="2462" spans="2:8">
      <c r="B2462" s="2" t="s">
        <v>2879</v>
      </c>
      <c r="C2462" s="2">
        <v>29</v>
      </c>
      <c r="D2462" s="2" t="s">
        <v>426</v>
      </c>
      <c r="E2462" s="2"/>
      <c r="F2462" s="2"/>
      <c r="G2462" s="2"/>
      <c r="H2462" s="2"/>
    </row>
    <row r="2463" spans="2:8">
      <c r="B2463" s="2" t="s">
        <v>2880</v>
      </c>
      <c r="C2463" s="2">
        <v>34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34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35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35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34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31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35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35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9</v>
      </c>
      <c r="D2471" s="2" t="s">
        <v>426</v>
      </c>
      <c r="E2471" s="2"/>
      <c r="F2471" s="2"/>
      <c r="G2471" s="2"/>
      <c r="H2471" s="2"/>
    </row>
    <row r="2472" spans="2:8">
      <c r="B2472" s="2" t="s">
        <v>2889</v>
      </c>
      <c r="C2472" s="2">
        <v>45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49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41</v>
      </c>
      <c r="D2474" s="2" t="s">
        <v>426</v>
      </c>
      <c r="E2474" s="2"/>
      <c r="F2474" s="2"/>
      <c r="G2474" s="2"/>
      <c r="H2474" s="2"/>
    </row>
    <row r="2475" spans="2:8">
      <c r="B2475" s="2" t="s">
        <v>2892</v>
      </c>
      <c r="C2475" s="2">
        <v>42</v>
      </c>
      <c r="D2475" s="2" t="s">
        <v>426</v>
      </c>
      <c r="E2475" s="2"/>
      <c r="F2475" s="2"/>
      <c r="G2475" s="2"/>
      <c r="H2475" s="2"/>
    </row>
    <row r="2476" spans="2:8">
      <c r="B2476" s="2" t="s">
        <v>2893</v>
      </c>
      <c r="C2476" s="2">
        <v>43</v>
      </c>
      <c r="D2476" s="2" t="s">
        <v>426</v>
      </c>
      <c r="E2476" s="2"/>
      <c r="F2476" s="2"/>
      <c r="G2476" s="2"/>
      <c r="H2476" s="2"/>
    </row>
    <row r="2477" spans="2:8">
      <c r="B2477" s="2" t="s">
        <v>2894</v>
      </c>
      <c r="C2477" s="2">
        <v>37</v>
      </c>
      <c r="D2477" s="2" t="s">
        <v>24</v>
      </c>
      <c r="E2477" s="2"/>
      <c r="F2477" s="2"/>
      <c r="G2477" s="2"/>
      <c r="H2477" s="2"/>
    </row>
    <row r="2478" spans="2:8">
      <c r="B2478" s="2" t="s">
        <v>2895</v>
      </c>
      <c r="C2478" s="2">
        <v>34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32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39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38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40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40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40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40</v>
      </c>
      <c r="D2485" s="2" t="s">
        <v>24</v>
      </c>
      <c r="E2485" s="2"/>
      <c r="F2485" s="2"/>
      <c r="G2485" s="2"/>
      <c r="H2485" s="2"/>
    </row>
    <row r="2486" spans="2:8">
      <c r="B2486" s="2" t="s">
        <v>2903</v>
      </c>
      <c r="C2486" s="2">
        <v>39</v>
      </c>
      <c r="D2486" s="2" t="s">
        <v>24</v>
      </c>
      <c r="E2486" s="2"/>
      <c r="F2486" s="2"/>
      <c r="G2486" s="2"/>
      <c r="H2486" s="2"/>
    </row>
    <row r="2487" spans="2:8">
      <c r="B2487" s="2" t="s">
        <v>2904</v>
      </c>
      <c r="C2487" s="2">
        <v>49</v>
      </c>
      <c r="D2487" s="2" t="s">
        <v>24</v>
      </c>
      <c r="E2487" s="2"/>
      <c r="F2487" s="2"/>
      <c r="G2487" s="2"/>
      <c r="H2487" s="2"/>
    </row>
    <row r="2488" spans="2:8">
      <c r="B2488" s="2" t="s">
        <v>2905</v>
      </c>
      <c r="C2488" s="2">
        <v>50</v>
      </c>
      <c r="D2488" s="2" t="s">
        <v>24</v>
      </c>
      <c r="E2488" s="2"/>
      <c r="F2488" s="2"/>
      <c r="G2488" s="2"/>
      <c r="H2488" s="2"/>
    </row>
    <row r="2489" spans="2:8">
      <c r="B2489" s="2" t="s">
        <v>2906</v>
      </c>
      <c r="C2489" s="2">
        <v>47</v>
      </c>
      <c r="D2489" s="2" t="s">
        <v>24</v>
      </c>
      <c r="E2489" s="2"/>
      <c r="F2489" s="2"/>
      <c r="G2489" s="2"/>
      <c r="H2489" s="2"/>
    </row>
    <row r="2490" spans="2:8">
      <c r="B2490" s="2" t="s">
        <v>2907</v>
      </c>
      <c r="C2490" s="2">
        <v>45</v>
      </c>
      <c r="D2490" s="2" t="s">
        <v>24</v>
      </c>
      <c r="E2490" s="2"/>
      <c r="F2490" s="2"/>
      <c r="G2490" s="2"/>
      <c r="H2490" s="2"/>
    </row>
    <row r="2491" spans="2:8">
      <c r="B2491" s="2" t="s">
        <v>2908</v>
      </c>
      <c r="C2491" s="2">
        <v>48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47</v>
      </c>
      <c r="D2492" s="2" t="s">
        <v>426</v>
      </c>
      <c r="E2492" s="2"/>
      <c r="F2492" s="2"/>
      <c r="G2492" s="2"/>
      <c r="H2492" s="2"/>
    </row>
    <row r="2493" spans="2:8">
      <c r="B2493" s="2" t="s">
        <v>2910</v>
      </c>
      <c r="C2493" s="2">
        <v>50</v>
      </c>
      <c r="D2493" s="2" t="s">
        <v>426</v>
      </c>
      <c r="E2493" s="2"/>
      <c r="F2493" s="2"/>
      <c r="G2493" s="2"/>
      <c r="H2493" s="2"/>
    </row>
    <row r="2494" spans="2:8">
      <c r="B2494" s="2" t="s">
        <v>2911</v>
      </c>
      <c r="C2494" s="2">
        <v>52</v>
      </c>
      <c r="D2494" s="2" t="s">
        <v>426</v>
      </c>
      <c r="E2494" s="2"/>
      <c r="F2494" s="2"/>
      <c r="G2494" s="2"/>
      <c r="H2494" s="2"/>
    </row>
    <row r="2495" spans="2:8">
      <c r="B2495" s="2" t="s">
        <v>2912</v>
      </c>
      <c r="C2495" s="2">
        <v>48</v>
      </c>
      <c r="D2495" s="2" t="s">
        <v>24</v>
      </c>
      <c r="E2495" s="2"/>
      <c r="F2495" s="2"/>
      <c r="G2495" s="2"/>
      <c r="H2495" s="2"/>
    </row>
    <row r="2496" spans="2:8">
      <c r="B2496" s="2" t="s">
        <v>2913</v>
      </c>
      <c r="C2496" s="2">
        <v>43</v>
      </c>
      <c r="D2496" s="2" t="s">
        <v>24</v>
      </c>
      <c r="E2496" s="2"/>
      <c r="F2496" s="2"/>
      <c r="G2496" s="2"/>
      <c r="H2496" s="2"/>
    </row>
    <row r="2497" spans="2:8">
      <c r="B2497" s="2" t="s">
        <v>2914</v>
      </c>
      <c r="C2497" s="2">
        <v>46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41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38</v>
      </c>
      <c r="D2499" s="2" t="s">
        <v>24</v>
      </c>
      <c r="E2499" s="2"/>
      <c r="F2499" s="2"/>
      <c r="G2499" s="2"/>
      <c r="H2499" s="2"/>
    </row>
    <row r="2500" spans="2:8">
      <c r="B2500" s="2" t="s">
        <v>2917</v>
      </c>
      <c r="C2500" s="2">
        <v>40</v>
      </c>
      <c r="D2500" s="2" t="s">
        <v>24</v>
      </c>
      <c r="E2500" s="2"/>
      <c r="F2500" s="2"/>
      <c r="G2500" s="2"/>
      <c r="H2500" s="2"/>
    </row>
    <row r="2501" spans="2:8">
      <c r="B2501" s="2" t="s">
        <v>2918</v>
      </c>
      <c r="C2501" s="2">
        <v>39</v>
      </c>
      <c r="D2501" s="2" t="s">
        <v>24</v>
      </c>
      <c r="E2501" s="2"/>
      <c r="F2501" s="2"/>
      <c r="G2501" s="2"/>
      <c r="H2501" s="2"/>
    </row>
    <row r="2502" spans="2:8">
      <c r="B2502" s="2" t="s">
        <v>2919</v>
      </c>
      <c r="C2502" s="2">
        <v>39</v>
      </c>
      <c r="D2502" s="2" t="s">
        <v>24</v>
      </c>
      <c r="E2502" s="2"/>
      <c r="F2502" s="2"/>
      <c r="G2502" s="2"/>
      <c r="H2502" s="2"/>
    </row>
    <row r="2503" spans="2:8">
      <c r="B2503" s="2" t="s">
        <v>2920</v>
      </c>
      <c r="C2503" s="2">
        <v>41</v>
      </c>
      <c r="D2503" s="2" t="s">
        <v>24</v>
      </c>
      <c r="E2503" s="2"/>
      <c r="F2503" s="2"/>
      <c r="G2503" s="2"/>
      <c r="H2503" s="2"/>
    </row>
    <row r="2504" spans="2:8">
      <c r="B2504" s="2" t="s">
        <v>2921</v>
      </c>
      <c r="C2504" s="2">
        <v>43</v>
      </c>
      <c r="D2504" s="2" t="s">
        <v>426</v>
      </c>
      <c r="E2504" s="2"/>
      <c r="F2504" s="2"/>
      <c r="G2504" s="2"/>
      <c r="H2504" s="2"/>
    </row>
    <row r="2505" spans="2:8">
      <c r="B2505" s="2" t="s">
        <v>2922</v>
      </c>
      <c r="C2505" s="2">
        <v>40</v>
      </c>
      <c r="D2505" s="2" t="s">
        <v>426</v>
      </c>
      <c r="E2505" s="2"/>
      <c r="F2505" s="2"/>
      <c r="G2505" s="2"/>
      <c r="H2505" s="2"/>
    </row>
    <row r="2506" spans="2:8">
      <c r="B2506" s="2" t="s">
        <v>2923</v>
      </c>
      <c r="C2506" s="2">
        <v>44</v>
      </c>
      <c r="D2506" s="2" t="s">
        <v>24</v>
      </c>
      <c r="E2506" s="2"/>
      <c r="F2506" s="2"/>
      <c r="G2506" s="2"/>
      <c r="H2506" s="2"/>
    </row>
    <row r="2507" spans="2:8">
      <c r="B2507" s="2" t="s">
        <v>2924</v>
      </c>
      <c r="C2507" s="2">
        <v>37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34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33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32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33</v>
      </c>
      <c r="D2511" s="2" t="s">
        <v>24</v>
      </c>
      <c r="E2511" s="2"/>
      <c r="F2511" s="2"/>
      <c r="G2511" s="2"/>
      <c r="H2511" s="2"/>
    </row>
    <row r="2512" spans="2:8">
      <c r="B2512" s="2" t="s">
        <v>2929</v>
      </c>
      <c r="C2512" s="2">
        <v>40</v>
      </c>
      <c r="D2512" s="2" t="s">
        <v>24</v>
      </c>
      <c r="E2512" s="2"/>
      <c r="F2512" s="2"/>
      <c r="G2512" s="2"/>
      <c r="H2512" s="2"/>
    </row>
    <row r="2513" spans="2:8">
      <c r="B2513" s="2" t="s">
        <v>2930</v>
      </c>
      <c r="C2513" s="2">
        <v>39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38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38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39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39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38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38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38</v>
      </c>
      <c r="D2520" s="2" t="s">
        <v>426</v>
      </c>
      <c r="E2520" s="2"/>
      <c r="F2520" s="2"/>
      <c r="G2520" s="2"/>
      <c r="H2520" s="2"/>
    </row>
    <row r="2521" spans="2:8">
      <c r="B2521" s="2" t="s">
        <v>2938</v>
      </c>
      <c r="C2521" s="2">
        <v>41</v>
      </c>
      <c r="D2521" s="2" t="s">
        <v>426</v>
      </c>
      <c r="E2521" s="2"/>
      <c r="F2521" s="2"/>
      <c r="G2521" s="2"/>
      <c r="H2521" s="2"/>
    </row>
    <row r="2522" spans="2:8">
      <c r="B2522" s="2" t="s">
        <v>2939</v>
      </c>
      <c r="C2522" s="2">
        <v>41</v>
      </c>
      <c r="D2522" s="2" t="s">
        <v>426</v>
      </c>
      <c r="E2522" s="2"/>
      <c r="F2522" s="2"/>
      <c r="G2522" s="2"/>
      <c r="H2522" s="2"/>
    </row>
    <row r="2523" spans="2:8">
      <c r="B2523" s="2" t="s">
        <v>2940</v>
      </c>
      <c r="C2523" s="2">
        <v>44</v>
      </c>
      <c r="D2523" s="2" t="s">
        <v>426</v>
      </c>
      <c r="E2523" s="2"/>
      <c r="F2523" s="2"/>
      <c r="G2523" s="2"/>
      <c r="H2523" s="2"/>
    </row>
    <row r="2524" spans="2:8">
      <c r="B2524" s="2" t="s">
        <v>2941</v>
      </c>
      <c r="C2524" s="2">
        <v>41</v>
      </c>
      <c r="D2524" s="2" t="s">
        <v>426</v>
      </c>
      <c r="E2524" s="2"/>
      <c r="F2524" s="2"/>
      <c r="G2524" s="2"/>
      <c r="H2524" s="2"/>
    </row>
    <row r="2525" spans="2:8">
      <c r="B2525" s="2" t="s">
        <v>2942</v>
      </c>
      <c r="C2525" s="2">
        <v>45</v>
      </c>
      <c r="D2525" s="2" t="s">
        <v>426</v>
      </c>
      <c r="E2525" s="2"/>
      <c r="F2525" s="2"/>
      <c r="G2525" s="2"/>
      <c r="H2525" s="2"/>
    </row>
    <row r="2526" spans="2:8">
      <c r="B2526" s="2" t="s">
        <v>2943</v>
      </c>
      <c r="C2526" s="2">
        <v>34</v>
      </c>
      <c r="D2526" s="2" t="s">
        <v>426</v>
      </c>
      <c r="E2526" s="2"/>
      <c r="F2526" s="2"/>
      <c r="G2526" s="2"/>
      <c r="H2526" s="2"/>
    </row>
    <row r="2527" spans="2:8">
      <c r="B2527" s="2" t="s">
        <v>2944</v>
      </c>
      <c r="C2527" s="2">
        <v>37</v>
      </c>
      <c r="D2527" s="2" t="s">
        <v>426</v>
      </c>
      <c r="E2527" s="2"/>
      <c r="F2527" s="2"/>
      <c r="G2527" s="2"/>
      <c r="H2527" s="2"/>
    </row>
    <row r="2528" spans="2:8">
      <c r="B2528" s="2" t="s">
        <v>2945</v>
      </c>
      <c r="C2528" s="2">
        <v>40</v>
      </c>
      <c r="D2528" s="2" t="s">
        <v>426</v>
      </c>
      <c r="E2528" s="2"/>
      <c r="F2528" s="2"/>
      <c r="G2528" s="2"/>
      <c r="H2528" s="2"/>
    </row>
    <row r="2529" spans="2:8">
      <c r="B2529" s="2" t="s">
        <v>2946</v>
      </c>
      <c r="C2529" s="2">
        <v>38</v>
      </c>
      <c r="D2529" s="2" t="s">
        <v>426</v>
      </c>
      <c r="E2529" s="2"/>
      <c r="F2529" s="2"/>
      <c r="G2529" s="2"/>
      <c r="H2529" s="2"/>
    </row>
    <row r="2530" spans="2:8">
      <c r="B2530" s="2" t="s">
        <v>2947</v>
      </c>
      <c r="C2530" s="2">
        <v>47</v>
      </c>
      <c r="D2530" s="2" t="s">
        <v>426</v>
      </c>
      <c r="E2530" s="2"/>
      <c r="F2530" s="2"/>
      <c r="G2530" s="2"/>
      <c r="H2530" s="2"/>
    </row>
    <row r="2531" spans="2:8">
      <c r="B2531" s="2" t="s">
        <v>2948</v>
      </c>
      <c r="C2531" s="2">
        <v>50</v>
      </c>
      <c r="D2531" s="2" t="s">
        <v>426</v>
      </c>
      <c r="E2531" s="2"/>
      <c r="F2531" s="2"/>
      <c r="G2531" s="2"/>
      <c r="H2531" s="2"/>
    </row>
    <row r="2532" spans="2:8">
      <c r="B2532" s="2" t="s">
        <v>2949</v>
      </c>
      <c r="C2532" s="2">
        <v>46</v>
      </c>
      <c r="D2532" s="2" t="s">
        <v>426</v>
      </c>
      <c r="E2532" s="2"/>
      <c r="F2532" s="2"/>
      <c r="G2532" s="2"/>
      <c r="H2532" s="2"/>
    </row>
    <row r="2533" spans="2:8">
      <c r="B2533" s="2" t="s">
        <v>2950</v>
      </c>
      <c r="C2533" s="2">
        <v>47</v>
      </c>
      <c r="D2533" s="2" t="s">
        <v>426</v>
      </c>
      <c r="E2533" s="2"/>
      <c r="F2533" s="2"/>
      <c r="G2533" s="2"/>
      <c r="H2533" s="2"/>
    </row>
    <row r="2534" spans="2:8">
      <c r="B2534" s="2" t="s">
        <v>2951</v>
      </c>
      <c r="C2534" s="2">
        <v>41</v>
      </c>
      <c r="D2534" s="2" t="s">
        <v>426</v>
      </c>
      <c r="E2534" s="2"/>
      <c r="F2534" s="2"/>
      <c r="G2534" s="2"/>
      <c r="H2534" s="2"/>
    </row>
    <row r="2535" spans="2:8">
      <c r="B2535" s="2" t="s">
        <v>2952</v>
      </c>
      <c r="C2535" s="2">
        <v>43</v>
      </c>
      <c r="D2535" s="2" t="s">
        <v>426</v>
      </c>
      <c r="E2535" s="2"/>
      <c r="F2535" s="2"/>
      <c r="G2535" s="2"/>
      <c r="H2535" s="2"/>
    </row>
    <row r="2536" spans="2:8">
      <c r="B2536" s="2" t="s">
        <v>2953</v>
      </c>
      <c r="C2536" s="2">
        <v>43</v>
      </c>
      <c r="D2536" s="2" t="s">
        <v>426</v>
      </c>
      <c r="E2536" s="2"/>
      <c r="F2536" s="2"/>
      <c r="G2536" s="2"/>
      <c r="H2536" s="2"/>
    </row>
    <row r="2537" spans="2:8">
      <c r="B2537" s="2" t="s">
        <v>2954</v>
      </c>
      <c r="C2537" s="2">
        <v>46</v>
      </c>
      <c r="D2537" s="2" t="s">
        <v>426</v>
      </c>
      <c r="E2537" s="2"/>
      <c r="F2537" s="2"/>
      <c r="G2537" s="2"/>
      <c r="H2537" s="2"/>
    </row>
    <row r="2538" spans="2:8">
      <c r="B2538" s="2" t="s">
        <v>2955</v>
      </c>
      <c r="C2538" s="2">
        <v>41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42</v>
      </c>
      <c r="D2539" s="2" t="s">
        <v>24</v>
      </c>
      <c r="E2539" s="2"/>
      <c r="F2539" s="2"/>
      <c r="G2539" s="2"/>
      <c r="H2539" s="2"/>
    </row>
    <row r="2540" spans="2:8">
      <c r="B2540" s="2" t="s">
        <v>2957</v>
      </c>
      <c r="C2540" s="2">
        <v>40</v>
      </c>
      <c r="D2540" s="2" t="s">
        <v>24</v>
      </c>
      <c r="E2540" s="2"/>
      <c r="F2540" s="2"/>
      <c r="G2540" s="2"/>
      <c r="H2540" s="2"/>
    </row>
    <row r="2541" spans="2:8">
      <c r="B2541" s="2" t="s">
        <v>2958</v>
      </c>
      <c r="C2541" s="2">
        <v>40</v>
      </c>
      <c r="D2541" s="2" t="s">
        <v>24</v>
      </c>
      <c r="E2541" s="2"/>
      <c r="F2541" s="2"/>
      <c r="G2541" s="2"/>
      <c r="H2541" s="2"/>
    </row>
    <row r="2542" spans="2:8">
      <c r="B2542" s="2" t="s">
        <v>2959</v>
      </c>
      <c r="C2542" s="2">
        <v>39</v>
      </c>
      <c r="D2542" s="2" t="s">
        <v>24</v>
      </c>
      <c r="E2542" s="2"/>
      <c r="F2542" s="2"/>
      <c r="G2542" s="2"/>
      <c r="H2542" s="2"/>
    </row>
    <row r="2543" spans="2:8">
      <c r="B2543" s="2" t="s">
        <v>2960</v>
      </c>
      <c r="C2543" s="2">
        <v>40</v>
      </c>
      <c r="D2543" s="2" t="s">
        <v>426</v>
      </c>
      <c r="E2543" s="2"/>
      <c r="F2543" s="2"/>
      <c r="G2543" s="2"/>
      <c r="H2543" s="2"/>
    </row>
    <row r="2544" spans="2:8">
      <c r="B2544" s="2" t="s">
        <v>2961</v>
      </c>
      <c r="C2544" s="2">
        <v>41</v>
      </c>
      <c r="D2544" s="2" t="s">
        <v>426</v>
      </c>
      <c r="E2544" s="2"/>
      <c r="F2544" s="2"/>
      <c r="G2544" s="2"/>
      <c r="H2544" s="2"/>
    </row>
    <row r="2545" spans="2:8">
      <c r="B2545" s="2" t="s">
        <v>2962</v>
      </c>
      <c r="C2545" s="2">
        <v>44</v>
      </c>
      <c r="D2545" s="2" t="s">
        <v>426</v>
      </c>
      <c r="E2545" s="2"/>
      <c r="F2545" s="2"/>
      <c r="G2545" s="2"/>
      <c r="H2545" s="2"/>
    </row>
    <row r="2546" spans="2:8">
      <c r="B2546" s="2" t="s">
        <v>2963</v>
      </c>
      <c r="C2546" s="2">
        <v>56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38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34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40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23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33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25</v>
      </c>
      <c r="D2552" s="2" t="s">
        <v>24</v>
      </c>
      <c r="E2552" s="2"/>
      <c r="F2552" s="2"/>
      <c r="G2552" s="2"/>
      <c r="H2552" s="2"/>
    </row>
    <row r="2553" spans="2:8">
      <c r="B2553" s="2" t="s">
        <v>2970</v>
      </c>
      <c r="C2553" s="2">
        <v>37</v>
      </c>
      <c r="D2553" s="2" t="s">
        <v>426</v>
      </c>
      <c r="E2553" s="2"/>
      <c r="F2553" s="2"/>
      <c r="G2553" s="2"/>
      <c r="H2553" s="2"/>
    </row>
    <row r="2554" spans="2:8">
      <c r="B2554" s="2" t="s">
        <v>2971</v>
      </c>
      <c r="C2554" s="2">
        <v>46</v>
      </c>
      <c r="D2554" s="2" t="s">
        <v>426</v>
      </c>
      <c r="E2554" s="2"/>
      <c r="F2554" s="2"/>
      <c r="G2554" s="2"/>
      <c r="H2554" s="2"/>
    </row>
    <row r="2555" spans="2:8">
      <c r="B2555" s="2" t="s">
        <v>2972</v>
      </c>
      <c r="C2555" s="2">
        <v>9</v>
      </c>
      <c r="D2555" s="2" t="s">
        <v>426</v>
      </c>
      <c r="E2555" s="2"/>
      <c r="F2555" s="2"/>
      <c r="G2555" s="2"/>
      <c r="H2555" s="2"/>
    </row>
    <row r="2556" spans="2:8">
      <c r="B2556" s="2" t="s">
        <v>2973</v>
      </c>
      <c r="C2556" s="2">
        <v>34</v>
      </c>
      <c r="D2556" s="2" t="s">
        <v>426</v>
      </c>
      <c r="E2556" s="2"/>
      <c r="F2556" s="2"/>
      <c r="G2556" s="2"/>
      <c r="H2556" s="2"/>
    </row>
    <row r="2557" spans="2:8">
      <c r="B2557" s="2" t="s">
        <v>2974</v>
      </c>
      <c r="C2557" s="2">
        <v>39</v>
      </c>
      <c r="D2557" s="2" t="s">
        <v>24</v>
      </c>
      <c r="E2557" s="2"/>
      <c r="F2557" s="2"/>
      <c r="G2557" s="2"/>
      <c r="H2557" s="2"/>
    </row>
    <row r="2558" spans="2:8">
      <c r="B2558" s="2" t="s">
        <v>2975</v>
      </c>
      <c r="C2558" s="2">
        <v>36</v>
      </c>
      <c r="D2558" s="2" t="s">
        <v>24</v>
      </c>
      <c r="E2558" s="2"/>
      <c r="F2558" s="2"/>
      <c r="G2558" s="2"/>
      <c r="H2558" s="2"/>
    </row>
    <row r="2559" spans="2:8">
      <c r="B2559" s="2" t="s">
        <v>2976</v>
      </c>
      <c r="C2559" s="2">
        <v>35</v>
      </c>
      <c r="D2559" s="2" t="s">
        <v>24</v>
      </c>
      <c r="E2559" s="2"/>
      <c r="F2559" s="2"/>
      <c r="G2559" s="2"/>
      <c r="H2559" s="2"/>
    </row>
    <row r="2560" spans="2:8">
      <c r="B2560" s="2" t="s">
        <v>2977</v>
      </c>
      <c r="C2560" s="2">
        <v>41</v>
      </c>
      <c r="D2560" s="2" t="s">
        <v>24</v>
      </c>
      <c r="E2560" s="2"/>
      <c r="F2560" s="2"/>
      <c r="G2560" s="2"/>
      <c r="H2560" s="2"/>
    </row>
    <row r="2561" spans="2:8">
      <c r="B2561" s="2" t="s">
        <v>2978</v>
      </c>
      <c r="C2561" s="2">
        <v>42</v>
      </c>
      <c r="D2561" s="2" t="s">
        <v>24</v>
      </c>
      <c r="E2561" s="2"/>
      <c r="F2561" s="2"/>
      <c r="G2561" s="2"/>
      <c r="H2561" s="2"/>
    </row>
    <row r="2562" spans="2:8">
      <c r="B2562" s="2" t="s">
        <v>2979</v>
      </c>
      <c r="C2562" s="2">
        <v>40</v>
      </c>
      <c r="D2562" s="2" t="s">
        <v>24</v>
      </c>
      <c r="E2562" s="2"/>
      <c r="F2562" s="2"/>
      <c r="G2562" s="2"/>
      <c r="H2562" s="2"/>
    </row>
    <row r="2563" spans="2:8">
      <c r="B2563" s="2" t="s">
        <v>2980</v>
      </c>
      <c r="C2563" s="2">
        <v>42</v>
      </c>
      <c r="D2563" s="2" t="s">
        <v>426</v>
      </c>
      <c r="E2563" s="2"/>
      <c r="F2563" s="2"/>
      <c r="G2563" s="2"/>
      <c r="H2563" s="2"/>
    </row>
    <row r="2564" spans="2:8">
      <c r="B2564" s="2" t="s">
        <v>2981</v>
      </c>
      <c r="C2564" s="2">
        <v>43</v>
      </c>
      <c r="D2564" s="2" t="s">
        <v>426</v>
      </c>
      <c r="E2564" s="2"/>
      <c r="F2564" s="2"/>
      <c r="G2564" s="2"/>
      <c r="H2564" s="2"/>
    </row>
    <row r="2565" spans="2:8">
      <c r="B2565" s="2" t="s">
        <v>2982</v>
      </c>
      <c r="C2565" s="2">
        <v>41</v>
      </c>
      <c r="D2565" s="2" t="s">
        <v>426</v>
      </c>
      <c r="E2565" s="2"/>
      <c r="F2565" s="2"/>
      <c r="G2565" s="2"/>
      <c r="H2565" s="2"/>
    </row>
    <row r="2566" spans="2:8">
      <c r="B2566" s="2" t="s">
        <v>2983</v>
      </c>
      <c r="C2566" s="2">
        <v>40</v>
      </c>
      <c r="D2566" s="2" t="s">
        <v>426</v>
      </c>
      <c r="E2566" s="2"/>
      <c r="F2566" s="2"/>
      <c r="G2566" s="2"/>
      <c r="H2566" s="2"/>
    </row>
    <row r="2567" spans="2:8">
      <c r="B2567" s="2" t="s">
        <v>2984</v>
      </c>
      <c r="C2567" s="2">
        <v>36</v>
      </c>
      <c r="D2567" s="2" t="s">
        <v>426</v>
      </c>
      <c r="E2567" s="2"/>
      <c r="F2567" s="2"/>
      <c r="G2567" s="2"/>
      <c r="H2567" s="2"/>
    </row>
    <row r="2568" spans="2:8">
      <c r="B2568" s="2" t="s">
        <v>2985</v>
      </c>
      <c r="C2568" s="2">
        <v>37</v>
      </c>
      <c r="D2568" s="2" t="s">
        <v>426</v>
      </c>
      <c r="E2568" s="2"/>
      <c r="F2568" s="2"/>
      <c r="G2568" s="2"/>
      <c r="H2568" s="2"/>
    </row>
    <row r="2569" spans="2:8">
      <c r="B2569" s="2" t="s">
        <v>2986</v>
      </c>
      <c r="C2569" s="2">
        <v>38</v>
      </c>
      <c r="D2569" s="2" t="s">
        <v>426</v>
      </c>
      <c r="E2569" s="2"/>
      <c r="F2569" s="2"/>
      <c r="G2569" s="2"/>
      <c r="H2569" s="2"/>
    </row>
    <row r="2570" spans="2:8">
      <c r="B2570" s="2" t="s">
        <v>2987</v>
      </c>
      <c r="C2570" s="2">
        <v>41</v>
      </c>
      <c r="D2570" s="2" t="s">
        <v>426</v>
      </c>
      <c r="E2570" s="2"/>
      <c r="F2570" s="2"/>
      <c r="G2570" s="2"/>
      <c r="H2570" s="2"/>
    </row>
    <row r="2571" spans="2:8">
      <c r="B2571" s="2" t="s">
        <v>2988</v>
      </c>
      <c r="C2571" s="2">
        <v>43</v>
      </c>
      <c r="D2571" s="2" t="s">
        <v>24</v>
      </c>
      <c r="E2571" s="2"/>
      <c r="F2571" s="2"/>
      <c r="G2571" s="2"/>
      <c r="H2571" s="2"/>
    </row>
    <row r="2572" spans="2:8">
      <c r="B2572" s="2" t="s">
        <v>2989</v>
      </c>
      <c r="C2572" s="2">
        <v>39</v>
      </c>
      <c r="D2572" s="2" t="s">
        <v>24</v>
      </c>
      <c r="E2572" s="2"/>
      <c r="F2572" s="2"/>
      <c r="G2572" s="2"/>
      <c r="H2572" s="2"/>
    </row>
    <row r="2573" spans="2:8">
      <c r="B2573" s="2" t="s">
        <v>2990</v>
      </c>
      <c r="C2573" s="2">
        <v>48</v>
      </c>
      <c r="D2573" s="2" t="s">
        <v>426</v>
      </c>
      <c r="E2573" s="2"/>
      <c r="F2573" s="2"/>
      <c r="G2573" s="2"/>
      <c r="H2573" s="2"/>
    </row>
    <row r="2574" spans="2:8">
      <c r="B2574" s="2" t="s">
        <v>2991</v>
      </c>
      <c r="C2574" s="2">
        <v>53</v>
      </c>
      <c r="D2574" s="2" t="s">
        <v>426</v>
      </c>
      <c r="E2574" s="2"/>
      <c r="F2574" s="2"/>
      <c r="G2574" s="2"/>
      <c r="H2574" s="2"/>
    </row>
    <row r="2575" spans="2:8">
      <c r="B2575" s="2" t="s">
        <v>2992</v>
      </c>
      <c r="C2575" s="2">
        <v>37</v>
      </c>
      <c r="D2575" s="2" t="s">
        <v>426</v>
      </c>
      <c r="E2575" s="2"/>
      <c r="F2575" s="2"/>
      <c r="G2575" s="2"/>
      <c r="H2575" s="2"/>
    </row>
    <row r="2576" spans="2:8">
      <c r="B2576" s="2" t="s">
        <v>2993</v>
      </c>
      <c r="C2576" s="2">
        <v>35</v>
      </c>
      <c r="D2576" s="2" t="s">
        <v>426</v>
      </c>
      <c r="E2576" s="2"/>
      <c r="F2576" s="2"/>
      <c r="G2576" s="2"/>
      <c r="H2576" s="2"/>
    </row>
    <row r="2577" spans="2:8">
      <c r="B2577" s="2" t="s">
        <v>2994</v>
      </c>
      <c r="C2577" s="2">
        <v>36</v>
      </c>
      <c r="D2577" s="2" t="s">
        <v>426</v>
      </c>
      <c r="E2577" s="2"/>
      <c r="F2577" s="2"/>
      <c r="G2577" s="2"/>
      <c r="H2577" s="2"/>
    </row>
    <row r="2578" spans="2:8">
      <c r="B2578" s="2" t="s">
        <v>2995</v>
      </c>
      <c r="C2578" s="2">
        <v>37</v>
      </c>
      <c r="D2578" s="2" t="s">
        <v>426</v>
      </c>
      <c r="E2578" s="2"/>
      <c r="F2578" s="2"/>
      <c r="G2578" s="2"/>
      <c r="H2578" s="2"/>
    </row>
    <row r="2579" spans="2:8">
      <c r="B2579" s="2" t="s">
        <v>2996</v>
      </c>
      <c r="C2579" s="2">
        <v>37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38</v>
      </c>
      <c r="D2580" s="2" t="s">
        <v>426</v>
      </c>
      <c r="E2580" s="2"/>
      <c r="F2580" s="2"/>
      <c r="G2580" s="2"/>
      <c r="H2580" s="2"/>
    </row>
    <row r="2581" spans="2:8">
      <c r="B2581" s="2" t="s">
        <v>2998</v>
      </c>
      <c r="C2581" s="2">
        <v>43</v>
      </c>
      <c r="D2581" s="2" t="s">
        <v>426</v>
      </c>
      <c r="E2581" s="2"/>
      <c r="F2581" s="2"/>
      <c r="G2581" s="2"/>
      <c r="H2581" s="2"/>
    </row>
    <row r="2582" spans="2:8">
      <c r="B2582" s="2" t="s">
        <v>2999</v>
      </c>
      <c r="C2582" s="2">
        <v>46</v>
      </c>
      <c r="D2582" s="2" t="s">
        <v>426</v>
      </c>
      <c r="E2582" s="2"/>
      <c r="F2582" s="2"/>
      <c r="G2582" s="2"/>
      <c r="H2582" s="2"/>
    </row>
    <row r="2583" spans="2:8">
      <c r="B2583" s="2" t="s">
        <v>3000</v>
      </c>
      <c r="C2583" s="2">
        <v>42</v>
      </c>
      <c r="D2583" s="2" t="s">
        <v>426</v>
      </c>
      <c r="E2583" s="2"/>
      <c r="F2583" s="2"/>
      <c r="G2583" s="2"/>
      <c r="H2583" s="2"/>
    </row>
    <row r="2584" spans="2:8">
      <c r="B2584" s="2" t="s">
        <v>3001</v>
      </c>
      <c r="C2584" s="2">
        <v>43</v>
      </c>
      <c r="D2584" s="2" t="s">
        <v>426</v>
      </c>
      <c r="E2584" s="2"/>
      <c r="F2584" s="2"/>
      <c r="G2584" s="2"/>
      <c r="H2584" s="2"/>
    </row>
    <row r="2585" spans="2:8">
      <c r="B2585" s="2" t="s">
        <v>3002</v>
      </c>
      <c r="C2585" s="2">
        <v>47</v>
      </c>
      <c r="D2585" s="2" t="s">
        <v>426</v>
      </c>
      <c r="E2585" s="2"/>
      <c r="F2585" s="2"/>
      <c r="G2585" s="2"/>
      <c r="H2585" s="2"/>
    </row>
    <row r="2586" spans="2:8">
      <c r="B2586" s="2" t="s">
        <v>3003</v>
      </c>
      <c r="C2586" s="2">
        <v>33</v>
      </c>
      <c r="D2586" s="2" t="s">
        <v>426</v>
      </c>
      <c r="E2586" s="2"/>
      <c r="F2586" s="2"/>
      <c r="G2586" s="2"/>
      <c r="H2586" s="2"/>
    </row>
    <row r="2587" spans="2:8">
      <c r="B2587" s="2" t="s">
        <v>3004</v>
      </c>
      <c r="C2587" s="2">
        <v>33</v>
      </c>
      <c r="D2587" s="2" t="s">
        <v>426</v>
      </c>
      <c r="E2587" s="2"/>
      <c r="F2587" s="2"/>
      <c r="G2587" s="2"/>
      <c r="H2587" s="2"/>
    </row>
    <row r="2588" spans="2:8">
      <c r="B2588" s="2" t="s">
        <v>3005</v>
      </c>
      <c r="C2588" s="2">
        <v>32</v>
      </c>
      <c r="D2588" s="2" t="s">
        <v>426</v>
      </c>
      <c r="E2588" s="2"/>
      <c r="F2588" s="2"/>
      <c r="G2588" s="2"/>
      <c r="H2588" s="2"/>
    </row>
    <row r="2589" spans="2:8">
      <c r="B2589" s="2" t="s">
        <v>3006</v>
      </c>
      <c r="C2589" s="2">
        <v>33</v>
      </c>
      <c r="D2589" s="2" t="s">
        <v>426</v>
      </c>
      <c r="E2589" s="2"/>
      <c r="F2589" s="2"/>
      <c r="G2589" s="2"/>
      <c r="H2589" s="2"/>
    </row>
    <row r="2590" spans="2:8">
      <c r="B2590" s="2" t="s">
        <v>3007</v>
      </c>
      <c r="C2590" s="2">
        <v>38</v>
      </c>
      <c r="D2590" s="2" t="s">
        <v>24</v>
      </c>
      <c r="E2590" s="2"/>
      <c r="F2590" s="2"/>
      <c r="G2590" s="2"/>
      <c r="H2590" s="2"/>
    </row>
    <row r="2591" spans="2:8">
      <c r="B2591" s="2" t="s">
        <v>3008</v>
      </c>
      <c r="C2591" s="2">
        <v>43</v>
      </c>
      <c r="D2591" s="2" t="s">
        <v>24</v>
      </c>
      <c r="E2591" s="2"/>
      <c r="F2591" s="2"/>
      <c r="G2591" s="2"/>
      <c r="H2591" s="2"/>
    </row>
    <row r="2592" spans="2:8">
      <c r="B2592" s="2" t="s">
        <v>3009</v>
      </c>
      <c r="C2592" s="2">
        <v>42</v>
      </c>
      <c r="D2592" s="2" t="s">
        <v>426</v>
      </c>
      <c r="E2592" s="2"/>
      <c r="F2592" s="2"/>
      <c r="G2592" s="2"/>
      <c r="H2592" s="2"/>
    </row>
    <row r="2593" spans="2:8">
      <c r="B2593" s="2" t="s">
        <v>3010</v>
      </c>
      <c r="C2593" s="2">
        <v>45</v>
      </c>
      <c r="D2593" s="2" t="s">
        <v>426</v>
      </c>
      <c r="E2593" s="2"/>
      <c r="F2593" s="2"/>
      <c r="G2593" s="2"/>
      <c r="H2593" s="2"/>
    </row>
    <row r="2594" spans="2:8">
      <c r="B2594" s="2" t="s">
        <v>3011</v>
      </c>
      <c r="C2594" s="2">
        <v>46</v>
      </c>
      <c r="D2594" s="2" t="s">
        <v>426</v>
      </c>
      <c r="E2594" s="2"/>
      <c r="F2594" s="2"/>
      <c r="G2594" s="2"/>
      <c r="H2594" s="2"/>
    </row>
    <row r="2595" spans="2:8">
      <c r="B2595" s="2" t="s">
        <v>3012</v>
      </c>
      <c r="C2595" s="2">
        <v>50</v>
      </c>
      <c r="D2595" s="2" t="s">
        <v>426</v>
      </c>
      <c r="E2595" s="2"/>
      <c r="F2595" s="2"/>
      <c r="G2595" s="2"/>
      <c r="H2595" s="2"/>
    </row>
    <row r="2596" spans="2:8">
      <c r="B2596" s="2" t="s">
        <v>3013</v>
      </c>
      <c r="C2596" s="2">
        <v>48</v>
      </c>
      <c r="D2596" s="2" t="s">
        <v>426</v>
      </c>
      <c r="E2596" s="2"/>
      <c r="F2596" s="2"/>
      <c r="G2596" s="2"/>
      <c r="H2596" s="2"/>
    </row>
    <row r="2597" spans="2:8">
      <c r="B2597" s="2" t="s">
        <v>3014</v>
      </c>
      <c r="C2597" s="2">
        <v>46</v>
      </c>
      <c r="D2597" s="2" t="s">
        <v>24</v>
      </c>
      <c r="E2597" s="2"/>
      <c r="F2597" s="2"/>
      <c r="G2597" s="2"/>
      <c r="H2597" s="2"/>
    </row>
    <row r="2598" spans="2:8">
      <c r="B2598" s="2" t="s">
        <v>3015</v>
      </c>
      <c r="C2598" s="2">
        <v>45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45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42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39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35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30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27</v>
      </c>
      <c r="D2604" s="2" t="s">
        <v>24</v>
      </c>
      <c r="E2604" s="2"/>
      <c r="F2604" s="2"/>
      <c r="G2604" s="2"/>
      <c r="H2604" s="2"/>
    </row>
    <row r="2605" spans="2:8">
      <c r="B2605" s="2" t="s">
        <v>3022</v>
      </c>
      <c r="C2605" s="2">
        <v>31</v>
      </c>
      <c r="D2605" s="2" t="s">
        <v>24</v>
      </c>
      <c r="E2605" s="2"/>
      <c r="F2605" s="2"/>
      <c r="G2605" s="2"/>
      <c r="H2605" s="2"/>
    </row>
    <row r="2606" spans="2:8">
      <c r="B2606" s="2" t="s">
        <v>3023</v>
      </c>
      <c r="C2606" s="2">
        <v>30</v>
      </c>
      <c r="D2606" s="2" t="s">
        <v>24</v>
      </c>
      <c r="E2606" s="2"/>
      <c r="F2606" s="2"/>
      <c r="G2606" s="2"/>
      <c r="H2606" s="2"/>
    </row>
    <row r="2607" spans="2:8">
      <c r="B2607" s="2" t="s">
        <v>3024</v>
      </c>
      <c r="C2607" s="2">
        <v>46</v>
      </c>
      <c r="D2607" s="2" t="s">
        <v>24</v>
      </c>
      <c r="E2607" s="2"/>
      <c r="F2607" s="2"/>
      <c r="G2607" s="2"/>
      <c r="H2607" s="2"/>
    </row>
    <row r="2608" spans="2:8">
      <c r="B2608" s="2" t="s">
        <v>3025</v>
      </c>
      <c r="C2608" s="2">
        <v>44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44</v>
      </c>
      <c r="D2609" s="2" t="s">
        <v>24</v>
      </c>
      <c r="E2609" s="2"/>
      <c r="F2609" s="2"/>
      <c r="G2609" s="2"/>
      <c r="H2609" s="2"/>
    </row>
    <row r="2610" spans="2:8">
      <c r="B2610" s="2" t="s">
        <v>3027</v>
      </c>
      <c r="C2610" s="2">
        <v>44</v>
      </c>
      <c r="D2610" s="2" t="s">
        <v>24</v>
      </c>
      <c r="E2610" s="2"/>
      <c r="F2610" s="2"/>
      <c r="G2610" s="2"/>
      <c r="H2610" s="2"/>
    </row>
    <row r="2611" spans="2:8">
      <c r="B2611" s="2" t="s">
        <v>3028</v>
      </c>
      <c r="C2611" s="2">
        <v>37</v>
      </c>
      <c r="D2611" s="2" t="s">
        <v>24</v>
      </c>
      <c r="E2611" s="2"/>
      <c r="F2611" s="2"/>
      <c r="G2611" s="2"/>
      <c r="H2611" s="2"/>
    </row>
    <row r="2612" spans="2:8">
      <c r="B2612" s="2" t="s">
        <v>3029</v>
      </c>
      <c r="C2612" s="2">
        <v>43</v>
      </c>
      <c r="D2612" s="2" t="s">
        <v>24</v>
      </c>
      <c r="E2612" s="2"/>
      <c r="F2612" s="2"/>
      <c r="G2612" s="2"/>
      <c r="H2612" s="2"/>
    </row>
    <row r="2613" spans="2:8">
      <c r="B2613" s="2" t="s">
        <v>3030</v>
      </c>
      <c r="C2613" s="2">
        <v>40</v>
      </c>
      <c r="D2613" s="2" t="s">
        <v>24</v>
      </c>
      <c r="E2613" s="2"/>
      <c r="F2613" s="2"/>
      <c r="G2613" s="2"/>
      <c r="H2613" s="2"/>
    </row>
    <row r="2614" spans="2:8">
      <c r="B2614" s="2" t="s">
        <v>3031</v>
      </c>
      <c r="C2614" s="2">
        <v>34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45</v>
      </c>
      <c r="D2615" s="2" t="s">
        <v>426</v>
      </c>
      <c r="E2615" s="2"/>
      <c r="F2615" s="2"/>
      <c r="G2615" s="2"/>
      <c r="H2615" s="2"/>
    </row>
    <row r="2616" spans="2:8">
      <c r="B2616" s="2" t="s">
        <v>3033</v>
      </c>
      <c r="C2616" s="2">
        <v>49</v>
      </c>
      <c r="D2616" s="2" t="s">
        <v>426</v>
      </c>
      <c r="E2616" s="2"/>
      <c r="F2616" s="2"/>
      <c r="G2616" s="2"/>
      <c r="H2616" s="2"/>
    </row>
    <row r="2617" spans="2:8">
      <c r="B2617" s="2" t="s">
        <v>3034</v>
      </c>
      <c r="C2617" s="2">
        <v>42</v>
      </c>
      <c r="D2617" s="2" t="s">
        <v>426</v>
      </c>
      <c r="E2617" s="2"/>
      <c r="F2617" s="2"/>
      <c r="G2617" s="2"/>
      <c r="H2617" s="2"/>
    </row>
    <row r="2618" spans="2:8">
      <c r="B2618" s="2" t="s">
        <v>3035</v>
      </c>
      <c r="C2618" s="2">
        <v>47</v>
      </c>
      <c r="D2618" s="2" t="s">
        <v>426</v>
      </c>
      <c r="E2618" s="2"/>
      <c r="F2618" s="2"/>
      <c r="G2618" s="2"/>
      <c r="H2618" s="2"/>
    </row>
    <row r="2619" spans="2:8">
      <c r="B2619" s="2" t="s">
        <v>3036</v>
      </c>
      <c r="C2619" s="2">
        <v>41</v>
      </c>
      <c r="D2619" s="2" t="s">
        <v>426</v>
      </c>
      <c r="E2619" s="2"/>
      <c r="F2619" s="2"/>
      <c r="G2619" s="2"/>
      <c r="H2619" s="2"/>
    </row>
    <row r="2620" spans="2:8">
      <c r="B2620" s="2" t="s">
        <v>3037</v>
      </c>
      <c r="C2620" s="2">
        <v>41</v>
      </c>
      <c r="D2620" s="2" t="s">
        <v>426</v>
      </c>
      <c r="E2620" s="2"/>
      <c r="F2620" s="2"/>
      <c r="G2620" s="2"/>
      <c r="H2620" s="2"/>
    </row>
    <row r="2621" spans="2:8">
      <c r="B2621" s="2" t="s">
        <v>3038</v>
      </c>
      <c r="C2621" s="2">
        <v>45</v>
      </c>
      <c r="D2621" s="2" t="s">
        <v>426</v>
      </c>
      <c r="E2621" s="2"/>
      <c r="F2621" s="2"/>
      <c r="G2621" s="2"/>
      <c r="H2621" s="2"/>
    </row>
    <row r="2622" spans="2:8">
      <c r="B2622" s="2" t="s">
        <v>3039</v>
      </c>
      <c r="C2622" s="2">
        <v>43</v>
      </c>
      <c r="D2622" s="2" t="s">
        <v>426</v>
      </c>
      <c r="E2622" s="2"/>
      <c r="F2622" s="2"/>
      <c r="G2622" s="2"/>
      <c r="H2622" s="2"/>
    </row>
    <row r="2623" spans="2:8">
      <c r="B2623" s="2" t="s">
        <v>3040</v>
      </c>
      <c r="C2623" s="2">
        <v>43</v>
      </c>
      <c r="D2623" s="2" t="s">
        <v>426</v>
      </c>
      <c r="E2623" s="2"/>
      <c r="F2623" s="2"/>
      <c r="G2623" s="2"/>
      <c r="H2623" s="2"/>
    </row>
    <row r="2624" spans="2:8">
      <c r="B2624" s="2" t="s">
        <v>3041</v>
      </c>
      <c r="C2624" s="2">
        <v>45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42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44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44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42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42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43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39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41</v>
      </c>
      <c r="D2632" s="2" t="s">
        <v>426</v>
      </c>
      <c r="E2632" s="2"/>
      <c r="F2632" s="2"/>
      <c r="G2632" s="2"/>
      <c r="H2632" s="2"/>
    </row>
    <row r="2633" spans="2:8">
      <c r="B2633" s="2" t="s">
        <v>3050</v>
      </c>
      <c r="C2633" s="2">
        <v>42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49</v>
      </c>
      <c r="D2634" s="2" t="s">
        <v>426</v>
      </c>
      <c r="E2634" s="2"/>
      <c r="F2634" s="2"/>
      <c r="G2634" s="2"/>
      <c r="H2634" s="2"/>
    </row>
    <row r="2635" spans="2:8">
      <c r="B2635" s="2" t="s">
        <v>3052</v>
      </c>
      <c r="C2635" s="2">
        <v>36</v>
      </c>
      <c r="D2635" s="2" t="s">
        <v>426</v>
      </c>
      <c r="E2635" s="2"/>
      <c r="F2635" s="2"/>
      <c r="G2635" s="2"/>
      <c r="H2635" s="2"/>
    </row>
    <row r="2636" spans="2:8">
      <c r="B2636" s="2" t="s">
        <v>3053</v>
      </c>
      <c r="C2636" s="2">
        <v>38</v>
      </c>
      <c r="D2636" s="2" t="s">
        <v>426</v>
      </c>
      <c r="E2636" s="2"/>
      <c r="F2636" s="2"/>
      <c r="G2636" s="2"/>
      <c r="H2636" s="2"/>
    </row>
    <row r="2637" spans="2:8">
      <c r="B2637" s="2" t="s">
        <v>3054</v>
      </c>
      <c r="C2637" s="2">
        <v>42</v>
      </c>
      <c r="D2637" s="2" t="s">
        <v>426</v>
      </c>
      <c r="E2637" s="2"/>
      <c r="F2637" s="2"/>
      <c r="G2637" s="2"/>
      <c r="H2637" s="2"/>
    </row>
    <row r="2638" spans="2:8">
      <c r="B2638" s="2" t="s">
        <v>3055</v>
      </c>
      <c r="C2638" s="2">
        <v>40</v>
      </c>
      <c r="D2638" s="2" t="s">
        <v>426</v>
      </c>
      <c r="E2638" s="2"/>
      <c r="F2638" s="2"/>
      <c r="G2638" s="2"/>
      <c r="H2638" s="2"/>
    </row>
    <row r="2639" spans="2:8">
      <c r="B2639" s="2" t="s">
        <v>3056</v>
      </c>
      <c r="C2639" s="2">
        <v>41</v>
      </c>
      <c r="D2639" s="2" t="s">
        <v>426</v>
      </c>
      <c r="E2639" s="2"/>
      <c r="F2639" s="2"/>
      <c r="G2639" s="2"/>
      <c r="H2639" s="2"/>
    </row>
    <row r="2640" spans="2:8">
      <c r="B2640" s="2" t="s">
        <v>3057</v>
      </c>
      <c r="C2640" s="2">
        <v>43</v>
      </c>
      <c r="D2640" s="2" t="s">
        <v>426</v>
      </c>
      <c r="E2640" s="2"/>
      <c r="F2640" s="2"/>
      <c r="G2640" s="2"/>
      <c r="H2640" s="2"/>
    </row>
    <row r="2641" spans="2:8">
      <c r="B2641" s="2" t="s">
        <v>3058</v>
      </c>
      <c r="C2641" s="2">
        <v>44</v>
      </c>
      <c r="D2641" s="2" t="s">
        <v>426</v>
      </c>
      <c r="E2641" s="2"/>
      <c r="F2641" s="2"/>
      <c r="G2641" s="2"/>
      <c r="H2641" s="2"/>
    </row>
    <row r="2642" spans="2:8">
      <c r="B2642" s="2" t="s">
        <v>3059</v>
      </c>
      <c r="C2642" s="2">
        <v>45</v>
      </c>
      <c r="D2642" s="2" t="s">
        <v>426</v>
      </c>
      <c r="E2642" s="2"/>
      <c r="F2642" s="2"/>
      <c r="G2642" s="2"/>
      <c r="H2642" s="2"/>
    </row>
    <row r="2643" spans="2:8">
      <c r="B2643" s="2" t="s">
        <v>3060</v>
      </c>
      <c r="C2643" s="2">
        <v>49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45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44</v>
      </c>
      <c r="D2645" s="2" t="s">
        <v>24</v>
      </c>
      <c r="E2645" s="2"/>
      <c r="F2645" s="2"/>
      <c r="G2645" s="2"/>
      <c r="H2645" s="2"/>
    </row>
    <row r="2646" spans="2:8">
      <c r="B2646" s="2" t="s">
        <v>3063</v>
      </c>
      <c r="C2646" s="2">
        <v>42</v>
      </c>
      <c r="D2646" s="2" t="s">
        <v>24</v>
      </c>
      <c r="E2646" s="2"/>
      <c r="F2646" s="2"/>
      <c r="G2646" s="2"/>
      <c r="H2646" s="2"/>
    </row>
    <row r="2647" spans="2:8">
      <c r="B2647" s="2" t="s">
        <v>3064</v>
      </c>
      <c r="C2647" s="2">
        <v>39</v>
      </c>
      <c r="D2647" s="2" t="s">
        <v>24</v>
      </c>
      <c r="E2647" s="2"/>
      <c r="F2647" s="2"/>
      <c r="G2647" s="2"/>
      <c r="H2647" s="2"/>
    </row>
    <row r="2648" spans="2:8">
      <c r="B2648" s="2" t="s">
        <v>3065</v>
      </c>
      <c r="C2648" s="2">
        <v>41</v>
      </c>
      <c r="D2648" s="2" t="s">
        <v>24</v>
      </c>
      <c r="E2648" s="2"/>
      <c r="F2648" s="2"/>
      <c r="G2648" s="2"/>
      <c r="H2648" s="2"/>
    </row>
    <row r="2649" spans="2:8">
      <c r="B2649" s="2" t="s">
        <v>3066</v>
      </c>
      <c r="C2649" s="2">
        <v>54</v>
      </c>
      <c r="D2649" s="2" t="s">
        <v>426</v>
      </c>
      <c r="E2649" s="2"/>
      <c r="F2649" s="2"/>
      <c r="G2649" s="2"/>
      <c r="H2649" s="2"/>
    </row>
    <row r="2650" spans="2:8">
      <c r="B2650" s="2" t="s">
        <v>3067</v>
      </c>
      <c r="C2650" s="2">
        <v>41</v>
      </c>
      <c r="D2650" s="2" t="s">
        <v>24</v>
      </c>
      <c r="E2650" s="2"/>
      <c r="F2650" s="2"/>
      <c r="G2650" s="2"/>
      <c r="H2650" s="2"/>
    </row>
    <row r="2651" spans="2:8">
      <c r="B2651" s="2" t="s">
        <v>3068</v>
      </c>
      <c r="C2651" s="2">
        <v>45</v>
      </c>
      <c r="D2651" s="2" t="s">
        <v>426</v>
      </c>
      <c r="E2651" s="2"/>
      <c r="F2651" s="2"/>
      <c r="G2651" s="2"/>
      <c r="H2651" s="2"/>
    </row>
    <row r="2652" spans="2:8">
      <c r="B2652" s="2" t="s">
        <v>3069</v>
      </c>
      <c r="C2652" s="2">
        <v>47</v>
      </c>
      <c r="D2652" s="2" t="s">
        <v>426</v>
      </c>
      <c r="E2652" s="2"/>
      <c r="F2652" s="2"/>
      <c r="G2652" s="2"/>
      <c r="H2652" s="2"/>
    </row>
    <row r="2653" spans="2:8">
      <c r="B2653" s="2" t="s">
        <v>3070</v>
      </c>
      <c r="C2653" s="2">
        <v>40</v>
      </c>
      <c r="D2653" s="2" t="s">
        <v>24</v>
      </c>
      <c r="E2653" s="2"/>
      <c r="F2653" s="2"/>
      <c r="G2653" s="2"/>
      <c r="H2653" s="2"/>
    </row>
    <row r="2654" spans="2:8">
      <c r="B2654" s="2" t="s">
        <v>3071</v>
      </c>
      <c r="C2654" s="2">
        <v>37</v>
      </c>
      <c r="D2654" s="2" t="s">
        <v>24</v>
      </c>
      <c r="E2654" s="2"/>
      <c r="F2654" s="2"/>
      <c r="G2654" s="2"/>
      <c r="H2654" s="2"/>
    </row>
    <row r="2655" spans="2:8">
      <c r="B2655" s="2" t="s">
        <v>3072</v>
      </c>
      <c r="C2655" s="2">
        <v>40</v>
      </c>
      <c r="D2655" s="2" t="s">
        <v>24</v>
      </c>
      <c r="E2655" s="2"/>
      <c r="F2655" s="2"/>
      <c r="G2655" s="2"/>
      <c r="H2655" s="2"/>
    </row>
    <row r="2656" spans="2:8">
      <c r="B2656" s="2" t="s">
        <v>3073</v>
      </c>
      <c r="C2656" s="2">
        <v>38</v>
      </c>
      <c r="D2656" s="2" t="s">
        <v>24</v>
      </c>
      <c r="E2656" s="2"/>
      <c r="F2656" s="2"/>
      <c r="G2656" s="2"/>
      <c r="H2656" s="2"/>
    </row>
    <row r="2657" spans="2:8">
      <c r="B2657" s="2" t="s">
        <v>3074</v>
      </c>
      <c r="C2657" s="2">
        <v>44</v>
      </c>
      <c r="D2657" s="2" t="s">
        <v>24</v>
      </c>
      <c r="E2657" s="2"/>
      <c r="F2657" s="2"/>
      <c r="G2657" s="2"/>
      <c r="H2657" s="2"/>
    </row>
    <row r="2658" spans="2:8">
      <c r="B2658" s="2" t="s">
        <v>3075</v>
      </c>
      <c r="C2658" s="2">
        <v>40</v>
      </c>
      <c r="D2658" s="2" t="s">
        <v>24</v>
      </c>
      <c r="E2658" s="2"/>
      <c r="F2658" s="2"/>
      <c r="G2658" s="2"/>
      <c r="H2658" s="2"/>
    </row>
    <row r="2659" spans="2:8">
      <c r="B2659" s="2" t="s">
        <v>3076</v>
      </c>
      <c r="C2659" s="2">
        <v>43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43</v>
      </c>
      <c r="D2660" s="2" t="s">
        <v>426</v>
      </c>
      <c r="E2660" s="2"/>
      <c r="F2660" s="2"/>
      <c r="G2660" s="2"/>
      <c r="H2660" s="2"/>
    </row>
    <row r="2661" spans="2:8">
      <c r="B2661" s="2" t="s">
        <v>3078</v>
      </c>
      <c r="C2661" s="2">
        <v>45</v>
      </c>
      <c r="D2661" s="2" t="s">
        <v>426</v>
      </c>
      <c r="E2661" s="2"/>
      <c r="F2661" s="2"/>
      <c r="G2661" s="2"/>
      <c r="H2661" s="2"/>
    </row>
    <row r="2662" spans="2:8">
      <c r="B2662" s="2" t="s">
        <v>3079</v>
      </c>
      <c r="C2662" s="2">
        <v>44</v>
      </c>
      <c r="D2662" s="2" t="s">
        <v>426</v>
      </c>
      <c r="E2662" s="2"/>
      <c r="F2662" s="2"/>
      <c r="G2662" s="2"/>
      <c r="H2662" s="2"/>
    </row>
    <row r="2663" spans="2:8">
      <c r="B2663" s="2" t="s">
        <v>3080</v>
      </c>
      <c r="C2663" s="2">
        <v>47</v>
      </c>
      <c r="D2663" s="2" t="s">
        <v>426</v>
      </c>
      <c r="E2663" s="2"/>
      <c r="F2663" s="2"/>
      <c r="G2663" s="2"/>
      <c r="H2663" s="2"/>
    </row>
    <row r="2664" spans="2:8">
      <c r="B2664" s="2" t="s">
        <v>3081</v>
      </c>
      <c r="C2664" s="2">
        <v>48</v>
      </c>
      <c r="D2664" s="2" t="s">
        <v>24</v>
      </c>
      <c r="E2664" s="2"/>
      <c r="F2664" s="2"/>
      <c r="G2664" s="2"/>
      <c r="H2664" s="2"/>
    </row>
    <row r="2665" spans="2:8">
      <c r="B2665" s="2" t="s">
        <v>3082</v>
      </c>
      <c r="C2665" s="2">
        <v>38</v>
      </c>
      <c r="D2665" s="2" t="s">
        <v>24</v>
      </c>
      <c r="E2665" s="2"/>
      <c r="F2665" s="2"/>
      <c r="G2665" s="2"/>
      <c r="H2665" s="2"/>
    </row>
    <row r="2666" spans="2:8">
      <c r="B2666" s="2" t="s">
        <v>3083</v>
      </c>
      <c r="C2666" s="2">
        <v>36</v>
      </c>
      <c r="D2666" s="2" t="s">
        <v>24</v>
      </c>
      <c r="E2666" s="2"/>
      <c r="F2666" s="2"/>
      <c r="G2666" s="2"/>
      <c r="H2666" s="2"/>
    </row>
    <row r="2667" spans="2:8">
      <c r="B2667" s="2" t="s">
        <v>3084</v>
      </c>
      <c r="C2667" s="2">
        <v>39</v>
      </c>
      <c r="D2667" s="2" t="s">
        <v>24</v>
      </c>
      <c r="E2667" s="2"/>
      <c r="F2667" s="2"/>
      <c r="G2667" s="2"/>
      <c r="H2667" s="2"/>
    </row>
    <row r="2668" spans="2:8">
      <c r="B2668" s="2" t="s">
        <v>3085</v>
      </c>
      <c r="C2668" s="2">
        <v>36</v>
      </c>
      <c r="D2668" s="2" t="s">
        <v>24</v>
      </c>
      <c r="E2668" s="2"/>
      <c r="F2668" s="2"/>
      <c r="G2668" s="2"/>
      <c r="H2668" s="2"/>
    </row>
    <row r="2669" spans="2:8">
      <c r="B2669" s="2" t="s">
        <v>3086</v>
      </c>
      <c r="C2669" s="2">
        <v>49</v>
      </c>
      <c r="D2669" s="2" t="s">
        <v>426</v>
      </c>
      <c r="E2669" s="2"/>
      <c r="F2669" s="2"/>
      <c r="G2669" s="2"/>
      <c r="H2669" s="2"/>
    </row>
    <row r="2670" spans="2:8">
      <c r="B2670" s="2" t="s">
        <v>3087</v>
      </c>
      <c r="C2670" s="2">
        <v>54</v>
      </c>
      <c r="D2670" s="2" t="s">
        <v>426</v>
      </c>
      <c r="E2670" s="2"/>
      <c r="F2670" s="2"/>
      <c r="G2670" s="2"/>
      <c r="H2670" s="2"/>
    </row>
    <row r="2671" spans="2:8">
      <c r="B2671" s="2" t="s">
        <v>3088</v>
      </c>
      <c r="C2671" s="2">
        <v>55</v>
      </c>
      <c r="D2671" s="2" t="s">
        <v>426</v>
      </c>
      <c r="E2671" s="2"/>
      <c r="F2671" s="2"/>
      <c r="G2671" s="2"/>
      <c r="H2671" s="2"/>
    </row>
    <row r="2672" spans="2:8">
      <c r="B2672" s="2" t="s">
        <v>3089</v>
      </c>
      <c r="C2672" s="2">
        <v>43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49</v>
      </c>
      <c r="D2673" s="2" t="s">
        <v>426</v>
      </c>
      <c r="E2673" s="2"/>
      <c r="F2673" s="2"/>
      <c r="G2673" s="2"/>
      <c r="H2673" s="2"/>
    </row>
    <row r="2674" spans="2:8">
      <c r="B2674" s="2" t="s">
        <v>3091</v>
      </c>
      <c r="C2674" s="2">
        <v>49</v>
      </c>
      <c r="D2674" s="2" t="s">
        <v>426</v>
      </c>
      <c r="E2674" s="2"/>
      <c r="F2674" s="2"/>
      <c r="G2674" s="2"/>
      <c r="H2674" s="2"/>
    </row>
    <row r="2675" spans="2:8">
      <c r="B2675" s="2" t="s">
        <v>3092</v>
      </c>
      <c r="C2675" s="2">
        <v>41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48</v>
      </c>
      <c r="D2676" s="2" t="s">
        <v>426</v>
      </c>
      <c r="E2676" s="2"/>
      <c r="F2676" s="2"/>
      <c r="G2676" s="2"/>
      <c r="H2676" s="2"/>
    </row>
    <row r="2677" spans="2:8">
      <c r="B2677" s="2" t="s">
        <v>3094</v>
      </c>
      <c r="C2677" s="2">
        <v>43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46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44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42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40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46</v>
      </c>
      <c r="D2682" s="2" t="s">
        <v>426</v>
      </c>
      <c r="E2682" s="2"/>
      <c r="F2682" s="2"/>
      <c r="G2682" s="2"/>
      <c r="H2682" s="2"/>
    </row>
    <row r="2683" spans="2:8">
      <c r="B2683" s="2" t="s">
        <v>3100</v>
      </c>
      <c r="C2683" s="2">
        <v>47</v>
      </c>
      <c r="D2683" s="2" t="s">
        <v>426</v>
      </c>
      <c r="E2683" s="2"/>
      <c r="F2683" s="2"/>
      <c r="G2683" s="2"/>
      <c r="H2683" s="2"/>
    </row>
    <row r="2684" spans="2:8">
      <c r="B2684" s="2" t="s">
        <v>3101</v>
      </c>
      <c r="C2684" s="2">
        <v>41</v>
      </c>
      <c r="D2684" s="2" t="s">
        <v>24</v>
      </c>
      <c r="E2684" s="2"/>
      <c r="F2684" s="2"/>
      <c r="G2684" s="2"/>
      <c r="H2684" s="2"/>
    </row>
    <row r="2685" spans="2:8">
      <c r="B2685" s="2" t="s">
        <v>3102</v>
      </c>
      <c r="C2685" s="2">
        <v>41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40</v>
      </c>
      <c r="D2686" s="2" t="s">
        <v>426</v>
      </c>
      <c r="E2686" s="2"/>
      <c r="F2686" s="2"/>
      <c r="G2686" s="2"/>
      <c r="H2686" s="2"/>
    </row>
    <row r="2687" spans="2:8">
      <c r="B2687" s="2" t="s">
        <v>3104</v>
      </c>
      <c r="C2687" s="2">
        <v>44</v>
      </c>
      <c r="D2687" s="2" t="s">
        <v>426</v>
      </c>
      <c r="E2687" s="2"/>
      <c r="F2687" s="2"/>
      <c r="G2687" s="2"/>
      <c r="H2687" s="2"/>
    </row>
    <row r="2688" spans="2:8">
      <c r="B2688" s="2" t="s">
        <v>3105</v>
      </c>
      <c r="C2688" s="2">
        <v>47</v>
      </c>
      <c r="D2688" s="2" t="s">
        <v>426</v>
      </c>
      <c r="E2688" s="2"/>
      <c r="F2688" s="2"/>
      <c r="G2688" s="2"/>
      <c r="H2688" s="2"/>
    </row>
    <row r="2689" spans="2:8">
      <c r="B2689" s="2" t="s">
        <v>3106</v>
      </c>
      <c r="C2689" s="2">
        <v>42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39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35</v>
      </c>
      <c r="D2691" s="2" t="s">
        <v>426</v>
      </c>
      <c r="E2691" s="2"/>
      <c r="F2691" s="2"/>
      <c r="G2691" s="2"/>
      <c r="H2691" s="2"/>
    </row>
    <row r="2692" spans="2:8">
      <c r="B2692" s="2" t="s">
        <v>3109</v>
      </c>
      <c r="C2692" s="2">
        <v>39</v>
      </c>
      <c r="D2692" s="2" t="s">
        <v>426</v>
      </c>
      <c r="E2692" s="2"/>
      <c r="F2692" s="2"/>
      <c r="G2692" s="2"/>
      <c r="H2692" s="2"/>
    </row>
    <row r="2693" spans="2:8">
      <c r="B2693" s="2" t="s">
        <v>3110</v>
      </c>
      <c r="C2693" s="2">
        <v>40</v>
      </c>
      <c r="D2693" s="2" t="s">
        <v>426</v>
      </c>
      <c r="E2693" s="2"/>
      <c r="F2693" s="2"/>
      <c r="G2693" s="2"/>
      <c r="H2693" s="2"/>
    </row>
    <row r="2694" spans="2:8">
      <c r="B2694" s="2" t="s">
        <v>3111</v>
      </c>
      <c r="C2694" s="2">
        <v>39</v>
      </c>
      <c r="D2694" s="2" t="s">
        <v>426</v>
      </c>
      <c r="E2694" s="2"/>
      <c r="F2694" s="2"/>
      <c r="G2694" s="2"/>
      <c r="H2694" s="2"/>
    </row>
    <row r="2695" spans="2:8">
      <c r="B2695" s="2" t="s">
        <v>3112</v>
      </c>
      <c r="C2695" s="2">
        <v>35</v>
      </c>
      <c r="D2695" s="2" t="s">
        <v>426</v>
      </c>
      <c r="E2695" s="2"/>
      <c r="F2695" s="2"/>
      <c r="G2695" s="2"/>
      <c r="H2695" s="2"/>
    </row>
    <row r="2696" spans="2:8">
      <c r="B2696" s="2" t="s">
        <v>3113</v>
      </c>
      <c r="C2696" s="2">
        <v>36</v>
      </c>
      <c r="D2696" s="2" t="s">
        <v>426</v>
      </c>
      <c r="E2696" s="2"/>
      <c r="F2696" s="2"/>
      <c r="G2696" s="2"/>
      <c r="H2696" s="2"/>
    </row>
    <row r="2697" spans="2:8">
      <c r="B2697" s="2" t="s">
        <v>3114</v>
      </c>
      <c r="C2697" s="2">
        <v>38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39</v>
      </c>
      <c r="D2698" s="2" t="s">
        <v>24</v>
      </c>
      <c r="E2698" s="2"/>
      <c r="F2698" s="2"/>
      <c r="G2698" s="2"/>
      <c r="H2698" s="2"/>
    </row>
    <row r="2699" spans="2:8">
      <c r="B2699" s="2" t="s">
        <v>3116</v>
      </c>
      <c r="C2699" s="2">
        <v>37</v>
      </c>
      <c r="D2699" s="2" t="s">
        <v>24</v>
      </c>
      <c r="E2699" s="2"/>
      <c r="F2699" s="2"/>
      <c r="G2699" s="2"/>
      <c r="H2699" s="2"/>
    </row>
    <row r="2700" spans="2:8">
      <c r="B2700" s="2" t="s">
        <v>3117</v>
      </c>
      <c r="C2700" s="2">
        <v>39</v>
      </c>
      <c r="D2700" s="2" t="s">
        <v>24</v>
      </c>
      <c r="E2700" s="2"/>
      <c r="F2700" s="2"/>
      <c r="G2700" s="2"/>
      <c r="H2700" s="2"/>
    </row>
    <row r="2701" spans="2:8">
      <c r="B2701" s="2" t="s">
        <v>3118</v>
      </c>
      <c r="C2701" s="2">
        <v>35</v>
      </c>
      <c r="D2701" s="2" t="s">
        <v>24</v>
      </c>
      <c r="E2701" s="2"/>
      <c r="F2701" s="2"/>
      <c r="G2701" s="2"/>
      <c r="H2701" s="2"/>
    </row>
    <row r="2702" spans="2:8">
      <c r="B2702" s="2" t="s">
        <v>3119</v>
      </c>
      <c r="C2702" s="2">
        <v>42</v>
      </c>
      <c r="D2702" s="2" t="s">
        <v>24</v>
      </c>
      <c r="E2702" s="2"/>
      <c r="F2702" s="2"/>
      <c r="G2702" s="2"/>
      <c r="H2702" s="2"/>
    </row>
    <row r="2703" spans="2:8">
      <c r="B2703" s="2" t="s">
        <v>3120</v>
      </c>
      <c r="C2703" s="2">
        <v>52</v>
      </c>
      <c r="D2703" s="2" t="s">
        <v>426</v>
      </c>
      <c r="E2703" s="2"/>
      <c r="F2703" s="2"/>
      <c r="G2703" s="2"/>
      <c r="H2703" s="2"/>
    </row>
    <row r="2704" spans="2:8">
      <c r="B2704" s="2" t="s">
        <v>3121</v>
      </c>
      <c r="C2704" s="2">
        <v>38</v>
      </c>
      <c r="D2704" s="2" t="s">
        <v>24</v>
      </c>
      <c r="E2704" s="2"/>
      <c r="F2704" s="2"/>
      <c r="G2704" s="2"/>
      <c r="H2704" s="2"/>
    </row>
    <row r="2705" spans="2:8">
      <c r="B2705" s="2" t="s">
        <v>3122</v>
      </c>
      <c r="C2705" s="2">
        <v>37</v>
      </c>
      <c r="D2705" s="2" t="s">
        <v>426</v>
      </c>
      <c r="E2705" s="2"/>
      <c r="F2705" s="2"/>
      <c r="G2705" s="2"/>
      <c r="H2705" s="2"/>
    </row>
    <row r="2706" spans="2:8">
      <c r="B2706" s="2" t="s">
        <v>3123</v>
      </c>
      <c r="C2706" s="2">
        <v>38</v>
      </c>
      <c r="D2706" s="2" t="s">
        <v>426</v>
      </c>
      <c r="E2706" s="2"/>
      <c r="F2706" s="2"/>
      <c r="G2706" s="2"/>
      <c r="H2706" s="2"/>
    </row>
    <row r="2707" spans="2:8">
      <c r="B2707" s="2" t="s">
        <v>3124</v>
      </c>
      <c r="C2707" s="2">
        <v>40</v>
      </c>
      <c r="D2707" s="2" t="s">
        <v>426</v>
      </c>
      <c r="E2707" s="2"/>
      <c r="F2707" s="2"/>
      <c r="G2707" s="2"/>
      <c r="H2707" s="2"/>
    </row>
    <row r="2708" spans="2:8">
      <c r="B2708" s="2" t="s">
        <v>3125</v>
      </c>
      <c r="C2708" s="2">
        <v>41</v>
      </c>
      <c r="D2708" s="2" t="s">
        <v>426</v>
      </c>
      <c r="E2708" s="2"/>
      <c r="F2708" s="2"/>
      <c r="G2708" s="2"/>
      <c r="H2708" s="2"/>
    </row>
    <row r="2709" spans="2:8">
      <c r="B2709" s="2" t="s">
        <v>3126</v>
      </c>
      <c r="C2709" s="2">
        <v>41</v>
      </c>
      <c r="D2709" s="2" t="s">
        <v>426</v>
      </c>
      <c r="E2709" s="2"/>
      <c r="F2709" s="2"/>
      <c r="G2709" s="2"/>
      <c r="H2709" s="2"/>
    </row>
    <row r="2710" spans="2:8">
      <c r="B2710" s="2" t="s">
        <v>3127</v>
      </c>
      <c r="C2710" s="2">
        <v>39</v>
      </c>
      <c r="D2710" s="2" t="s">
        <v>426</v>
      </c>
      <c r="E2710" s="2"/>
      <c r="F2710" s="2"/>
      <c r="G2710" s="2"/>
      <c r="H2710" s="2"/>
    </row>
    <row r="2711" spans="2:8">
      <c r="B2711" s="2" t="s">
        <v>3128</v>
      </c>
      <c r="C2711" s="2">
        <v>40</v>
      </c>
      <c r="D2711" s="2" t="s">
        <v>426</v>
      </c>
      <c r="E2711" s="2"/>
      <c r="F2711" s="2"/>
      <c r="G2711" s="2"/>
      <c r="H2711" s="2"/>
    </row>
    <row r="2712" spans="2:8">
      <c r="B2712" s="2" t="s">
        <v>3129</v>
      </c>
      <c r="C2712" s="2">
        <v>43</v>
      </c>
      <c r="D2712" s="2" t="s">
        <v>426</v>
      </c>
      <c r="E2712" s="2"/>
      <c r="F2712" s="2"/>
      <c r="G2712" s="2"/>
      <c r="H2712" s="2"/>
    </row>
    <row r="2713" spans="2:8">
      <c r="B2713" s="2" t="s">
        <v>3130</v>
      </c>
      <c r="C2713" s="2">
        <v>41</v>
      </c>
      <c r="D2713" s="2" t="s">
        <v>426</v>
      </c>
      <c r="E2713" s="2"/>
      <c r="F2713" s="2"/>
      <c r="G2713" s="2"/>
      <c r="H2713" s="2"/>
    </row>
    <row r="2714" spans="2:8">
      <c r="B2714" s="2" t="s">
        <v>3131</v>
      </c>
      <c r="C2714" s="2">
        <v>41</v>
      </c>
      <c r="D2714" s="2" t="s">
        <v>426</v>
      </c>
      <c r="E2714" s="2"/>
      <c r="F2714" s="2"/>
      <c r="G2714" s="2"/>
      <c r="H2714" s="2"/>
    </row>
    <row r="2715" spans="2:8">
      <c r="B2715" s="2" t="s">
        <v>3132</v>
      </c>
      <c r="C2715" s="2">
        <v>43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46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56</v>
      </c>
      <c r="D2717" s="2" t="s">
        <v>426</v>
      </c>
      <c r="E2717" s="2"/>
      <c r="F2717" s="2"/>
      <c r="G2717" s="2"/>
      <c r="H2717" s="2"/>
    </row>
    <row r="2718" spans="2:8">
      <c r="B2718" s="2" t="s">
        <v>3135</v>
      </c>
      <c r="C2718" s="2">
        <v>42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39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37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59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54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53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37</v>
      </c>
      <c r="D2724" s="2" t="s">
        <v>426</v>
      </c>
      <c r="E2724" s="2"/>
      <c r="F2724" s="2"/>
      <c r="G2724" s="2"/>
      <c r="H2724" s="2"/>
    </row>
    <row r="2725" spans="2:8">
      <c r="B2725" s="2" t="s">
        <v>3142</v>
      </c>
      <c r="C2725" s="2">
        <v>43</v>
      </c>
      <c r="D2725" s="2" t="s">
        <v>426</v>
      </c>
      <c r="E2725" s="2"/>
      <c r="F2725" s="2"/>
      <c r="G2725" s="2"/>
      <c r="H2725" s="2"/>
    </row>
    <row r="2726" spans="2:8">
      <c r="B2726" s="2" t="s">
        <v>3143</v>
      </c>
      <c r="C2726" s="2">
        <v>42</v>
      </c>
      <c r="D2726" s="2" t="s">
        <v>426</v>
      </c>
      <c r="E2726" s="2"/>
      <c r="F2726" s="2"/>
      <c r="G2726" s="2"/>
      <c r="H2726" s="2"/>
    </row>
    <row r="2727" spans="2:8">
      <c r="B2727" s="2" t="s">
        <v>3144</v>
      </c>
      <c r="C2727" s="2">
        <v>41</v>
      </c>
      <c r="D2727" s="2" t="s">
        <v>426</v>
      </c>
      <c r="E2727" s="2"/>
      <c r="F2727" s="2"/>
      <c r="G2727" s="2"/>
      <c r="H2727" s="2"/>
    </row>
    <row r="2728" spans="2:8">
      <c r="B2728" s="2" t="s">
        <v>3145</v>
      </c>
      <c r="C2728" s="2">
        <v>39</v>
      </c>
      <c r="D2728" s="2" t="s">
        <v>426</v>
      </c>
      <c r="E2728" s="2"/>
      <c r="F2728" s="2"/>
      <c r="G2728" s="2"/>
      <c r="H2728" s="2"/>
    </row>
    <row r="2729" spans="2:8">
      <c r="B2729" s="2" t="s">
        <v>3146</v>
      </c>
      <c r="C2729" s="2">
        <v>46</v>
      </c>
      <c r="D2729" s="2" t="s">
        <v>426</v>
      </c>
      <c r="E2729" s="2"/>
      <c r="F2729" s="2"/>
      <c r="G2729" s="2"/>
      <c r="H2729" s="2"/>
    </row>
    <row r="2730" spans="2:8">
      <c r="B2730" s="2" t="s">
        <v>3147</v>
      </c>
      <c r="C2730" s="2">
        <v>47</v>
      </c>
      <c r="D2730" s="2" t="s">
        <v>426</v>
      </c>
      <c r="E2730" s="2"/>
      <c r="F2730" s="2"/>
      <c r="G2730" s="2"/>
      <c r="H2730" s="2"/>
    </row>
    <row r="2731" spans="2:8">
      <c r="B2731" s="2" t="s">
        <v>3148</v>
      </c>
      <c r="C2731" s="2">
        <v>45</v>
      </c>
      <c r="D2731" s="2" t="s">
        <v>426</v>
      </c>
      <c r="E2731" s="2"/>
      <c r="F2731" s="2"/>
      <c r="G2731" s="2"/>
      <c r="H2731" s="2"/>
    </row>
    <row r="2732" spans="2:8">
      <c r="B2732" s="2" t="s">
        <v>3149</v>
      </c>
      <c r="C2732" s="2">
        <v>48</v>
      </c>
      <c r="D2732" s="2" t="s">
        <v>426</v>
      </c>
      <c r="E2732" s="2"/>
      <c r="F2732" s="2"/>
      <c r="G2732" s="2"/>
      <c r="H2732" s="2"/>
    </row>
    <row r="2733" spans="2:8">
      <c r="B2733" s="2" t="s">
        <v>3150</v>
      </c>
      <c r="C2733" s="2">
        <v>41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45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40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33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32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32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31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33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33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43</v>
      </c>
      <c r="D2742" s="2" t="s">
        <v>426</v>
      </c>
      <c r="E2742" s="2"/>
      <c r="F2742" s="2"/>
      <c r="G2742" s="2"/>
      <c r="H2742" s="2"/>
    </row>
    <row r="2743" spans="2:8">
      <c r="B2743" s="2" t="s">
        <v>3160</v>
      </c>
      <c r="C2743" s="2">
        <v>44</v>
      </c>
      <c r="D2743" s="2" t="s">
        <v>426</v>
      </c>
      <c r="E2743" s="2"/>
      <c r="F2743" s="2"/>
      <c r="G2743" s="2"/>
      <c r="H2743" s="2"/>
    </row>
    <row r="2744" spans="2:8">
      <c r="B2744" s="2" t="s">
        <v>3161</v>
      </c>
      <c r="C2744" s="2">
        <v>42</v>
      </c>
      <c r="D2744" s="2" t="s">
        <v>426</v>
      </c>
      <c r="E2744" s="2"/>
      <c r="F2744" s="2"/>
      <c r="G2744" s="2"/>
      <c r="H2744" s="2"/>
    </row>
    <row r="2745" spans="2:8">
      <c r="B2745" s="2" t="s">
        <v>3162</v>
      </c>
      <c r="C2745" s="2">
        <v>44</v>
      </c>
      <c r="D2745" s="2" t="s">
        <v>426</v>
      </c>
      <c r="E2745" s="2"/>
      <c r="F2745" s="2"/>
      <c r="G2745" s="2"/>
      <c r="H2745" s="2"/>
    </row>
    <row r="2746" spans="2:8">
      <c r="B2746" s="2" t="s">
        <v>3163</v>
      </c>
      <c r="C2746" s="2">
        <v>41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50</v>
      </c>
      <c r="D2747" s="2" t="s">
        <v>426</v>
      </c>
      <c r="E2747" s="2"/>
      <c r="F2747" s="2"/>
      <c r="G2747" s="2"/>
      <c r="H2747" s="2"/>
    </row>
    <row r="2748" spans="2:8">
      <c r="B2748" s="2" t="s">
        <v>3165</v>
      </c>
      <c r="C2748" s="2">
        <v>50</v>
      </c>
      <c r="D2748" s="2" t="s">
        <v>426</v>
      </c>
      <c r="E2748" s="2"/>
      <c r="F2748" s="2"/>
      <c r="G2748" s="2"/>
      <c r="H2748" s="2"/>
    </row>
    <row r="2749" spans="2:8">
      <c r="B2749" s="2" t="s">
        <v>3166</v>
      </c>
      <c r="C2749" s="2">
        <v>36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35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34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32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34</v>
      </c>
      <c r="D2753" s="2" t="s">
        <v>24</v>
      </c>
      <c r="E2753" s="2"/>
      <c r="F2753" s="2"/>
      <c r="G2753" s="2"/>
      <c r="H2753" s="2"/>
    </row>
    <row r="2754" spans="2:8">
      <c r="B2754" s="2" t="s">
        <v>3171</v>
      </c>
      <c r="C2754" s="2">
        <v>33</v>
      </c>
      <c r="D2754" s="2" t="s">
        <v>24</v>
      </c>
      <c r="E2754" s="2"/>
      <c r="F2754" s="2"/>
      <c r="G2754" s="2"/>
      <c r="H2754" s="2"/>
    </row>
    <row r="2755" spans="2:8">
      <c r="B2755" s="2" t="s">
        <v>3172</v>
      </c>
      <c r="C2755" s="2">
        <v>36</v>
      </c>
      <c r="D2755" s="2" t="s">
        <v>24</v>
      </c>
      <c r="E2755" s="2"/>
      <c r="F2755" s="2"/>
      <c r="G2755" s="2"/>
      <c r="H2755" s="2"/>
    </row>
    <row r="2756" spans="2:8">
      <c r="B2756" s="2" t="s">
        <v>3173</v>
      </c>
      <c r="C2756" s="2">
        <v>36</v>
      </c>
      <c r="D2756" s="2" t="s">
        <v>426</v>
      </c>
      <c r="E2756" s="2"/>
      <c r="F2756" s="2"/>
      <c r="G2756" s="2"/>
      <c r="H2756" s="2"/>
    </row>
    <row r="2757" spans="2:8">
      <c r="B2757" s="2" t="s">
        <v>3174</v>
      </c>
      <c r="C2757" s="2">
        <v>35</v>
      </c>
      <c r="D2757" s="2" t="s">
        <v>426</v>
      </c>
      <c r="E2757" s="2"/>
      <c r="F2757" s="2"/>
      <c r="G2757" s="2"/>
      <c r="H2757" s="2"/>
    </row>
    <row r="2758" spans="2:8">
      <c r="B2758" s="2" t="s">
        <v>3175</v>
      </c>
      <c r="C2758" s="2">
        <v>37</v>
      </c>
      <c r="D2758" s="2" t="s">
        <v>24</v>
      </c>
      <c r="E2758" s="2"/>
      <c r="F2758" s="2"/>
      <c r="G2758" s="2"/>
      <c r="H2758" s="2"/>
    </row>
    <row r="2759" spans="2:8">
      <c r="B2759" s="2" t="s">
        <v>3176</v>
      </c>
      <c r="C2759" s="2">
        <v>36</v>
      </c>
      <c r="D2759" s="2" t="s">
        <v>24</v>
      </c>
      <c r="E2759" s="2"/>
      <c r="F2759" s="2"/>
      <c r="G2759" s="2"/>
      <c r="H2759" s="2"/>
    </row>
    <row r="2760" spans="2:8">
      <c r="B2760" s="2" t="s">
        <v>3177</v>
      </c>
      <c r="C2760" s="2">
        <v>40</v>
      </c>
      <c r="D2760" s="2" t="s">
        <v>426</v>
      </c>
      <c r="E2760" s="2"/>
      <c r="F2760" s="2"/>
      <c r="G2760" s="2"/>
      <c r="H2760" s="2"/>
    </row>
    <row r="2761" spans="2:8">
      <c r="B2761" s="2" t="s">
        <v>3178</v>
      </c>
      <c r="C2761" s="2">
        <v>38</v>
      </c>
      <c r="D2761" s="2" t="s">
        <v>426</v>
      </c>
      <c r="E2761" s="2"/>
      <c r="F2761" s="2"/>
      <c r="G2761" s="2"/>
      <c r="H2761" s="2"/>
    </row>
    <row r="2762" spans="2:8">
      <c r="B2762" s="2" t="s">
        <v>3179</v>
      </c>
      <c r="C2762" s="2">
        <v>33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35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37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35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38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38</v>
      </c>
      <c r="D2767" s="2" t="s">
        <v>24</v>
      </c>
      <c r="E2767" s="2"/>
      <c r="F2767" s="2"/>
      <c r="G2767" s="2"/>
      <c r="H2767" s="2"/>
    </row>
    <row r="2768" spans="2:8">
      <c r="B2768" s="2" t="s">
        <v>3185</v>
      </c>
      <c r="C2768" s="2">
        <v>46</v>
      </c>
      <c r="D2768" s="2" t="s">
        <v>24</v>
      </c>
      <c r="E2768" s="2"/>
      <c r="F2768" s="2"/>
      <c r="G2768" s="2"/>
      <c r="H2768" s="2"/>
    </row>
    <row r="2769" spans="2:8">
      <c r="B2769" s="2" t="s">
        <v>3186</v>
      </c>
      <c r="C2769" s="2">
        <v>45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47</v>
      </c>
      <c r="D2770" s="2" t="s">
        <v>24</v>
      </c>
      <c r="E2770" s="2"/>
      <c r="F2770" s="2"/>
      <c r="G2770" s="2"/>
      <c r="H2770" s="2"/>
    </row>
    <row r="2771" spans="2:8">
      <c r="B2771" s="2" t="s">
        <v>3188</v>
      </c>
      <c r="C2771" s="2">
        <v>45</v>
      </c>
      <c r="D2771" s="2" t="s">
        <v>24</v>
      </c>
      <c r="E2771" s="2"/>
      <c r="F2771" s="2"/>
      <c r="G2771" s="2"/>
      <c r="H2771" s="2"/>
    </row>
    <row r="2772" spans="2:8">
      <c r="B2772" s="2" t="s">
        <v>3189</v>
      </c>
      <c r="C2772" s="2">
        <v>49</v>
      </c>
      <c r="D2772" s="2" t="s">
        <v>426</v>
      </c>
      <c r="E2772" s="2"/>
      <c r="F2772" s="2"/>
      <c r="G2772" s="2"/>
      <c r="H2772" s="2"/>
    </row>
    <row r="2773" spans="2:8">
      <c r="B2773" s="2" t="s">
        <v>3190</v>
      </c>
      <c r="C2773" s="2">
        <v>51</v>
      </c>
      <c r="D2773" s="2" t="s">
        <v>426</v>
      </c>
      <c r="E2773" s="2"/>
      <c r="F2773" s="2"/>
      <c r="G2773" s="2"/>
      <c r="H2773" s="2"/>
    </row>
    <row r="2774" spans="2:8">
      <c r="B2774" s="2" t="s">
        <v>3191</v>
      </c>
      <c r="C2774" s="2">
        <v>43</v>
      </c>
      <c r="D2774" s="2" t="s">
        <v>426</v>
      </c>
      <c r="E2774" s="2"/>
      <c r="F2774" s="2"/>
      <c r="G2774" s="2"/>
      <c r="H2774" s="2"/>
    </row>
    <row r="2775" spans="2:8">
      <c r="B2775" s="2" t="s">
        <v>3192</v>
      </c>
      <c r="C2775" s="2">
        <v>40</v>
      </c>
      <c r="D2775" s="2" t="s">
        <v>426</v>
      </c>
      <c r="E2775" s="2"/>
      <c r="F2775" s="2"/>
      <c r="G2775" s="2"/>
      <c r="H2775" s="2"/>
    </row>
    <row r="2776" spans="2:8">
      <c r="B2776" s="2" t="s">
        <v>3193</v>
      </c>
      <c r="C2776" s="2">
        <v>44</v>
      </c>
      <c r="D2776" s="2" t="s">
        <v>426</v>
      </c>
      <c r="E2776" s="2"/>
      <c r="F2776" s="2"/>
      <c r="G2776" s="2"/>
      <c r="H2776" s="2"/>
    </row>
    <row r="2777" spans="2:8">
      <c r="B2777" s="2" t="s">
        <v>3194</v>
      </c>
      <c r="C2777" s="2">
        <v>40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37</v>
      </c>
      <c r="D2778" s="2" t="s">
        <v>24</v>
      </c>
      <c r="E2778" s="2"/>
      <c r="F2778" s="2"/>
      <c r="G2778" s="2"/>
      <c r="H2778" s="2"/>
    </row>
    <row r="2779" spans="2:8">
      <c r="B2779" s="2" t="s">
        <v>3196</v>
      </c>
      <c r="C2779" s="2">
        <v>40</v>
      </c>
      <c r="D2779" s="2" t="s">
        <v>24</v>
      </c>
      <c r="E2779" s="2"/>
      <c r="F2779" s="2"/>
      <c r="G2779" s="2"/>
      <c r="H2779" s="2"/>
    </row>
    <row r="2780" spans="2:8">
      <c r="B2780" s="2" t="s">
        <v>3197</v>
      </c>
      <c r="C2780" s="2">
        <v>38</v>
      </c>
      <c r="D2780" s="2" t="s">
        <v>24</v>
      </c>
      <c r="E2780" s="2"/>
      <c r="F2780" s="2"/>
      <c r="G2780" s="2"/>
      <c r="H2780" s="2"/>
    </row>
    <row r="2781" spans="2:8">
      <c r="B2781" s="2" t="s">
        <v>3198</v>
      </c>
      <c r="C2781" s="2">
        <v>35</v>
      </c>
      <c r="D2781" s="2" t="s">
        <v>24</v>
      </c>
      <c r="E2781" s="2"/>
      <c r="F2781" s="2"/>
      <c r="G2781" s="2"/>
      <c r="H2781" s="2"/>
    </row>
    <row r="2782" spans="2:8">
      <c r="B2782" s="2" t="s">
        <v>3199</v>
      </c>
      <c r="C2782" s="2">
        <v>36</v>
      </c>
      <c r="D2782" s="2" t="s">
        <v>24</v>
      </c>
      <c r="E2782" s="2"/>
      <c r="F2782" s="2"/>
      <c r="G2782" s="2"/>
      <c r="H2782" s="2"/>
    </row>
    <row r="2783" spans="2:8">
      <c r="B2783" s="2" t="s">
        <v>3200</v>
      </c>
      <c r="C2783" s="2">
        <v>36</v>
      </c>
      <c r="D2783" s="2" t="s">
        <v>24</v>
      </c>
      <c r="E2783" s="2"/>
      <c r="F2783" s="2"/>
      <c r="G2783" s="2"/>
      <c r="H2783" s="2"/>
    </row>
    <row r="2784" spans="2:8">
      <c r="B2784" s="2" t="s">
        <v>3201</v>
      </c>
      <c r="C2784" s="2">
        <v>42</v>
      </c>
      <c r="D2784" s="2" t="s">
        <v>24</v>
      </c>
      <c r="E2784" s="2"/>
      <c r="F2784" s="2"/>
      <c r="G2784" s="2"/>
      <c r="H2784" s="2"/>
    </row>
    <row r="2785" spans="2:8">
      <c r="B2785" s="2" t="s">
        <v>3202</v>
      </c>
      <c r="C2785" s="2">
        <v>41</v>
      </c>
      <c r="D2785" s="2" t="s">
        <v>24</v>
      </c>
      <c r="E2785" s="2"/>
      <c r="F2785" s="2"/>
      <c r="G2785" s="2"/>
      <c r="H2785" s="2"/>
    </row>
    <row r="2786" spans="2:8">
      <c r="B2786" s="2" t="s">
        <v>3203</v>
      </c>
      <c r="C2786" s="2">
        <v>45</v>
      </c>
      <c r="D2786" s="2" t="s">
        <v>24</v>
      </c>
      <c r="E2786" s="2"/>
      <c r="F2786" s="2"/>
      <c r="G2786" s="2"/>
      <c r="H2786" s="2"/>
    </row>
    <row r="2787" spans="2:8">
      <c r="B2787" s="2" t="s">
        <v>3204</v>
      </c>
      <c r="C2787" s="2">
        <v>43</v>
      </c>
      <c r="D2787" s="2" t="s">
        <v>426</v>
      </c>
      <c r="E2787" s="2"/>
      <c r="F2787" s="2"/>
      <c r="G2787" s="2"/>
      <c r="H2787" s="2"/>
    </row>
    <row r="2788" spans="2:8">
      <c r="B2788" s="2" t="s">
        <v>3205</v>
      </c>
      <c r="C2788" s="2">
        <v>44</v>
      </c>
      <c r="D2788" s="2" t="s">
        <v>426</v>
      </c>
      <c r="E2788" s="2"/>
      <c r="F2788" s="2"/>
      <c r="G2788" s="2"/>
      <c r="H2788" s="2"/>
    </row>
    <row r="2789" spans="2:8">
      <c r="B2789" s="2" t="s">
        <v>3206</v>
      </c>
      <c r="C2789" s="2">
        <v>42</v>
      </c>
      <c r="D2789" s="2" t="s">
        <v>24</v>
      </c>
      <c r="E2789" s="2"/>
      <c r="F2789" s="2"/>
      <c r="G2789" s="2"/>
      <c r="H2789" s="2"/>
    </row>
    <row r="2790" spans="2:8">
      <c r="B2790" s="2" t="s">
        <v>3207</v>
      </c>
      <c r="C2790" s="2">
        <v>44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39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41</v>
      </c>
      <c r="D2792" s="2" t="s">
        <v>24</v>
      </c>
      <c r="E2792" s="2"/>
      <c r="F2792" s="2"/>
      <c r="G2792" s="2"/>
      <c r="H2792" s="2"/>
    </row>
    <row r="2793" spans="2:8">
      <c r="B2793" s="2" t="s">
        <v>3210</v>
      </c>
      <c r="C2793" s="2">
        <v>43</v>
      </c>
      <c r="D2793" s="2" t="s">
        <v>426</v>
      </c>
      <c r="E2793" s="2"/>
      <c r="F2793" s="2"/>
      <c r="G2793" s="2"/>
      <c r="H2793" s="2"/>
    </row>
    <row r="2794" spans="2:8">
      <c r="B2794" s="2" t="s">
        <v>3211</v>
      </c>
      <c r="C2794" s="2">
        <v>45</v>
      </c>
      <c r="D2794" s="2" t="s">
        <v>426</v>
      </c>
      <c r="E2794" s="2"/>
      <c r="F2794" s="2"/>
      <c r="G2794" s="2"/>
      <c r="H2794" s="2"/>
    </row>
    <row r="2795" spans="2:8">
      <c r="B2795" s="2" t="s">
        <v>3212</v>
      </c>
      <c r="C2795" s="2">
        <v>38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40</v>
      </c>
      <c r="D2796" s="2" t="s">
        <v>426</v>
      </c>
      <c r="E2796" s="2"/>
      <c r="F2796" s="2"/>
      <c r="G2796" s="2"/>
      <c r="H2796" s="2"/>
    </row>
    <row r="2797" spans="2:8">
      <c r="B2797" s="2" t="s">
        <v>3214</v>
      </c>
      <c r="C2797" s="2">
        <v>40</v>
      </c>
      <c r="D2797" s="2" t="s">
        <v>426</v>
      </c>
      <c r="E2797" s="2"/>
      <c r="F2797" s="2"/>
      <c r="G2797" s="2"/>
      <c r="H2797" s="2"/>
    </row>
    <row r="2798" spans="2:8">
      <c r="B2798" s="2" t="s">
        <v>3215</v>
      </c>
      <c r="C2798" s="2">
        <v>41</v>
      </c>
      <c r="D2798" s="2" t="s">
        <v>426</v>
      </c>
      <c r="E2798" s="2"/>
      <c r="F2798" s="2"/>
      <c r="G2798" s="2"/>
      <c r="H2798" s="2"/>
    </row>
    <row r="2799" spans="2:8">
      <c r="B2799" s="2" t="s">
        <v>3216</v>
      </c>
      <c r="C2799" s="2">
        <v>43</v>
      </c>
      <c r="D2799" s="2" t="s">
        <v>426</v>
      </c>
      <c r="E2799" s="2"/>
      <c r="F2799" s="2"/>
      <c r="G2799" s="2"/>
      <c r="H2799" s="2"/>
    </row>
    <row r="2800" spans="2:8">
      <c r="B2800" s="2" t="s">
        <v>3217</v>
      </c>
      <c r="C2800" s="2">
        <v>39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37</v>
      </c>
      <c r="D2801" s="2" t="s">
        <v>426</v>
      </c>
      <c r="E2801" s="2"/>
      <c r="F2801" s="2"/>
      <c r="G2801" s="2"/>
      <c r="H2801" s="2"/>
    </row>
    <row r="2802" spans="2:8">
      <c r="B2802" s="2" t="s">
        <v>3219</v>
      </c>
      <c r="C2802" s="2">
        <v>40</v>
      </c>
      <c r="D2802" s="2" t="s">
        <v>426</v>
      </c>
      <c r="E2802" s="2"/>
      <c r="F2802" s="2"/>
      <c r="G2802" s="2"/>
      <c r="H2802" s="2"/>
    </row>
    <row r="2803" spans="2:8">
      <c r="B2803" s="2" t="s">
        <v>3220</v>
      </c>
      <c r="C2803" s="2">
        <v>42</v>
      </c>
      <c r="D2803" s="2" t="s">
        <v>426</v>
      </c>
      <c r="E2803" s="2"/>
      <c r="F2803" s="2"/>
      <c r="G2803" s="2"/>
      <c r="H2803" s="2"/>
    </row>
    <row r="2804" spans="2:8">
      <c r="B2804" s="2" t="s">
        <v>3221</v>
      </c>
      <c r="C2804" s="2">
        <v>48</v>
      </c>
      <c r="D2804" s="2" t="s">
        <v>426</v>
      </c>
      <c r="E2804" s="2"/>
      <c r="F2804" s="2"/>
      <c r="G2804" s="2"/>
      <c r="H2804" s="2"/>
    </row>
    <row r="2805" spans="2:8">
      <c r="B2805" s="2" t="s">
        <v>3222</v>
      </c>
      <c r="C2805" s="2">
        <v>39</v>
      </c>
      <c r="D2805" s="2" t="s">
        <v>426</v>
      </c>
      <c r="E2805" s="2"/>
      <c r="F2805" s="2"/>
      <c r="G2805" s="2"/>
      <c r="H2805" s="2"/>
    </row>
    <row r="2806" spans="2:8">
      <c r="B2806" s="2" t="s">
        <v>3223</v>
      </c>
      <c r="C2806" s="2">
        <v>42</v>
      </c>
      <c r="D2806" s="2" t="s">
        <v>426</v>
      </c>
      <c r="E2806" s="2"/>
      <c r="F2806" s="2"/>
      <c r="G2806" s="2"/>
      <c r="H2806" s="2"/>
    </row>
    <row r="2807" spans="2:8">
      <c r="B2807" s="2" t="s">
        <v>3224</v>
      </c>
      <c r="C2807" s="2">
        <v>40</v>
      </c>
      <c r="D2807" s="2" t="s">
        <v>24</v>
      </c>
      <c r="E2807" s="2"/>
      <c r="F2807" s="2"/>
      <c r="G2807" s="2"/>
      <c r="H2807" s="2"/>
    </row>
    <row r="2808" spans="2:8">
      <c r="B2808" s="2" t="s">
        <v>3225</v>
      </c>
      <c r="C2808" s="2">
        <v>38</v>
      </c>
      <c r="D2808" s="2" t="s">
        <v>24</v>
      </c>
      <c r="E2808" s="2"/>
      <c r="F2808" s="2"/>
      <c r="G2808" s="2"/>
      <c r="H2808" s="2"/>
    </row>
    <row r="2809" spans="2:8">
      <c r="B2809" s="2" t="s">
        <v>3226</v>
      </c>
      <c r="C2809" s="2">
        <v>33</v>
      </c>
      <c r="D2809" s="2" t="s">
        <v>426</v>
      </c>
      <c r="E2809" s="2"/>
      <c r="F2809" s="2"/>
      <c r="G2809" s="2"/>
      <c r="H2809" s="2"/>
    </row>
    <row r="2810" spans="2:8">
      <c r="B2810" s="2" t="s">
        <v>3227</v>
      </c>
      <c r="C2810" s="2">
        <v>36</v>
      </c>
      <c r="D2810" s="2" t="s">
        <v>426</v>
      </c>
      <c r="E2810" s="2"/>
      <c r="F2810" s="2"/>
      <c r="G2810" s="2"/>
      <c r="H2810" s="2"/>
    </row>
    <row r="2811" spans="2:8">
      <c r="B2811" s="2" t="s">
        <v>3228</v>
      </c>
      <c r="C2811" s="2">
        <v>36</v>
      </c>
      <c r="D2811" s="2" t="s">
        <v>426</v>
      </c>
      <c r="E2811" s="2"/>
      <c r="F2811" s="2"/>
      <c r="G2811" s="2"/>
      <c r="H2811" s="2"/>
    </row>
    <row r="2812" spans="2:8">
      <c r="B2812" s="2" t="s">
        <v>3229</v>
      </c>
      <c r="C2812" s="2">
        <v>37</v>
      </c>
      <c r="D2812" s="2" t="s">
        <v>426</v>
      </c>
      <c r="E2812" s="2"/>
      <c r="F2812" s="2"/>
      <c r="G2812" s="2"/>
      <c r="H2812" s="2"/>
    </row>
    <row r="2813" spans="2:8">
      <c r="B2813" s="2" t="s">
        <v>3230</v>
      </c>
      <c r="C2813" s="2">
        <v>40</v>
      </c>
      <c r="D2813" s="2" t="s">
        <v>24</v>
      </c>
      <c r="E2813" s="2"/>
      <c r="F2813" s="2"/>
      <c r="G2813" s="2"/>
      <c r="H2813" s="2"/>
    </row>
    <row r="2814" spans="2:8">
      <c r="B2814" s="2" t="s">
        <v>3231</v>
      </c>
      <c r="C2814" s="2">
        <v>33</v>
      </c>
      <c r="D2814" s="2" t="s">
        <v>24</v>
      </c>
      <c r="E2814" s="2"/>
      <c r="F2814" s="2"/>
      <c r="G2814" s="2"/>
      <c r="H2814" s="2"/>
    </row>
    <row r="2815" spans="2:8">
      <c r="B2815" s="2" t="s">
        <v>3232</v>
      </c>
      <c r="C2815" s="2">
        <v>47</v>
      </c>
      <c r="D2815" s="2" t="s">
        <v>24</v>
      </c>
      <c r="E2815" s="2"/>
      <c r="F2815" s="2"/>
      <c r="G2815" s="2"/>
      <c r="H2815" s="2"/>
    </row>
    <row r="2816" spans="2:8">
      <c r="B2816" s="2" t="s">
        <v>3233</v>
      </c>
      <c r="C2816" s="2">
        <v>46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36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37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35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34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36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33</v>
      </c>
      <c r="D2822" s="2" t="s">
        <v>24</v>
      </c>
      <c r="E2822" s="2"/>
      <c r="F2822" s="2"/>
      <c r="G2822" s="2"/>
      <c r="H2822" s="2"/>
    </row>
    <row r="2823" spans="2:8">
      <c r="B2823" s="2" t="s">
        <v>3240</v>
      </c>
      <c r="C2823" s="2">
        <v>32</v>
      </c>
      <c r="D2823" s="2" t="s">
        <v>24</v>
      </c>
      <c r="E2823" s="2"/>
      <c r="F2823" s="2"/>
      <c r="G2823" s="2"/>
      <c r="H2823" s="2"/>
    </row>
    <row r="2824" spans="2:8">
      <c r="B2824" s="2" t="s">
        <v>3241</v>
      </c>
      <c r="C2824" s="2">
        <v>34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36</v>
      </c>
      <c r="D2825" s="2" t="s">
        <v>426</v>
      </c>
      <c r="E2825" s="2"/>
      <c r="F2825" s="2"/>
      <c r="G2825" s="2"/>
      <c r="H2825" s="2"/>
    </row>
    <row r="2826" spans="2:8">
      <c r="B2826" s="2" t="s">
        <v>3243</v>
      </c>
      <c r="C2826" s="2">
        <v>40</v>
      </c>
      <c r="D2826" s="2" t="s">
        <v>24</v>
      </c>
      <c r="E2826" s="2"/>
      <c r="F2826" s="2"/>
      <c r="G2826" s="2"/>
      <c r="H2826" s="2"/>
    </row>
    <row r="2827" spans="2:8">
      <c r="B2827" s="2" t="s">
        <v>3244</v>
      </c>
      <c r="C2827" s="2">
        <v>38</v>
      </c>
      <c r="D2827" s="2" t="s">
        <v>24</v>
      </c>
      <c r="E2827" s="2"/>
      <c r="F2827" s="2"/>
      <c r="G2827" s="2"/>
      <c r="H2827" s="2"/>
    </row>
    <row r="2828" spans="2:8">
      <c r="B2828" s="2" t="s">
        <v>3245</v>
      </c>
      <c r="C2828" s="2">
        <v>38</v>
      </c>
      <c r="D2828" s="2" t="s">
        <v>24</v>
      </c>
      <c r="E2828" s="2"/>
      <c r="F2828" s="2"/>
      <c r="G2828" s="2"/>
      <c r="H2828" s="2"/>
    </row>
    <row r="2829" spans="2:8">
      <c r="B2829" s="2" t="s">
        <v>3246</v>
      </c>
      <c r="C2829" s="2">
        <v>34</v>
      </c>
      <c r="D2829" s="2" t="s">
        <v>24</v>
      </c>
      <c r="E2829" s="2"/>
      <c r="F2829" s="2"/>
      <c r="G2829" s="2"/>
      <c r="H2829" s="2"/>
    </row>
    <row r="2830" spans="2:8">
      <c r="B2830" s="2" t="s">
        <v>3247</v>
      </c>
      <c r="C2830" s="2">
        <v>34</v>
      </c>
      <c r="D2830" s="2" t="s">
        <v>24</v>
      </c>
      <c r="E2830" s="2"/>
      <c r="F2830" s="2"/>
      <c r="G2830" s="2"/>
      <c r="H2830" s="2"/>
    </row>
    <row r="2831" spans="2:8">
      <c r="B2831" s="2" t="s">
        <v>3248</v>
      </c>
      <c r="C2831" s="2">
        <v>35</v>
      </c>
      <c r="D2831" s="2" t="s">
        <v>24</v>
      </c>
      <c r="E2831" s="2"/>
      <c r="F2831" s="2"/>
      <c r="G2831" s="2"/>
      <c r="H2831" s="2"/>
    </row>
    <row r="2832" spans="2:8">
      <c r="B2832" s="2" t="s">
        <v>3249</v>
      </c>
      <c r="C2832" s="2">
        <v>36</v>
      </c>
      <c r="D2832" s="2" t="s">
        <v>24</v>
      </c>
      <c r="E2832" s="2"/>
      <c r="F2832" s="2"/>
      <c r="G2832" s="2"/>
      <c r="H2832" s="2"/>
    </row>
    <row r="2833" spans="2:8">
      <c r="B2833" s="2" t="s">
        <v>3250</v>
      </c>
      <c r="C2833" s="2">
        <v>45</v>
      </c>
      <c r="D2833" s="2" t="s">
        <v>24</v>
      </c>
      <c r="E2833" s="2"/>
      <c r="F2833" s="2"/>
      <c r="G2833" s="2"/>
      <c r="H2833" s="2"/>
    </row>
    <row r="2834" spans="2:8">
      <c r="B2834" s="2" t="s">
        <v>3251</v>
      </c>
      <c r="C2834" s="2">
        <v>43</v>
      </c>
      <c r="D2834" s="2" t="s">
        <v>24</v>
      </c>
      <c r="E2834" s="2"/>
      <c r="F2834" s="2"/>
      <c r="G2834" s="2"/>
      <c r="H2834" s="2"/>
    </row>
    <row r="2835" spans="2:8">
      <c r="B2835" s="2" t="s">
        <v>3252</v>
      </c>
      <c r="C2835" s="2">
        <v>45</v>
      </c>
      <c r="D2835" s="2" t="s">
        <v>24</v>
      </c>
      <c r="E2835" s="2"/>
      <c r="F2835" s="2"/>
      <c r="G2835" s="2"/>
      <c r="H2835" s="2"/>
    </row>
    <row r="2836" spans="2:8">
      <c r="B2836" s="2" t="s">
        <v>3253</v>
      </c>
      <c r="C2836" s="2">
        <v>33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35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31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43</v>
      </c>
      <c r="D2839" s="2" t="s">
        <v>24</v>
      </c>
      <c r="E2839" s="2"/>
      <c r="F2839" s="2"/>
      <c r="G2839" s="2"/>
      <c r="H2839" s="2"/>
    </row>
    <row r="2840" spans="2:8">
      <c r="B2840" s="2" t="s">
        <v>3257</v>
      </c>
      <c r="C2840" s="2">
        <v>40</v>
      </c>
      <c r="D2840" s="2" t="s">
        <v>24</v>
      </c>
      <c r="E2840" s="2"/>
      <c r="F2840" s="2"/>
      <c r="G2840" s="2"/>
      <c r="H2840" s="2"/>
    </row>
    <row r="2841" spans="2:8">
      <c r="B2841" s="2" t="s">
        <v>3258</v>
      </c>
      <c r="C2841" s="2">
        <v>43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31</v>
      </c>
      <c r="D2842" s="2" t="s">
        <v>24</v>
      </c>
      <c r="E2842" s="2"/>
      <c r="F2842" s="2"/>
      <c r="G2842" s="2"/>
      <c r="H2842" s="2"/>
    </row>
    <row r="2843" spans="2:8">
      <c r="B2843" s="2" t="s">
        <v>3260</v>
      </c>
      <c r="C2843" s="2">
        <v>39</v>
      </c>
      <c r="D2843" s="2" t="s">
        <v>24</v>
      </c>
      <c r="E2843" s="2"/>
      <c r="F2843" s="2"/>
      <c r="G2843" s="2"/>
      <c r="H2843" s="2"/>
    </row>
    <row r="2844" spans="2:8">
      <c r="B2844" s="2" t="s">
        <v>3261</v>
      </c>
      <c r="C2844" s="2">
        <v>37</v>
      </c>
      <c r="D2844" s="2" t="s">
        <v>24</v>
      </c>
      <c r="E2844" s="2"/>
      <c r="F2844" s="2"/>
      <c r="G2844" s="2"/>
      <c r="H2844" s="2"/>
    </row>
    <row r="2845" spans="2:8">
      <c r="B2845" s="2" t="s">
        <v>3262</v>
      </c>
      <c r="C2845" s="2">
        <v>37</v>
      </c>
      <c r="D2845" s="2" t="s">
        <v>24</v>
      </c>
      <c r="E2845" s="2"/>
      <c r="F2845" s="2"/>
      <c r="G2845" s="2"/>
      <c r="H2845" s="2"/>
    </row>
    <row r="2846" spans="2:8">
      <c r="B2846" s="2" t="s">
        <v>3263</v>
      </c>
      <c r="C2846" s="2">
        <v>37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40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47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46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37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36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38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37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36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39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36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37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44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42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45</v>
      </c>
      <c r="D2860" s="2" t="s">
        <v>426</v>
      </c>
      <c r="E2860" s="2"/>
      <c r="F2860" s="2"/>
      <c r="G2860" s="2"/>
      <c r="H2860" s="2"/>
    </row>
    <row r="2861" spans="2:8">
      <c r="B2861" s="2" t="s">
        <v>3278</v>
      </c>
      <c r="C2861" s="2">
        <v>43</v>
      </c>
      <c r="D2861" s="2" t="s">
        <v>426</v>
      </c>
      <c r="E2861" s="2"/>
      <c r="F2861" s="2"/>
      <c r="G2861" s="2"/>
      <c r="H2861" s="2"/>
    </row>
    <row r="2862" spans="2:8">
      <c r="B2862" s="2" t="s">
        <v>3279</v>
      </c>
      <c r="C2862" s="2">
        <v>38</v>
      </c>
      <c r="D2862" s="2" t="s">
        <v>426</v>
      </c>
      <c r="E2862" s="2"/>
      <c r="F2862" s="2"/>
      <c r="G2862" s="2"/>
      <c r="H2862" s="2"/>
    </row>
    <row r="2863" spans="2:8">
      <c r="B2863" s="2" t="s">
        <v>3280</v>
      </c>
      <c r="C2863" s="2">
        <v>42</v>
      </c>
      <c r="D2863" s="2" t="s">
        <v>426</v>
      </c>
      <c r="E2863" s="2"/>
      <c r="F2863" s="2"/>
      <c r="G2863" s="2"/>
      <c r="H2863" s="2"/>
    </row>
    <row r="2864" spans="2:8">
      <c r="B2864" s="2" t="s">
        <v>3281</v>
      </c>
      <c r="C2864" s="2">
        <v>44</v>
      </c>
      <c r="D2864" s="2" t="s">
        <v>426</v>
      </c>
      <c r="E2864" s="2"/>
      <c r="F2864" s="2"/>
      <c r="G2864" s="2"/>
      <c r="H2864" s="2"/>
    </row>
    <row r="2865" spans="2:8">
      <c r="B2865" s="2" t="s">
        <v>3282</v>
      </c>
      <c r="C2865" s="2">
        <v>47</v>
      </c>
      <c r="D2865" s="2" t="s">
        <v>426</v>
      </c>
      <c r="E2865" s="2"/>
      <c r="F2865" s="2"/>
      <c r="G2865" s="2"/>
      <c r="H2865" s="2"/>
    </row>
    <row r="2866" spans="2:8">
      <c r="B2866" s="2" t="s">
        <v>3283</v>
      </c>
      <c r="C2866" s="2">
        <v>44</v>
      </c>
      <c r="D2866" s="2" t="s">
        <v>24</v>
      </c>
      <c r="E2866" s="2"/>
      <c r="F2866" s="2"/>
      <c r="G2866" s="2"/>
      <c r="H2866" s="2"/>
    </row>
    <row r="2867" spans="2:8">
      <c r="B2867" s="2" t="s">
        <v>3284</v>
      </c>
      <c r="C2867" s="2">
        <v>41</v>
      </c>
      <c r="D2867" s="2" t="s">
        <v>24</v>
      </c>
      <c r="E2867" s="2"/>
      <c r="F2867" s="2"/>
      <c r="G2867" s="2"/>
      <c r="H2867" s="2"/>
    </row>
    <row r="2868" spans="2:8">
      <c r="B2868" s="2" t="s">
        <v>3285</v>
      </c>
      <c r="C2868" s="2">
        <v>40</v>
      </c>
      <c r="D2868" s="2" t="s">
        <v>24</v>
      </c>
      <c r="E2868" s="2"/>
      <c r="F2868" s="2"/>
      <c r="G2868" s="2"/>
      <c r="H2868" s="2"/>
    </row>
    <row r="2869" spans="2:8">
      <c r="B2869" s="2" t="s">
        <v>3286</v>
      </c>
      <c r="C2869" s="2">
        <v>38</v>
      </c>
      <c r="D2869" s="2" t="s">
        <v>24</v>
      </c>
      <c r="E2869" s="2"/>
      <c r="F2869" s="2"/>
      <c r="G2869" s="2"/>
      <c r="H2869" s="2"/>
    </row>
    <row r="2870" spans="2:8">
      <c r="B2870" s="2" t="s">
        <v>3287</v>
      </c>
      <c r="C2870" s="2">
        <v>47</v>
      </c>
      <c r="D2870" s="2" t="s">
        <v>24</v>
      </c>
      <c r="E2870" s="2"/>
      <c r="F2870" s="2"/>
      <c r="G2870" s="2"/>
      <c r="H2870" s="2"/>
    </row>
    <row r="2871" spans="2:8">
      <c r="B2871" s="2" t="s">
        <v>3288</v>
      </c>
      <c r="C2871" s="2">
        <v>46</v>
      </c>
      <c r="D2871" s="2" t="s">
        <v>24</v>
      </c>
      <c r="E2871" s="2"/>
      <c r="F2871" s="2"/>
      <c r="G2871" s="2"/>
      <c r="H2871" s="2"/>
    </row>
    <row r="2872" spans="2:8">
      <c r="B2872" s="2" t="s">
        <v>3289</v>
      </c>
      <c r="C2872" s="2">
        <v>47</v>
      </c>
      <c r="D2872" s="2" t="s">
        <v>24</v>
      </c>
      <c r="E2872" s="2"/>
      <c r="F2872" s="2"/>
      <c r="G2872" s="2"/>
      <c r="H2872" s="2"/>
    </row>
    <row r="2873" spans="2:8">
      <c r="B2873" s="2" t="s">
        <v>3290</v>
      </c>
      <c r="C2873" s="2">
        <v>44</v>
      </c>
      <c r="D2873" s="2" t="s">
        <v>24</v>
      </c>
      <c r="E2873" s="2"/>
      <c r="F2873" s="2"/>
      <c r="G2873" s="2"/>
      <c r="H2873" s="2"/>
    </row>
    <row r="2874" spans="2:8">
      <c r="B2874" s="2" t="s">
        <v>3291</v>
      </c>
      <c r="C2874" s="2">
        <v>41</v>
      </c>
      <c r="D2874" s="2" t="s">
        <v>24</v>
      </c>
      <c r="E2874" s="2"/>
      <c r="F2874" s="2"/>
      <c r="G2874" s="2"/>
      <c r="H2874" s="2"/>
    </row>
    <row r="2875" spans="2:8">
      <c r="B2875" s="2" t="s">
        <v>3292</v>
      </c>
      <c r="C2875" s="2">
        <v>44</v>
      </c>
      <c r="D2875" s="2" t="s">
        <v>24</v>
      </c>
      <c r="E2875" s="2"/>
      <c r="F2875" s="2"/>
      <c r="G2875" s="2"/>
      <c r="H2875" s="2"/>
    </row>
    <row r="2876" spans="2:8">
      <c r="B2876" s="2" t="s">
        <v>3293</v>
      </c>
      <c r="C2876" s="2">
        <v>36</v>
      </c>
      <c r="D2876" s="2" t="s">
        <v>426</v>
      </c>
      <c r="E2876" s="2"/>
      <c r="F2876" s="2"/>
      <c r="G2876" s="2"/>
      <c r="H2876" s="2"/>
    </row>
    <row r="2877" spans="2:8">
      <c r="B2877" s="2" t="s">
        <v>3294</v>
      </c>
      <c r="C2877" s="2">
        <v>39</v>
      </c>
      <c r="D2877" s="2" t="s">
        <v>24</v>
      </c>
      <c r="E2877" s="2"/>
      <c r="F2877" s="2"/>
      <c r="G2877" s="2"/>
      <c r="H2877" s="2"/>
    </row>
    <row r="2878" spans="2:8">
      <c r="B2878" s="2" t="s">
        <v>3295</v>
      </c>
      <c r="C2878" s="2">
        <v>38</v>
      </c>
      <c r="D2878" s="2" t="s">
        <v>426</v>
      </c>
      <c r="E2878" s="2"/>
      <c r="F2878" s="2"/>
      <c r="G2878" s="2"/>
      <c r="H2878" s="2"/>
    </row>
    <row r="2879" spans="2:8">
      <c r="B2879" s="2" t="s">
        <v>3296</v>
      </c>
      <c r="C2879" s="2">
        <v>39</v>
      </c>
      <c r="D2879" s="2" t="s">
        <v>24</v>
      </c>
      <c r="E2879" s="2"/>
      <c r="F2879" s="2"/>
      <c r="G2879" s="2"/>
      <c r="H2879" s="2"/>
    </row>
    <row r="2880" spans="2:8">
      <c r="B2880" s="2" t="s">
        <v>3297</v>
      </c>
      <c r="C2880" s="2">
        <v>45</v>
      </c>
      <c r="D2880" s="2" t="s">
        <v>24</v>
      </c>
      <c r="E2880" s="2"/>
      <c r="F2880" s="2"/>
      <c r="G2880" s="2"/>
      <c r="H2880" s="2"/>
    </row>
    <row r="2881" spans="2:8">
      <c r="B2881" s="2" t="s">
        <v>3298</v>
      </c>
      <c r="C2881" s="2">
        <v>44</v>
      </c>
      <c r="D2881" s="2" t="s">
        <v>24</v>
      </c>
      <c r="E2881" s="2"/>
      <c r="F2881" s="2"/>
      <c r="G2881" s="2"/>
      <c r="H2881" s="2"/>
    </row>
    <row r="2882" spans="2:8">
      <c r="B2882" s="2" t="s">
        <v>3299</v>
      </c>
      <c r="C2882" s="2">
        <v>45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42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44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43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40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43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44</v>
      </c>
      <c r="D2888" s="2" t="s">
        <v>426</v>
      </c>
      <c r="E2888" s="2"/>
      <c r="F2888" s="2"/>
      <c r="G2888" s="2"/>
      <c r="H2888" s="2"/>
    </row>
    <row r="2889" spans="2:8">
      <c r="B2889" s="2" t="s">
        <v>3306</v>
      </c>
      <c r="C2889" s="2">
        <v>45</v>
      </c>
      <c r="D2889" s="2" t="s">
        <v>426</v>
      </c>
      <c r="E2889" s="2"/>
      <c r="F2889" s="2"/>
      <c r="G2889" s="2"/>
      <c r="H2889" s="2"/>
    </row>
    <row r="2890" spans="2:8">
      <c r="B2890" s="2" t="s">
        <v>3307</v>
      </c>
      <c r="C2890" s="2">
        <v>49</v>
      </c>
      <c r="D2890" s="2" t="s">
        <v>24</v>
      </c>
      <c r="E2890" s="2"/>
      <c r="F2890" s="2"/>
      <c r="G2890" s="2"/>
      <c r="H2890" s="2"/>
    </row>
    <row r="2891" spans="2:8">
      <c r="B2891" s="2" t="s">
        <v>3308</v>
      </c>
      <c r="C2891" s="2">
        <v>49</v>
      </c>
      <c r="D2891" s="2" t="s">
        <v>24</v>
      </c>
      <c r="E2891" s="2"/>
      <c r="F2891" s="2"/>
      <c r="G2891" s="2"/>
      <c r="H2891" s="2"/>
    </row>
    <row r="2892" spans="2:8">
      <c r="B2892" s="2" t="s">
        <v>3309</v>
      </c>
      <c r="C2892" s="2">
        <v>49</v>
      </c>
      <c r="D2892" s="2" t="s">
        <v>24</v>
      </c>
      <c r="E2892" s="2"/>
      <c r="F2892" s="2"/>
      <c r="G2892" s="2"/>
      <c r="H2892" s="2"/>
    </row>
    <row r="2893" spans="2:8">
      <c r="B2893" s="2" t="s">
        <v>3310</v>
      </c>
      <c r="C2893" s="2">
        <v>47</v>
      </c>
      <c r="D2893" s="2" t="s">
        <v>426</v>
      </c>
      <c r="E2893" s="2"/>
      <c r="F2893" s="2"/>
      <c r="G2893" s="2"/>
      <c r="H2893" s="2"/>
    </row>
    <row r="2894" spans="2:8">
      <c r="B2894" s="2" t="s">
        <v>3311</v>
      </c>
      <c r="C2894" s="2">
        <v>42</v>
      </c>
      <c r="D2894" s="2" t="s">
        <v>24</v>
      </c>
      <c r="E2894" s="2"/>
      <c r="F2894" s="2"/>
      <c r="G2894" s="2"/>
      <c r="H2894" s="2"/>
    </row>
    <row r="2895" spans="2:8">
      <c r="B2895" s="2" t="s">
        <v>3312</v>
      </c>
      <c r="C2895" s="2">
        <v>42</v>
      </c>
      <c r="D2895" s="2" t="s">
        <v>426</v>
      </c>
      <c r="E2895" s="2"/>
      <c r="F2895" s="2"/>
      <c r="G2895" s="2"/>
      <c r="H2895" s="2"/>
    </row>
    <row r="2896" spans="2:8">
      <c r="B2896" s="2" t="s">
        <v>3313</v>
      </c>
      <c r="C2896" s="2">
        <v>45</v>
      </c>
      <c r="D2896" s="2" t="s">
        <v>24</v>
      </c>
      <c r="E2896" s="2"/>
      <c r="F2896" s="2"/>
      <c r="G2896" s="2"/>
      <c r="H2896" s="2"/>
    </row>
    <row r="2897" spans="2:8">
      <c r="B2897" s="2" t="s">
        <v>3314</v>
      </c>
      <c r="C2897" s="2">
        <v>37</v>
      </c>
      <c r="D2897" s="2" t="s">
        <v>426</v>
      </c>
      <c r="E2897" s="2"/>
      <c r="F2897" s="2"/>
      <c r="G2897" s="2"/>
      <c r="H2897" s="2"/>
    </row>
    <row r="2898" spans="2:8">
      <c r="B2898" s="2" t="s">
        <v>3315</v>
      </c>
      <c r="C2898" s="2">
        <v>36</v>
      </c>
      <c r="D2898" s="2" t="s">
        <v>426</v>
      </c>
      <c r="E2898" s="2"/>
      <c r="F2898" s="2"/>
      <c r="G2898" s="2"/>
      <c r="H2898" s="2"/>
    </row>
    <row r="2899" spans="2:8">
      <c r="B2899" s="2" t="s">
        <v>3316</v>
      </c>
      <c r="C2899" s="2">
        <v>38</v>
      </c>
      <c r="D2899" s="2" t="s">
        <v>24</v>
      </c>
      <c r="E2899" s="2"/>
      <c r="F2899" s="2"/>
      <c r="G2899" s="2"/>
      <c r="H2899" s="2"/>
    </row>
    <row r="2900" spans="2:8">
      <c r="B2900" s="2" t="s">
        <v>3317</v>
      </c>
      <c r="C2900" s="2">
        <v>39</v>
      </c>
      <c r="D2900" s="2" t="s">
        <v>24</v>
      </c>
      <c r="E2900" s="2"/>
      <c r="F2900" s="2"/>
      <c r="G2900" s="2"/>
      <c r="H2900" s="2"/>
    </row>
    <row r="2901" spans="2:8">
      <c r="B2901" s="2" t="s">
        <v>3318</v>
      </c>
      <c r="C2901" s="2">
        <v>37</v>
      </c>
      <c r="D2901" s="2" t="s">
        <v>24</v>
      </c>
      <c r="E2901" s="2"/>
      <c r="F2901" s="2"/>
      <c r="G2901" s="2"/>
      <c r="H2901" s="2"/>
    </row>
    <row r="2902" spans="2:8">
      <c r="B2902" s="2" t="s">
        <v>3319</v>
      </c>
      <c r="C2902" s="2">
        <v>36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40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48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44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46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45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42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42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39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40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36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39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48</v>
      </c>
      <c r="D2914" s="2" t="s">
        <v>426</v>
      </c>
      <c r="E2914" s="2"/>
      <c r="F2914" s="2"/>
      <c r="G2914" s="2"/>
      <c r="H2914" s="2"/>
    </row>
    <row r="2915" spans="2:8">
      <c r="B2915" s="2" t="s">
        <v>3332</v>
      </c>
      <c r="C2915" s="2">
        <v>51</v>
      </c>
      <c r="D2915" s="2" t="s">
        <v>426</v>
      </c>
      <c r="E2915" s="2"/>
      <c r="F2915" s="2"/>
      <c r="G2915" s="2"/>
      <c r="H2915" s="2"/>
    </row>
    <row r="2916" spans="2:8">
      <c r="B2916" s="2" t="s">
        <v>3333</v>
      </c>
      <c r="C2916" s="2">
        <v>51</v>
      </c>
      <c r="D2916" s="2" t="s">
        <v>426</v>
      </c>
      <c r="E2916" s="2"/>
      <c r="F2916" s="2"/>
      <c r="G2916" s="2"/>
      <c r="H2916" s="2"/>
    </row>
    <row r="2917" spans="2:8">
      <c r="B2917" s="2" t="s">
        <v>3334</v>
      </c>
      <c r="C2917" s="2">
        <v>32</v>
      </c>
      <c r="D2917" s="2" t="s">
        <v>24</v>
      </c>
      <c r="E2917" s="2"/>
      <c r="F2917" s="2"/>
      <c r="G2917" s="2"/>
      <c r="H2917" s="2"/>
    </row>
    <row r="2918" spans="2:8">
      <c r="B2918" s="2" t="s">
        <v>3335</v>
      </c>
      <c r="C2918" s="2">
        <v>34</v>
      </c>
      <c r="D2918" s="2" t="s">
        <v>24</v>
      </c>
      <c r="E2918" s="2"/>
      <c r="F2918" s="2"/>
      <c r="G2918" s="2"/>
      <c r="H2918" s="2"/>
    </row>
    <row r="2919" spans="2:8">
      <c r="B2919" s="2" t="s">
        <v>3336</v>
      </c>
      <c r="C2919" s="2">
        <v>38</v>
      </c>
      <c r="D2919" s="2" t="s">
        <v>426</v>
      </c>
      <c r="E2919" s="2"/>
      <c r="F2919" s="2"/>
      <c r="G2919" s="2"/>
      <c r="H2919" s="2"/>
    </row>
    <row r="2920" spans="2:8">
      <c r="B2920" s="2" t="s">
        <v>3337</v>
      </c>
      <c r="C2920" s="2">
        <v>36</v>
      </c>
      <c r="D2920" s="2" t="s">
        <v>426</v>
      </c>
      <c r="E2920" s="2"/>
      <c r="F2920" s="2"/>
      <c r="G2920" s="2"/>
      <c r="H2920" s="2"/>
    </row>
    <row r="2921" spans="2:8">
      <c r="B2921" s="2" t="s">
        <v>3338</v>
      </c>
      <c r="C2921" s="2">
        <v>38</v>
      </c>
      <c r="D2921" s="2" t="s">
        <v>426</v>
      </c>
      <c r="E2921" s="2"/>
      <c r="F2921" s="2"/>
      <c r="G2921" s="2"/>
      <c r="H2921" s="2"/>
    </row>
    <row r="2922" spans="2:8">
      <c r="B2922" s="2" t="s">
        <v>3339</v>
      </c>
      <c r="C2922" s="2">
        <v>39</v>
      </c>
      <c r="D2922" s="2" t="s">
        <v>426</v>
      </c>
      <c r="E2922" s="2"/>
      <c r="F2922" s="2"/>
      <c r="G2922" s="2"/>
      <c r="H2922" s="2"/>
    </row>
    <row r="2923" spans="2:8">
      <c r="B2923" s="2" t="s">
        <v>3340</v>
      </c>
      <c r="C2923" s="2">
        <v>39</v>
      </c>
      <c r="D2923" s="2" t="s">
        <v>426</v>
      </c>
      <c r="E2923" s="2"/>
      <c r="F2923" s="2"/>
      <c r="G2923" s="2"/>
      <c r="H2923" s="2"/>
    </row>
    <row r="2924" spans="2:8">
      <c r="B2924" s="2" t="s">
        <v>3341</v>
      </c>
      <c r="C2924" s="2">
        <v>48</v>
      </c>
      <c r="D2924" s="2" t="s">
        <v>426</v>
      </c>
      <c r="E2924" s="2"/>
      <c r="F2924" s="2"/>
      <c r="G2924" s="2"/>
      <c r="H2924" s="2"/>
    </row>
    <row r="2925" spans="2:8">
      <c r="B2925" s="2" t="s">
        <v>3342</v>
      </c>
      <c r="C2925" s="2">
        <v>35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37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39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40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36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38</v>
      </c>
      <c r="D2930" s="2" t="s">
        <v>24</v>
      </c>
      <c r="E2930" s="2"/>
      <c r="F2930" s="2"/>
      <c r="G2930" s="2"/>
      <c r="H2930" s="2"/>
    </row>
    <row r="2931" spans="2:8">
      <c r="B2931" s="2" t="s">
        <v>3348</v>
      </c>
      <c r="C2931" s="2">
        <v>37</v>
      </c>
      <c r="D2931" s="2" t="s">
        <v>24</v>
      </c>
      <c r="E2931" s="2"/>
      <c r="F2931" s="2"/>
      <c r="G2931" s="2"/>
      <c r="H2931" s="2"/>
    </row>
    <row r="2932" spans="2:8">
      <c r="B2932" s="2" t="s">
        <v>3349</v>
      </c>
      <c r="C2932" s="2">
        <v>38</v>
      </c>
      <c r="D2932" s="2" t="s">
        <v>24</v>
      </c>
      <c r="E2932" s="2"/>
      <c r="F2932" s="2"/>
      <c r="G2932" s="2"/>
      <c r="H2932" s="2"/>
    </row>
    <row r="2933" spans="2:8">
      <c r="B2933" s="2" t="s">
        <v>3350</v>
      </c>
      <c r="C2933" s="2">
        <v>40</v>
      </c>
      <c r="D2933" s="2" t="s">
        <v>24</v>
      </c>
      <c r="E2933" s="2"/>
      <c r="F2933" s="2"/>
      <c r="G2933" s="2"/>
      <c r="H2933" s="2"/>
    </row>
    <row r="2934" spans="2:8">
      <c r="B2934" s="2" t="s">
        <v>3351</v>
      </c>
      <c r="C2934" s="2">
        <v>42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54</v>
      </c>
      <c r="D2935" s="2" t="s">
        <v>426</v>
      </c>
      <c r="E2935" s="2"/>
      <c r="F2935" s="2"/>
      <c r="G2935" s="2"/>
      <c r="H2935" s="2"/>
    </row>
    <row r="2936" spans="2:8">
      <c r="B2936" s="2" t="s">
        <v>3353</v>
      </c>
      <c r="C2936" s="2">
        <v>41</v>
      </c>
      <c r="D2936" s="2" t="s">
        <v>426</v>
      </c>
      <c r="E2936" s="2"/>
      <c r="F2936" s="2"/>
      <c r="G2936" s="2"/>
      <c r="H2936" s="2"/>
    </row>
    <row r="2937" spans="2:8">
      <c r="B2937" s="2" t="s">
        <v>3354</v>
      </c>
      <c r="C2937" s="2">
        <v>45</v>
      </c>
      <c r="D2937" s="2" t="s">
        <v>426</v>
      </c>
      <c r="E2937" s="2"/>
      <c r="F2937" s="2"/>
      <c r="G2937" s="2"/>
      <c r="H2937" s="2"/>
    </row>
    <row r="2938" spans="2:8">
      <c r="B2938" s="2" t="s">
        <v>3355</v>
      </c>
      <c r="C2938" s="2">
        <v>41</v>
      </c>
      <c r="D2938" s="2" t="s">
        <v>426</v>
      </c>
      <c r="E2938" s="2"/>
      <c r="F2938" s="2"/>
      <c r="G2938" s="2"/>
      <c r="H2938" s="2"/>
    </row>
    <row r="2939" spans="2:8">
      <c r="B2939" s="2" t="s">
        <v>3356</v>
      </c>
      <c r="C2939" s="2">
        <v>41</v>
      </c>
      <c r="D2939" s="2" t="s">
        <v>426</v>
      </c>
      <c r="E2939" s="2"/>
      <c r="F2939" s="2"/>
      <c r="G2939" s="2"/>
      <c r="H2939" s="2"/>
    </row>
    <row r="2940" spans="2:8">
      <c r="B2940" s="2" t="s">
        <v>3357</v>
      </c>
      <c r="C2940" s="2">
        <v>39</v>
      </c>
      <c r="D2940" s="2" t="s">
        <v>426</v>
      </c>
      <c r="E2940" s="2"/>
      <c r="F2940" s="2"/>
      <c r="G2940" s="2"/>
      <c r="H2940" s="2"/>
    </row>
    <row r="2941" spans="2:8">
      <c r="B2941" s="2" t="s">
        <v>3358</v>
      </c>
      <c r="C2941" s="2">
        <v>48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46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49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46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42</v>
      </c>
      <c r="D2945" s="2" t="s">
        <v>426</v>
      </c>
      <c r="E2945" s="2"/>
      <c r="F2945" s="2"/>
      <c r="G2945" s="2"/>
      <c r="H2945" s="2"/>
    </row>
    <row r="2946" spans="2:8">
      <c r="B2946" s="2" t="s">
        <v>3363</v>
      </c>
      <c r="C2946" s="2">
        <v>44</v>
      </c>
      <c r="D2946" s="2" t="s">
        <v>426</v>
      </c>
      <c r="E2946" s="2"/>
      <c r="F2946" s="2"/>
      <c r="G2946" s="2"/>
      <c r="H2946" s="2"/>
    </row>
    <row r="2947" spans="2:8">
      <c r="B2947" s="2" t="s">
        <v>3364</v>
      </c>
      <c r="C2947" s="2">
        <v>44</v>
      </c>
      <c r="D2947" s="2" t="s">
        <v>426</v>
      </c>
      <c r="E2947" s="2"/>
      <c r="F2947" s="2"/>
      <c r="G2947" s="2"/>
      <c r="H2947" s="2"/>
    </row>
    <row r="2948" spans="2:8">
      <c r="B2948" s="2" t="s">
        <v>3365</v>
      </c>
      <c r="C2948" s="2">
        <v>42</v>
      </c>
      <c r="D2948" s="2" t="s">
        <v>426</v>
      </c>
      <c r="E2948" s="2"/>
      <c r="F2948" s="2"/>
      <c r="G2948" s="2"/>
      <c r="H2948" s="2"/>
    </row>
    <row r="2949" spans="2:8">
      <c r="B2949" s="2" t="s">
        <v>3366</v>
      </c>
      <c r="C2949" s="2">
        <v>43</v>
      </c>
      <c r="D2949" s="2" t="s">
        <v>426</v>
      </c>
      <c r="E2949" s="2"/>
      <c r="F2949" s="2"/>
      <c r="G2949" s="2"/>
      <c r="H2949" s="2"/>
    </row>
    <row r="2950" spans="2:8">
      <c r="B2950" s="2" t="s">
        <v>3367</v>
      </c>
      <c r="C2950" s="2">
        <v>46</v>
      </c>
      <c r="D2950" s="2" t="s">
        <v>426</v>
      </c>
      <c r="E2950" s="2"/>
      <c r="F2950" s="2"/>
      <c r="G2950" s="2"/>
      <c r="H2950" s="2"/>
    </row>
    <row r="2951" spans="2:8">
      <c r="B2951" s="2" t="s">
        <v>3368</v>
      </c>
      <c r="C2951" s="2">
        <v>44</v>
      </c>
      <c r="D2951" s="2" t="s">
        <v>426</v>
      </c>
      <c r="E2951" s="2"/>
      <c r="F2951" s="2"/>
      <c r="G2951" s="2"/>
      <c r="H2951" s="2"/>
    </row>
    <row r="2952" spans="2:8">
      <c r="B2952" s="2" t="s">
        <v>3369</v>
      </c>
      <c r="C2952" s="2">
        <v>44</v>
      </c>
      <c r="D2952" s="2" t="s">
        <v>426</v>
      </c>
      <c r="E2952" s="2"/>
      <c r="F2952" s="2"/>
      <c r="G2952" s="2"/>
      <c r="H2952" s="2"/>
    </row>
    <row r="2953" spans="2:8">
      <c r="B2953" s="2" t="s">
        <v>3370</v>
      </c>
      <c r="C2953" s="2">
        <v>43</v>
      </c>
      <c r="D2953" s="2" t="s">
        <v>426</v>
      </c>
      <c r="E2953" s="2"/>
      <c r="F2953" s="2"/>
      <c r="G2953" s="2"/>
      <c r="H2953" s="2"/>
    </row>
    <row r="2954" spans="2:8">
      <c r="B2954" s="2" t="s">
        <v>3371</v>
      </c>
      <c r="C2954" s="2">
        <v>45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43</v>
      </c>
      <c r="D2955" s="2" t="s">
        <v>24</v>
      </c>
      <c r="E2955" s="2"/>
      <c r="F2955" s="2"/>
      <c r="G2955" s="2"/>
      <c r="H2955" s="2"/>
    </row>
    <row r="2956" spans="2:8">
      <c r="B2956" s="2" t="s">
        <v>3373</v>
      </c>
      <c r="C2956" s="2">
        <v>46</v>
      </c>
      <c r="D2956" s="2" t="s">
        <v>24</v>
      </c>
      <c r="E2956" s="2"/>
      <c r="F2956" s="2"/>
      <c r="G2956" s="2"/>
      <c r="H2956" s="2"/>
    </row>
    <row r="2957" spans="2:8">
      <c r="B2957" s="2" t="s">
        <v>3374</v>
      </c>
      <c r="C2957" s="2">
        <v>40</v>
      </c>
      <c r="D2957" s="2" t="s">
        <v>24</v>
      </c>
      <c r="E2957" s="2"/>
      <c r="F2957" s="2"/>
      <c r="G2957" s="2"/>
      <c r="H2957" s="2"/>
    </row>
    <row r="2958" spans="2:8">
      <c r="B2958" s="2" t="s">
        <v>3375</v>
      </c>
      <c r="C2958" s="2">
        <v>39</v>
      </c>
      <c r="D2958" s="2" t="s">
        <v>24</v>
      </c>
      <c r="E2958" s="2"/>
      <c r="F2958" s="2"/>
      <c r="G2958" s="2"/>
      <c r="H2958" s="2"/>
    </row>
    <row r="2959" spans="2:8">
      <c r="B2959" s="2" t="s">
        <v>3376</v>
      </c>
      <c r="C2959" s="2">
        <v>39</v>
      </c>
      <c r="D2959" s="2" t="s">
        <v>24</v>
      </c>
      <c r="E2959" s="2"/>
      <c r="F2959" s="2"/>
      <c r="G2959" s="2"/>
      <c r="H2959" s="2"/>
    </row>
    <row r="2960" spans="2:8">
      <c r="B2960" s="2" t="s">
        <v>3377</v>
      </c>
      <c r="C2960" s="2">
        <v>52</v>
      </c>
      <c r="D2960" s="2" t="s">
        <v>24</v>
      </c>
      <c r="E2960" s="2"/>
      <c r="F2960" s="2"/>
      <c r="G2960" s="2"/>
      <c r="H2960" s="2"/>
    </row>
    <row r="2961" spans="2:8">
      <c r="B2961" s="2" t="s">
        <v>3378</v>
      </c>
      <c r="C2961" s="2">
        <v>45</v>
      </c>
      <c r="D2961" s="2" t="s">
        <v>24</v>
      </c>
      <c r="E2961" s="2"/>
      <c r="F2961" s="2"/>
      <c r="G2961" s="2"/>
      <c r="H2961" s="2"/>
    </row>
    <row r="2962" spans="2:8">
      <c r="B2962" s="2" t="s">
        <v>3379</v>
      </c>
      <c r="C2962" s="2">
        <v>22</v>
      </c>
      <c r="D2962" s="2" t="s">
        <v>426</v>
      </c>
      <c r="E2962" s="2"/>
      <c r="F2962" s="2"/>
      <c r="G2962" s="2"/>
      <c r="H2962" s="2"/>
    </row>
    <row r="2963" spans="2:8">
      <c r="B2963" s="2" t="s">
        <v>3380</v>
      </c>
      <c r="C2963" s="2">
        <v>24</v>
      </c>
      <c r="D2963" s="2" t="s">
        <v>426</v>
      </c>
      <c r="E2963" s="2"/>
      <c r="F2963" s="2"/>
      <c r="G2963" s="2"/>
      <c r="H2963" s="2"/>
    </row>
    <row r="2964" spans="2:8">
      <c r="B2964" s="2" t="s">
        <v>3381</v>
      </c>
      <c r="C2964" s="2">
        <v>25</v>
      </c>
      <c r="D2964" s="2" t="s">
        <v>426</v>
      </c>
      <c r="E2964" s="2"/>
      <c r="F2964" s="2"/>
      <c r="G2964" s="2"/>
      <c r="H2964" s="2"/>
    </row>
    <row r="2965" spans="2:8">
      <c r="B2965" s="2" t="s">
        <v>3382</v>
      </c>
      <c r="C2965" s="2">
        <v>38</v>
      </c>
      <c r="D2965" s="2" t="s">
        <v>426</v>
      </c>
      <c r="E2965" s="2"/>
      <c r="F2965" s="2"/>
      <c r="G2965" s="2"/>
      <c r="H2965" s="2"/>
    </row>
    <row r="2966" spans="2:8">
      <c r="B2966" s="2" t="s">
        <v>3383</v>
      </c>
      <c r="C2966" s="2">
        <v>40</v>
      </c>
      <c r="D2966" s="2" t="s">
        <v>426</v>
      </c>
      <c r="E2966" s="2"/>
      <c r="F2966" s="2"/>
      <c r="G2966" s="2"/>
      <c r="H2966" s="2"/>
    </row>
    <row r="2967" spans="2:8">
      <c r="B2967" s="2" t="s">
        <v>3384</v>
      </c>
      <c r="C2967" s="2">
        <v>41</v>
      </c>
      <c r="D2967" s="2" t="s">
        <v>24</v>
      </c>
      <c r="E2967" s="2"/>
      <c r="F2967" s="2"/>
      <c r="G2967" s="2"/>
      <c r="H2967" s="2"/>
    </row>
    <row r="2968" spans="2:8">
      <c r="B2968" s="2" t="s">
        <v>3385</v>
      </c>
      <c r="C2968" s="2">
        <v>40</v>
      </c>
      <c r="D2968" s="2" t="s">
        <v>24</v>
      </c>
      <c r="E2968" s="2"/>
      <c r="F2968" s="2"/>
      <c r="G2968" s="2"/>
      <c r="H2968" s="2"/>
    </row>
    <row r="2969" spans="2:8">
      <c r="B2969" s="2" t="s">
        <v>3386</v>
      </c>
      <c r="C2969" s="2">
        <v>41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6</v>
      </c>
      <c r="D2970" s="2" t="s">
        <v>426</v>
      </c>
      <c r="E2970" s="2"/>
      <c r="F2970" s="2"/>
      <c r="G2970" s="2"/>
      <c r="H2970" s="2"/>
    </row>
    <row r="2971" spans="2:8">
      <c r="B2971" s="2" t="s">
        <v>3388</v>
      </c>
      <c r="C2971" s="2">
        <v>44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42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46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21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40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49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45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42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43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34</v>
      </c>
      <c r="D2980" s="2" t="s">
        <v>426</v>
      </c>
      <c r="E2980" s="2"/>
      <c r="F2980" s="2"/>
      <c r="G2980" s="2"/>
      <c r="H2980" s="2"/>
    </row>
    <row r="2981" spans="2:8">
      <c r="B2981" s="2" t="s">
        <v>3398</v>
      </c>
      <c r="C2981" s="2">
        <v>33</v>
      </c>
      <c r="D2981" s="2" t="s">
        <v>426</v>
      </c>
      <c r="E2981" s="2"/>
      <c r="F2981" s="2"/>
      <c r="G2981" s="2"/>
      <c r="H2981" s="2"/>
    </row>
    <row r="2982" spans="2:8">
      <c r="B2982" s="2" t="s">
        <v>3399</v>
      </c>
      <c r="C2982" s="2">
        <v>38</v>
      </c>
      <c r="D2982" s="2" t="s">
        <v>426</v>
      </c>
      <c r="E2982" s="2"/>
      <c r="F2982" s="2"/>
      <c r="G2982" s="2"/>
      <c r="H2982" s="2"/>
    </row>
    <row r="2983" spans="2:8">
      <c r="B2983" s="2" t="s">
        <v>3400</v>
      </c>
      <c r="C2983" s="2">
        <v>36</v>
      </c>
      <c r="D2983" s="2" t="s">
        <v>426</v>
      </c>
      <c r="E2983" s="2"/>
      <c r="F2983" s="2"/>
      <c r="G2983" s="2"/>
      <c r="H2983" s="2"/>
    </row>
    <row r="2984" spans="2:8">
      <c r="B2984" s="2" t="s">
        <v>3401</v>
      </c>
      <c r="C2984" s="2">
        <v>33</v>
      </c>
      <c r="D2984" s="2" t="s">
        <v>426</v>
      </c>
      <c r="E2984" s="2"/>
      <c r="F2984" s="2"/>
      <c r="G2984" s="2"/>
      <c r="H2984" s="2"/>
    </row>
    <row r="2985" spans="2:8">
      <c r="B2985" s="2" t="s">
        <v>3402</v>
      </c>
      <c r="C2985" s="2">
        <v>31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31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29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45</v>
      </c>
      <c r="D2988" s="2" t="s">
        <v>24</v>
      </c>
      <c r="E2988" s="2"/>
      <c r="F2988" s="2"/>
      <c r="G2988" s="2"/>
      <c r="H2988" s="2"/>
    </row>
    <row r="2989" spans="2:8">
      <c r="B2989" s="2" t="s">
        <v>3406</v>
      </c>
      <c r="C2989" s="2">
        <v>39</v>
      </c>
      <c r="D2989" s="2" t="s">
        <v>24</v>
      </c>
      <c r="E2989" s="2"/>
      <c r="F2989" s="2"/>
      <c r="G2989" s="2"/>
      <c r="H2989" s="2"/>
    </row>
    <row r="2990" spans="2:8">
      <c r="B2990" s="2" t="s">
        <v>3407</v>
      </c>
      <c r="C2990" s="2">
        <v>20</v>
      </c>
      <c r="D2990" s="2" t="s">
        <v>426</v>
      </c>
      <c r="E2990" s="2"/>
      <c r="F2990" s="2"/>
      <c r="G2990" s="2"/>
      <c r="H2990" s="2"/>
    </row>
    <row r="2991" spans="2:8">
      <c r="B2991" s="2" t="s">
        <v>3408</v>
      </c>
      <c r="C2991" s="2">
        <v>48</v>
      </c>
      <c r="D2991" s="2" t="s">
        <v>24</v>
      </c>
      <c r="E2991" s="2"/>
      <c r="F2991" s="2"/>
      <c r="G2991" s="2"/>
      <c r="H2991" s="2"/>
    </row>
    <row r="2992" spans="2:8">
      <c r="B2992" s="2" t="s">
        <v>3409</v>
      </c>
      <c r="C2992" s="2">
        <v>45</v>
      </c>
      <c r="D2992" s="2" t="s">
        <v>24</v>
      </c>
      <c r="E2992" s="2"/>
      <c r="F2992" s="2"/>
      <c r="G2992" s="2"/>
      <c r="H2992" s="2"/>
    </row>
    <row r="2993" spans="2:8">
      <c r="B2993" s="2" t="s">
        <v>3410</v>
      </c>
      <c r="C2993" s="2">
        <v>45</v>
      </c>
      <c r="D2993" s="2" t="s">
        <v>24</v>
      </c>
      <c r="E2993" s="2"/>
      <c r="F2993" s="2"/>
      <c r="G2993" s="2"/>
      <c r="H2993" s="2"/>
    </row>
    <row r="2994" spans="2:8">
      <c r="B2994" s="2" t="s">
        <v>3411</v>
      </c>
      <c r="C2994" s="2">
        <v>39</v>
      </c>
      <c r="D2994" s="2" t="s">
        <v>426</v>
      </c>
      <c r="E2994" s="2"/>
      <c r="F2994" s="2"/>
      <c r="G2994" s="2"/>
      <c r="H2994" s="2"/>
    </row>
    <row r="2995" spans="2:8">
      <c r="B2995" s="2" t="s">
        <v>3412</v>
      </c>
      <c r="C2995" s="2">
        <v>40</v>
      </c>
      <c r="D2995" s="2" t="s">
        <v>426</v>
      </c>
      <c r="E2995" s="2"/>
      <c r="F2995" s="2"/>
      <c r="G2995" s="2"/>
      <c r="H2995" s="2"/>
    </row>
    <row r="2996" spans="2:8">
      <c r="B2996" s="2" t="s">
        <v>3413</v>
      </c>
      <c r="C2996" s="2">
        <v>40</v>
      </c>
      <c r="D2996" s="2" t="s">
        <v>426</v>
      </c>
      <c r="E2996" s="2"/>
      <c r="F2996" s="2"/>
      <c r="G2996" s="2"/>
      <c r="H2996" s="2"/>
    </row>
    <row r="2997" spans="2:8">
      <c r="B2997" s="2" t="s">
        <v>3414</v>
      </c>
      <c r="C2997" s="2">
        <v>41</v>
      </c>
      <c r="D2997" s="2" t="s">
        <v>426</v>
      </c>
      <c r="E2997" s="2"/>
      <c r="F2997" s="2"/>
      <c r="G2997" s="2"/>
      <c r="H2997" s="2"/>
    </row>
    <row r="2998" spans="2:8">
      <c r="B2998" s="2" t="s">
        <v>3415</v>
      </c>
      <c r="C2998" s="2">
        <v>46</v>
      </c>
      <c r="D2998" s="2" t="s">
        <v>426</v>
      </c>
      <c r="E2998" s="2"/>
      <c r="F2998" s="2"/>
      <c r="G2998" s="2"/>
      <c r="H2998" s="2"/>
    </row>
    <row r="2999" spans="2:8">
      <c r="B2999" s="2" t="s">
        <v>3416</v>
      </c>
      <c r="C2999" s="2">
        <v>46</v>
      </c>
      <c r="D2999" s="2" t="s">
        <v>426</v>
      </c>
      <c r="E2999" s="2"/>
      <c r="F2999" s="2"/>
      <c r="G2999" s="2"/>
      <c r="H2999" s="2"/>
    </row>
    <row r="3000" spans="2:8">
      <c r="B3000" s="2" t="s">
        <v>3417</v>
      </c>
      <c r="C3000" s="2">
        <v>37</v>
      </c>
      <c r="D3000" s="2" t="s">
        <v>24</v>
      </c>
      <c r="E3000" s="2"/>
      <c r="F3000" s="2"/>
      <c r="G3000" s="2"/>
      <c r="H3000" s="2"/>
    </row>
    <row r="3001" spans="2:8">
      <c r="B3001" s="2" t="s">
        <v>3418</v>
      </c>
      <c r="C3001" s="2">
        <v>38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26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38</v>
      </c>
      <c r="D3003" s="2" t="s">
        <v>24</v>
      </c>
      <c r="E3003" s="2"/>
      <c r="F3003" s="2"/>
      <c r="G3003" s="2"/>
      <c r="H3003" s="2"/>
    </row>
    <row r="3004" spans="2:8">
      <c r="B3004" s="2" t="s">
        <v>3421</v>
      </c>
      <c r="C3004" s="2">
        <v>40</v>
      </c>
      <c r="D3004" s="2" t="s">
        <v>24</v>
      </c>
      <c r="E3004" s="2"/>
      <c r="F3004" s="2"/>
      <c r="G3004" s="2"/>
      <c r="H3004" s="2"/>
    </row>
    <row r="3005" spans="2:8">
      <c r="B3005" s="2" t="s">
        <v>3422</v>
      </c>
      <c r="C3005" s="2">
        <v>39</v>
      </c>
      <c r="D3005" s="2" t="s">
        <v>24</v>
      </c>
      <c r="E3005" s="2"/>
      <c r="F3005" s="2"/>
      <c r="G3005" s="2"/>
      <c r="H3005" s="2"/>
    </row>
    <row r="3006" spans="2:8">
      <c r="B3006" s="2" t="s">
        <v>3423</v>
      </c>
      <c r="C3006" s="2">
        <v>40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45</v>
      </c>
      <c r="D3007" s="2" t="s">
        <v>426</v>
      </c>
      <c r="E3007" s="2"/>
      <c r="F3007" s="2"/>
      <c r="G3007" s="2"/>
      <c r="H3007" s="2"/>
    </row>
    <row r="3008" spans="2:8">
      <c r="B3008" s="2" t="s">
        <v>3425</v>
      </c>
      <c r="C3008" s="2">
        <v>45</v>
      </c>
      <c r="D3008" s="2" t="s">
        <v>426</v>
      </c>
      <c r="E3008" s="2"/>
      <c r="F3008" s="2"/>
      <c r="G3008" s="2"/>
      <c r="H3008" s="2"/>
    </row>
    <row r="3009" spans="2:8">
      <c r="B3009" s="2" t="s">
        <v>3426</v>
      </c>
      <c r="C3009" s="2">
        <v>32</v>
      </c>
      <c r="D3009" s="2" t="s">
        <v>426</v>
      </c>
      <c r="E3009" s="2"/>
      <c r="F3009" s="2"/>
      <c r="G3009" s="2"/>
      <c r="H3009" s="2"/>
    </row>
    <row r="3010" spans="2:8">
      <c r="B3010" s="2" t="s">
        <v>3427</v>
      </c>
      <c r="C3010" s="2">
        <v>34</v>
      </c>
      <c r="D3010" s="2" t="s">
        <v>426</v>
      </c>
      <c r="E3010" s="2"/>
      <c r="F3010" s="2"/>
      <c r="G3010" s="2"/>
      <c r="H3010" s="2"/>
    </row>
    <row r="3011" spans="2:8">
      <c r="B3011" s="2" t="s">
        <v>3428</v>
      </c>
      <c r="C3011" s="2">
        <v>37</v>
      </c>
      <c r="D3011" s="2" t="s">
        <v>426</v>
      </c>
      <c r="E3011" s="2"/>
      <c r="F3011" s="2"/>
      <c r="G3011" s="2"/>
      <c r="H3011" s="2"/>
    </row>
    <row r="3012" spans="2:8">
      <c r="B3012" s="2" t="s">
        <v>3429</v>
      </c>
      <c r="C3012" s="2">
        <v>46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47</v>
      </c>
      <c r="D3013" s="2" t="s">
        <v>426</v>
      </c>
      <c r="E3013" s="2"/>
      <c r="F3013" s="2"/>
      <c r="G3013" s="2"/>
      <c r="H3013" s="2"/>
    </row>
    <row r="3014" spans="2:8">
      <c r="B3014" s="2" t="s">
        <v>3431</v>
      </c>
      <c r="C3014" s="2">
        <v>48</v>
      </c>
      <c r="D3014" s="2" t="s">
        <v>426</v>
      </c>
      <c r="E3014" s="2"/>
      <c r="F3014" s="2"/>
      <c r="G3014" s="2"/>
      <c r="H3014" s="2"/>
    </row>
    <row r="3015" spans="2:8">
      <c r="B3015" s="2" t="s">
        <v>3432</v>
      </c>
      <c r="C3015" s="2">
        <v>44</v>
      </c>
      <c r="D3015" s="2" t="s">
        <v>426</v>
      </c>
      <c r="E3015" s="2"/>
      <c r="F3015" s="2"/>
      <c r="G3015" s="2"/>
      <c r="H3015" s="2"/>
    </row>
    <row r="3016" spans="2:8">
      <c r="B3016" s="2" t="s">
        <v>3433</v>
      </c>
      <c r="C3016" s="2">
        <v>43</v>
      </c>
      <c r="D3016" s="2" t="s">
        <v>426</v>
      </c>
      <c r="E3016" s="2"/>
      <c r="F3016" s="2"/>
      <c r="G3016" s="2"/>
      <c r="H3016" s="2"/>
    </row>
    <row r="3017" spans="2:8">
      <c r="B3017" s="2" t="s">
        <v>3434</v>
      </c>
      <c r="C3017" s="2">
        <v>19</v>
      </c>
      <c r="D3017" s="2" t="s">
        <v>24</v>
      </c>
      <c r="E3017" s="2"/>
      <c r="F3017" s="2"/>
      <c r="G3017" s="2"/>
      <c r="H3017" s="2"/>
    </row>
    <row r="3018" spans="2:8">
      <c r="B3018" s="2" t="s">
        <v>3435</v>
      </c>
      <c r="C3018" s="2">
        <v>17</v>
      </c>
      <c r="D3018" s="2" t="s">
        <v>24</v>
      </c>
      <c r="E3018" s="2"/>
      <c r="F3018" s="2"/>
      <c r="G3018" s="2"/>
      <c r="H3018" s="2"/>
    </row>
    <row r="3019" spans="2:8">
      <c r="B3019" s="2" t="s">
        <v>3436</v>
      </c>
      <c r="C3019" s="2">
        <v>44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44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44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38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35</v>
      </c>
      <c r="D3023" s="2" t="s">
        <v>426</v>
      </c>
      <c r="E3023" s="2"/>
      <c r="F3023" s="2"/>
      <c r="G3023" s="2"/>
      <c r="H3023" s="2"/>
    </row>
    <row r="3024" spans="2:8">
      <c r="B3024" s="2" t="s">
        <v>3441</v>
      </c>
      <c r="C3024" s="2">
        <v>37</v>
      </c>
      <c r="D3024" s="2" t="s">
        <v>426</v>
      </c>
      <c r="E3024" s="2"/>
      <c r="F3024" s="2"/>
      <c r="G3024" s="2"/>
      <c r="H3024" s="2"/>
    </row>
    <row r="3025" spans="2:8">
      <c r="B3025" s="2" t="s">
        <v>3442</v>
      </c>
      <c r="C3025" s="2">
        <v>40</v>
      </c>
      <c r="D3025" s="2" t="s">
        <v>426</v>
      </c>
      <c r="E3025" s="2"/>
      <c r="F3025" s="2"/>
      <c r="G3025" s="2"/>
      <c r="H3025" s="2"/>
    </row>
    <row r="3026" spans="2:8">
      <c r="B3026" s="2" t="s">
        <v>3443</v>
      </c>
      <c r="C3026" s="2">
        <v>51</v>
      </c>
      <c r="D3026" s="2" t="s">
        <v>426</v>
      </c>
      <c r="E3026" s="2"/>
      <c r="F3026" s="2"/>
      <c r="G3026" s="2"/>
      <c r="H3026" s="2"/>
    </row>
    <row r="3027" spans="2:8">
      <c r="B3027" s="2" t="s">
        <v>3444</v>
      </c>
      <c r="C3027" s="2">
        <v>44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40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41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45</v>
      </c>
      <c r="D3030" s="2" t="s">
        <v>426</v>
      </c>
      <c r="E3030" s="2"/>
      <c r="F3030" s="2"/>
      <c r="G3030" s="2"/>
      <c r="H3030" s="2"/>
    </row>
    <row r="3031" spans="2:8">
      <c r="B3031" s="2" t="s">
        <v>3448</v>
      </c>
      <c r="C3031" s="2">
        <v>42</v>
      </c>
      <c r="D3031" s="2" t="s">
        <v>426</v>
      </c>
      <c r="E3031" s="2"/>
      <c r="F3031" s="2"/>
      <c r="G3031" s="2"/>
      <c r="H3031" s="2"/>
    </row>
    <row r="3032" spans="2:8">
      <c r="B3032" s="2" t="s">
        <v>3449</v>
      </c>
      <c r="C3032" s="2">
        <v>41</v>
      </c>
      <c r="D3032" s="2" t="s">
        <v>24</v>
      </c>
      <c r="E3032" s="2"/>
      <c r="F3032" s="2"/>
      <c r="G3032" s="2"/>
      <c r="H3032" s="2"/>
    </row>
    <row r="3033" spans="2:8">
      <c r="B3033" s="2" t="s">
        <v>3450</v>
      </c>
      <c r="C3033" s="2">
        <v>37</v>
      </c>
      <c r="D3033" s="2" t="s">
        <v>24</v>
      </c>
      <c r="E3033" s="2"/>
      <c r="F3033" s="2"/>
      <c r="G3033" s="2"/>
      <c r="H3033" s="2"/>
    </row>
    <row r="3034" spans="2:8">
      <c r="B3034" s="2" t="s">
        <v>3451</v>
      </c>
      <c r="C3034" s="2">
        <v>41</v>
      </c>
      <c r="D3034" s="2" t="s">
        <v>24</v>
      </c>
      <c r="E3034" s="2"/>
      <c r="F3034" s="2"/>
      <c r="G3034" s="2"/>
      <c r="H3034" s="2"/>
    </row>
    <row r="3035" spans="2:8">
      <c r="B3035" s="2" t="s">
        <v>3452</v>
      </c>
      <c r="C3035" s="2">
        <v>36</v>
      </c>
      <c r="D3035" s="2" t="s">
        <v>426</v>
      </c>
      <c r="E3035" s="2"/>
      <c r="F3035" s="2"/>
      <c r="G3035" s="2"/>
      <c r="H3035" s="2"/>
    </row>
    <row r="3036" spans="2:8">
      <c r="B3036" s="2" t="s">
        <v>3453</v>
      </c>
      <c r="C3036" s="2">
        <v>38</v>
      </c>
      <c r="D3036" s="2" t="s">
        <v>426</v>
      </c>
      <c r="E3036" s="2"/>
      <c r="F3036" s="2"/>
      <c r="G3036" s="2"/>
      <c r="H3036" s="2"/>
    </row>
    <row r="3037" spans="2:8">
      <c r="B3037" s="2" t="s">
        <v>3454</v>
      </c>
      <c r="C3037" s="2">
        <v>38</v>
      </c>
      <c r="D3037" s="2" t="s">
        <v>426</v>
      </c>
      <c r="E3037" s="2"/>
      <c r="F3037" s="2"/>
      <c r="G3037" s="2"/>
      <c r="H3037" s="2"/>
    </row>
    <row r="3038" spans="2:8">
      <c r="B3038" s="2" t="s">
        <v>3455</v>
      </c>
      <c r="C3038" s="2">
        <v>42</v>
      </c>
      <c r="D3038" s="2" t="s">
        <v>24</v>
      </c>
      <c r="E3038" s="2"/>
      <c r="F3038" s="2"/>
      <c r="G3038" s="2"/>
      <c r="H3038" s="2"/>
    </row>
    <row r="3039" spans="2:8">
      <c r="B3039" s="2" t="s">
        <v>3456</v>
      </c>
      <c r="C3039" s="2">
        <v>39</v>
      </c>
      <c r="D3039" s="2" t="s">
        <v>24</v>
      </c>
      <c r="E3039" s="2"/>
      <c r="F3039" s="2"/>
      <c r="G3039" s="2"/>
      <c r="H3039" s="2"/>
    </row>
    <row r="3040" spans="2:8">
      <c r="B3040" s="2" t="s">
        <v>3457</v>
      </c>
      <c r="C3040" s="2">
        <v>33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37</v>
      </c>
      <c r="D3041" s="2" t="s">
        <v>426</v>
      </c>
      <c r="E3041" s="2"/>
      <c r="F3041" s="2"/>
      <c r="G3041" s="2"/>
      <c r="H3041" s="2"/>
    </row>
    <row r="3042" spans="2:8">
      <c r="B3042" s="2" t="s">
        <v>3459</v>
      </c>
      <c r="C3042" s="2">
        <v>39</v>
      </c>
      <c r="D3042" s="2" t="s">
        <v>426</v>
      </c>
      <c r="E3042" s="2"/>
      <c r="F3042" s="2"/>
      <c r="G3042" s="2"/>
      <c r="H3042" s="2"/>
    </row>
    <row r="3043" spans="2:8">
      <c r="B3043" s="2" t="s">
        <v>3460</v>
      </c>
      <c r="C3043" s="2">
        <v>38</v>
      </c>
      <c r="D3043" s="2" t="s">
        <v>426</v>
      </c>
      <c r="E3043" s="2"/>
      <c r="F3043" s="2"/>
      <c r="G3043" s="2"/>
      <c r="H3043" s="2"/>
    </row>
    <row r="3044" spans="2:8">
      <c r="B3044" s="2" t="s">
        <v>3461</v>
      </c>
      <c r="C3044" s="2">
        <v>39</v>
      </c>
      <c r="D3044" s="2" t="s">
        <v>24</v>
      </c>
      <c r="E3044" s="2"/>
      <c r="F3044" s="2"/>
      <c r="G3044" s="2"/>
      <c r="H3044" s="2"/>
    </row>
    <row r="3045" spans="2:8">
      <c r="B3045" s="2" t="s">
        <v>3462</v>
      </c>
      <c r="C3045" s="2">
        <v>37</v>
      </c>
      <c r="D3045" s="2" t="s">
        <v>24</v>
      </c>
      <c r="E3045" s="2"/>
      <c r="F3045" s="2"/>
      <c r="G3045" s="2"/>
      <c r="H3045" s="2"/>
    </row>
    <row r="3046" spans="2:8">
      <c r="B3046" s="2" t="s">
        <v>3463</v>
      </c>
      <c r="C3046" s="2">
        <v>27</v>
      </c>
      <c r="D3046" s="2" t="s">
        <v>24</v>
      </c>
      <c r="E3046" s="2"/>
      <c r="F3046" s="2"/>
      <c r="G3046" s="2"/>
      <c r="H3046" s="2"/>
    </row>
    <row r="3047" spans="2:8">
      <c r="B3047" s="2" t="s">
        <v>3464</v>
      </c>
      <c r="C3047" s="2">
        <v>43</v>
      </c>
      <c r="D3047" s="2" t="s">
        <v>24</v>
      </c>
      <c r="E3047" s="2"/>
      <c r="F3047" s="2"/>
      <c r="G3047" s="2"/>
      <c r="H3047" s="2"/>
    </row>
    <row r="3048" spans="2:8">
      <c r="B3048" s="2" t="s">
        <v>3465</v>
      </c>
      <c r="C3048" s="2">
        <v>44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41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40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41</v>
      </c>
      <c r="D3051" s="2" t="s">
        <v>24</v>
      </c>
      <c r="E3051" s="2"/>
      <c r="F3051" s="2"/>
      <c r="G3051" s="2"/>
      <c r="H3051" s="2"/>
    </row>
    <row r="3052" spans="2:8">
      <c r="B3052" s="2" t="s">
        <v>3469</v>
      </c>
      <c r="C3052" s="2">
        <v>43</v>
      </c>
      <c r="D3052" s="2" t="s">
        <v>426</v>
      </c>
      <c r="E3052" s="2"/>
      <c r="F3052" s="2"/>
      <c r="G3052" s="2"/>
      <c r="H3052" s="2"/>
    </row>
    <row r="3053" spans="2:8">
      <c r="B3053" s="2" t="s">
        <v>3470</v>
      </c>
      <c r="C3053" s="2">
        <v>48</v>
      </c>
      <c r="D3053" s="2" t="s">
        <v>426</v>
      </c>
      <c r="E3053" s="2"/>
      <c r="F3053" s="2"/>
      <c r="G3053" s="2"/>
      <c r="H3053" s="2"/>
    </row>
    <row r="3054" spans="2:8">
      <c r="B3054" s="2" t="s">
        <v>3471</v>
      </c>
      <c r="C3054" s="2">
        <v>47</v>
      </c>
      <c r="D3054" s="2" t="s">
        <v>426</v>
      </c>
      <c r="E3054" s="2"/>
      <c r="F3054" s="2"/>
      <c r="G3054" s="2"/>
      <c r="H3054" s="2"/>
    </row>
    <row r="3055" spans="2:8">
      <c r="B3055" s="2" t="s">
        <v>3472</v>
      </c>
      <c r="C3055" s="2">
        <v>42</v>
      </c>
      <c r="D3055" s="2" t="s">
        <v>426</v>
      </c>
      <c r="E3055" s="2"/>
      <c r="F3055" s="2"/>
      <c r="G3055" s="2"/>
      <c r="H3055" s="2"/>
    </row>
    <row r="3056" spans="2:8">
      <c r="B3056" s="2" t="s">
        <v>3473</v>
      </c>
      <c r="C3056" s="2">
        <v>45</v>
      </c>
      <c r="D3056" s="2" t="s">
        <v>426</v>
      </c>
      <c r="E3056" s="2"/>
      <c r="F3056" s="2"/>
      <c r="G3056" s="2"/>
      <c r="H3056" s="2"/>
    </row>
    <row r="3057" spans="2:8">
      <c r="B3057" s="2" t="s">
        <v>3474</v>
      </c>
      <c r="C3057" s="2">
        <v>46</v>
      </c>
      <c r="D3057" s="2" t="s">
        <v>426</v>
      </c>
      <c r="E3057" s="2"/>
      <c r="F3057" s="2"/>
      <c r="G3057" s="2"/>
      <c r="H3057" s="2"/>
    </row>
    <row r="3058" spans="2:8">
      <c r="B3058" s="2" t="s">
        <v>3475</v>
      </c>
      <c r="C3058" s="2">
        <v>34</v>
      </c>
      <c r="D3058" s="2" t="s">
        <v>24</v>
      </c>
      <c r="E3058" s="2"/>
      <c r="F3058" s="2"/>
      <c r="G3058" s="2"/>
      <c r="H3058" s="2"/>
    </row>
    <row r="3059" spans="2:8">
      <c r="B3059" s="2" t="s">
        <v>3476</v>
      </c>
      <c r="C3059" s="2">
        <v>42</v>
      </c>
      <c r="D3059" s="2" t="s">
        <v>426</v>
      </c>
      <c r="E3059" s="2"/>
      <c r="F3059" s="2"/>
      <c r="G3059" s="2"/>
      <c r="H3059" s="2"/>
    </row>
    <row r="3060" spans="2:8">
      <c r="B3060" s="2" t="s">
        <v>3477</v>
      </c>
      <c r="C3060" s="2">
        <v>39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31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30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31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31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29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46</v>
      </c>
      <c r="D3066" s="2" t="s">
        <v>426</v>
      </c>
      <c r="E3066" s="2"/>
      <c r="F3066" s="2"/>
      <c r="G3066" s="2"/>
      <c r="H3066" s="2"/>
    </row>
    <row r="3067" spans="2:8">
      <c r="B3067" s="2" t="s">
        <v>3484</v>
      </c>
      <c r="C3067" s="2">
        <v>35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31</v>
      </c>
      <c r="D3068" s="2" t="s">
        <v>24</v>
      </c>
      <c r="E3068" s="2"/>
      <c r="F3068" s="2"/>
      <c r="G3068" s="2"/>
      <c r="H3068" s="2"/>
    </row>
    <row r="3069" spans="2:8">
      <c r="B3069" s="2" t="s">
        <v>3486</v>
      </c>
      <c r="C3069" s="2">
        <v>6</v>
      </c>
      <c r="D3069" s="2" t="s">
        <v>426</v>
      </c>
      <c r="E3069" s="2"/>
      <c r="F3069" s="2"/>
      <c r="G3069" s="2"/>
      <c r="H3069" s="2"/>
    </row>
    <row r="3070" spans="2:8">
      <c r="B3070" s="2" t="s">
        <v>3487</v>
      </c>
      <c r="C3070" s="2">
        <v>38</v>
      </c>
      <c r="D3070" s="2" t="s">
        <v>426</v>
      </c>
      <c r="E3070" s="2"/>
      <c r="F3070" s="2"/>
      <c r="G3070" s="2"/>
      <c r="H3070" s="2"/>
    </row>
    <row r="3071" spans="2:8">
      <c r="B3071" s="2" t="s">
        <v>3488</v>
      </c>
      <c r="C3071" s="2">
        <v>37</v>
      </c>
      <c r="D3071" s="2" t="s">
        <v>426</v>
      </c>
      <c r="E3071" s="2"/>
      <c r="F3071" s="2"/>
      <c r="G3071" s="2"/>
      <c r="H3071" s="2"/>
    </row>
    <row r="3072" spans="2:8">
      <c r="B3072" s="2" t="s">
        <v>3489</v>
      </c>
      <c r="C3072" s="2">
        <v>38</v>
      </c>
      <c r="D3072" s="2" t="s">
        <v>24</v>
      </c>
      <c r="E3072" s="2"/>
      <c r="F3072" s="2"/>
      <c r="G3072" s="2"/>
      <c r="H3072" s="2"/>
    </row>
    <row r="3073" spans="2:8">
      <c r="B3073" s="2" t="s">
        <v>3490</v>
      </c>
      <c r="C3073" s="2">
        <v>34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37</v>
      </c>
      <c r="D3074" s="2" t="s">
        <v>426</v>
      </c>
      <c r="E3074" s="2"/>
      <c r="F3074" s="2"/>
      <c r="G3074" s="2"/>
      <c r="H3074" s="2"/>
    </row>
    <row r="3075" spans="2:8">
      <c r="B3075" s="2" t="s">
        <v>3492</v>
      </c>
      <c r="C3075" s="2">
        <v>35</v>
      </c>
      <c r="D3075" s="2" t="s">
        <v>426</v>
      </c>
      <c r="E3075" s="2"/>
      <c r="F3075" s="2"/>
      <c r="G3075" s="2"/>
      <c r="H3075" s="2"/>
    </row>
    <row r="3076" spans="2:8">
      <c r="B3076" s="2" t="s">
        <v>3493</v>
      </c>
      <c r="C3076" s="2">
        <v>32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34</v>
      </c>
      <c r="D3077" s="2" t="s">
        <v>24</v>
      </c>
      <c r="E3077" s="2"/>
      <c r="F3077" s="2"/>
      <c r="G3077" s="2"/>
      <c r="H3077" s="2"/>
    </row>
    <row r="3078" spans="2:8">
      <c r="B3078" s="2" t="s">
        <v>3495</v>
      </c>
      <c r="C3078" s="2">
        <v>39</v>
      </c>
      <c r="D3078" s="2" t="s">
        <v>24</v>
      </c>
      <c r="E3078" s="2"/>
      <c r="F3078" s="2"/>
      <c r="G3078" s="2"/>
      <c r="H3078" s="2"/>
    </row>
    <row r="3079" spans="2:8">
      <c r="B3079" s="2" t="s">
        <v>3496</v>
      </c>
      <c r="C3079" s="2">
        <v>37</v>
      </c>
      <c r="D3079" s="2" t="s">
        <v>24</v>
      </c>
      <c r="E3079" s="2"/>
      <c r="F3079" s="2"/>
      <c r="G3079" s="2"/>
      <c r="H3079" s="2"/>
    </row>
    <row r="3080" spans="2:8">
      <c r="B3080" s="2" t="s">
        <v>3497</v>
      </c>
      <c r="C3080" s="2">
        <v>38</v>
      </c>
      <c r="D3080" s="2" t="s">
        <v>24</v>
      </c>
      <c r="E3080" s="2"/>
      <c r="F3080" s="2"/>
      <c r="G3080" s="2"/>
      <c r="H3080" s="2"/>
    </row>
    <row r="3081" spans="2:8">
      <c r="B3081" s="2" t="s">
        <v>3498</v>
      </c>
      <c r="C3081" s="2">
        <v>26</v>
      </c>
      <c r="D3081" s="2" t="s">
        <v>24</v>
      </c>
      <c r="E3081" s="2"/>
      <c r="F3081" s="2"/>
      <c r="G3081" s="2"/>
      <c r="H3081" s="2"/>
    </row>
    <row r="3082" spans="2:8">
      <c r="B3082" s="2" t="s">
        <v>3499</v>
      </c>
      <c r="C3082" s="2">
        <v>43</v>
      </c>
      <c r="D3082" s="2" t="s">
        <v>24</v>
      </c>
      <c r="E3082" s="2"/>
      <c r="F3082" s="2"/>
      <c r="G3082" s="2"/>
      <c r="H3082" s="2"/>
    </row>
    <row r="3083" spans="2:8">
      <c r="B3083" s="2" t="s">
        <v>3500</v>
      </c>
      <c r="C3083" s="2">
        <v>41</v>
      </c>
      <c r="D3083" s="2" t="s">
        <v>24</v>
      </c>
      <c r="E3083" s="2"/>
      <c r="F3083" s="2"/>
      <c r="G3083" s="2"/>
      <c r="H3083" s="2"/>
    </row>
    <row r="3084" spans="2:8">
      <c r="B3084" s="2" t="s">
        <v>3501</v>
      </c>
      <c r="C3084" s="2">
        <v>44</v>
      </c>
      <c r="D3084" s="2" t="s">
        <v>24</v>
      </c>
      <c r="E3084" s="2"/>
      <c r="F3084" s="2"/>
      <c r="G3084" s="2"/>
      <c r="H3084" s="2"/>
    </row>
    <row r="3085" spans="2:8">
      <c r="B3085" s="2" t="s">
        <v>3502</v>
      </c>
      <c r="C3085" s="2">
        <v>38</v>
      </c>
      <c r="D3085" s="2" t="s">
        <v>426</v>
      </c>
      <c r="E3085" s="2"/>
      <c r="F3085" s="2"/>
      <c r="G3085" s="2"/>
      <c r="H3085" s="2"/>
    </row>
    <row r="3086" spans="2:8">
      <c r="B3086" s="2" t="s">
        <v>3503</v>
      </c>
      <c r="C3086" s="2">
        <v>41</v>
      </c>
      <c r="D3086" s="2" t="s">
        <v>426</v>
      </c>
      <c r="E3086" s="2"/>
      <c r="F3086" s="2"/>
      <c r="G3086" s="2"/>
      <c r="H3086" s="2"/>
    </row>
    <row r="3087" spans="2:8">
      <c r="B3087" s="2" t="s">
        <v>3504</v>
      </c>
      <c r="C3087" s="2">
        <v>38</v>
      </c>
      <c r="D3087" s="2" t="s">
        <v>426</v>
      </c>
      <c r="E3087" s="2"/>
      <c r="F3087" s="2"/>
      <c r="G3087" s="2"/>
      <c r="H3087" s="2"/>
    </row>
    <row r="3088" spans="2:8">
      <c r="B3088" s="2" t="s">
        <v>3505</v>
      </c>
      <c r="C3088" s="2">
        <v>40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44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40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45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47</v>
      </c>
      <c r="D3092" s="2" t="s">
        <v>24</v>
      </c>
      <c r="E3092" s="2"/>
      <c r="F3092" s="2"/>
      <c r="G3092" s="2"/>
      <c r="H3092" s="2"/>
    </row>
    <row r="3093" spans="2:8">
      <c r="B3093" s="2" t="s">
        <v>3510</v>
      </c>
      <c r="C3093" s="2">
        <v>44</v>
      </c>
      <c r="D3093" s="2" t="s">
        <v>24</v>
      </c>
      <c r="E3093" s="2"/>
      <c r="F3093" s="2"/>
      <c r="G3093" s="2"/>
      <c r="H3093" s="2"/>
    </row>
    <row r="3094" spans="2:8">
      <c r="B3094" s="2" t="s">
        <v>3511</v>
      </c>
      <c r="C3094" s="2">
        <v>46</v>
      </c>
      <c r="D3094" s="2" t="s">
        <v>24</v>
      </c>
      <c r="E3094" s="2"/>
      <c r="F3094" s="2"/>
      <c r="G3094" s="2"/>
      <c r="H3094" s="2"/>
    </row>
    <row r="3095" spans="2:8">
      <c r="B3095" s="2" t="s">
        <v>3512</v>
      </c>
      <c r="C3095" s="2">
        <v>47</v>
      </c>
      <c r="D3095" s="2" t="s">
        <v>426</v>
      </c>
      <c r="E3095" s="2"/>
      <c r="F3095" s="2"/>
      <c r="G3095" s="2"/>
      <c r="H3095" s="2"/>
    </row>
    <row r="3096" spans="2:8">
      <c r="B3096" s="2" t="s">
        <v>3513</v>
      </c>
      <c r="C3096" s="2">
        <v>47</v>
      </c>
      <c r="D3096" s="2" t="s">
        <v>426</v>
      </c>
      <c r="E3096" s="2"/>
      <c r="F3096" s="2"/>
      <c r="G3096" s="2"/>
      <c r="H3096" s="2"/>
    </row>
    <row r="3097" spans="2:8">
      <c r="B3097" s="2" t="s">
        <v>3514</v>
      </c>
      <c r="C3097" s="2">
        <v>46</v>
      </c>
      <c r="D3097" s="2" t="s">
        <v>24</v>
      </c>
      <c r="E3097" s="2"/>
      <c r="F3097" s="2"/>
      <c r="G3097" s="2"/>
      <c r="H3097" s="2"/>
    </row>
    <row r="3098" spans="2:8">
      <c r="B3098" s="2" t="s">
        <v>3515</v>
      </c>
      <c r="C3098" s="2">
        <v>45</v>
      </c>
      <c r="D3098" s="2" t="s">
        <v>24</v>
      </c>
      <c r="E3098" s="2"/>
      <c r="F3098" s="2"/>
      <c r="G3098" s="2"/>
      <c r="H3098" s="2"/>
    </row>
    <row r="3099" spans="2:8">
      <c r="B3099" s="2" t="s">
        <v>3516</v>
      </c>
      <c r="C3099" s="2">
        <v>48</v>
      </c>
      <c r="D3099" s="2" t="s">
        <v>426</v>
      </c>
      <c r="E3099" s="2"/>
      <c r="F3099" s="2"/>
      <c r="G3099" s="2"/>
      <c r="H3099" s="2"/>
    </row>
    <row r="3100" spans="2:8">
      <c r="B3100" s="2" t="s">
        <v>3517</v>
      </c>
      <c r="C3100" s="2">
        <v>38</v>
      </c>
      <c r="D3100" s="2" t="s">
        <v>426</v>
      </c>
      <c r="E3100" s="2"/>
      <c r="F3100" s="2"/>
      <c r="G3100" s="2"/>
      <c r="H3100" s="2"/>
    </row>
    <row r="3101" spans="2:8">
      <c r="B3101" s="2" t="s">
        <v>3518</v>
      </c>
      <c r="C3101" s="2">
        <v>39</v>
      </c>
      <c r="D3101" s="2" t="s">
        <v>426</v>
      </c>
      <c r="E3101" s="2"/>
      <c r="F3101" s="2"/>
      <c r="G3101" s="2"/>
      <c r="H3101" s="2"/>
    </row>
    <row r="3102" spans="2:8">
      <c r="B3102" s="2" t="s">
        <v>3519</v>
      </c>
      <c r="C3102" s="2">
        <v>45</v>
      </c>
      <c r="D3102" s="2" t="s">
        <v>426</v>
      </c>
      <c r="E3102" s="2"/>
      <c r="F3102" s="2"/>
      <c r="G3102" s="2"/>
      <c r="H3102" s="2"/>
    </row>
    <row r="3103" spans="2:8">
      <c r="B3103" s="2" t="s">
        <v>3520</v>
      </c>
      <c r="C3103" s="2">
        <v>50</v>
      </c>
      <c r="D3103" s="2" t="s">
        <v>426</v>
      </c>
      <c r="E3103" s="2"/>
      <c r="F3103" s="2"/>
      <c r="G3103" s="2"/>
      <c r="H3103" s="2"/>
    </row>
    <row r="3104" spans="2:8">
      <c r="B3104" s="2" t="s">
        <v>3521</v>
      </c>
      <c r="C3104" s="2">
        <v>50</v>
      </c>
      <c r="D3104" s="2" t="s">
        <v>426</v>
      </c>
      <c r="E3104" s="2"/>
      <c r="F3104" s="2"/>
      <c r="G3104" s="2"/>
      <c r="H3104" s="2"/>
    </row>
    <row r="3105" spans="2:8">
      <c r="B3105" s="2" t="s">
        <v>3522</v>
      </c>
      <c r="C3105" s="2">
        <v>30</v>
      </c>
      <c r="D3105" s="2" t="s">
        <v>24</v>
      </c>
      <c r="E3105" s="2"/>
      <c r="F3105" s="2"/>
      <c r="G3105" s="2"/>
      <c r="H3105" s="2"/>
    </row>
    <row r="3106" spans="2:8">
      <c r="B3106" s="2" t="s">
        <v>3523</v>
      </c>
      <c r="C3106" s="2">
        <v>28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38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38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38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38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42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44</v>
      </c>
      <c r="D3112" s="2" t="s">
        <v>24</v>
      </c>
      <c r="E3112" s="2"/>
      <c r="F3112" s="2"/>
      <c r="G3112" s="2"/>
      <c r="H3112" s="2"/>
    </row>
    <row r="3113" spans="2:8">
      <c r="B3113" s="2" t="s">
        <v>3530</v>
      </c>
      <c r="C3113" s="2">
        <v>48</v>
      </c>
      <c r="D3113" s="2" t="s">
        <v>426</v>
      </c>
      <c r="E3113" s="2"/>
      <c r="F3113" s="2"/>
      <c r="G3113" s="2"/>
      <c r="H3113" s="2"/>
    </row>
    <row r="3114" spans="2:8">
      <c r="B3114" s="2" t="s">
        <v>3531</v>
      </c>
      <c r="C3114" s="2">
        <v>50</v>
      </c>
      <c r="D3114" s="2" t="s">
        <v>426</v>
      </c>
      <c r="E3114" s="2"/>
      <c r="F3114" s="2"/>
      <c r="G3114" s="2"/>
      <c r="H3114" s="2"/>
    </row>
    <row r="3115" spans="2:8">
      <c r="B3115" s="2" t="s">
        <v>3532</v>
      </c>
      <c r="C3115" s="2">
        <v>49</v>
      </c>
      <c r="D3115" s="2" t="s">
        <v>426</v>
      </c>
      <c r="E3115" s="2"/>
      <c r="F3115" s="2"/>
      <c r="G3115" s="2"/>
      <c r="H3115" s="2"/>
    </row>
    <row r="3116" spans="2:8">
      <c r="B3116" s="2" t="s">
        <v>3533</v>
      </c>
      <c r="C3116" s="2">
        <v>49</v>
      </c>
      <c r="D3116" s="2" t="s">
        <v>426</v>
      </c>
      <c r="E3116" s="2"/>
      <c r="F3116" s="2"/>
      <c r="G3116" s="2"/>
      <c r="H3116" s="2"/>
    </row>
    <row r="3117" spans="2:8">
      <c r="B3117" s="2" t="s">
        <v>3534</v>
      </c>
      <c r="C3117" s="2">
        <v>42</v>
      </c>
      <c r="D3117" s="2" t="s">
        <v>24</v>
      </c>
      <c r="E3117" s="2"/>
      <c r="F3117" s="2"/>
      <c r="G3117" s="2"/>
      <c r="H3117" s="2"/>
    </row>
    <row r="3118" spans="2:8">
      <c r="B3118" s="2" t="s">
        <v>3535</v>
      </c>
      <c r="C3118" s="2">
        <v>44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38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33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38</v>
      </c>
      <c r="D3121" s="2" t="s">
        <v>24</v>
      </c>
      <c r="E3121" s="2"/>
      <c r="F3121" s="2"/>
      <c r="G3121" s="2"/>
      <c r="H3121" s="2"/>
    </row>
    <row r="3122" spans="2:8">
      <c r="B3122" s="2" t="s">
        <v>3539</v>
      </c>
      <c r="C3122" s="2">
        <v>42</v>
      </c>
      <c r="D3122" s="2" t="s">
        <v>24</v>
      </c>
      <c r="E3122" s="2"/>
      <c r="F3122" s="2"/>
      <c r="G3122" s="2"/>
      <c r="H3122" s="2"/>
    </row>
    <row r="3123" spans="2:8">
      <c r="B3123" s="2" t="s">
        <v>3540</v>
      </c>
      <c r="C3123" s="2">
        <v>41</v>
      </c>
      <c r="D3123" s="2" t="s">
        <v>24</v>
      </c>
      <c r="E3123" s="2"/>
      <c r="F3123" s="2"/>
      <c r="G3123" s="2"/>
      <c r="H3123" s="2"/>
    </row>
    <row r="3124" spans="2:8">
      <c r="B3124" s="2" t="s">
        <v>3541</v>
      </c>
      <c r="C3124" s="2">
        <v>40</v>
      </c>
      <c r="D3124" s="2" t="s">
        <v>24</v>
      </c>
      <c r="E3124" s="2"/>
      <c r="F3124" s="2"/>
      <c r="G3124" s="2"/>
      <c r="H3124" s="2"/>
    </row>
    <row r="3125" spans="2:8">
      <c r="B3125" s="2" t="s">
        <v>3542</v>
      </c>
      <c r="C3125" s="2">
        <v>40</v>
      </c>
      <c r="D3125" s="2" t="s">
        <v>24</v>
      </c>
      <c r="E3125" s="2"/>
      <c r="F3125" s="2"/>
      <c r="G3125" s="2"/>
      <c r="H3125" s="2"/>
    </row>
    <row r="3126" spans="2:8">
      <c r="B3126" s="2" t="s">
        <v>3543</v>
      </c>
      <c r="C3126" s="2">
        <v>36</v>
      </c>
      <c r="D3126" s="2" t="s">
        <v>24</v>
      </c>
      <c r="E3126" s="2"/>
      <c r="F3126" s="2"/>
      <c r="G3126" s="2"/>
      <c r="H3126" s="2"/>
    </row>
    <row r="3127" spans="2:8">
      <c r="B3127" s="2" t="s">
        <v>3544</v>
      </c>
      <c r="C3127" s="2">
        <v>46</v>
      </c>
      <c r="D3127" s="2" t="s">
        <v>24</v>
      </c>
      <c r="E3127" s="2"/>
      <c r="F3127" s="2"/>
      <c r="G3127" s="2"/>
      <c r="H3127" s="2"/>
    </row>
    <row r="3128" spans="2:8">
      <c r="B3128" s="2" t="s">
        <v>3545</v>
      </c>
      <c r="C3128" s="2">
        <v>41</v>
      </c>
      <c r="D3128" s="2" t="s">
        <v>426</v>
      </c>
      <c r="E3128" s="2"/>
      <c r="F3128" s="2"/>
      <c r="G3128" s="2"/>
      <c r="H3128" s="2"/>
    </row>
    <row r="3129" spans="2:8">
      <c r="B3129" s="2" t="s">
        <v>3546</v>
      </c>
      <c r="C3129" s="2">
        <v>42</v>
      </c>
      <c r="D3129" s="2" t="s">
        <v>426</v>
      </c>
      <c r="E3129" s="2"/>
      <c r="F3129" s="2"/>
      <c r="G3129" s="2"/>
      <c r="H3129" s="2"/>
    </row>
    <row r="3130" spans="2:8">
      <c r="B3130" s="2" t="s">
        <v>3547</v>
      </c>
      <c r="C3130" s="2">
        <v>40</v>
      </c>
      <c r="D3130" s="2" t="s">
        <v>426</v>
      </c>
      <c r="E3130" s="2"/>
      <c r="F3130" s="2"/>
      <c r="G3130" s="2"/>
      <c r="H3130" s="2"/>
    </row>
    <row r="3131" spans="2:8">
      <c r="B3131" s="2" t="s">
        <v>3548</v>
      </c>
      <c r="C3131" s="2">
        <v>42</v>
      </c>
      <c r="D3131" s="2" t="s">
        <v>426</v>
      </c>
      <c r="E3131" s="2"/>
      <c r="F3131" s="2"/>
      <c r="G3131" s="2"/>
      <c r="H3131" s="2"/>
    </row>
    <row r="3132" spans="2:8">
      <c r="B3132" s="2" t="s">
        <v>3549</v>
      </c>
      <c r="C3132" s="2">
        <v>36</v>
      </c>
      <c r="D3132" s="2" t="s">
        <v>24</v>
      </c>
      <c r="E3132" s="2"/>
      <c r="F3132" s="2"/>
      <c r="G3132" s="2"/>
      <c r="H3132" s="2"/>
    </row>
    <row r="3133" spans="2:8">
      <c r="B3133" s="2" t="s">
        <v>3550</v>
      </c>
      <c r="C3133" s="2">
        <v>37</v>
      </c>
      <c r="D3133" s="2" t="s">
        <v>24</v>
      </c>
      <c r="E3133" s="2"/>
      <c r="F3133" s="2"/>
      <c r="G3133" s="2"/>
      <c r="H3133" s="2"/>
    </row>
    <row r="3134" spans="2:8">
      <c r="B3134" s="2" t="s">
        <v>3551</v>
      </c>
      <c r="C3134" s="2">
        <v>40</v>
      </c>
      <c r="D3134" s="2" t="s">
        <v>426</v>
      </c>
      <c r="E3134" s="2"/>
      <c r="F3134" s="2"/>
      <c r="G3134" s="2"/>
      <c r="H3134" s="2"/>
    </row>
    <row r="3135" spans="2:8">
      <c r="B3135" s="2" t="s">
        <v>3552</v>
      </c>
      <c r="C3135" s="2">
        <v>38</v>
      </c>
      <c r="D3135" s="2" t="s">
        <v>426</v>
      </c>
      <c r="E3135" s="2"/>
      <c r="F3135" s="2"/>
      <c r="G3135" s="2"/>
      <c r="H3135" s="2"/>
    </row>
    <row r="3136" spans="2:8">
      <c r="B3136" s="2" t="s">
        <v>3553</v>
      </c>
      <c r="C3136" s="2">
        <v>40</v>
      </c>
      <c r="D3136" s="2" t="s">
        <v>24</v>
      </c>
      <c r="E3136" s="2"/>
      <c r="F3136" s="2"/>
      <c r="G3136" s="2"/>
      <c r="H3136" s="2"/>
    </row>
    <row r="3137" spans="2:8">
      <c r="B3137" s="2" t="s">
        <v>3554</v>
      </c>
      <c r="C3137" s="2">
        <v>37</v>
      </c>
      <c r="D3137" s="2" t="s">
        <v>24</v>
      </c>
      <c r="E3137" s="2"/>
      <c r="F3137" s="2"/>
      <c r="G3137" s="2"/>
      <c r="H3137" s="2"/>
    </row>
    <row r="3138" spans="2:8">
      <c r="B3138" s="2" t="s">
        <v>3555</v>
      </c>
      <c r="C3138" s="2">
        <v>40</v>
      </c>
      <c r="D3138" s="2" t="s">
        <v>24</v>
      </c>
      <c r="E3138" s="2"/>
      <c r="F3138" s="2"/>
      <c r="G3138" s="2"/>
      <c r="H3138" s="2"/>
    </row>
    <row r="3139" spans="2:8">
      <c r="B3139" s="2" t="s">
        <v>3556</v>
      </c>
      <c r="C3139" s="2">
        <v>41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34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38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35</v>
      </c>
      <c r="D3142" s="2" t="s">
        <v>426</v>
      </c>
      <c r="E3142" s="2"/>
      <c r="F3142" s="2"/>
      <c r="G3142" s="2"/>
      <c r="H3142" s="2"/>
    </row>
    <row r="3143" spans="2:8">
      <c r="B3143" s="2" t="s">
        <v>3560</v>
      </c>
      <c r="C3143" s="2">
        <v>36</v>
      </c>
      <c r="D3143" s="2" t="s">
        <v>426</v>
      </c>
      <c r="E3143" s="2"/>
      <c r="F3143" s="2"/>
      <c r="G3143" s="2"/>
      <c r="H3143" s="2"/>
    </row>
    <row r="3144" spans="2:8">
      <c r="B3144" s="2" t="s">
        <v>3561</v>
      </c>
      <c r="C3144" s="2">
        <v>45</v>
      </c>
      <c r="D3144" s="2" t="s">
        <v>426</v>
      </c>
      <c r="E3144" s="2"/>
      <c r="F3144" s="2"/>
      <c r="G3144" s="2"/>
      <c r="H3144" s="2"/>
    </row>
    <row r="3145" spans="2:8">
      <c r="B3145" s="2" t="s">
        <v>3562</v>
      </c>
      <c r="C3145" s="2">
        <v>48</v>
      </c>
      <c r="D3145" s="2" t="s">
        <v>426</v>
      </c>
      <c r="E3145" s="2"/>
      <c r="F3145" s="2"/>
      <c r="G3145" s="2"/>
      <c r="H3145" s="2"/>
    </row>
    <row r="3146" spans="2:8">
      <c r="B3146" s="2" t="s">
        <v>3563</v>
      </c>
      <c r="C3146" s="2">
        <v>54</v>
      </c>
      <c r="D3146" s="2" t="s">
        <v>24</v>
      </c>
      <c r="E3146" s="2"/>
      <c r="F3146" s="2"/>
      <c r="G3146" s="2"/>
      <c r="H3146" s="2"/>
    </row>
    <row r="3147" spans="2:8">
      <c r="B3147" s="2" t="s">
        <v>3564</v>
      </c>
      <c r="C3147" s="2">
        <v>54</v>
      </c>
      <c r="D3147" s="2" t="s">
        <v>24</v>
      </c>
      <c r="E3147" s="2"/>
      <c r="F3147" s="2"/>
      <c r="G3147" s="2"/>
      <c r="H3147" s="2"/>
    </row>
    <row r="3148" spans="2:8">
      <c r="B3148" s="2" t="s">
        <v>3565</v>
      </c>
      <c r="C3148" s="2">
        <v>44</v>
      </c>
      <c r="D3148" s="2" t="s">
        <v>426</v>
      </c>
      <c r="E3148" s="2"/>
      <c r="F3148" s="2"/>
      <c r="G3148" s="2"/>
      <c r="H3148" s="2"/>
    </row>
    <row r="3149" spans="2:8">
      <c r="B3149" s="2" t="s">
        <v>3566</v>
      </c>
      <c r="C3149" s="2">
        <v>45</v>
      </c>
      <c r="D3149" s="2" t="s">
        <v>426</v>
      </c>
      <c r="E3149" s="2"/>
      <c r="F3149" s="2"/>
      <c r="G3149" s="2"/>
      <c r="H3149" s="2"/>
    </row>
    <row r="3150" spans="2:8">
      <c r="B3150" s="2" t="s">
        <v>3567</v>
      </c>
      <c r="C3150" s="2">
        <v>39</v>
      </c>
      <c r="D3150" s="2" t="s">
        <v>426</v>
      </c>
      <c r="E3150" s="2"/>
      <c r="F3150" s="2"/>
      <c r="G3150" s="2"/>
      <c r="H3150" s="2"/>
    </row>
    <row r="3151" spans="2:8">
      <c r="B3151" s="2" t="s">
        <v>3568</v>
      </c>
      <c r="C3151" s="2">
        <v>40</v>
      </c>
      <c r="D3151" s="2" t="s">
        <v>426</v>
      </c>
      <c r="E3151" s="2"/>
      <c r="F3151" s="2"/>
      <c r="G3151" s="2"/>
      <c r="H3151" s="2"/>
    </row>
    <row r="3152" spans="2:8">
      <c r="B3152" s="2" t="s">
        <v>3569</v>
      </c>
      <c r="C3152" s="2">
        <v>39</v>
      </c>
      <c r="D3152" s="2" t="s">
        <v>426</v>
      </c>
      <c r="E3152" s="2"/>
      <c r="F3152" s="2"/>
      <c r="G3152" s="2"/>
      <c r="H3152" s="2"/>
    </row>
    <row r="3153" spans="2:8">
      <c r="B3153" s="2" t="s">
        <v>3570</v>
      </c>
      <c r="C3153" s="2">
        <v>38</v>
      </c>
      <c r="D3153" s="2" t="s">
        <v>426</v>
      </c>
      <c r="E3153" s="2"/>
      <c r="F3153" s="2"/>
      <c r="G3153" s="2"/>
      <c r="H3153" s="2"/>
    </row>
    <row r="3154" spans="2:8">
      <c r="B3154" s="2" t="s">
        <v>3571</v>
      </c>
      <c r="C3154" s="2">
        <v>48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45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39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42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37</v>
      </c>
      <c r="D3158" s="2" t="s">
        <v>24</v>
      </c>
      <c r="E3158" s="2"/>
      <c r="F3158" s="2"/>
      <c r="G3158" s="2"/>
      <c r="H3158" s="2"/>
    </row>
    <row r="3159" spans="2:8">
      <c r="B3159" s="2" t="s">
        <v>3576</v>
      </c>
      <c r="C3159" s="2">
        <v>40</v>
      </c>
      <c r="D3159" s="2" t="s">
        <v>426</v>
      </c>
      <c r="E3159" s="2"/>
      <c r="F3159" s="2"/>
      <c r="G3159" s="2"/>
      <c r="H3159" s="2"/>
    </row>
    <row r="3160" spans="2:8">
      <c r="B3160" s="2" t="s">
        <v>3577</v>
      </c>
      <c r="C3160" s="2">
        <v>38</v>
      </c>
      <c r="D3160" s="2" t="s">
        <v>426</v>
      </c>
      <c r="E3160" s="2"/>
      <c r="F3160" s="2"/>
      <c r="G3160" s="2"/>
      <c r="H3160" s="2"/>
    </row>
    <row r="3161" spans="2:8">
      <c r="B3161" s="2" t="s">
        <v>3578</v>
      </c>
      <c r="C3161" s="2">
        <v>41</v>
      </c>
      <c r="D3161" s="2" t="s">
        <v>426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426</v>
      </c>
      <c r="E3162" s="2"/>
      <c r="F3162" s="2"/>
      <c r="G3162" s="2"/>
      <c r="H3162" s="2"/>
    </row>
    <row r="3163" spans="2:8">
      <c r="B3163" s="2" t="s">
        <v>3580</v>
      </c>
      <c r="C3163" s="2">
        <v>35</v>
      </c>
      <c r="D3163" s="2" t="s">
        <v>24</v>
      </c>
      <c r="E3163" s="2"/>
      <c r="F3163" s="2"/>
      <c r="G3163" s="2"/>
      <c r="H3163" s="2"/>
    </row>
    <row r="3164" spans="2:8">
      <c r="B3164" s="2" t="s">
        <v>3581</v>
      </c>
      <c r="C3164" s="2">
        <v>35</v>
      </c>
      <c r="D3164" s="2" t="s">
        <v>24</v>
      </c>
      <c r="E3164" s="2"/>
      <c r="F3164" s="2"/>
      <c r="G3164" s="2"/>
      <c r="H3164" s="2"/>
    </row>
    <row r="3165" spans="2:8">
      <c r="B3165" s="2" t="s">
        <v>3582</v>
      </c>
      <c r="C3165" s="2">
        <v>38</v>
      </c>
      <c r="D3165" s="2" t="s">
        <v>24</v>
      </c>
      <c r="E3165" s="2"/>
      <c r="F3165" s="2"/>
      <c r="G3165" s="2"/>
      <c r="H3165" s="2"/>
    </row>
    <row r="3166" spans="2:8">
      <c r="B3166" s="2" t="s">
        <v>3583</v>
      </c>
      <c r="C3166" s="2">
        <v>35</v>
      </c>
      <c r="D3166" s="2" t="s">
        <v>24</v>
      </c>
      <c r="E3166" s="2"/>
      <c r="F3166" s="2"/>
      <c r="G3166" s="2"/>
      <c r="H3166" s="2"/>
    </row>
    <row r="3167" spans="2:8">
      <c r="B3167" s="2" t="s">
        <v>3584</v>
      </c>
      <c r="C3167" s="2">
        <v>34</v>
      </c>
      <c r="D3167" s="2" t="s">
        <v>24</v>
      </c>
      <c r="E3167" s="2"/>
      <c r="F3167" s="2"/>
      <c r="G3167" s="2"/>
      <c r="H3167" s="2"/>
    </row>
    <row r="3168" spans="2:8">
      <c r="B3168" s="2" t="s">
        <v>3585</v>
      </c>
      <c r="C3168" s="2">
        <v>32</v>
      </c>
      <c r="D3168" s="2" t="s">
        <v>24</v>
      </c>
      <c r="E3168" s="2"/>
      <c r="F3168" s="2"/>
      <c r="G3168" s="2"/>
      <c r="H3168" s="2"/>
    </row>
    <row r="3169" spans="2:8">
      <c r="B3169" s="2" t="s">
        <v>3586</v>
      </c>
      <c r="C3169" s="2">
        <v>32</v>
      </c>
      <c r="D3169" s="2" t="s">
        <v>24</v>
      </c>
      <c r="E3169" s="2"/>
      <c r="F3169" s="2"/>
      <c r="G3169" s="2"/>
      <c r="H3169" s="2"/>
    </row>
    <row r="3170" spans="2:8">
      <c r="B3170" s="2" t="s">
        <v>3587</v>
      </c>
      <c r="C3170" s="2">
        <v>32</v>
      </c>
      <c r="D3170" s="2" t="s">
        <v>24</v>
      </c>
      <c r="E3170" s="2"/>
      <c r="F3170" s="2"/>
      <c r="G3170" s="2"/>
      <c r="H3170" s="2"/>
    </row>
    <row r="3171" spans="2:8">
      <c r="B3171" s="2" t="s">
        <v>3588</v>
      </c>
      <c r="C3171" s="2">
        <v>41</v>
      </c>
      <c r="D3171" s="2" t="s">
        <v>24</v>
      </c>
      <c r="E3171" s="2"/>
      <c r="F3171" s="2"/>
      <c r="G3171" s="2"/>
      <c r="H3171" s="2"/>
    </row>
    <row r="3172" spans="2:8">
      <c r="B3172" s="2" t="s">
        <v>3589</v>
      </c>
      <c r="C3172" s="2">
        <v>38</v>
      </c>
      <c r="D3172" s="2" t="s">
        <v>24</v>
      </c>
      <c r="E3172" s="2"/>
      <c r="F3172" s="2"/>
      <c r="G3172" s="2"/>
      <c r="H3172" s="2"/>
    </row>
    <row r="3173" spans="2:8">
      <c r="B3173" s="2" t="s">
        <v>3590</v>
      </c>
      <c r="C3173" s="2">
        <v>41</v>
      </c>
      <c r="D3173" s="2" t="s">
        <v>426</v>
      </c>
      <c r="E3173" s="2"/>
      <c r="F3173" s="2"/>
      <c r="G3173" s="2"/>
      <c r="H3173" s="2"/>
    </row>
    <row r="3174" spans="2:8">
      <c r="B3174" s="2" t="s">
        <v>3591</v>
      </c>
      <c r="C3174" s="2">
        <v>45</v>
      </c>
      <c r="D3174" s="2" t="s">
        <v>426</v>
      </c>
      <c r="E3174" s="2"/>
      <c r="F3174" s="2"/>
      <c r="G3174" s="2"/>
      <c r="H3174" s="2"/>
    </row>
    <row r="3175" spans="2:8">
      <c r="B3175" s="2" t="s">
        <v>3592</v>
      </c>
      <c r="C3175" s="2">
        <v>43</v>
      </c>
      <c r="D3175" s="2" t="s">
        <v>24</v>
      </c>
      <c r="E3175" s="2"/>
      <c r="F3175" s="2"/>
      <c r="G3175" s="2"/>
      <c r="H3175" s="2"/>
    </row>
    <row r="3176" spans="2:8">
      <c r="B3176" s="2" t="s">
        <v>3593</v>
      </c>
      <c r="C3176" s="2">
        <v>43</v>
      </c>
      <c r="D3176" s="2" t="s">
        <v>24</v>
      </c>
      <c r="E3176" s="2"/>
      <c r="F3176" s="2"/>
      <c r="G3176" s="2"/>
      <c r="H3176" s="2"/>
    </row>
    <row r="3177" spans="2:8">
      <c r="B3177" s="2" t="s">
        <v>3594</v>
      </c>
      <c r="C3177" s="2">
        <v>45</v>
      </c>
      <c r="D3177" s="2" t="s">
        <v>24</v>
      </c>
      <c r="E3177" s="2"/>
      <c r="F3177" s="2"/>
      <c r="G3177" s="2"/>
      <c r="H3177" s="2"/>
    </row>
    <row r="3178" spans="2:8">
      <c r="B3178" s="2" t="s">
        <v>3595</v>
      </c>
      <c r="C3178" s="2">
        <v>35</v>
      </c>
      <c r="D3178" s="2" t="s">
        <v>24</v>
      </c>
      <c r="E3178" s="2"/>
      <c r="F3178" s="2"/>
      <c r="G3178" s="2"/>
      <c r="H3178" s="2"/>
    </row>
    <row r="3179" spans="2:8">
      <c r="B3179" s="2" t="s">
        <v>3596</v>
      </c>
      <c r="C3179" s="2">
        <v>39</v>
      </c>
      <c r="D3179" s="2" t="s">
        <v>24</v>
      </c>
      <c r="E3179" s="2"/>
      <c r="F3179" s="2"/>
      <c r="G3179" s="2"/>
      <c r="H3179" s="2"/>
    </row>
    <row r="3180" spans="2:8">
      <c r="B3180" s="2" t="s">
        <v>3597</v>
      </c>
      <c r="C3180" s="2">
        <v>38</v>
      </c>
      <c r="D3180" s="2" t="s">
        <v>24</v>
      </c>
      <c r="E3180" s="2"/>
      <c r="F3180" s="2"/>
      <c r="G3180" s="2"/>
      <c r="H3180" s="2"/>
    </row>
    <row r="3181" spans="2:8">
      <c r="B3181" s="2" t="s">
        <v>3598</v>
      </c>
      <c r="C3181" s="2">
        <v>40</v>
      </c>
      <c r="D3181" s="2" t="s">
        <v>24</v>
      </c>
      <c r="E3181" s="2"/>
      <c r="F3181" s="2"/>
      <c r="G3181" s="2"/>
      <c r="H3181" s="2"/>
    </row>
    <row r="3182" spans="2:8">
      <c r="B3182" s="2" t="s">
        <v>3599</v>
      </c>
      <c r="C3182" s="2">
        <v>46</v>
      </c>
      <c r="D3182" s="2" t="s">
        <v>24</v>
      </c>
      <c r="E3182" s="2"/>
      <c r="F3182" s="2"/>
      <c r="G3182" s="2"/>
      <c r="H3182" s="2"/>
    </row>
    <row r="3183" spans="2:8">
      <c r="B3183" s="2" t="s">
        <v>3600</v>
      </c>
      <c r="C3183" s="2">
        <v>46</v>
      </c>
      <c r="D3183" s="2" t="s">
        <v>24</v>
      </c>
      <c r="E3183" s="2"/>
      <c r="F3183" s="2"/>
      <c r="G3183" s="2"/>
      <c r="H3183" s="2"/>
    </row>
    <row r="3184" spans="2:8">
      <c r="B3184" s="2" t="s">
        <v>3601</v>
      </c>
      <c r="C3184" s="2">
        <v>39</v>
      </c>
      <c r="D3184" s="2" t="s">
        <v>24</v>
      </c>
      <c r="E3184" s="2"/>
      <c r="F3184" s="2"/>
      <c r="G3184" s="2"/>
      <c r="H3184" s="2"/>
    </row>
    <row r="3185" spans="2:8">
      <c r="B3185" s="2" t="s">
        <v>3602</v>
      </c>
      <c r="C3185" s="2">
        <v>42</v>
      </c>
      <c r="D3185" s="2" t="s">
        <v>24</v>
      </c>
      <c r="E3185" s="2"/>
      <c r="F3185" s="2"/>
      <c r="G3185" s="2"/>
      <c r="H3185" s="2"/>
    </row>
    <row r="3186" spans="2:8">
      <c r="B3186" s="2" t="s">
        <v>3603</v>
      </c>
      <c r="C3186" s="2">
        <v>39</v>
      </c>
      <c r="D3186" s="2" t="s">
        <v>24</v>
      </c>
      <c r="E3186" s="2"/>
      <c r="F3186" s="2"/>
      <c r="G3186" s="2"/>
      <c r="H3186" s="2"/>
    </row>
    <row r="3187" spans="2:8">
      <c r="B3187" s="2" t="s">
        <v>3604</v>
      </c>
      <c r="C3187" s="2">
        <v>38</v>
      </c>
      <c r="D3187" s="2" t="s">
        <v>24</v>
      </c>
      <c r="E3187" s="2"/>
      <c r="F3187" s="2"/>
      <c r="G3187" s="2"/>
      <c r="H3187" s="2"/>
    </row>
    <row r="3188" spans="2:8">
      <c r="B3188" s="2" t="s">
        <v>3605</v>
      </c>
      <c r="C3188" s="2">
        <v>35</v>
      </c>
      <c r="D3188" s="2" t="s">
        <v>24</v>
      </c>
      <c r="E3188" s="2"/>
      <c r="F3188" s="2"/>
      <c r="G3188" s="2"/>
      <c r="H3188" s="2"/>
    </row>
    <row r="3189" spans="2:8">
      <c r="B3189" s="2" t="s">
        <v>3606</v>
      </c>
      <c r="C3189" s="2">
        <v>46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49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46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43</v>
      </c>
      <c r="D3192" s="2" t="s">
        <v>24</v>
      </c>
      <c r="E3192" s="2"/>
      <c r="F3192" s="2"/>
      <c r="G3192" s="2"/>
      <c r="H3192" s="2"/>
    </row>
    <row r="3193" spans="2:8">
      <c r="B3193" s="2" t="s">
        <v>3610</v>
      </c>
      <c r="C3193" s="2">
        <v>46</v>
      </c>
      <c r="D3193" s="2" t="s">
        <v>24</v>
      </c>
      <c r="E3193" s="2"/>
      <c r="F3193" s="2"/>
      <c r="G3193" s="2"/>
      <c r="H3193" s="2"/>
    </row>
    <row r="3194" spans="2:8">
      <c r="B3194" s="2" t="s">
        <v>3611</v>
      </c>
      <c r="C3194" s="2">
        <v>35</v>
      </c>
      <c r="D3194" s="2" t="s">
        <v>24</v>
      </c>
      <c r="E3194" s="2"/>
      <c r="F3194" s="2"/>
      <c r="G3194" s="2"/>
      <c r="H3194" s="2"/>
    </row>
    <row r="3195" spans="2:8">
      <c r="B3195" s="2" t="s">
        <v>3612</v>
      </c>
      <c r="C3195" s="2">
        <v>33</v>
      </c>
      <c r="D3195" s="2" t="s">
        <v>24</v>
      </c>
      <c r="E3195" s="2"/>
      <c r="F3195" s="2"/>
      <c r="G3195" s="2"/>
      <c r="H3195" s="2"/>
    </row>
    <row r="3196" spans="2:8">
      <c r="B3196" s="2" t="s">
        <v>3613</v>
      </c>
      <c r="C3196" s="2">
        <v>37</v>
      </c>
      <c r="D3196" s="2" t="s">
        <v>24</v>
      </c>
      <c r="E3196" s="2"/>
      <c r="F3196" s="2"/>
      <c r="G3196" s="2"/>
      <c r="H3196" s="2"/>
    </row>
    <row r="3197" spans="2:8">
      <c r="B3197" s="2" t="s">
        <v>3614</v>
      </c>
      <c r="C3197" s="2">
        <v>33</v>
      </c>
      <c r="D3197" s="2" t="s">
        <v>24</v>
      </c>
      <c r="E3197" s="2"/>
      <c r="F3197" s="2"/>
      <c r="G3197" s="2"/>
      <c r="H3197" s="2"/>
    </row>
    <row r="3198" spans="2:8">
      <c r="B3198" s="2" t="s">
        <v>3615</v>
      </c>
      <c r="C3198" s="2">
        <v>35</v>
      </c>
      <c r="D3198" s="2" t="s">
        <v>426</v>
      </c>
      <c r="E3198" s="2"/>
      <c r="F3198" s="2"/>
      <c r="G3198" s="2"/>
      <c r="H3198" s="2"/>
    </row>
    <row r="3199" spans="2:8">
      <c r="B3199" s="2" t="s">
        <v>3616</v>
      </c>
      <c r="C3199" s="2">
        <v>38</v>
      </c>
      <c r="D3199" s="2" t="s">
        <v>426</v>
      </c>
      <c r="E3199" s="2"/>
      <c r="F3199" s="2"/>
      <c r="G3199" s="2"/>
      <c r="H3199" s="2"/>
    </row>
    <row r="3200" spans="2:8">
      <c r="B3200" s="2" t="s">
        <v>3617</v>
      </c>
      <c r="C3200" s="2">
        <v>39</v>
      </c>
      <c r="D3200" s="2" t="s">
        <v>426</v>
      </c>
      <c r="E3200" s="2"/>
      <c r="F3200" s="2"/>
      <c r="G3200" s="2"/>
      <c r="H3200" s="2"/>
    </row>
    <row r="3201" spans="2:8">
      <c r="B3201" s="2" t="s">
        <v>3618</v>
      </c>
      <c r="C3201" s="2">
        <v>50</v>
      </c>
      <c r="D3201" s="2" t="s">
        <v>426</v>
      </c>
      <c r="E3201" s="2"/>
      <c r="F3201" s="2"/>
      <c r="G3201" s="2"/>
      <c r="H3201" s="2"/>
    </row>
    <row r="3202" spans="2:8">
      <c r="B3202" s="2" t="s">
        <v>3619</v>
      </c>
      <c r="C3202" s="2">
        <v>47</v>
      </c>
      <c r="D3202" s="2" t="s">
        <v>426</v>
      </c>
      <c r="E3202" s="2"/>
      <c r="F3202" s="2"/>
      <c r="G3202" s="2"/>
      <c r="H3202" s="2"/>
    </row>
    <row r="3203" spans="2:8">
      <c r="B3203" s="2" t="s">
        <v>3620</v>
      </c>
      <c r="C3203" s="2">
        <v>52</v>
      </c>
      <c r="D3203" s="2" t="s">
        <v>426</v>
      </c>
      <c r="E3203" s="2"/>
      <c r="F3203" s="2"/>
      <c r="G3203" s="2"/>
      <c r="H3203" s="2"/>
    </row>
    <row r="3204" spans="2:8">
      <c r="B3204" s="2" t="s">
        <v>3621</v>
      </c>
      <c r="C3204" s="2">
        <v>47</v>
      </c>
      <c r="D3204" s="2" t="s">
        <v>426</v>
      </c>
      <c r="E3204" s="2"/>
      <c r="F3204" s="2"/>
      <c r="G3204" s="2"/>
      <c r="H3204" s="2"/>
    </row>
    <row r="3205" spans="2:8">
      <c r="B3205" s="2" t="s">
        <v>3622</v>
      </c>
      <c r="C3205" s="2">
        <v>49</v>
      </c>
      <c r="D3205" s="2" t="s">
        <v>426</v>
      </c>
      <c r="E3205" s="2"/>
      <c r="F3205" s="2"/>
      <c r="G3205" s="2"/>
      <c r="H3205" s="2"/>
    </row>
    <row r="3206" spans="2:8">
      <c r="B3206" s="2" t="s">
        <v>3623</v>
      </c>
      <c r="C3206" s="2">
        <v>46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48</v>
      </c>
      <c r="D3207" s="2" t="s">
        <v>24</v>
      </c>
      <c r="E3207" s="2"/>
      <c r="F3207" s="2"/>
      <c r="G3207" s="2"/>
      <c r="H3207" s="2"/>
    </row>
    <row r="3208" spans="2:8">
      <c r="B3208" s="2" t="s">
        <v>3625</v>
      </c>
      <c r="C3208" s="2">
        <v>45</v>
      </c>
      <c r="D3208" s="2" t="s">
        <v>24</v>
      </c>
      <c r="E3208" s="2"/>
      <c r="F3208" s="2"/>
      <c r="G3208" s="2"/>
      <c r="H3208" s="2"/>
    </row>
    <row r="3209" spans="2:8">
      <c r="B3209" s="2" t="s">
        <v>3626</v>
      </c>
      <c r="C3209" s="2">
        <v>45</v>
      </c>
      <c r="D3209" s="2" t="s">
        <v>24</v>
      </c>
      <c r="E3209" s="2"/>
      <c r="F3209" s="2"/>
      <c r="G3209" s="2"/>
      <c r="H3209" s="2"/>
    </row>
    <row r="3210" spans="2:8">
      <c r="B3210" s="2" t="s">
        <v>3627</v>
      </c>
      <c r="C3210" s="2">
        <v>48</v>
      </c>
      <c r="D3210" s="2" t="s">
        <v>24</v>
      </c>
      <c r="E3210" s="2"/>
      <c r="F3210" s="2"/>
      <c r="G3210" s="2"/>
      <c r="H3210" s="2"/>
    </row>
    <row r="3211" spans="2:8">
      <c r="B3211" s="2" t="s">
        <v>3628</v>
      </c>
      <c r="C3211" s="2">
        <v>46</v>
      </c>
      <c r="D3211" s="2" t="s">
        <v>24</v>
      </c>
      <c r="E3211" s="2"/>
      <c r="F3211" s="2"/>
      <c r="G3211" s="2"/>
      <c r="H3211" s="2"/>
    </row>
    <row r="3212" spans="2:8">
      <c r="B3212" s="2" t="s">
        <v>3629</v>
      </c>
      <c r="C3212" s="2">
        <v>43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39</v>
      </c>
      <c r="D3213" s="2" t="s">
        <v>426</v>
      </c>
      <c r="E3213" s="2"/>
      <c r="F3213" s="2"/>
      <c r="G3213" s="2"/>
      <c r="H3213" s="2"/>
    </row>
    <row r="3214" spans="2:8">
      <c r="B3214" s="2" t="s">
        <v>3631</v>
      </c>
      <c r="C3214" s="2">
        <v>44</v>
      </c>
      <c r="D3214" s="2" t="s">
        <v>426</v>
      </c>
      <c r="E3214" s="2"/>
      <c r="F3214" s="2"/>
      <c r="G3214" s="2"/>
      <c r="H3214" s="2"/>
    </row>
    <row r="3215" spans="2:8">
      <c r="B3215" s="2" t="s">
        <v>3632</v>
      </c>
      <c r="C3215" s="2">
        <v>44</v>
      </c>
      <c r="D3215" s="2" t="s">
        <v>24</v>
      </c>
      <c r="E3215" s="2"/>
      <c r="F3215" s="2"/>
      <c r="G3215" s="2"/>
      <c r="H3215" s="2"/>
    </row>
    <row r="3216" spans="2:8">
      <c r="B3216" s="2" t="s">
        <v>3633</v>
      </c>
      <c r="C3216" s="2">
        <v>38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41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57</v>
      </c>
      <c r="D3218" s="2" t="s">
        <v>426</v>
      </c>
      <c r="E3218" s="2"/>
      <c r="F3218" s="2"/>
      <c r="G3218" s="2"/>
      <c r="H3218" s="2"/>
    </row>
    <row r="3219" spans="2:8">
      <c r="B3219" s="2" t="s">
        <v>3636</v>
      </c>
      <c r="C3219" s="2">
        <v>54</v>
      </c>
      <c r="D3219" s="2" t="s">
        <v>426</v>
      </c>
      <c r="E3219" s="2"/>
      <c r="F3219" s="2"/>
      <c r="G3219" s="2"/>
      <c r="H3219" s="2"/>
    </row>
    <row r="3220" spans="2:8">
      <c r="B3220" s="2" t="s">
        <v>3637</v>
      </c>
      <c r="C3220" s="2">
        <v>26</v>
      </c>
      <c r="D3220" s="2" t="s">
        <v>24</v>
      </c>
      <c r="E3220" s="2"/>
      <c r="F3220" s="2"/>
      <c r="G3220" s="2"/>
      <c r="H3220" s="2"/>
    </row>
    <row r="3221" spans="2:8">
      <c r="B3221" s="2" t="s">
        <v>3638</v>
      </c>
      <c r="C3221" s="2">
        <v>44</v>
      </c>
      <c r="D3221" s="2" t="s">
        <v>24</v>
      </c>
      <c r="E3221" s="2"/>
      <c r="F3221" s="2"/>
      <c r="G3221" s="2"/>
      <c r="H3221" s="2"/>
    </row>
    <row r="3222" spans="2:8">
      <c r="B3222" s="2" t="s">
        <v>3639</v>
      </c>
      <c r="C3222" s="2">
        <v>44</v>
      </c>
      <c r="D3222" s="2" t="s">
        <v>24</v>
      </c>
      <c r="E3222" s="2"/>
      <c r="F3222" s="2"/>
      <c r="G3222" s="2"/>
      <c r="H3222" s="2"/>
    </row>
    <row r="3223" spans="2:8">
      <c r="B3223" s="2" t="s">
        <v>3640</v>
      </c>
      <c r="C3223" s="2">
        <v>45</v>
      </c>
      <c r="D3223" s="2" t="s">
        <v>426</v>
      </c>
      <c r="E3223" s="2"/>
      <c r="F3223" s="2"/>
      <c r="G3223" s="2"/>
      <c r="H3223" s="2"/>
    </row>
    <row r="3224" spans="2:8">
      <c r="B3224" s="2" t="s">
        <v>3641</v>
      </c>
      <c r="C3224" s="2">
        <v>50</v>
      </c>
      <c r="D3224" s="2" t="s">
        <v>426</v>
      </c>
      <c r="E3224" s="2"/>
      <c r="F3224" s="2"/>
      <c r="G3224" s="2"/>
      <c r="H3224" s="2"/>
    </row>
    <row r="3225" spans="2:8">
      <c r="B3225" s="2" t="s">
        <v>3642</v>
      </c>
      <c r="C3225" s="2">
        <v>43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42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51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32</v>
      </c>
      <c r="D3228" s="2" t="s">
        <v>426</v>
      </c>
      <c r="E3228" s="2"/>
      <c r="F3228" s="2"/>
      <c r="G3228" s="2"/>
      <c r="H3228" s="2"/>
    </row>
    <row r="3229" spans="2:8">
      <c r="B3229" s="2" t="s">
        <v>3646</v>
      </c>
      <c r="C3229" s="2">
        <v>37</v>
      </c>
      <c r="D3229" s="2" t="s">
        <v>426</v>
      </c>
      <c r="E3229" s="2"/>
      <c r="F3229" s="2"/>
      <c r="G3229" s="2"/>
      <c r="H3229" s="2"/>
    </row>
    <row r="3230" spans="2:8">
      <c r="B3230" s="2" t="s">
        <v>3647</v>
      </c>
      <c r="C3230" s="2">
        <v>37</v>
      </c>
      <c r="D3230" s="2" t="s">
        <v>426</v>
      </c>
      <c r="E3230" s="2"/>
      <c r="F3230" s="2"/>
      <c r="G3230" s="2"/>
      <c r="H3230" s="2"/>
    </row>
    <row r="3231" spans="2:8">
      <c r="B3231" s="2" t="s">
        <v>3648</v>
      </c>
      <c r="C3231" s="2">
        <v>39</v>
      </c>
      <c r="D3231" s="2" t="s">
        <v>426</v>
      </c>
      <c r="E3231" s="2"/>
      <c r="F3231" s="2"/>
      <c r="G3231" s="2"/>
      <c r="H3231" s="2"/>
    </row>
    <row r="3232" spans="2:8">
      <c r="B3232" s="2" t="s">
        <v>3649</v>
      </c>
      <c r="C3232" s="2">
        <v>43</v>
      </c>
      <c r="D3232" s="2" t="s">
        <v>24</v>
      </c>
      <c r="E3232" s="2"/>
      <c r="F3232" s="2"/>
      <c r="G3232" s="2"/>
      <c r="H3232" s="2"/>
    </row>
    <row r="3233" spans="2:8">
      <c r="B3233" s="2" t="s">
        <v>3650</v>
      </c>
      <c r="C3233" s="2">
        <v>46</v>
      </c>
      <c r="D3233" s="2" t="s">
        <v>24</v>
      </c>
      <c r="E3233" s="2"/>
      <c r="F3233" s="2"/>
      <c r="G3233" s="2"/>
      <c r="H3233" s="2"/>
    </row>
    <row r="3234" spans="2:8">
      <c r="B3234" s="2" t="s">
        <v>3651</v>
      </c>
      <c r="C3234" s="2">
        <v>40</v>
      </c>
      <c r="D3234" s="2" t="s">
        <v>24</v>
      </c>
      <c r="E3234" s="2"/>
      <c r="F3234" s="2"/>
      <c r="G3234" s="2"/>
      <c r="H3234" s="2"/>
    </row>
    <row r="3235" spans="2:8">
      <c r="B3235" s="2" t="s">
        <v>3652</v>
      </c>
      <c r="C3235" s="2">
        <v>42</v>
      </c>
      <c r="D3235" s="2" t="s">
        <v>24</v>
      </c>
      <c r="E3235" s="2"/>
      <c r="F3235" s="2"/>
      <c r="G3235" s="2"/>
      <c r="H3235" s="2"/>
    </row>
    <row r="3236" spans="2:8">
      <c r="B3236" s="2" t="s">
        <v>3653</v>
      </c>
      <c r="C3236" s="2">
        <v>44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48</v>
      </c>
      <c r="D3237" s="2" t="s">
        <v>426</v>
      </c>
      <c r="E3237" s="2"/>
      <c r="F3237" s="2"/>
      <c r="G3237" s="2"/>
      <c r="H3237" s="2"/>
    </row>
    <row r="3238" spans="2:8">
      <c r="B3238" s="2" t="s">
        <v>3655</v>
      </c>
      <c r="C3238" s="2">
        <v>50</v>
      </c>
      <c r="D3238" s="2" t="s">
        <v>426</v>
      </c>
      <c r="E3238" s="2"/>
      <c r="F3238" s="2"/>
      <c r="G3238" s="2"/>
      <c r="H3238" s="2"/>
    </row>
    <row r="3239" spans="2:8">
      <c r="B3239" s="2" t="s">
        <v>3656</v>
      </c>
      <c r="C3239" s="2">
        <v>48</v>
      </c>
      <c r="D3239" s="2" t="s">
        <v>426</v>
      </c>
      <c r="E3239" s="2"/>
      <c r="F3239" s="2"/>
      <c r="G3239" s="2"/>
      <c r="H3239" s="2"/>
    </row>
    <row r="3240" spans="2:8">
      <c r="B3240" s="2" t="s">
        <v>3657</v>
      </c>
      <c r="C3240" s="2">
        <v>46</v>
      </c>
      <c r="D3240" s="2" t="s">
        <v>24</v>
      </c>
      <c r="E3240" s="2"/>
      <c r="F3240" s="2"/>
      <c r="G3240" s="2"/>
      <c r="H3240" s="2"/>
    </row>
    <row r="3241" spans="2:8">
      <c r="B3241" s="2" t="s">
        <v>3658</v>
      </c>
      <c r="C3241" s="2">
        <v>42</v>
      </c>
      <c r="D3241" s="2" t="s">
        <v>24</v>
      </c>
      <c r="E3241" s="2"/>
      <c r="F3241" s="2"/>
      <c r="G3241" s="2"/>
      <c r="H3241" s="2"/>
    </row>
    <row r="3242" spans="2:8">
      <c r="B3242" s="2" t="s">
        <v>3659</v>
      </c>
      <c r="C3242" s="2">
        <v>46</v>
      </c>
      <c r="D3242" s="2" t="s">
        <v>24</v>
      </c>
      <c r="E3242" s="2"/>
      <c r="F3242" s="2"/>
      <c r="G3242" s="2"/>
      <c r="H3242" s="2"/>
    </row>
    <row r="3243" spans="2:8">
      <c r="B3243" s="2" t="s">
        <v>3660</v>
      </c>
      <c r="C3243" s="2">
        <v>42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44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40</v>
      </c>
      <c r="D3245" s="2" t="s">
        <v>426</v>
      </c>
      <c r="E3245" s="2"/>
      <c r="F3245" s="2"/>
      <c r="G3245" s="2"/>
      <c r="H3245" s="2"/>
    </row>
    <row r="3246" spans="2:8">
      <c r="B3246" s="2" t="s">
        <v>3663</v>
      </c>
      <c r="C3246" s="2">
        <v>42</v>
      </c>
      <c r="D3246" s="2" t="s">
        <v>426</v>
      </c>
      <c r="E3246" s="2"/>
      <c r="F3246" s="2"/>
      <c r="G3246" s="2"/>
      <c r="H3246" s="2"/>
    </row>
    <row r="3247" spans="2:8">
      <c r="B3247" s="2" t="s">
        <v>3664</v>
      </c>
      <c r="C3247" s="2">
        <v>53</v>
      </c>
      <c r="D3247" s="2" t="s">
        <v>426</v>
      </c>
      <c r="E3247" s="2"/>
      <c r="F3247" s="2"/>
      <c r="G3247" s="2"/>
      <c r="H3247" s="2"/>
    </row>
    <row r="3248" spans="2:8">
      <c r="B3248" s="2" t="s">
        <v>3665</v>
      </c>
      <c r="C3248" s="2">
        <v>54</v>
      </c>
      <c r="D3248" s="2" t="s">
        <v>426</v>
      </c>
      <c r="E3248" s="2"/>
      <c r="F3248" s="2"/>
      <c r="G3248" s="2"/>
      <c r="H3248" s="2"/>
    </row>
    <row r="3249" spans="2:8">
      <c r="B3249" s="2" t="s">
        <v>3666</v>
      </c>
      <c r="C3249" s="2">
        <v>40</v>
      </c>
      <c r="D3249" s="2" t="s">
        <v>24</v>
      </c>
      <c r="E3249" s="2"/>
      <c r="F3249" s="2"/>
      <c r="G3249" s="2"/>
      <c r="H3249" s="2"/>
    </row>
    <row r="3250" spans="2:8">
      <c r="B3250" s="2" t="s">
        <v>3667</v>
      </c>
      <c r="C3250" s="2">
        <v>41</v>
      </c>
      <c r="D3250" s="2" t="s">
        <v>426</v>
      </c>
      <c r="E3250" s="2"/>
      <c r="F3250" s="2"/>
      <c r="G3250" s="2"/>
      <c r="H3250" s="2"/>
    </row>
    <row r="3251" spans="2:8">
      <c r="B3251" s="2" t="s">
        <v>3668</v>
      </c>
      <c r="C3251" s="2">
        <v>43</v>
      </c>
      <c r="D3251" s="2" t="s">
        <v>426</v>
      </c>
      <c r="E3251" s="2"/>
      <c r="F3251" s="2"/>
      <c r="G3251" s="2"/>
      <c r="H3251" s="2"/>
    </row>
    <row r="3252" spans="2:8">
      <c r="B3252" s="2" t="s">
        <v>3669</v>
      </c>
      <c r="C3252" s="2">
        <v>47</v>
      </c>
      <c r="D3252" s="2" t="s">
        <v>426</v>
      </c>
      <c r="E3252" s="2"/>
      <c r="F3252" s="2"/>
      <c r="G3252" s="2"/>
      <c r="H3252" s="2"/>
    </row>
    <row r="3253" spans="2:8">
      <c r="B3253" s="2" t="s">
        <v>3670</v>
      </c>
      <c r="C3253" s="2">
        <v>40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40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34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38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40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47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44</v>
      </c>
      <c r="D3259" s="2" t="s">
        <v>426</v>
      </c>
      <c r="E3259" s="2"/>
      <c r="F3259" s="2"/>
      <c r="G3259" s="2"/>
      <c r="H3259" s="2"/>
    </row>
    <row r="3260" spans="2:8">
      <c r="B3260" s="2" t="s">
        <v>3677</v>
      </c>
      <c r="C3260" s="2">
        <v>45</v>
      </c>
      <c r="D3260" s="2" t="s">
        <v>426</v>
      </c>
      <c r="E3260" s="2"/>
      <c r="F3260" s="2"/>
      <c r="G3260" s="2"/>
      <c r="H3260" s="2"/>
    </row>
    <row r="3261" spans="2:8">
      <c r="B3261" s="2" t="s">
        <v>3678</v>
      </c>
      <c r="C3261" s="2">
        <v>46</v>
      </c>
      <c r="D3261" s="2" t="s">
        <v>426</v>
      </c>
      <c r="E3261" s="2"/>
      <c r="F3261" s="2"/>
      <c r="G3261" s="2"/>
      <c r="H3261" s="2"/>
    </row>
    <row r="3262" spans="2:8">
      <c r="B3262" s="2" t="s">
        <v>3679</v>
      </c>
      <c r="C3262" s="2">
        <v>46</v>
      </c>
      <c r="D3262" s="2" t="s">
        <v>426</v>
      </c>
      <c r="E3262" s="2"/>
      <c r="F3262" s="2"/>
      <c r="G3262" s="2"/>
      <c r="H3262" s="2"/>
    </row>
    <row r="3263" spans="2:8">
      <c r="B3263" s="2" t="s">
        <v>3680</v>
      </c>
      <c r="C3263" s="2">
        <v>47</v>
      </c>
      <c r="D3263" s="2" t="s">
        <v>426</v>
      </c>
      <c r="E3263" s="2"/>
      <c r="F3263" s="2"/>
      <c r="G3263" s="2"/>
      <c r="H3263" s="2"/>
    </row>
    <row r="3264" spans="2:8">
      <c r="B3264" s="2" t="s">
        <v>3681</v>
      </c>
      <c r="C3264" s="2">
        <v>47</v>
      </c>
      <c r="D3264" s="2" t="s">
        <v>426</v>
      </c>
      <c r="E3264" s="2"/>
      <c r="F3264" s="2"/>
      <c r="G3264" s="2"/>
      <c r="H3264" s="2"/>
    </row>
    <row r="3265" spans="2:8">
      <c r="B3265" s="2" t="s">
        <v>3682</v>
      </c>
      <c r="C3265" s="2">
        <v>36</v>
      </c>
      <c r="D3265" s="2" t="s">
        <v>24</v>
      </c>
      <c r="E3265" s="2"/>
      <c r="F3265" s="2"/>
      <c r="G3265" s="2"/>
      <c r="H3265" s="2"/>
    </row>
    <row r="3266" spans="2:8">
      <c r="B3266" s="2" t="s">
        <v>3683</v>
      </c>
      <c r="C3266" s="2">
        <v>38</v>
      </c>
      <c r="D3266" s="2" t="s">
        <v>24</v>
      </c>
      <c r="E3266" s="2"/>
      <c r="F3266" s="2"/>
      <c r="G3266" s="2"/>
      <c r="H3266" s="2"/>
    </row>
    <row r="3267" spans="2:8">
      <c r="B3267" s="2" t="s">
        <v>3684</v>
      </c>
      <c r="C3267" s="2">
        <v>40</v>
      </c>
      <c r="D3267" s="2" t="s">
        <v>24</v>
      </c>
      <c r="E3267" s="2"/>
      <c r="F3267" s="2"/>
      <c r="G3267" s="2"/>
      <c r="H3267" s="2"/>
    </row>
    <row r="3268" spans="2:8">
      <c r="B3268" s="2" t="s">
        <v>3685</v>
      </c>
      <c r="C3268" s="2">
        <v>41</v>
      </c>
      <c r="D3268" s="2" t="s">
        <v>24</v>
      </c>
      <c r="E3268" s="2"/>
      <c r="F3268" s="2"/>
      <c r="G3268" s="2"/>
      <c r="H3268" s="2"/>
    </row>
    <row r="3269" spans="2:8">
      <c r="B3269" s="2" t="s">
        <v>3686</v>
      </c>
      <c r="C3269" s="2">
        <v>41</v>
      </c>
      <c r="D3269" s="2" t="s">
        <v>24</v>
      </c>
      <c r="E3269" s="2"/>
      <c r="F3269" s="2"/>
      <c r="G3269" s="2"/>
      <c r="H3269" s="2"/>
    </row>
    <row r="3270" spans="2:8">
      <c r="B3270" s="2" t="s">
        <v>3687</v>
      </c>
      <c r="C3270" s="2">
        <v>43</v>
      </c>
      <c r="D3270" s="2" t="s">
        <v>24</v>
      </c>
      <c r="E3270" s="2"/>
      <c r="F3270" s="2"/>
      <c r="G3270" s="2"/>
      <c r="H3270" s="2"/>
    </row>
    <row r="3271" spans="2:8">
      <c r="B3271" s="2" t="s">
        <v>3688</v>
      </c>
      <c r="C3271" s="2">
        <v>38</v>
      </c>
      <c r="D3271" s="2" t="s">
        <v>24</v>
      </c>
      <c r="E3271" s="2"/>
      <c r="F3271" s="2"/>
      <c r="G3271" s="2"/>
      <c r="H3271" s="2"/>
    </row>
    <row r="3272" spans="2:8">
      <c r="B3272" s="2" t="s">
        <v>3689</v>
      </c>
      <c r="C3272" s="2">
        <v>38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35</v>
      </c>
      <c r="D3273" s="2" t="s">
        <v>24</v>
      </c>
      <c r="E3273" s="2"/>
      <c r="F3273" s="2"/>
      <c r="G3273" s="2"/>
      <c r="H3273" s="2"/>
    </row>
    <row r="3274" spans="2:8">
      <c r="B3274" s="2" t="s">
        <v>3691</v>
      </c>
      <c r="C3274" s="2">
        <v>34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45</v>
      </c>
      <c r="D3275" s="2" t="s">
        <v>426</v>
      </c>
      <c r="E3275" s="2"/>
      <c r="F3275" s="2"/>
      <c r="G3275" s="2"/>
      <c r="H3275" s="2"/>
    </row>
    <row r="3276" spans="2:8">
      <c r="B3276" s="2" t="s">
        <v>3693</v>
      </c>
      <c r="C3276" s="2">
        <v>46</v>
      </c>
      <c r="D3276" s="2" t="s">
        <v>426</v>
      </c>
      <c r="E3276" s="2"/>
      <c r="F3276" s="2"/>
      <c r="G3276" s="2"/>
      <c r="H3276" s="2"/>
    </row>
    <row r="3277" spans="2:8">
      <c r="B3277" s="2" t="s">
        <v>3694</v>
      </c>
      <c r="C3277" s="2">
        <v>37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24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31</v>
      </c>
      <c r="D3279" s="2" t="s">
        <v>426</v>
      </c>
      <c r="E3279" s="2"/>
      <c r="F3279" s="2"/>
      <c r="G3279" s="2"/>
      <c r="H3279" s="2"/>
    </row>
    <row r="3280" spans="2:8">
      <c r="B3280" s="2" t="s">
        <v>3697</v>
      </c>
      <c r="C3280" s="2">
        <v>38</v>
      </c>
      <c r="D3280" s="2" t="s">
        <v>426</v>
      </c>
      <c r="E3280" s="2"/>
      <c r="F3280" s="2"/>
      <c r="G3280" s="2"/>
      <c r="H3280" s="2"/>
    </row>
    <row r="3281" spans="2:8">
      <c r="B3281" s="2" t="s">
        <v>3698</v>
      </c>
      <c r="C3281" s="2">
        <v>40</v>
      </c>
      <c r="D3281" s="2" t="s">
        <v>426</v>
      </c>
      <c r="E3281" s="2"/>
      <c r="F3281" s="2"/>
      <c r="G3281" s="2"/>
      <c r="H3281" s="2"/>
    </row>
    <row r="3282" spans="2:8">
      <c r="B3282" s="2" t="s">
        <v>3699</v>
      </c>
      <c r="C3282" s="2">
        <v>27</v>
      </c>
      <c r="D3282" s="2" t="s">
        <v>426</v>
      </c>
      <c r="E3282" s="2"/>
      <c r="F3282" s="2"/>
      <c r="G3282" s="2"/>
      <c r="H3282" s="2"/>
    </row>
    <row r="3283" spans="2:8">
      <c r="B3283" s="2" t="s">
        <v>3700</v>
      </c>
      <c r="C3283" s="2">
        <v>43</v>
      </c>
      <c r="D3283" s="2" t="s">
        <v>24</v>
      </c>
      <c r="E3283" s="2"/>
      <c r="F3283" s="2"/>
      <c r="G3283" s="2"/>
      <c r="H3283" s="2"/>
    </row>
    <row r="3284" spans="2:8">
      <c r="B3284" s="2" t="s">
        <v>3701</v>
      </c>
      <c r="C3284" s="2">
        <v>48</v>
      </c>
      <c r="D3284" s="2" t="s">
        <v>24</v>
      </c>
      <c r="E3284" s="2"/>
      <c r="F3284" s="2"/>
      <c r="G3284" s="2"/>
      <c r="H3284" s="2"/>
    </row>
    <row r="3285" spans="2:8">
      <c r="B3285" s="2" t="s">
        <v>3702</v>
      </c>
      <c r="C3285" s="2">
        <v>50</v>
      </c>
      <c r="D3285" s="2" t="s">
        <v>24</v>
      </c>
      <c r="E3285" s="2"/>
      <c r="F3285" s="2"/>
      <c r="G3285" s="2"/>
      <c r="H3285" s="2"/>
    </row>
    <row r="3286" spans="2:8">
      <c r="B3286" s="2" t="s">
        <v>3703</v>
      </c>
      <c r="C3286" s="2">
        <v>51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41</v>
      </c>
      <c r="D3287" s="2" t="s">
        <v>426</v>
      </c>
      <c r="E3287" s="2"/>
      <c r="F3287" s="2"/>
      <c r="G3287" s="2"/>
      <c r="H3287" s="2"/>
    </row>
    <row r="3288" spans="2:8">
      <c r="B3288" s="2" t="s">
        <v>3705</v>
      </c>
      <c r="C3288" s="2">
        <v>44</v>
      </c>
      <c r="D3288" s="2" t="s">
        <v>426</v>
      </c>
      <c r="E3288" s="2"/>
      <c r="F3288" s="2"/>
      <c r="G3288" s="2"/>
      <c r="H3288" s="2"/>
    </row>
    <row r="3289" spans="2:8">
      <c r="B3289" s="2" t="s">
        <v>3706</v>
      </c>
      <c r="C3289" s="2">
        <v>44</v>
      </c>
      <c r="D3289" s="2" t="s">
        <v>426</v>
      </c>
      <c r="E3289" s="2"/>
      <c r="F3289" s="2"/>
      <c r="G3289" s="2"/>
      <c r="H3289" s="2"/>
    </row>
    <row r="3290" spans="2:8">
      <c r="B3290" s="2" t="s">
        <v>3707</v>
      </c>
      <c r="C3290" s="2">
        <v>42</v>
      </c>
      <c r="D3290" s="2" t="s">
        <v>24</v>
      </c>
      <c r="E3290" s="2"/>
      <c r="F3290" s="2"/>
      <c r="G3290" s="2"/>
      <c r="H3290" s="2"/>
    </row>
    <row r="3291" spans="2:8">
      <c r="B3291" s="2" t="s">
        <v>3708</v>
      </c>
      <c r="C3291" s="2">
        <v>44</v>
      </c>
      <c r="D3291" s="2" t="s">
        <v>24</v>
      </c>
      <c r="E3291" s="2"/>
      <c r="F3291" s="2"/>
      <c r="G3291" s="2"/>
      <c r="H3291" s="2"/>
    </row>
    <row r="3292" spans="2:8">
      <c r="B3292" s="2" t="s">
        <v>3709</v>
      </c>
      <c r="C3292" s="2">
        <v>52</v>
      </c>
      <c r="D3292" s="2" t="s">
        <v>24</v>
      </c>
      <c r="E3292" s="2"/>
      <c r="F3292" s="2"/>
      <c r="G3292" s="2"/>
      <c r="H3292" s="2"/>
    </row>
    <row r="3293" spans="2:8">
      <c r="B3293" s="2" t="s">
        <v>3710</v>
      </c>
      <c r="C3293" s="2">
        <v>47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47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48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49</v>
      </c>
      <c r="D3296" s="2" t="s">
        <v>24</v>
      </c>
      <c r="E3296" s="2"/>
      <c r="F3296" s="2"/>
      <c r="G3296" s="2"/>
      <c r="H3296" s="2"/>
    </row>
    <row r="3297" spans="2:8">
      <c r="B3297" s="2" t="s">
        <v>3714</v>
      </c>
      <c r="C3297" s="2">
        <v>57</v>
      </c>
      <c r="D3297" s="2" t="s">
        <v>426</v>
      </c>
      <c r="E3297" s="2"/>
      <c r="F3297" s="2"/>
      <c r="G3297" s="2"/>
      <c r="H3297" s="2"/>
    </row>
    <row r="3298" spans="2:8">
      <c r="B3298" s="2" t="s">
        <v>3715</v>
      </c>
      <c r="C3298" s="2">
        <v>53</v>
      </c>
      <c r="D3298" s="2" t="s">
        <v>426</v>
      </c>
      <c r="E3298" s="2"/>
      <c r="F3298" s="2"/>
      <c r="G3298" s="2"/>
      <c r="H3298" s="2"/>
    </row>
    <row r="3299" spans="2:8">
      <c r="B3299" s="2" t="s">
        <v>3716</v>
      </c>
      <c r="C3299" s="2">
        <v>46</v>
      </c>
      <c r="D3299" s="2" t="s">
        <v>24</v>
      </c>
      <c r="E3299" s="2"/>
      <c r="F3299" s="2"/>
      <c r="G3299" s="2"/>
      <c r="H3299" s="2"/>
    </row>
    <row r="3300" spans="2:8">
      <c r="B3300" s="2" t="s">
        <v>3717</v>
      </c>
      <c r="C3300" s="2">
        <v>48</v>
      </c>
      <c r="D3300" s="2" t="s">
        <v>24</v>
      </c>
      <c r="E3300" s="2"/>
      <c r="F3300" s="2"/>
      <c r="G3300" s="2"/>
      <c r="H3300" s="2"/>
    </row>
    <row r="3301" spans="2:8">
      <c r="B3301" s="2" t="s">
        <v>3718</v>
      </c>
      <c r="C3301" s="2">
        <v>20</v>
      </c>
      <c r="D3301" s="2" t="s">
        <v>426</v>
      </c>
      <c r="E3301" s="2"/>
      <c r="F3301" s="2"/>
      <c r="G3301" s="2"/>
      <c r="H3301" s="2"/>
    </row>
    <row r="3302" spans="2:8">
      <c r="B3302" s="2" t="s">
        <v>3719</v>
      </c>
      <c r="C3302" s="2">
        <v>22</v>
      </c>
      <c r="D3302" s="2" t="s">
        <v>426</v>
      </c>
      <c r="E3302" s="2"/>
      <c r="F3302" s="2"/>
      <c r="G3302" s="2"/>
      <c r="H3302" s="2"/>
    </row>
    <row r="3303" spans="2:8">
      <c r="B3303" s="2" t="s">
        <v>3720</v>
      </c>
      <c r="C3303" s="2">
        <v>22</v>
      </c>
      <c r="D3303" s="2" t="s">
        <v>426</v>
      </c>
      <c r="E3303" s="2"/>
      <c r="F3303" s="2"/>
      <c r="G3303" s="2"/>
      <c r="H3303" s="2"/>
    </row>
    <row r="3304" spans="2:8">
      <c r="B3304" s="2" t="s">
        <v>3721</v>
      </c>
      <c r="C3304" s="2">
        <v>45</v>
      </c>
      <c r="D3304" s="2" t="s">
        <v>24</v>
      </c>
      <c r="E3304" s="2"/>
      <c r="F3304" s="2"/>
      <c r="G3304" s="2"/>
      <c r="H3304" s="2"/>
    </row>
    <row r="3305" spans="2:8">
      <c r="B3305" s="2" t="s">
        <v>3722</v>
      </c>
      <c r="C3305" s="2">
        <v>41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45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42</v>
      </c>
      <c r="D3307" s="2" t="s">
        <v>24</v>
      </c>
      <c r="E3307" s="2"/>
      <c r="F3307" s="2"/>
      <c r="G3307" s="2"/>
      <c r="H3307" s="2"/>
    </row>
    <row r="3308" spans="2:8">
      <c r="B3308" s="2" t="s">
        <v>3725</v>
      </c>
      <c r="C3308" s="2">
        <v>49</v>
      </c>
      <c r="D3308" s="2" t="s">
        <v>426</v>
      </c>
      <c r="E3308" s="2"/>
      <c r="F3308" s="2"/>
      <c r="G3308" s="2"/>
      <c r="H3308" s="2"/>
    </row>
    <row r="3309" spans="2:8">
      <c r="B3309" s="2" t="s">
        <v>3726</v>
      </c>
      <c r="C3309" s="2">
        <v>53</v>
      </c>
      <c r="D3309" s="2" t="s">
        <v>426</v>
      </c>
      <c r="E3309" s="2"/>
      <c r="F3309" s="2"/>
      <c r="G3309" s="2"/>
      <c r="H3309" s="2"/>
    </row>
    <row r="3310" spans="2:8">
      <c r="B3310" s="2" t="s">
        <v>3727</v>
      </c>
      <c r="C3310" s="2">
        <v>45</v>
      </c>
      <c r="D3310" s="2" t="s">
        <v>426</v>
      </c>
      <c r="E3310" s="2"/>
      <c r="F3310" s="2"/>
      <c r="G3310" s="2"/>
      <c r="H3310" s="2"/>
    </row>
    <row r="3311" spans="2:8">
      <c r="B3311" s="2" t="s">
        <v>3728</v>
      </c>
      <c r="C3311" s="2">
        <v>51</v>
      </c>
      <c r="D3311" s="2" t="s">
        <v>426</v>
      </c>
      <c r="E3311" s="2"/>
      <c r="F3311" s="2"/>
      <c r="G3311" s="2"/>
      <c r="H3311" s="2"/>
    </row>
    <row r="3312" spans="2:8">
      <c r="B3312" s="2" t="s">
        <v>3729</v>
      </c>
      <c r="C3312" s="2">
        <v>38</v>
      </c>
      <c r="D3312" s="2" t="s">
        <v>24</v>
      </c>
      <c r="E3312" s="2"/>
      <c r="F3312" s="2"/>
      <c r="G3312" s="2"/>
      <c r="H3312" s="2"/>
    </row>
    <row r="3313" spans="2:8">
      <c r="B3313" s="2" t="s">
        <v>3730</v>
      </c>
      <c r="C3313" s="2">
        <v>40</v>
      </c>
      <c r="D3313" s="2" t="s">
        <v>24</v>
      </c>
      <c r="E3313" s="2"/>
      <c r="F3313" s="2"/>
      <c r="G3313" s="2"/>
      <c r="H3313" s="2"/>
    </row>
    <row r="3314" spans="2:8">
      <c r="B3314" s="2" t="s">
        <v>3731</v>
      </c>
      <c r="C3314" s="2">
        <v>41</v>
      </c>
      <c r="D3314" s="2" t="s">
        <v>24</v>
      </c>
      <c r="E3314" s="2"/>
      <c r="F3314" s="2"/>
      <c r="G3314" s="2"/>
      <c r="H3314" s="2"/>
    </row>
    <row r="3315" spans="2:8">
      <c r="B3315" s="2" t="s">
        <v>3732</v>
      </c>
      <c r="C3315" s="2">
        <v>45</v>
      </c>
      <c r="D3315" s="2" t="s">
        <v>24</v>
      </c>
      <c r="E3315" s="2"/>
      <c r="F3315" s="2"/>
      <c r="G3315" s="2"/>
      <c r="H3315" s="2"/>
    </row>
    <row r="3316" spans="2:8">
      <c r="B3316" s="2" t="s">
        <v>3733</v>
      </c>
      <c r="C3316" s="2">
        <v>42</v>
      </c>
      <c r="D3316" s="2" t="s">
        <v>426</v>
      </c>
      <c r="E3316" s="2"/>
      <c r="F3316" s="2"/>
      <c r="G3316" s="2"/>
      <c r="H3316" s="2"/>
    </row>
    <row r="3317" spans="2:8">
      <c r="B3317" s="2" t="s">
        <v>3734</v>
      </c>
      <c r="C3317" s="2">
        <v>41</v>
      </c>
      <c r="D3317" s="2" t="s">
        <v>426</v>
      </c>
      <c r="E3317" s="2"/>
      <c r="F3317" s="2"/>
      <c r="G3317" s="2"/>
      <c r="H3317" s="2"/>
    </row>
    <row r="3318" spans="2:8">
      <c r="B3318" s="2" t="s">
        <v>3735</v>
      </c>
      <c r="C3318" s="2">
        <v>39</v>
      </c>
      <c r="D3318" s="2" t="s">
        <v>426</v>
      </c>
      <c r="E3318" s="2"/>
      <c r="F3318" s="2"/>
      <c r="G3318" s="2"/>
      <c r="H3318" s="2"/>
    </row>
    <row r="3319" spans="2:8">
      <c r="B3319" s="2" t="s">
        <v>3736</v>
      </c>
      <c r="C3319" s="2">
        <v>38</v>
      </c>
      <c r="D3319" s="2" t="s">
        <v>24</v>
      </c>
      <c r="E3319" s="2"/>
      <c r="F3319" s="2"/>
      <c r="G3319" s="2"/>
      <c r="H3319" s="2"/>
    </row>
    <row r="3320" spans="2:8">
      <c r="B3320" s="2" t="s">
        <v>3737</v>
      </c>
      <c r="C3320" s="2">
        <v>36</v>
      </c>
      <c r="D3320" s="2" t="s">
        <v>24</v>
      </c>
      <c r="E3320" s="2"/>
      <c r="F3320" s="2"/>
      <c r="G3320" s="2"/>
      <c r="H3320" s="2"/>
    </row>
    <row r="3321" spans="2:8">
      <c r="B3321" s="2" t="s">
        <v>3738</v>
      </c>
      <c r="C3321" s="2">
        <v>36</v>
      </c>
      <c r="D3321" s="2" t="s">
        <v>24</v>
      </c>
      <c r="E3321" s="2"/>
      <c r="F3321" s="2"/>
      <c r="G3321" s="2"/>
      <c r="H3321" s="2"/>
    </row>
    <row r="3322" spans="2:8">
      <c r="B3322" s="2" t="s">
        <v>3739</v>
      </c>
      <c r="C3322" s="2">
        <v>38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35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33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34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46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43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45</v>
      </c>
      <c r="D3328" s="2" t="s">
        <v>24</v>
      </c>
      <c r="E3328" s="2"/>
      <c r="F3328" s="2"/>
      <c r="G3328" s="2"/>
      <c r="H3328" s="2"/>
    </row>
    <row r="3329" spans="2:8">
      <c r="B3329" s="2" t="s">
        <v>3746</v>
      </c>
      <c r="C3329" s="2">
        <v>37</v>
      </c>
      <c r="D3329" s="2" t="s">
        <v>24</v>
      </c>
      <c r="E3329" s="2"/>
      <c r="F3329" s="2"/>
      <c r="G3329" s="2"/>
      <c r="H3329" s="2"/>
    </row>
    <row r="3330" spans="2:8">
      <c r="B3330" s="2" t="s">
        <v>3747</v>
      </c>
      <c r="C3330" s="2">
        <v>42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40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31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40</v>
      </c>
      <c r="D3333" s="2" t="s">
        <v>426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426</v>
      </c>
      <c r="E3334" s="2"/>
      <c r="F3334" s="2"/>
      <c r="G3334" s="2"/>
      <c r="H3334" s="2"/>
    </row>
    <row r="3335" spans="2:8">
      <c r="B3335" s="2" t="s">
        <v>3752</v>
      </c>
      <c r="C3335" s="2">
        <v>44</v>
      </c>
      <c r="D3335" s="2" t="s">
        <v>426</v>
      </c>
      <c r="E3335" s="2"/>
      <c r="F3335" s="2"/>
      <c r="G3335" s="2"/>
      <c r="H3335" s="2"/>
    </row>
    <row r="3336" spans="2:8">
      <c r="B3336" s="2" t="s">
        <v>3753</v>
      </c>
      <c r="C3336" s="2">
        <v>35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54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48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49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43</v>
      </c>
      <c r="D3340" s="2" t="s">
        <v>426</v>
      </c>
      <c r="E3340" s="2"/>
      <c r="F3340" s="2"/>
      <c r="G3340" s="2"/>
      <c r="H3340" s="2"/>
    </row>
    <row r="3341" spans="2:8">
      <c r="B3341" s="2" t="s">
        <v>3758</v>
      </c>
      <c r="C3341" s="2">
        <v>45</v>
      </c>
      <c r="D3341" s="2" t="s">
        <v>426</v>
      </c>
      <c r="E3341" s="2"/>
      <c r="F3341" s="2"/>
      <c r="G3341" s="2"/>
      <c r="H3341" s="2"/>
    </row>
    <row r="3342" spans="2:8">
      <c r="B3342" s="2" t="s">
        <v>3759</v>
      </c>
      <c r="C3342" s="2">
        <v>45</v>
      </c>
      <c r="D3342" s="2" t="s">
        <v>24</v>
      </c>
      <c r="E3342" s="2"/>
      <c r="F3342" s="2"/>
      <c r="G3342" s="2"/>
      <c r="H3342" s="2"/>
    </row>
    <row r="3343" spans="2:8">
      <c r="B3343" s="2" t="s">
        <v>3760</v>
      </c>
      <c r="C3343" s="2">
        <v>44</v>
      </c>
      <c r="D3343" s="2" t="s">
        <v>24</v>
      </c>
      <c r="E3343" s="2"/>
      <c r="F3343" s="2"/>
      <c r="G3343" s="2"/>
      <c r="H3343" s="2"/>
    </row>
    <row r="3344" spans="2:8">
      <c r="B3344" s="2" t="s">
        <v>3761</v>
      </c>
      <c r="C3344" s="2">
        <v>46</v>
      </c>
      <c r="D3344" s="2" t="s">
        <v>24</v>
      </c>
      <c r="E3344" s="2"/>
      <c r="F3344" s="2"/>
      <c r="G3344" s="2"/>
      <c r="H3344" s="2"/>
    </row>
    <row r="3345" spans="2:8">
      <c r="B3345" s="2" t="s">
        <v>3762</v>
      </c>
      <c r="C3345" s="2">
        <v>44</v>
      </c>
      <c r="D3345" s="2" t="s">
        <v>24</v>
      </c>
      <c r="E3345" s="2"/>
      <c r="F3345" s="2"/>
      <c r="G3345" s="2"/>
      <c r="H3345" s="2"/>
    </row>
    <row r="3346" spans="2:8">
      <c r="B3346" s="2" t="s">
        <v>3763</v>
      </c>
      <c r="C3346" s="2">
        <v>39</v>
      </c>
      <c r="D3346" s="2" t="s">
        <v>24</v>
      </c>
      <c r="E3346" s="2"/>
      <c r="F3346" s="2"/>
      <c r="G3346" s="2"/>
      <c r="H3346" s="2"/>
    </row>
    <row r="3347" spans="2:8">
      <c r="B3347" s="2" t="s">
        <v>3764</v>
      </c>
      <c r="C3347" s="2">
        <v>45</v>
      </c>
      <c r="D3347" s="2" t="s">
        <v>426</v>
      </c>
      <c r="E3347" s="2"/>
      <c r="F3347" s="2"/>
      <c r="G3347" s="2"/>
      <c r="H3347" s="2"/>
    </row>
    <row r="3348" spans="2:8">
      <c r="B3348" s="2" t="s">
        <v>3765</v>
      </c>
      <c r="C3348" s="2">
        <v>48</v>
      </c>
      <c r="D3348" s="2" t="s">
        <v>426</v>
      </c>
      <c r="E3348" s="2"/>
      <c r="F3348" s="2"/>
      <c r="G3348" s="2"/>
      <c r="H3348" s="2"/>
    </row>
    <row r="3349" spans="2:8">
      <c r="B3349" s="2" t="s">
        <v>3766</v>
      </c>
      <c r="C3349" s="2">
        <v>32</v>
      </c>
      <c r="D3349" s="2" t="s">
        <v>24</v>
      </c>
      <c r="E3349" s="2"/>
      <c r="F3349" s="2"/>
      <c r="G3349" s="2"/>
      <c r="H3349" s="2"/>
    </row>
    <row r="3350" spans="2:8">
      <c r="B3350" s="2" t="s">
        <v>3767</v>
      </c>
      <c r="C3350" s="2">
        <v>33</v>
      </c>
      <c r="D3350" s="2" t="s">
        <v>426</v>
      </c>
      <c r="E3350" s="2"/>
      <c r="F3350" s="2"/>
      <c r="G3350" s="2"/>
      <c r="H3350" s="2"/>
    </row>
    <row r="3351" spans="2:8">
      <c r="B3351" s="2" t="s">
        <v>3768</v>
      </c>
      <c r="C3351" s="2">
        <v>38</v>
      </c>
      <c r="D3351" s="2" t="s">
        <v>426</v>
      </c>
      <c r="E3351" s="2"/>
      <c r="F3351" s="2"/>
      <c r="G3351" s="2"/>
      <c r="H3351" s="2"/>
    </row>
    <row r="3352" spans="2:8">
      <c r="B3352" s="2" t="s">
        <v>3769</v>
      </c>
      <c r="C3352" s="2">
        <v>40</v>
      </c>
      <c r="D3352" s="2" t="s">
        <v>426</v>
      </c>
      <c r="E3352" s="2"/>
      <c r="F3352" s="2"/>
      <c r="G3352" s="2"/>
      <c r="H3352" s="2"/>
    </row>
    <row r="3353" spans="2:8">
      <c r="B3353" s="2" t="s">
        <v>3770</v>
      </c>
      <c r="C3353" s="2">
        <v>43</v>
      </c>
      <c r="D3353" s="2" t="s">
        <v>426</v>
      </c>
      <c r="E3353" s="2"/>
      <c r="F3353" s="2"/>
      <c r="G3353" s="2"/>
      <c r="H3353" s="2"/>
    </row>
    <row r="3354" spans="2:8">
      <c r="B3354" s="2" t="s">
        <v>3771</v>
      </c>
      <c r="C3354" s="2">
        <v>45</v>
      </c>
      <c r="D3354" s="2" t="s">
        <v>426</v>
      </c>
      <c r="E3354" s="2"/>
      <c r="F3354" s="2"/>
      <c r="G3354" s="2"/>
      <c r="H3354" s="2"/>
    </row>
    <row r="3355" spans="2:8">
      <c r="B3355" s="2" t="s">
        <v>3772</v>
      </c>
      <c r="C3355" s="2">
        <v>39</v>
      </c>
      <c r="D3355" s="2" t="s">
        <v>426</v>
      </c>
      <c r="E3355" s="2"/>
      <c r="F3355" s="2"/>
      <c r="G3355" s="2"/>
      <c r="H3355" s="2"/>
    </row>
    <row r="3356" spans="2:8">
      <c r="B3356" s="2" t="s">
        <v>3773</v>
      </c>
      <c r="C3356" s="2">
        <v>44</v>
      </c>
      <c r="D3356" s="2" t="s">
        <v>426</v>
      </c>
      <c r="E3356" s="2"/>
      <c r="F3356" s="2"/>
      <c r="G3356" s="2"/>
      <c r="H3356" s="2"/>
    </row>
    <row r="3357" spans="2:8">
      <c r="B3357" s="2" t="s">
        <v>3774</v>
      </c>
      <c r="C3357" s="2">
        <v>30</v>
      </c>
      <c r="D3357" s="2" t="s">
        <v>426</v>
      </c>
      <c r="E3357" s="2"/>
      <c r="F3357" s="2"/>
      <c r="G3357" s="2"/>
      <c r="H3357" s="2"/>
    </row>
    <row r="3358" spans="2:8">
      <c r="B3358" s="2" t="s">
        <v>3775</v>
      </c>
      <c r="C3358" s="2">
        <v>33</v>
      </c>
      <c r="D3358" s="2" t="s">
        <v>426</v>
      </c>
      <c r="E3358" s="2"/>
      <c r="F3358" s="2"/>
      <c r="G3358" s="2"/>
      <c r="H3358" s="2"/>
    </row>
    <row r="3359" spans="2:8">
      <c r="B3359" s="2" t="s">
        <v>3776</v>
      </c>
      <c r="C3359" s="2">
        <v>35</v>
      </c>
      <c r="D3359" s="2" t="s">
        <v>426</v>
      </c>
      <c r="E3359" s="2"/>
      <c r="F3359" s="2"/>
      <c r="G3359" s="2"/>
      <c r="H3359" s="2"/>
    </row>
    <row r="3360" spans="2:8">
      <c r="B3360" s="2" t="s">
        <v>3777</v>
      </c>
      <c r="C3360" s="2">
        <v>40</v>
      </c>
      <c r="D3360" s="2" t="s">
        <v>426</v>
      </c>
      <c r="E3360" s="2"/>
      <c r="F3360" s="2"/>
      <c r="G3360" s="2"/>
      <c r="H3360" s="2"/>
    </row>
    <row r="3361" spans="2:8">
      <c r="B3361" s="2" t="s">
        <v>3778</v>
      </c>
      <c r="C3361" s="2">
        <v>42</v>
      </c>
      <c r="D3361" s="2" t="s">
        <v>426</v>
      </c>
      <c r="E3361" s="2"/>
      <c r="F3361" s="2"/>
      <c r="G3361" s="2"/>
      <c r="H3361" s="2"/>
    </row>
    <row r="3362" spans="2:8">
      <c r="B3362" s="2" t="s">
        <v>3779</v>
      </c>
      <c r="C3362" s="2">
        <v>41</v>
      </c>
      <c r="D3362" s="2" t="s">
        <v>426</v>
      </c>
      <c r="E3362" s="2"/>
      <c r="F3362" s="2"/>
      <c r="G3362" s="2"/>
      <c r="H3362" s="2"/>
    </row>
    <row r="3363" spans="2:8">
      <c r="B3363" s="2" t="s">
        <v>3780</v>
      </c>
      <c r="C3363" s="2">
        <v>35</v>
      </c>
      <c r="D3363" s="2" t="s">
        <v>426</v>
      </c>
      <c r="E3363" s="2"/>
      <c r="F3363" s="2"/>
      <c r="G3363" s="2"/>
      <c r="H3363" s="2"/>
    </row>
    <row r="3364" spans="2:8">
      <c r="B3364" s="2" t="s">
        <v>3781</v>
      </c>
      <c r="C3364" s="2">
        <v>36</v>
      </c>
      <c r="D3364" s="2" t="s">
        <v>426</v>
      </c>
      <c r="E3364" s="2"/>
      <c r="F3364" s="2"/>
      <c r="G3364" s="2"/>
      <c r="H3364" s="2"/>
    </row>
    <row r="3365" spans="2:8">
      <c r="B3365" s="2" t="s">
        <v>3782</v>
      </c>
      <c r="C3365" s="2">
        <v>42</v>
      </c>
      <c r="D3365" s="2" t="s">
        <v>24</v>
      </c>
      <c r="E3365" s="2"/>
      <c r="F3365" s="2"/>
      <c r="G3365" s="2"/>
      <c r="H3365" s="2"/>
    </row>
    <row r="3366" spans="2:8">
      <c r="B3366" s="2" t="s">
        <v>3783</v>
      </c>
      <c r="C3366" s="2">
        <v>42</v>
      </c>
      <c r="D3366" s="2" t="s">
        <v>24</v>
      </c>
      <c r="E3366" s="2"/>
      <c r="F3366" s="2"/>
      <c r="G3366" s="2"/>
      <c r="H3366" s="2"/>
    </row>
    <row r="3367" spans="2:8">
      <c r="B3367" s="2" t="s">
        <v>3784</v>
      </c>
      <c r="C3367" s="2">
        <v>40</v>
      </c>
      <c r="D3367" s="2" t="s">
        <v>24</v>
      </c>
      <c r="E3367" s="2"/>
      <c r="F3367" s="2"/>
      <c r="G3367" s="2"/>
      <c r="H3367" s="2"/>
    </row>
    <row r="3368" spans="2:8">
      <c r="B3368" s="2" t="s">
        <v>3785</v>
      </c>
      <c r="C3368" s="2">
        <v>41</v>
      </c>
      <c r="D3368" s="2" t="s">
        <v>24</v>
      </c>
      <c r="E3368" s="2"/>
      <c r="F3368" s="2"/>
      <c r="G3368" s="2"/>
      <c r="H3368" s="2"/>
    </row>
    <row r="3369" spans="2:8">
      <c r="B3369" s="2" t="s">
        <v>3786</v>
      </c>
      <c r="C3369" s="2">
        <v>40</v>
      </c>
      <c r="D3369" s="2" t="s">
        <v>24</v>
      </c>
      <c r="E3369" s="2"/>
      <c r="F3369" s="2"/>
      <c r="G3369" s="2"/>
      <c r="H3369" s="2"/>
    </row>
    <row r="3370" spans="2:8">
      <c r="B3370" s="2" t="s">
        <v>3787</v>
      </c>
      <c r="C3370" s="2">
        <v>40</v>
      </c>
      <c r="D3370" s="2" t="s">
        <v>24</v>
      </c>
      <c r="E3370" s="2"/>
      <c r="F3370" s="2"/>
      <c r="G3370" s="2"/>
      <c r="H3370" s="2"/>
    </row>
    <row r="3371" spans="2:8">
      <c r="B3371" s="2" t="s">
        <v>3788</v>
      </c>
      <c r="C3371" s="2">
        <v>39</v>
      </c>
      <c r="D3371" s="2" t="s">
        <v>24</v>
      </c>
      <c r="E3371" s="2"/>
      <c r="F3371" s="2"/>
      <c r="G3371" s="2"/>
      <c r="H3371" s="2"/>
    </row>
    <row r="3372" spans="2:8">
      <c r="B3372" s="2" t="s">
        <v>3789</v>
      </c>
      <c r="C3372" s="2">
        <v>41</v>
      </c>
      <c r="D3372" s="2" t="s">
        <v>24</v>
      </c>
      <c r="E3372" s="2"/>
      <c r="F3372" s="2"/>
      <c r="G3372" s="2"/>
      <c r="H3372" s="2"/>
    </row>
    <row r="3373" spans="2:8">
      <c r="B3373" s="2" t="s">
        <v>3790</v>
      </c>
      <c r="C3373" s="2">
        <v>41</v>
      </c>
      <c r="D3373" s="2" t="s">
        <v>24</v>
      </c>
      <c r="E3373" s="2"/>
      <c r="F3373" s="2"/>
      <c r="G3373" s="2"/>
      <c r="H3373" s="2"/>
    </row>
    <row r="3374" spans="2:8">
      <c r="B3374" s="2" t="s">
        <v>3791</v>
      </c>
      <c r="C3374" s="2">
        <v>39</v>
      </c>
      <c r="D3374" s="2" t="s">
        <v>426</v>
      </c>
      <c r="E3374" s="2"/>
      <c r="F3374" s="2"/>
      <c r="G3374" s="2"/>
      <c r="H3374" s="2"/>
    </row>
    <row r="3375" spans="2:8">
      <c r="B3375" s="2" t="s">
        <v>3792</v>
      </c>
      <c r="C3375" s="2">
        <v>40</v>
      </c>
      <c r="D3375" s="2" t="s">
        <v>426</v>
      </c>
      <c r="E3375" s="2"/>
      <c r="F3375" s="2"/>
      <c r="G3375" s="2"/>
      <c r="H3375" s="2"/>
    </row>
    <row r="3376" spans="2:8">
      <c r="B3376" s="2" t="s">
        <v>3793</v>
      </c>
      <c r="C3376" s="2">
        <v>38</v>
      </c>
      <c r="D3376" s="2" t="s">
        <v>426</v>
      </c>
      <c r="E3376" s="2"/>
      <c r="F3376" s="2"/>
      <c r="G3376" s="2"/>
      <c r="H3376" s="2"/>
    </row>
    <row r="3377" spans="2:8">
      <c r="B3377" s="2" t="s">
        <v>3794</v>
      </c>
      <c r="C3377" s="2">
        <v>46</v>
      </c>
      <c r="D3377" s="2" t="s">
        <v>24</v>
      </c>
      <c r="E3377" s="2"/>
      <c r="F3377" s="2"/>
      <c r="G3377" s="2"/>
      <c r="H3377" s="2"/>
    </row>
    <row r="3378" spans="2:8">
      <c r="B3378" s="2" t="s">
        <v>3795</v>
      </c>
      <c r="C3378" s="2">
        <v>47</v>
      </c>
      <c r="D3378" s="2" t="s">
        <v>24</v>
      </c>
      <c r="E3378" s="2"/>
      <c r="F3378" s="2"/>
      <c r="G3378" s="2"/>
      <c r="H3378" s="2"/>
    </row>
    <row r="3379" spans="2:8">
      <c r="B3379" s="2" t="s">
        <v>3796</v>
      </c>
      <c r="C3379" s="2">
        <v>45</v>
      </c>
      <c r="D3379" s="2" t="s">
        <v>24</v>
      </c>
      <c r="E3379" s="2"/>
      <c r="F3379" s="2"/>
      <c r="G3379" s="2"/>
      <c r="H3379" s="2"/>
    </row>
    <row r="3380" spans="2:8">
      <c r="B3380" s="2" t="s">
        <v>3797</v>
      </c>
      <c r="C3380" s="2">
        <v>46</v>
      </c>
      <c r="D3380" s="2" t="s">
        <v>24</v>
      </c>
      <c r="E3380" s="2"/>
      <c r="F3380" s="2"/>
      <c r="G3380" s="2"/>
      <c r="H3380" s="2"/>
    </row>
    <row r="3381" spans="2:8">
      <c r="B3381" s="2" t="s">
        <v>3798</v>
      </c>
      <c r="C3381" s="2">
        <v>49</v>
      </c>
      <c r="D3381" s="2" t="s">
        <v>24</v>
      </c>
      <c r="E3381" s="2"/>
      <c r="F3381" s="2"/>
      <c r="G3381" s="2"/>
      <c r="H3381" s="2"/>
    </row>
    <row r="3382" spans="2:8">
      <c r="B3382" s="2" t="s">
        <v>3799</v>
      </c>
      <c r="C3382" s="2">
        <v>37</v>
      </c>
      <c r="D3382" s="2" t="s">
        <v>24</v>
      </c>
      <c r="E3382" s="2"/>
      <c r="F3382" s="2"/>
      <c r="G3382" s="2"/>
      <c r="H3382" s="2"/>
    </row>
    <row r="3383" spans="2:8">
      <c r="B3383" s="2" t="s">
        <v>3800</v>
      </c>
      <c r="C3383" s="2">
        <v>35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38</v>
      </c>
      <c r="D3384" s="2" t="s">
        <v>24</v>
      </c>
      <c r="E3384" s="2"/>
      <c r="F3384" s="2"/>
      <c r="G3384" s="2"/>
      <c r="H3384" s="2"/>
    </row>
    <row r="3385" spans="2:8">
      <c r="B3385" s="2" t="s">
        <v>3802</v>
      </c>
      <c r="C3385" s="2">
        <v>35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29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28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47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51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42</v>
      </c>
      <c r="D3390" s="2" t="s">
        <v>426</v>
      </c>
      <c r="E3390" s="2"/>
      <c r="F3390" s="2"/>
      <c r="G3390" s="2"/>
      <c r="H3390" s="2"/>
    </row>
    <row r="3391" spans="2:8">
      <c r="B3391" s="2" t="s">
        <v>3808</v>
      </c>
      <c r="C3391" s="2">
        <v>43</v>
      </c>
      <c r="D3391" s="2" t="s">
        <v>426</v>
      </c>
      <c r="E3391" s="2"/>
      <c r="F3391" s="2"/>
      <c r="G3391" s="2"/>
      <c r="H3391" s="2"/>
    </row>
    <row r="3392" spans="2:8">
      <c r="B3392" s="2" t="s">
        <v>3809</v>
      </c>
      <c r="C3392" s="2">
        <v>45</v>
      </c>
      <c r="D3392" s="2" t="s">
        <v>426</v>
      </c>
      <c r="E3392" s="2"/>
      <c r="F3392" s="2"/>
      <c r="G3392" s="2"/>
      <c r="H3392" s="2"/>
    </row>
    <row r="3393" spans="2:8">
      <c r="B3393" s="2" t="s">
        <v>3810</v>
      </c>
      <c r="C3393" s="2">
        <v>47</v>
      </c>
      <c r="D3393" s="2" t="s">
        <v>426</v>
      </c>
      <c r="E3393" s="2"/>
      <c r="F3393" s="2"/>
      <c r="G3393" s="2"/>
      <c r="H3393" s="2"/>
    </row>
    <row r="3394" spans="2:8">
      <c r="B3394" s="2" t="s">
        <v>3811</v>
      </c>
      <c r="C3394" s="2">
        <v>49</v>
      </c>
      <c r="D3394" s="2" t="s">
        <v>426</v>
      </c>
      <c r="E3394" s="2"/>
      <c r="F3394" s="2"/>
      <c r="G3394" s="2"/>
      <c r="H3394" s="2"/>
    </row>
    <row r="3395" spans="2:8">
      <c r="B3395" s="2" t="s">
        <v>3812</v>
      </c>
      <c r="C3395" s="2">
        <v>45</v>
      </c>
      <c r="D3395" s="2" t="s">
        <v>426</v>
      </c>
      <c r="E3395" s="2"/>
      <c r="F3395" s="2"/>
      <c r="G3395" s="2"/>
      <c r="H3395" s="2"/>
    </row>
    <row r="3396" spans="2:8">
      <c r="B3396" s="2" t="s">
        <v>3813</v>
      </c>
      <c r="C3396" s="2">
        <v>49</v>
      </c>
      <c r="D3396" s="2" t="s">
        <v>426</v>
      </c>
      <c r="E3396" s="2"/>
      <c r="F3396" s="2"/>
      <c r="G3396" s="2"/>
      <c r="H3396" s="2"/>
    </row>
    <row r="3397" spans="2:8">
      <c r="B3397" s="2" t="s">
        <v>3814</v>
      </c>
      <c r="C3397" s="2">
        <v>40</v>
      </c>
      <c r="D3397" s="2" t="s">
        <v>426</v>
      </c>
      <c r="E3397" s="2"/>
      <c r="F3397" s="2"/>
      <c r="G3397" s="2"/>
      <c r="H3397" s="2"/>
    </row>
    <row r="3398" spans="2:8">
      <c r="B3398" s="2" t="s">
        <v>3815</v>
      </c>
      <c r="C3398" s="2">
        <v>43</v>
      </c>
      <c r="D3398" s="2" t="s">
        <v>426</v>
      </c>
      <c r="E3398" s="2"/>
      <c r="F3398" s="2"/>
      <c r="G3398" s="2"/>
      <c r="H3398" s="2"/>
    </row>
    <row r="3399" spans="2:8">
      <c r="B3399" s="2" t="s">
        <v>3816</v>
      </c>
      <c r="C3399" s="2">
        <v>46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46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45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36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34</v>
      </c>
      <c r="D3403" s="2" t="s">
        <v>426</v>
      </c>
      <c r="E3403" s="2"/>
      <c r="F3403" s="2"/>
      <c r="G3403" s="2"/>
      <c r="H3403" s="2"/>
    </row>
    <row r="3404" spans="2:8">
      <c r="B3404" s="2" t="s">
        <v>3821</v>
      </c>
      <c r="C3404" s="2">
        <v>36</v>
      </c>
      <c r="D3404" s="2" t="s">
        <v>426</v>
      </c>
      <c r="E3404" s="2"/>
      <c r="F3404" s="2"/>
      <c r="G3404" s="2"/>
      <c r="H3404" s="2"/>
    </row>
    <row r="3405" spans="2:8">
      <c r="B3405" s="2" t="s">
        <v>3822</v>
      </c>
      <c r="C3405" s="2">
        <v>38</v>
      </c>
      <c r="D3405" s="2" t="s">
        <v>426</v>
      </c>
      <c r="E3405" s="2"/>
      <c r="F3405" s="2"/>
      <c r="G3405" s="2"/>
      <c r="H3405" s="2"/>
    </row>
    <row r="3406" spans="2:8">
      <c r="B3406" s="2" t="s">
        <v>3823</v>
      </c>
      <c r="C3406" s="2">
        <v>35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39</v>
      </c>
      <c r="D3407" s="2" t="s">
        <v>426</v>
      </c>
      <c r="E3407" s="2"/>
      <c r="F3407" s="2"/>
      <c r="G3407" s="2"/>
      <c r="H3407" s="2"/>
    </row>
    <row r="3408" spans="2:8">
      <c r="B3408" s="2" t="s">
        <v>3825</v>
      </c>
      <c r="C3408" s="2">
        <v>35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34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34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33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31</v>
      </c>
      <c r="D3412" s="2" t="s">
        <v>24</v>
      </c>
      <c r="E3412" s="2"/>
      <c r="F3412" s="2"/>
      <c r="G3412" s="2"/>
      <c r="H3412" s="2"/>
    </row>
    <row r="3413" spans="2:8">
      <c r="B3413" s="2" t="s">
        <v>3830</v>
      </c>
      <c r="C3413" s="2">
        <v>33</v>
      </c>
      <c r="D3413" s="2" t="s">
        <v>24</v>
      </c>
      <c r="E3413" s="2"/>
      <c r="F3413" s="2"/>
      <c r="G3413" s="2"/>
      <c r="H3413" s="2"/>
    </row>
    <row r="3414" spans="2:8">
      <c r="B3414" s="2" t="s">
        <v>3831</v>
      </c>
      <c r="C3414" s="2">
        <v>31</v>
      </c>
      <c r="D3414" s="2" t="s">
        <v>24</v>
      </c>
      <c r="E3414" s="2"/>
      <c r="F3414" s="2"/>
      <c r="G3414" s="2"/>
      <c r="H3414" s="2"/>
    </row>
    <row r="3415" spans="2:8">
      <c r="B3415" s="2" t="s">
        <v>3832</v>
      </c>
      <c r="C3415" s="2">
        <v>37</v>
      </c>
      <c r="D3415" s="2" t="s">
        <v>24</v>
      </c>
      <c r="E3415" s="2"/>
      <c r="F3415" s="2"/>
      <c r="G3415" s="2"/>
      <c r="H3415" s="2"/>
    </row>
    <row r="3416" spans="2:8">
      <c r="B3416" s="2" t="s">
        <v>3833</v>
      </c>
      <c r="C3416" s="2">
        <v>40</v>
      </c>
      <c r="D3416" s="2" t="s">
        <v>24</v>
      </c>
      <c r="E3416" s="2"/>
      <c r="F3416" s="2"/>
      <c r="G3416" s="2"/>
      <c r="H3416" s="2"/>
    </row>
    <row r="3417" spans="2:8">
      <c r="B3417" s="2" t="s">
        <v>3834</v>
      </c>
      <c r="C3417" s="2">
        <v>35</v>
      </c>
      <c r="D3417" s="2" t="s">
        <v>24</v>
      </c>
      <c r="E3417" s="2"/>
      <c r="F3417" s="2"/>
      <c r="G3417" s="2"/>
      <c r="H3417" s="2"/>
    </row>
    <row r="3418" spans="2:8">
      <c r="B3418" s="2" t="s">
        <v>3835</v>
      </c>
      <c r="C3418" s="2">
        <v>18</v>
      </c>
      <c r="D3418" s="2" t="s">
        <v>426</v>
      </c>
      <c r="E3418" s="2"/>
      <c r="F3418" s="2"/>
      <c r="G3418" s="2"/>
      <c r="H3418" s="2"/>
    </row>
    <row r="3419" spans="2:8">
      <c r="B3419" s="2" t="s">
        <v>3836</v>
      </c>
      <c r="C3419" s="2">
        <v>40</v>
      </c>
      <c r="D3419" s="2" t="s">
        <v>24</v>
      </c>
      <c r="E3419" s="2"/>
      <c r="F3419" s="2"/>
      <c r="G3419" s="2"/>
      <c r="H3419" s="2"/>
    </row>
    <row r="3420" spans="2:8">
      <c r="B3420" s="2" t="s">
        <v>3837</v>
      </c>
      <c r="C3420" s="2">
        <v>38</v>
      </c>
      <c r="D3420" s="2" t="s">
        <v>24</v>
      </c>
      <c r="E3420" s="2"/>
      <c r="F3420" s="2"/>
      <c r="G3420" s="2"/>
      <c r="H3420" s="2"/>
    </row>
    <row r="3421" spans="2:8">
      <c r="B3421" s="2" t="s">
        <v>3838</v>
      </c>
      <c r="C3421" s="2">
        <v>37</v>
      </c>
      <c r="D3421" s="2" t="s">
        <v>24</v>
      </c>
      <c r="E3421" s="2"/>
      <c r="F3421" s="2"/>
      <c r="G3421" s="2"/>
      <c r="H3421" s="2"/>
    </row>
    <row r="3422" spans="2:8">
      <c r="B3422" s="2" t="s">
        <v>3839</v>
      </c>
      <c r="C3422" s="2">
        <v>49</v>
      </c>
      <c r="D3422" s="2" t="s">
        <v>426</v>
      </c>
      <c r="E3422" s="2"/>
      <c r="F3422" s="2"/>
      <c r="G3422" s="2"/>
      <c r="H3422" s="2"/>
    </row>
    <row r="3423" spans="2:8">
      <c r="B3423" s="2" t="s">
        <v>3840</v>
      </c>
      <c r="C3423" s="2">
        <v>49</v>
      </c>
      <c r="D3423" s="2" t="s">
        <v>426</v>
      </c>
      <c r="E3423" s="2"/>
      <c r="F3423" s="2"/>
      <c r="G3423" s="2"/>
      <c r="H3423" s="2"/>
    </row>
    <row r="3424" spans="2:8">
      <c r="B3424" s="2" t="s">
        <v>3841</v>
      </c>
      <c r="C3424" s="2">
        <v>39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43</v>
      </c>
      <c r="D3425" s="2" t="s">
        <v>426</v>
      </c>
      <c r="E3425" s="2"/>
      <c r="F3425" s="2"/>
      <c r="G3425" s="2"/>
      <c r="H3425" s="2"/>
    </row>
    <row r="3426" spans="2:8">
      <c r="B3426" s="2" t="s">
        <v>3843</v>
      </c>
      <c r="C3426" s="2">
        <v>38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37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39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49</v>
      </c>
      <c r="D3429" s="2" t="s">
        <v>426</v>
      </c>
      <c r="E3429" s="2"/>
      <c r="F3429" s="2"/>
      <c r="G3429" s="2"/>
      <c r="H3429" s="2"/>
    </row>
    <row r="3430" spans="2:8">
      <c r="B3430" s="2" t="s">
        <v>3847</v>
      </c>
      <c r="C3430" s="2">
        <v>57</v>
      </c>
      <c r="D3430" s="2" t="s">
        <v>426</v>
      </c>
      <c r="E3430" s="2"/>
      <c r="F3430" s="2"/>
      <c r="G3430" s="2"/>
      <c r="H3430" s="2"/>
    </row>
    <row r="3431" spans="2:8">
      <c r="B3431" s="2" t="s">
        <v>3848</v>
      </c>
      <c r="C3431" s="2">
        <v>44</v>
      </c>
      <c r="D3431" s="2" t="s">
        <v>24</v>
      </c>
      <c r="E3431" s="2"/>
      <c r="F3431" s="2"/>
      <c r="G3431" s="2"/>
      <c r="H3431" s="2"/>
    </row>
    <row r="3432" spans="2:8">
      <c r="B3432" s="2" t="s">
        <v>3849</v>
      </c>
      <c r="C3432" s="2">
        <v>45</v>
      </c>
      <c r="D3432" s="2" t="s">
        <v>24</v>
      </c>
      <c r="E3432" s="2"/>
      <c r="F3432" s="2"/>
      <c r="G3432" s="2"/>
      <c r="H3432" s="2"/>
    </row>
    <row r="3433" spans="2:8">
      <c r="B3433" s="2" t="s">
        <v>3850</v>
      </c>
      <c r="C3433" s="2">
        <v>46</v>
      </c>
      <c r="D3433" s="2" t="s">
        <v>24</v>
      </c>
      <c r="E3433" s="2"/>
      <c r="F3433" s="2"/>
      <c r="G3433" s="2"/>
      <c r="H3433" s="2"/>
    </row>
    <row r="3434" spans="2:8">
      <c r="B3434" s="2" t="s">
        <v>3851</v>
      </c>
      <c r="C3434" s="2">
        <v>42</v>
      </c>
      <c r="D3434" s="2" t="s">
        <v>24</v>
      </c>
      <c r="E3434" s="2"/>
      <c r="F3434" s="2"/>
      <c r="G3434" s="2"/>
      <c r="H3434" s="2"/>
    </row>
    <row r="3435" spans="2:8">
      <c r="B3435" s="2" t="s">
        <v>3852</v>
      </c>
      <c r="C3435" s="2">
        <v>41</v>
      </c>
      <c r="D3435" s="2" t="s">
        <v>24</v>
      </c>
      <c r="E3435" s="2"/>
      <c r="F3435" s="2"/>
      <c r="G3435" s="2"/>
      <c r="H3435" s="2"/>
    </row>
    <row r="3436" spans="2:8">
      <c r="B3436" s="2" t="s">
        <v>3853</v>
      </c>
      <c r="C3436" s="2">
        <v>44</v>
      </c>
      <c r="D3436" s="2" t="s">
        <v>24</v>
      </c>
      <c r="E3436" s="2"/>
      <c r="F3436" s="2"/>
      <c r="G3436" s="2"/>
      <c r="H3436" s="2"/>
    </row>
    <row r="3437" spans="2:8">
      <c r="B3437" s="2" t="s">
        <v>3854</v>
      </c>
      <c r="C3437" s="2">
        <v>40</v>
      </c>
      <c r="D3437" s="2" t="s">
        <v>24</v>
      </c>
      <c r="E3437" s="2"/>
      <c r="F3437" s="2"/>
      <c r="G3437" s="2"/>
      <c r="H3437" s="2"/>
    </row>
    <row r="3438" spans="2:8">
      <c r="B3438" s="2" t="s">
        <v>3855</v>
      </c>
      <c r="C3438" s="2">
        <v>41</v>
      </c>
      <c r="D3438" s="2" t="s">
        <v>24</v>
      </c>
      <c r="E3438" s="2"/>
      <c r="F3438" s="2"/>
      <c r="G3438" s="2"/>
      <c r="H3438" s="2"/>
    </row>
    <row r="3439" spans="2:8">
      <c r="B3439" s="2" t="s">
        <v>3856</v>
      </c>
      <c r="C3439" s="2">
        <v>40</v>
      </c>
      <c r="D3439" s="2" t="s">
        <v>426</v>
      </c>
      <c r="E3439" s="2"/>
      <c r="F3439" s="2"/>
      <c r="G3439" s="2"/>
      <c r="H3439" s="2"/>
    </row>
    <row r="3440" spans="2:8">
      <c r="B3440" s="2" t="s">
        <v>3857</v>
      </c>
      <c r="C3440" s="2">
        <v>43</v>
      </c>
      <c r="D3440" s="2" t="s">
        <v>426</v>
      </c>
      <c r="E3440" s="2"/>
      <c r="F3440" s="2"/>
      <c r="G3440" s="2"/>
      <c r="H3440" s="2"/>
    </row>
    <row r="3441" spans="2:8">
      <c r="B3441" s="2" t="s">
        <v>3858</v>
      </c>
      <c r="C3441" s="2">
        <v>41</v>
      </c>
      <c r="D3441" s="2" t="s">
        <v>24</v>
      </c>
      <c r="E3441" s="2"/>
      <c r="F3441" s="2"/>
      <c r="G3441" s="2"/>
      <c r="H3441" s="2"/>
    </row>
    <row r="3442" spans="2:8">
      <c r="B3442" s="2" t="s">
        <v>3859</v>
      </c>
      <c r="C3442" s="2">
        <v>49</v>
      </c>
      <c r="D3442" s="2" t="s">
        <v>24</v>
      </c>
      <c r="E3442" s="2"/>
      <c r="F3442" s="2"/>
      <c r="G3442" s="2"/>
      <c r="H3442" s="2"/>
    </row>
    <row r="3443" spans="2:8">
      <c r="B3443" s="2" t="s">
        <v>3860</v>
      </c>
      <c r="C3443" s="2">
        <v>47</v>
      </c>
      <c r="D3443" s="2" t="s">
        <v>24</v>
      </c>
      <c r="E3443" s="2"/>
      <c r="F3443" s="2"/>
      <c r="G3443" s="2"/>
      <c r="H3443" s="2"/>
    </row>
    <row r="3444" spans="2:8">
      <c r="B3444" s="2" t="s">
        <v>3861</v>
      </c>
      <c r="C3444" s="2">
        <v>47</v>
      </c>
      <c r="D3444" s="2" t="s">
        <v>24</v>
      </c>
      <c r="E3444" s="2"/>
      <c r="F3444" s="2"/>
      <c r="G3444" s="2"/>
      <c r="H3444" s="2"/>
    </row>
    <row r="3445" spans="2:8">
      <c r="B3445" s="2" t="s">
        <v>3862</v>
      </c>
      <c r="C3445" s="2">
        <v>44</v>
      </c>
      <c r="D3445" s="2" t="s">
        <v>24</v>
      </c>
      <c r="E3445" s="2"/>
      <c r="F3445" s="2"/>
      <c r="G3445" s="2"/>
      <c r="H3445" s="2"/>
    </row>
    <row r="3446" spans="2:8">
      <c r="B3446" s="2" t="s">
        <v>3863</v>
      </c>
      <c r="C3446" s="2">
        <v>48</v>
      </c>
      <c r="D3446" s="2" t="s">
        <v>24</v>
      </c>
      <c r="E3446" s="2"/>
      <c r="F3446" s="2"/>
      <c r="G3446" s="2"/>
      <c r="H3446" s="2"/>
    </row>
    <row r="3447" spans="2:8">
      <c r="B3447" s="2" t="s">
        <v>3864</v>
      </c>
      <c r="C3447" s="2">
        <v>38</v>
      </c>
      <c r="D3447" s="2" t="s">
        <v>426</v>
      </c>
      <c r="E3447" s="2"/>
      <c r="F3447" s="2"/>
      <c r="G3447" s="2"/>
      <c r="H3447" s="2"/>
    </row>
    <row r="3448" spans="2:8">
      <c r="B3448" s="2" t="s">
        <v>3865</v>
      </c>
      <c r="C3448" s="2">
        <v>39</v>
      </c>
      <c r="D3448" s="2" t="s">
        <v>426</v>
      </c>
      <c r="E3448" s="2"/>
      <c r="F3448" s="2"/>
      <c r="G3448" s="2"/>
      <c r="H3448" s="2"/>
    </row>
    <row r="3449" spans="2:8">
      <c r="B3449" s="2" t="s">
        <v>3866</v>
      </c>
      <c r="C3449" s="2">
        <v>39</v>
      </c>
      <c r="D3449" s="2" t="s">
        <v>426</v>
      </c>
      <c r="E3449" s="2"/>
      <c r="F3449" s="2"/>
      <c r="G3449" s="2"/>
      <c r="H3449" s="2"/>
    </row>
    <row r="3450" spans="2:8">
      <c r="B3450" s="2" t="s">
        <v>3867</v>
      </c>
      <c r="C3450" s="2">
        <v>40</v>
      </c>
      <c r="D3450" s="2" t="s">
        <v>24</v>
      </c>
      <c r="E3450" s="2"/>
      <c r="F3450" s="2"/>
      <c r="G3450" s="2"/>
      <c r="H3450" s="2"/>
    </row>
    <row r="3451" spans="2:8">
      <c r="B3451" s="2" t="s">
        <v>3868</v>
      </c>
      <c r="C3451" s="2">
        <v>38</v>
      </c>
      <c r="D3451" s="2" t="s">
        <v>24</v>
      </c>
      <c r="E3451" s="2"/>
      <c r="F3451" s="2"/>
      <c r="G3451" s="2"/>
      <c r="H3451" s="2"/>
    </row>
    <row r="3452" spans="2:8">
      <c r="B3452" s="2" t="s">
        <v>3869</v>
      </c>
      <c r="C3452" s="2">
        <v>37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38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39</v>
      </c>
      <c r="D3454" s="2" t="s">
        <v>24</v>
      </c>
      <c r="E3454" s="2"/>
      <c r="F3454" s="2"/>
      <c r="G3454" s="2"/>
      <c r="H3454" s="2"/>
    </row>
    <row r="3455" spans="2:8">
      <c r="B3455" s="2" t="s">
        <v>3872</v>
      </c>
      <c r="C3455" s="2">
        <v>38</v>
      </c>
      <c r="D3455" s="2" t="s">
        <v>24</v>
      </c>
      <c r="E3455" s="2"/>
      <c r="F3455" s="2"/>
      <c r="G3455" s="2"/>
      <c r="H3455" s="2"/>
    </row>
    <row r="3456" spans="2:8">
      <c r="B3456" s="2" t="s">
        <v>3873</v>
      </c>
      <c r="C3456" s="2">
        <v>31</v>
      </c>
      <c r="D3456" s="2" t="s">
        <v>24</v>
      </c>
      <c r="E3456" s="2"/>
      <c r="F3456" s="2"/>
      <c r="G3456" s="2"/>
      <c r="H3456" s="2"/>
    </row>
    <row r="3457" spans="2:8">
      <c r="B3457" s="2" t="s">
        <v>3874</v>
      </c>
      <c r="C3457" s="2">
        <v>32</v>
      </c>
      <c r="D3457" s="2" t="s">
        <v>24</v>
      </c>
      <c r="E3457" s="2"/>
      <c r="F3457" s="2"/>
      <c r="G3457" s="2"/>
      <c r="H3457" s="2"/>
    </row>
    <row r="3458" spans="2:8">
      <c r="B3458" s="2" t="s">
        <v>3875</v>
      </c>
      <c r="C3458" s="2">
        <v>36</v>
      </c>
      <c r="D3458" s="2" t="s">
        <v>24</v>
      </c>
      <c r="E3458" s="2"/>
      <c r="F3458" s="2"/>
      <c r="G3458" s="2"/>
      <c r="H3458" s="2"/>
    </row>
    <row r="3459" spans="2:8">
      <c r="B3459" s="2" t="s">
        <v>3876</v>
      </c>
      <c r="C3459" s="2">
        <v>40</v>
      </c>
      <c r="D3459" s="2" t="s">
        <v>426</v>
      </c>
      <c r="E3459" s="2"/>
      <c r="F3459" s="2"/>
      <c r="G3459" s="2"/>
      <c r="H3459" s="2"/>
    </row>
    <row r="3460" spans="2:8">
      <c r="B3460" s="2" t="s">
        <v>3877</v>
      </c>
      <c r="C3460" s="2">
        <v>37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28</v>
      </c>
      <c r="D3461" s="2" t="s">
        <v>426</v>
      </c>
      <c r="E3461" s="2"/>
      <c r="F3461" s="2"/>
      <c r="G3461" s="2"/>
      <c r="H3461" s="2"/>
    </row>
    <row r="3462" spans="2:8">
      <c r="B3462" s="2" t="s">
        <v>3879</v>
      </c>
      <c r="C3462" s="2">
        <v>30</v>
      </c>
      <c r="D3462" s="2" t="s">
        <v>426</v>
      </c>
      <c r="E3462" s="2"/>
      <c r="F3462" s="2"/>
      <c r="G3462" s="2"/>
      <c r="H3462" s="2"/>
    </row>
    <row r="3463" spans="2:8">
      <c r="B3463" s="2" t="s">
        <v>3880</v>
      </c>
      <c r="C3463" s="2">
        <v>31</v>
      </c>
      <c r="D3463" s="2" t="s">
        <v>426</v>
      </c>
      <c r="E3463" s="2"/>
      <c r="F3463" s="2"/>
      <c r="G3463" s="2"/>
      <c r="H3463" s="2"/>
    </row>
    <row r="3464" spans="2:8">
      <c r="B3464" s="2" t="s">
        <v>3881</v>
      </c>
      <c r="C3464" s="2">
        <v>33</v>
      </c>
      <c r="D3464" s="2" t="s">
        <v>426</v>
      </c>
      <c r="E3464" s="2"/>
      <c r="F3464" s="2"/>
      <c r="G3464" s="2"/>
      <c r="H3464" s="2"/>
    </row>
    <row r="3465" spans="2:8">
      <c r="B3465" s="2" t="s">
        <v>3882</v>
      </c>
      <c r="C3465" s="2">
        <v>40</v>
      </c>
      <c r="D3465" s="2" t="s">
        <v>426</v>
      </c>
      <c r="E3465" s="2"/>
      <c r="F3465" s="2"/>
      <c r="G3465" s="2"/>
      <c r="H3465" s="2"/>
    </row>
    <row r="3466" spans="2:8">
      <c r="B3466" s="2" t="s">
        <v>3883</v>
      </c>
      <c r="C3466" s="2">
        <v>39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35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39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34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35</v>
      </c>
      <c r="D3470" s="2" t="s">
        <v>24</v>
      </c>
      <c r="E3470" s="2"/>
      <c r="F3470" s="2"/>
      <c r="G3470" s="2"/>
      <c r="H3470" s="2"/>
    </row>
    <row r="3471" spans="2:8">
      <c r="B3471" s="2" t="s">
        <v>3888</v>
      </c>
      <c r="C3471" s="2">
        <v>35</v>
      </c>
      <c r="D3471" s="2" t="s">
        <v>426</v>
      </c>
      <c r="E3471" s="2"/>
      <c r="F3471" s="2"/>
      <c r="G3471" s="2"/>
      <c r="H3471" s="2"/>
    </row>
    <row r="3472" spans="2:8">
      <c r="B3472" s="2" t="s">
        <v>3889</v>
      </c>
      <c r="C3472" s="2">
        <v>34</v>
      </c>
      <c r="D3472" s="2" t="s">
        <v>426</v>
      </c>
      <c r="E3472" s="2"/>
      <c r="F3472" s="2"/>
      <c r="G3472" s="2"/>
      <c r="H3472" s="2"/>
    </row>
    <row r="3473" spans="2:8">
      <c r="B3473" s="2" t="s">
        <v>3890</v>
      </c>
      <c r="C3473" s="2">
        <v>35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38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35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35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32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34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32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33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25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38</v>
      </c>
      <c r="D3482" s="2" t="s">
        <v>426</v>
      </c>
      <c r="E3482" s="2"/>
      <c r="F3482" s="2"/>
      <c r="G3482" s="2"/>
      <c r="H3482" s="2"/>
    </row>
    <row r="3483" spans="2:8">
      <c r="B3483" s="2" t="s">
        <v>3900</v>
      </c>
      <c r="C3483" s="2">
        <v>38</v>
      </c>
      <c r="D3483" s="2" t="s">
        <v>426</v>
      </c>
      <c r="E3483" s="2"/>
      <c r="F3483" s="2"/>
      <c r="G3483" s="2"/>
      <c r="H3483" s="2"/>
    </row>
    <row r="3484" spans="2:8">
      <c r="B3484" s="2" t="s">
        <v>3901</v>
      </c>
      <c r="C3484" s="2">
        <v>38</v>
      </c>
      <c r="D3484" s="2" t="s">
        <v>426</v>
      </c>
      <c r="E3484" s="2"/>
      <c r="F3484" s="2"/>
      <c r="G3484" s="2"/>
      <c r="H3484" s="2"/>
    </row>
    <row r="3485" spans="2:8">
      <c r="B3485" s="2" t="s">
        <v>3902</v>
      </c>
      <c r="C3485" s="2">
        <v>33</v>
      </c>
      <c r="D3485" s="2" t="s">
        <v>426</v>
      </c>
      <c r="E3485" s="2"/>
      <c r="F3485" s="2"/>
      <c r="G3485" s="2"/>
      <c r="H3485" s="2"/>
    </row>
    <row r="3486" spans="2:8">
      <c r="B3486" s="2" t="s">
        <v>3903</v>
      </c>
      <c r="C3486" s="2">
        <v>33</v>
      </c>
      <c r="D3486" s="2" t="s">
        <v>426</v>
      </c>
      <c r="E3486" s="2"/>
      <c r="F3486" s="2"/>
      <c r="G3486" s="2"/>
      <c r="H3486" s="2"/>
    </row>
    <row r="3487" spans="2:8">
      <c r="B3487" s="2" t="s">
        <v>3904</v>
      </c>
      <c r="C3487" s="2">
        <v>38</v>
      </c>
      <c r="D3487" s="2" t="s">
        <v>426</v>
      </c>
      <c r="E3487" s="2"/>
      <c r="F3487" s="2"/>
      <c r="G3487" s="2"/>
      <c r="H3487" s="2"/>
    </row>
    <row r="3488" spans="2:8">
      <c r="B3488" s="2" t="s">
        <v>3905</v>
      </c>
      <c r="C3488" s="2">
        <v>36</v>
      </c>
      <c r="D3488" s="2" t="s">
        <v>426</v>
      </c>
      <c r="E3488" s="2"/>
      <c r="F3488" s="2"/>
      <c r="G3488" s="2"/>
      <c r="H3488" s="2"/>
    </row>
    <row r="3489" spans="2:8">
      <c r="B3489" s="2" t="s">
        <v>3906</v>
      </c>
      <c r="C3489" s="2">
        <v>45</v>
      </c>
      <c r="D3489" s="2" t="s">
        <v>426</v>
      </c>
      <c r="E3489" s="2"/>
      <c r="F3489" s="2"/>
      <c r="G3489" s="2"/>
      <c r="H3489" s="2"/>
    </row>
    <row r="3490" spans="2:8">
      <c r="B3490" s="2" t="s">
        <v>3907</v>
      </c>
      <c r="C3490" s="2">
        <v>48</v>
      </c>
      <c r="D3490" s="2" t="s">
        <v>426</v>
      </c>
      <c r="E3490" s="2"/>
      <c r="F3490" s="2"/>
      <c r="G3490" s="2"/>
      <c r="H3490" s="2"/>
    </row>
    <row r="3491" spans="2:8">
      <c r="B3491" s="2" t="s">
        <v>3908</v>
      </c>
      <c r="C3491" s="2">
        <v>41</v>
      </c>
      <c r="D3491" s="2" t="s">
        <v>426</v>
      </c>
      <c r="E3491" s="2"/>
      <c r="F3491" s="2"/>
      <c r="G3491" s="2"/>
      <c r="H3491" s="2"/>
    </row>
    <row r="3492" spans="2:8">
      <c r="B3492" s="2" t="s">
        <v>3909</v>
      </c>
      <c r="C3492" s="2">
        <v>43</v>
      </c>
      <c r="D3492" s="2" t="s">
        <v>426</v>
      </c>
      <c r="E3492" s="2"/>
      <c r="F3492" s="2"/>
      <c r="G3492" s="2"/>
      <c r="H3492" s="2"/>
    </row>
    <row r="3493" spans="2:8">
      <c r="B3493" s="2" t="s">
        <v>3910</v>
      </c>
      <c r="C3493" s="2">
        <v>37</v>
      </c>
      <c r="D3493" s="2" t="s">
        <v>426</v>
      </c>
      <c r="E3493" s="2"/>
      <c r="F3493" s="2"/>
      <c r="G3493" s="2"/>
      <c r="H3493" s="2"/>
    </row>
    <row r="3494" spans="2:8">
      <c r="B3494" s="2" t="s">
        <v>3911</v>
      </c>
      <c r="C3494" s="2">
        <v>39</v>
      </c>
      <c r="D3494" s="2" t="s">
        <v>426</v>
      </c>
      <c r="E3494" s="2"/>
      <c r="F3494" s="2"/>
      <c r="G3494" s="2"/>
      <c r="H3494" s="2"/>
    </row>
    <row r="3495" spans="2:8">
      <c r="B3495" s="2" t="s">
        <v>3912</v>
      </c>
      <c r="C3495" s="2">
        <v>43</v>
      </c>
      <c r="D3495" s="2" t="s">
        <v>426</v>
      </c>
      <c r="E3495" s="2"/>
      <c r="F3495" s="2"/>
      <c r="G3495" s="2"/>
      <c r="H3495" s="2"/>
    </row>
    <row r="3496" spans="2:8">
      <c r="B3496" s="2" t="s">
        <v>3913</v>
      </c>
      <c r="C3496" s="2">
        <v>44</v>
      </c>
      <c r="D3496" s="2" t="s">
        <v>426</v>
      </c>
      <c r="E3496" s="2"/>
      <c r="F3496" s="2"/>
      <c r="G3496" s="2"/>
      <c r="H3496" s="2"/>
    </row>
    <row r="3497" spans="2:8">
      <c r="B3497" s="2" t="s">
        <v>3914</v>
      </c>
      <c r="C3497" s="2">
        <v>45</v>
      </c>
      <c r="D3497" s="2" t="s">
        <v>426</v>
      </c>
      <c r="E3497" s="2"/>
      <c r="F3497" s="2"/>
      <c r="G3497" s="2"/>
      <c r="H3497" s="2"/>
    </row>
    <row r="3498" spans="2:8">
      <c r="B3498" s="2" t="s">
        <v>3915</v>
      </c>
      <c r="C3498" s="2">
        <v>43</v>
      </c>
      <c r="D3498" s="2" t="s">
        <v>426</v>
      </c>
      <c r="E3498" s="2"/>
      <c r="F3498" s="2"/>
      <c r="G3498" s="2"/>
      <c r="H3498" s="2"/>
    </row>
    <row r="3499" spans="2:8">
      <c r="B3499" s="2" t="s">
        <v>3916</v>
      </c>
      <c r="C3499" s="2">
        <v>45</v>
      </c>
      <c r="D3499" s="2" t="s">
        <v>426</v>
      </c>
      <c r="E3499" s="2"/>
      <c r="F3499" s="2"/>
      <c r="G3499" s="2"/>
      <c r="H3499" s="2"/>
    </row>
    <row r="3500" spans="2:8">
      <c r="B3500" s="2" t="s">
        <v>3917</v>
      </c>
      <c r="C3500" s="2">
        <v>34</v>
      </c>
      <c r="D3500" s="2" t="s">
        <v>426</v>
      </c>
      <c r="E3500" s="2"/>
      <c r="F3500" s="2"/>
      <c r="G3500" s="2"/>
      <c r="H3500" s="2"/>
    </row>
    <row r="3501" spans="2:8">
      <c r="B3501" s="2" t="s">
        <v>3918</v>
      </c>
      <c r="C3501" s="2">
        <v>35</v>
      </c>
      <c r="D3501" s="2" t="s">
        <v>426</v>
      </c>
      <c r="E3501" s="2"/>
      <c r="F3501" s="2"/>
      <c r="G3501" s="2"/>
      <c r="H3501" s="2"/>
    </row>
    <row r="3502" spans="2:8">
      <c r="B3502" s="2" t="s">
        <v>3919</v>
      </c>
      <c r="C3502" s="2">
        <v>38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39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42</v>
      </c>
      <c r="D3504" s="2" t="s">
        <v>426</v>
      </c>
      <c r="E3504" s="2"/>
      <c r="F3504" s="2"/>
      <c r="G3504" s="2"/>
      <c r="H3504" s="2"/>
    </row>
    <row r="3505" spans="2:8">
      <c r="B3505" s="2" t="s">
        <v>3922</v>
      </c>
      <c r="C3505" s="2">
        <v>44</v>
      </c>
      <c r="D3505" s="2" t="s">
        <v>426</v>
      </c>
      <c r="E3505" s="2"/>
      <c r="F3505" s="2"/>
      <c r="G3505" s="2"/>
      <c r="H3505" s="2"/>
    </row>
    <row r="3506" spans="2:8">
      <c r="B3506" s="2" t="s">
        <v>3923</v>
      </c>
      <c r="C3506" s="2">
        <v>50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52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43</v>
      </c>
      <c r="D3508" s="2" t="s">
        <v>426</v>
      </c>
      <c r="E3508" s="2"/>
      <c r="F3508" s="2"/>
      <c r="G3508" s="2"/>
      <c r="H3508" s="2"/>
    </row>
    <row r="3509" spans="2:8">
      <c r="B3509" s="2" t="s">
        <v>3926</v>
      </c>
      <c r="C3509" s="2">
        <v>47</v>
      </c>
      <c r="D3509" s="2" t="s">
        <v>426</v>
      </c>
      <c r="E3509" s="2"/>
      <c r="F3509" s="2"/>
      <c r="G3509" s="2"/>
      <c r="H3509" s="2"/>
    </row>
    <row r="3510" spans="2:8">
      <c r="B3510" s="2" t="s">
        <v>3927</v>
      </c>
      <c r="C3510" s="2">
        <v>48</v>
      </c>
      <c r="D3510" s="2" t="s">
        <v>426</v>
      </c>
      <c r="E3510" s="2"/>
      <c r="F3510" s="2"/>
      <c r="G3510" s="2"/>
      <c r="H3510" s="2"/>
    </row>
    <row r="3511" spans="2:8">
      <c r="B3511" s="2" t="s">
        <v>3928</v>
      </c>
      <c r="C3511" s="2">
        <v>48</v>
      </c>
      <c r="D3511" s="2" t="s">
        <v>426</v>
      </c>
      <c r="E3511" s="2"/>
      <c r="F3511" s="2"/>
      <c r="G3511" s="2"/>
      <c r="H3511" s="2"/>
    </row>
    <row r="3512" spans="2:8">
      <c r="B3512" s="2" t="s">
        <v>3929</v>
      </c>
      <c r="C3512" s="2">
        <v>37</v>
      </c>
      <c r="D3512" s="2" t="s">
        <v>426</v>
      </c>
      <c r="E3512" s="2"/>
      <c r="F3512" s="2"/>
      <c r="G3512" s="2"/>
      <c r="H3512" s="2"/>
    </row>
    <row r="3513" spans="2:8">
      <c r="B3513" s="2" t="s">
        <v>3930</v>
      </c>
      <c r="C3513" s="2">
        <v>39</v>
      </c>
      <c r="D3513" s="2" t="s">
        <v>426</v>
      </c>
      <c r="E3513" s="2"/>
      <c r="F3513" s="2"/>
      <c r="G3513" s="2"/>
      <c r="H3513" s="2"/>
    </row>
    <row r="3514" spans="2:8">
      <c r="B3514" s="2" t="s">
        <v>3931</v>
      </c>
      <c r="C3514" s="2">
        <v>38</v>
      </c>
      <c r="D3514" s="2" t="s">
        <v>426</v>
      </c>
      <c r="E3514" s="2"/>
      <c r="F3514" s="2"/>
      <c r="G3514" s="2"/>
      <c r="H3514" s="2"/>
    </row>
    <row r="3515" spans="2:8">
      <c r="B3515" s="2" t="s">
        <v>3932</v>
      </c>
      <c r="C3515" s="2">
        <v>43</v>
      </c>
      <c r="D3515" s="2" t="s">
        <v>426</v>
      </c>
      <c r="E3515" s="2"/>
      <c r="F3515" s="2"/>
      <c r="G3515" s="2"/>
      <c r="H3515" s="2"/>
    </row>
    <row r="3516" spans="2:8">
      <c r="B3516" s="2" t="s">
        <v>3933</v>
      </c>
      <c r="C3516" s="2">
        <v>46</v>
      </c>
      <c r="D3516" s="2" t="s">
        <v>426</v>
      </c>
      <c r="E3516" s="2"/>
      <c r="F3516" s="2"/>
      <c r="G3516" s="2"/>
      <c r="H3516" s="2"/>
    </row>
    <row r="3517" spans="2:8">
      <c r="B3517" s="2" t="s">
        <v>3934</v>
      </c>
      <c r="C3517" s="2">
        <v>32</v>
      </c>
      <c r="D3517" s="2" t="s">
        <v>24</v>
      </c>
      <c r="E3517" s="2"/>
      <c r="F3517" s="2"/>
      <c r="G3517" s="2"/>
      <c r="H3517" s="2"/>
    </row>
    <row r="3518" spans="2:8">
      <c r="B3518" s="2" t="s">
        <v>3935</v>
      </c>
      <c r="C3518" s="2">
        <v>34</v>
      </c>
      <c r="D3518" s="2" t="s">
        <v>24</v>
      </c>
      <c r="E3518" s="2"/>
      <c r="F3518" s="2"/>
      <c r="G3518" s="2"/>
      <c r="H3518" s="2"/>
    </row>
    <row r="3519" spans="2:8">
      <c r="B3519" s="2" t="s">
        <v>3936</v>
      </c>
      <c r="C3519" s="2">
        <v>33</v>
      </c>
      <c r="D3519" s="2" t="s">
        <v>24</v>
      </c>
      <c r="E3519" s="2"/>
      <c r="F3519" s="2"/>
      <c r="G3519" s="2"/>
      <c r="H3519" s="2"/>
    </row>
    <row r="3520" spans="2:8">
      <c r="B3520" s="2" t="s">
        <v>3937</v>
      </c>
      <c r="C3520" s="2">
        <v>32</v>
      </c>
      <c r="D3520" s="2" t="s">
        <v>24</v>
      </c>
      <c r="E3520" s="2"/>
      <c r="F3520" s="2"/>
      <c r="G3520" s="2"/>
      <c r="H3520" s="2"/>
    </row>
    <row r="3521" spans="2:8">
      <c r="B3521" s="2" t="s">
        <v>3938</v>
      </c>
      <c r="C3521" s="2">
        <v>13</v>
      </c>
      <c r="D3521" s="2" t="s">
        <v>426</v>
      </c>
      <c r="E3521" s="2"/>
      <c r="F3521" s="2"/>
      <c r="G3521" s="2"/>
      <c r="H3521" s="2"/>
    </row>
    <row r="3522" spans="2:8">
      <c r="B3522" s="2" t="s">
        <v>3939</v>
      </c>
      <c r="C3522" s="2">
        <v>12</v>
      </c>
      <c r="D3522" s="2" t="s">
        <v>426</v>
      </c>
      <c r="E3522" s="2"/>
      <c r="F3522" s="2"/>
      <c r="G3522" s="2"/>
      <c r="H3522" s="2"/>
    </row>
    <row r="3523" spans="2:8">
      <c r="B3523" s="2" t="s">
        <v>3940</v>
      </c>
      <c r="C3523" s="2">
        <v>50</v>
      </c>
      <c r="D3523" s="2" t="s">
        <v>24</v>
      </c>
      <c r="E3523" s="2"/>
      <c r="F3523" s="2"/>
      <c r="G3523" s="2"/>
      <c r="H3523" s="2"/>
    </row>
    <row r="3524" spans="2:8">
      <c r="B3524" s="2" t="s">
        <v>3941</v>
      </c>
      <c r="C3524" s="2">
        <v>44</v>
      </c>
      <c r="D3524" s="2" t="s">
        <v>24</v>
      </c>
      <c r="E3524" s="2"/>
      <c r="F3524" s="2"/>
      <c r="G3524" s="2"/>
      <c r="H3524" s="2"/>
    </row>
    <row r="3525" spans="2:8">
      <c r="B3525" s="2" t="s">
        <v>3942</v>
      </c>
      <c r="C3525" s="2">
        <v>45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44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39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32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29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36</v>
      </c>
      <c r="D3530" s="2" t="s">
        <v>426</v>
      </c>
      <c r="E3530" s="2"/>
      <c r="F3530" s="2"/>
      <c r="G3530" s="2"/>
      <c r="H3530" s="2"/>
    </row>
    <row r="3531" spans="2:8">
      <c r="B3531" s="2" t="s">
        <v>3948</v>
      </c>
      <c r="C3531" s="2">
        <v>38</v>
      </c>
      <c r="D3531" s="2" t="s">
        <v>426</v>
      </c>
      <c r="E3531" s="2"/>
      <c r="F3531" s="2"/>
      <c r="G3531" s="2"/>
      <c r="H3531" s="2"/>
    </row>
    <row r="3532" spans="2:8">
      <c r="B3532" s="2" t="s">
        <v>3949</v>
      </c>
      <c r="C3532" s="2">
        <v>45</v>
      </c>
      <c r="D3532" s="2" t="s">
        <v>426</v>
      </c>
      <c r="E3532" s="2"/>
      <c r="F3532" s="2"/>
      <c r="G3532" s="2"/>
      <c r="H3532" s="2"/>
    </row>
    <row r="3533" spans="2:8">
      <c r="B3533" s="2" t="s">
        <v>3950</v>
      </c>
      <c r="C3533" s="2">
        <v>44</v>
      </c>
      <c r="D3533" s="2" t="s">
        <v>426</v>
      </c>
      <c r="E3533" s="2"/>
      <c r="F3533" s="2"/>
      <c r="G3533" s="2"/>
      <c r="H3533" s="2"/>
    </row>
    <row r="3534" spans="2:8">
      <c r="B3534" s="2" t="s">
        <v>3951</v>
      </c>
      <c r="C3534" s="2">
        <v>41</v>
      </c>
      <c r="D3534" s="2" t="s">
        <v>426</v>
      </c>
      <c r="E3534" s="2"/>
      <c r="F3534" s="2"/>
      <c r="G3534" s="2"/>
      <c r="H3534" s="2"/>
    </row>
    <row r="3535" spans="2:8">
      <c r="B3535" s="2" t="s">
        <v>3952</v>
      </c>
      <c r="C3535" s="2">
        <v>37</v>
      </c>
      <c r="D3535" s="2" t="s">
        <v>24</v>
      </c>
      <c r="E3535" s="2"/>
      <c r="F3535" s="2"/>
      <c r="G3535" s="2"/>
      <c r="H3535" s="2"/>
    </row>
    <row r="3536" spans="2:8">
      <c r="B3536" s="2" t="s">
        <v>3953</v>
      </c>
      <c r="C3536" s="2">
        <v>33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42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40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39</v>
      </c>
      <c r="D3539" s="2" t="s">
        <v>24</v>
      </c>
      <c r="E3539" s="2"/>
      <c r="F3539" s="2"/>
      <c r="G3539" s="2"/>
      <c r="H3539" s="2"/>
    </row>
    <row r="3540" spans="2:8">
      <c r="B3540" s="2" t="s">
        <v>3957</v>
      </c>
      <c r="C3540" s="2">
        <v>38</v>
      </c>
      <c r="D3540" s="2" t="s">
        <v>24</v>
      </c>
      <c r="E3540" s="2"/>
      <c r="F3540" s="2"/>
      <c r="G3540" s="2"/>
      <c r="H3540" s="2"/>
    </row>
    <row r="3541" spans="2:8">
      <c r="B3541" s="2" t="s">
        <v>3958</v>
      </c>
      <c r="C3541" s="2">
        <v>40</v>
      </c>
      <c r="D3541" s="2" t="s">
        <v>24</v>
      </c>
      <c r="E3541" s="2"/>
      <c r="F3541" s="2"/>
      <c r="G3541" s="2"/>
      <c r="H3541" s="2"/>
    </row>
    <row r="3542" spans="2:8">
      <c r="B3542" s="2" t="s">
        <v>3959</v>
      </c>
      <c r="C3542" s="2">
        <v>36</v>
      </c>
      <c r="D3542" s="2" t="s">
        <v>24</v>
      </c>
      <c r="E3542" s="2"/>
      <c r="F3542" s="2"/>
      <c r="G3542" s="2"/>
      <c r="H3542" s="2"/>
    </row>
    <row r="3543" spans="2:8">
      <c r="B3543" s="2" t="s">
        <v>3960</v>
      </c>
      <c r="C3543" s="2">
        <v>37</v>
      </c>
      <c r="D3543" s="2" t="s">
        <v>24</v>
      </c>
      <c r="E3543" s="2"/>
      <c r="F3543" s="2"/>
      <c r="G3543" s="2"/>
      <c r="H3543" s="2"/>
    </row>
    <row r="3544" spans="2:8">
      <c r="B3544" s="2" t="s">
        <v>3961</v>
      </c>
      <c r="C3544" s="2">
        <v>41</v>
      </c>
      <c r="D3544" s="2" t="s">
        <v>24</v>
      </c>
      <c r="E3544" s="2"/>
      <c r="F3544" s="2"/>
      <c r="G3544" s="2"/>
      <c r="H3544" s="2"/>
    </row>
    <row r="3545" spans="2:8">
      <c r="B3545" s="2" t="s">
        <v>3962</v>
      </c>
      <c r="C3545" s="2">
        <v>35</v>
      </c>
      <c r="D3545" s="2" t="s">
        <v>426</v>
      </c>
      <c r="E3545" s="2"/>
      <c r="F3545" s="2"/>
      <c r="G3545" s="2"/>
      <c r="H3545" s="2"/>
    </row>
    <row r="3546" spans="2:8">
      <c r="B3546" s="2" t="s">
        <v>3963</v>
      </c>
      <c r="C3546" s="2">
        <v>37</v>
      </c>
      <c r="D3546" s="2" t="s">
        <v>426</v>
      </c>
      <c r="E3546" s="2"/>
      <c r="F3546" s="2"/>
      <c r="G3546" s="2"/>
      <c r="H3546" s="2"/>
    </row>
    <row r="3547" spans="2:8">
      <c r="B3547" s="2" t="s">
        <v>3964</v>
      </c>
      <c r="C3547" s="2">
        <v>43</v>
      </c>
      <c r="D3547" s="2" t="s">
        <v>426</v>
      </c>
      <c r="E3547" s="2"/>
      <c r="F3547" s="2"/>
      <c r="G3547" s="2"/>
      <c r="H3547" s="2"/>
    </row>
    <row r="3548" spans="2:8">
      <c r="B3548" s="2" t="s">
        <v>3965</v>
      </c>
      <c r="C3548" s="2">
        <v>40</v>
      </c>
      <c r="D3548" s="2" t="s">
        <v>426</v>
      </c>
      <c r="E3548" s="2"/>
      <c r="F3548" s="2"/>
      <c r="G3548" s="2"/>
      <c r="H3548" s="2"/>
    </row>
    <row r="3549" spans="2:8">
      <c r="B3549" s="2" t="s">
        <v>3966</v>
      </c>
      <c r="C3549" s="2">
        <v>48</v>
      </c>
      <c r="D3549" s="2" t="s">
        <v>426</v>
      </c>
      <c r="E3549" s="2"/>
      <c r="F3549" s="2"/>
      <c r="G3549" s="2"/>
      <c r="H3549" s="2"/>
    </row>
    <row r="3550" spans="2:8">
      <c r="B3550" s="2" t="s">
        <v>3967</v>
      </c>
      <c r="C3550" s="2">
        <v>48</v>
      </c>
      <c r="D3550" s="2" t="s">
        <v>426</v>
      </c>
      <c r="E3550" s="2"/>
      <c r="F3550" s="2"/>
      <c r="G3550" s="2"/>
      <c r="H3550" s="2"/>
    </row>
    <row r="3551" spans="2:8">
      <c r="B3551" s="2" t="s">
        <v>3968</v>
      </c>
      <c r="C3551" s="2">
        <v>44</v>
      </c>
      <c r="D3551" s="2" t="s">
        <v>24</v>
      </c>
      <c r="E3551" s="2"/>
      <c r="F3551" s="2"/>
      <c r="G3551" s="2"/>
      <c r="H3551" s="2"/>
    </row>
    <row r="3552" spans="2:8">
      <c r="B3552" s="2" t="s">
        <v>3969</v>
      </c>
      <c r="C3552" s="2">
        <v>42</v>
      </c>
      <c r="D3552" s="2" t="s">
        <v>24</v>
      </c>
      <c r="E3552" s="2"/>
      <c r="F3552" s="2"/>
      <c r="G3552" s="2"/>
      <c r="H3552" s="2"/>
    </row>
    <row r="3553" spans="2:8">
      <c r="B3553" s="2" t="s">
        <v>3970</v>
      </c>
      <c r="C3553" s="2">
        <v>36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39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48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46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45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45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41</v>
      </c>
      <c r="D3559" s="2" t="s">
        <v>426</v>
      </c>
      <c r="E3559" s="2"/>
      <c r="F3559" s="2"/>
      <c r="G3559" s="2"/>
      <c r="H3559" s="2"/>
    </row>
    <row r="3560" spans="2:8">
      <c r="B3560" s="2" t="s">
        <v>3977</v>
      </c>
      <c r="C3560" s="2">
        <v>42</v>
      </c>
      <c r="D3560" s="2" t="s">
        <v>426</v>
      </c>
      <c r="E3560" s="2"/>
      <c r="F3560" s="2"/>
      <c r="G3560" s="2"/>
      <c r="H3560" s="2"/>
    </row>
    <row r="3561" spans="2:8">
      <c r="B3561" s="2" t="s">
        <v>3978</v>
      </c>
      <c r="C3561" s="2">
        <v>36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36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45</v>
      </c>
      <c r="D3563" s="2" t="s">
        <v>426</v>
      </c>
      <c r="E3563" s="2"/>
      <c r="F3563" s="2"/>
      <c r="G3563" s="2"/>
      <c r="H3563" s="2"/>
    </row>
    <row r="3564" spans="2:8">
      <c r="B3564" s="2" t="s">
        <v>3981</v>
      </c>
      <c r="C3564" s="2">
        <v>46</v>
      </c>
      <c r="D3564" s="2" t="s">
        <v>426</v>
      </c>
      <c r="E3564" s="2"/>
      <c r="F3564" s="2"/>
      <c r="G3564" s="2"/>
      <c r="H3564" s="2"/>
    </row>
    <row r="3565" spans="2:8">
      <c r="B3565" s="2" t="s">
        <v>3982</v>
      </c>
      <c r="C3565" s="2">
        <v>47</v>
      </c>
      <c r="D3565" s="2" t="s">
        <v>24</v>
      </c>
      <c r="E3565" s="2"/>
      <c r="F3565" s="2"/>
      <c r="G3565" s="2"/>
      <c r="H3565" s="2"/>
    </row>
    <row r="3566" spans="2:8">
      <c r="B3566" s="2" t="s">
        <v>3983</v>
      </c>
      <c r="C3566" s="2">
        <v>45</v>
      </c>
      <c r="D3566" s="2" t="s">
        <v>24</v>
      </c>
      <c r="E3566" s="2"/>
      <c r="F3566" s="2"/>
      <c r="G3566" s="2"/>
      <c r="H3566" s="2"/>
    </row>
    <row r="3567" spans="2:8">
      <c r="B3567" s="2" t="s">
        <v>3984</v>
      </c>
      <c r="C3567" s="2">
        <v>42</v>
      </c>
      <c r="D3567" s="2" t="s">
        <v>426</v>
      </c>
      <c r="E3567" s="2"/>
      <c r="F3567" s="2"/>
      <c r="G3567" s="2"/>
      <c r="H3567" s="2"/>
    </row>
    <row r="3568" spans="2:8">
      <c r="B3568" s="2" t="s">
        <v>3985</v>
      </c>
      <c r="C3568" s="2">
        <v>45</v>
      </c>
      <c r="D3568" s="2" t="s">
        <v>426</v>
      </c>
      <c r="E3568" s="2"/>
      <c r="F3568" s="2"/>
      <c r="G3568" s="2"/>
      <c r="H3568" s="2"/>
    </row>
    <row r="3569" spans="2:8">
      <c r="B3569" s="2" t="s">
        <v>3986</v>
      </c>
      <c r="C3569" s="2">
        <v>32</v>
      </c>
      <c r="D3569" s="2" t="s">
        <v>426</v>
      </c>
      <c r="E3569" s="2"/>
      <c r="F3569" s="2"/>
      <c r="G3569" s="2"/>
      <c r="H3569" s="2"/>
    </row>
    <row r="3570" spans="2:8">
      <c r="B3570" s="2" t="s">
        <v>3987</v>
      </c>
      <c r="C3570" s="2">
        <v>38</v>
      </c>
      <c r="D3570" s="2" t="s">
        <v>426</v>
      </c>
      <c r="E3570" s="2"/>
      <c r="F3570" s="2"/>
      <c r="G3570" s="2"/>
      <c r="H3570" s="2"/>
    </row>
    <row r="3571" spans="2:8">
      <c r="B3571" s="2" t="s">
        <v>3988</v>
      </c>
      <c r="C3571" s="2">
        <v>37</v>
      </c>
      <c r="D3571" s="2" t="s">
        <v>426</v>
      </c>
      <c r="E3571" s="2"/>
      <c r="F3571" s="2"/>
      <c r="G3571" s="2"/>
      <c r="H3571" s="2"/>
    </row>
    <row r="3572" spans="2:8">
      <c r="B3572" s="2" t="s">
        <v>3989</v>
      </c>
      <c r="C3572" s="2">
        <v>34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40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40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44</v>
      </c>
      <c r="D3575" s="2" t="s">
        <v>426</v>
      </c>
      <c r="E3575" s="2"/>
      <c r="F3575" s="2"/>
      <c r="G3575" s="2"/>
      <c r="H3575" s="2"/>
    </row>
    <row r="3576" spans="2:8">
      <c r="B3576" s="2" t="s">
        <v>3993</v>
      </c>
      <c r="C3576" s="2">
        <v>45</v>
      </c>
      <c r="D3576" s="2" t="s">
        <v>426</v>
      </c>
      <c r="E3576" s="2"/>
      <c r="F3576" s="2"/>
      <c r="G3576" s="2"/>
      <c r="H3576" s="2"/>
    </row>
    <row r="3577" spans="2:8">
      <c r="B3577" s="2" t="s">
        <v>3994</v>
      </c>
      <c r="C3577" s="2">
        <v>37</v>
      </c>
      <c r="D3577" s="2" t="s">
        <v>426</v>
      </c>
      <c r="E3577" s="2"/>
      <c r="F3577" s="2"/>
      <c r="G3577" s="2"/>
      <c r="H3577" s="2"/>
    </row>
    <row r="3578" spans="2:8">
      <c r="B3578" s="2" t="s">
        <v>3995</v>
      </c>
      <c r="C3578" s="2">
        <v>40</v>
      </c>
      <c r="D3578" s="2" t="s">
        <v>426</v>
      </c>
      <c r="E3578" s="2"/>
      <c r="F3578" s="2"/>
      <c r="G3578" s="2"/>
      <c r="H3578" s="2"/>
    </row>
    <row r="3579" spans="2:8">
      <c r="B3579" s="2" t="s">
        <v>3996</v>
      </c>
      <c r="C3579" s="2">
        <v>35</v>
      </c>
      <c r="D3579" s="2" t="s">
        <v>24</v>
      </c>
      <c r="E3579" s="2"/>
      <c r="F3579" s="2"/>
      <c r="G3579" s="2"/>
      <c r="H3579" s="2"/>
    </row>
    <row r="3580" spans="2:8">
      <c r="B3580" s="2" t="s">
        <v>3997</v>
      </c>
      <c r="C3580" s="2">
        <v>35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37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34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34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35</v>
      </c>
      <c r="D3584" s="2" t="s">
        <v>24</v>
      </c>
      <c r="E3584" s="2"/>
      <c r="F3584" s="2"/>
      <c r="G3584" s="2"/>
      <c r="H3584" s="2"/>
    </row>
    <row r="3585" spans="2:8">
      <c r="B3585" s="2" t="s">
        <v>4002</v>
      </c>
      <c r="C3585" s="2">
        <v>35</v>
      </c>
      <c r="D3585" s="2" t="s">
        <v>24</v>
      </c>
      <c r="E3585" s="2"/>
      <c r="F3585" s="2"/>
      <c r="G3585" s="2"/>
      <c r="H3585" s="2"/>
    </row>
    <row r="3586" spans="2:8">
      <c r="B3586" s="2" t="s">
        <v>4003</v>
      </c>
      <c r="C3586" s="2">
        <v>33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32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32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27</v>
      </c>
      <c r="D3589" s="2" t="s">
        <v>24</v>
      </c>
      <c r="E3589" s="2"/>
      <c r="F3589" s="2"/>
      <c r="G3589" s="2"/>
      <c r="H3589" s="2"/>
    </row>
    <row r="3590" spans="2:8">
      <c r="B3590" s="2" t="s">
        <v>4007</v>
      </c>
      <c r="C3590" s="2">
        <v>45</v>
      </c>
      <c r="D3590" s="2" t="s">
        <v>24</v>
      </c>
      <c r="E3590" s="2"/>
      <c r="F3590" s="2"/>
      <c r="G3590" s="2"/>
      <c r="H3590" s="2"/>
    </row>
    <row r="3591" spans="2:8">
      <c r="B3591" s="2" t="s">
        <v>4008</v>
      </c>
      <c r="C3591" s="2">
        <v>42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43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40</v>
      </c>
      <c r="D3593" s="2" t="s">
        <v>24</v>
      </c>
      <c r="E3593" s="2"/>
      <c r="F3593" s="2"/>
      <c r="G3593" s="2"/>
      <c r="H3593" s="2"/>
    </row>
    <row r="3594" spans="2:8">
      <c r="B3594" s="2" t="s">
        <v>4011</v>
      </c>
      <c r="C3594" s="2">
        <v>41</v>
      </c>
      <c r="D3594" s="2" t="s">
        <v>24</v>
      </c>
      <c r="E3594" s="2"/>
      <c r="F3594" s="2"/>
      <c r="G3594" s="2"/>
      <c r="H3594" s="2"/>
    </row>
    <row r="3595" spans="2:8">
      <c r="B3595" s="2" t="s">
        <v>4012</v>
      </c>
      <c r="C3595" s="2">
        <v>41</v>
      </c>
      <c r="D3595" s="2" t="s">
        <v>24</v>
      </c>
      <c r="E3595" s="2"/>
      <c r="F3595" s="2"/>
      <c r="G3595" s="2"/>
      <c r="H3595" s="2"/>
    </row>
    <row r="3596" spans="2:8">
      <c r="B3596" s="2" t="s">
        <v>4013</v>
      </c>
      <c r="C3596" s="2">
        <v>37</v>
      </c>
      <c r="D3596" s="2" t="s">
        <v>24</v>
      </c>
      <c r="E3596" s="2"/>
      <c r="F3596" s="2"/>
      <c r="G3596" s="2"/>
      <c r="H3596" s="2"/>
    </row>
    <row r="3597" spans="2:8">
      <c r="B3597" s="2" t="s">
        <v>4014</v>
      </c>
      <c r="C3597" s="2">
        <v>31</v>
      </c>
      <c r="D3597" s="2" t="s">
        <v>426</v>
      </c>
      <c r="E3597" s="2"/>
      <c r="F3597" s="2"/>
      <c r="G3597" s="2"/>
      <c r="H3597" s="2"/>
    </row>
    <row r="3598" spans="2:8">
      <c r="B3598" s="2" t="s">
        <v>4015</v>
      </c>
      <c r="C3598" s="2">
        <v>33</v>
      </c>
      <c r="D3598" s="2" t="s">
        <v>426</v>
      </c>
      <c r="E3598" s="2"/>
      <c r="F3598" s="2"/>
      <c r="G3598" s="2"/>
      <c r="H3598" s="2"/>
    </row>
    <row r="3599" spans="2:8">
      <c r="B3599" s="2" t="s">
        <v>4016</v>
      </c>
      <c r="C3599" s="2">
        <v>34</v>
      </c>
      <c r="D3599" s="2" t="s">
        <v>426</v>
      </c>
      <c r="E3599" s="2"/>
      <c r="F3599" s="2"/>
      <c r="G3599" s="2"/>
      <c r="H3599" s="2"/>
    </row>
    <row r="3600" spans="2:8">
      <c r="B3600" s="2" t="s">
        <v>4017</v>
      </c>
      <c r="C3600" s="2">
        <v>44</v>
      </c>
      <c r="D3600" s="2" t="s">
        <v>24</v>
      </c>
      <c r="E3600" s="2"/>
      <c r="F3600" s="2"/>
      <c r="G3600" s="2"/>
      <c r="H3600" s="2"/>
    </row>
    <row r="3601" spans="2:8">
      <c r="B3601" s="2" t="s">
        <v>4018</v>
      </c>
      <c r="C3601" s="2">
        <v>43</v>
      </c>
      <c r="D3601" s="2" t="s">
        <v>24</v>
      </c>
      <c r="E3601" s="2"/>
      <c r="F3601" s="2"/>
      <c r="G3601" s="2"/>
      <c r="H3601" s="2"/>
    </row>
    <row r="3602" spans="2:8">
      <c r="B3602" s="2" t="s">
        <v>4019</v>
      </c>
      <c r="C3602" s="2">
        <v>41</v>
      </c>
      <c r="D3602" s="2" t="s">
        <v>24</v>
      </c>
      <c r="E3602" s="2"/>
      <c r="F3602" s="2"/>
      <c r="G3602" s="2"/>
      <c r="H3602" s="2"/>
    </row>
    <row r="3603" spans="2:8">
      <c r="B3603" s="2" t="s">
        <v>4020</v>
      </c>
      <c r="C3603" s="2">
        <v>45</v>
      </c>
      <c r="D3603" s="2" t="s">
        <v>426</v>
      </c>
      <c r="E3603" s="2"/>
      <c r="F3603" s="2"/>
      <c r="G3603" s="2"/>
      <c r="H3603" s="2"/>
    </row>
    <row r="3604" spans="2:8">
      <c r="B3604" s="2" t="s">
        <v>4021</v>
      </c>
      <c r="C3604" s="2">
        <v>44</v>
      </c>
      <c r="D3604" s="2" t="s">
        <v>426</v>
      </c>
      <c r="E3604" s="2"/>
      <c r="F3604" s="2"/>
      <c r="G3604" s="2"/>
      <c r="H3604" s="2"/>
    </row>
    <row r="3605" spans="2:8">
      <c r="B3605" s="2" t="s">
        <v>4022</v>
      </c>
      <c r="C3605" s="2">
        <v>45</v>
      </c>
      <c r="D3605" s="2" t="s">
        <v>426</v>
      </c>
      <c r="E3605" s="2"/>
      <c r="F3605" s="2"/>
      <c r="G3605" s="2"/>
      <c r="H3605" s="2"/>
    </row>
    <row r="3606" spans="2:8">
      <c r="B3606" s="2" t="s">
        <v>4023</v>
      </c>
      <c r="C3606" s="2">
        <v>46</v>
      </c>
      <c r="D3606" s="2" t="s">
        <v>426</v>
      </c>
      <c r="E3606" s="2"/>
      <c r="F3606" s="2"/>
      <c r="G3606" s="2"/>
      <c r="H3606" s="2"/>
    </row>
    <row r="3607" spans="2:8">
      <c r="B3607" s="2" t="s">
        <v>4024</v>
      </c>
      <c r="C3607" s="2">
        <v>46</v>
      </c>
      <c r="D3607" s="2" t="s">
        <v>426</v>
      </c>
      <c r="E3607" s="2"/>
      <c r="F3607" s="2"/>
      <c r="G3607" s="2"/>
      <c r="H3607" s="2"/>
    </row>
    <row r="3608" spans="2:8">
      <c r="B3608" s="2" t="s">
        <v>4025</v>
      </c>
      <c r="C3608" s="2">
        <v>33</v>
      </c>
      <c r="D3608" s="2" t="s">
        <v>426</v>
      </c>
      <c r="E3608" s="2"/>
      <c r="F3608" s="2"/>
      <c r="G3608" s="2"/>
      <c r="H3608" s="2"/>
    </row>
    <row r="3609" spans="2:8">
      <c r="B3609" s="2" t="s">
        <v>4026</v>
      </c>
      <c r="C3609" s="2">
        <v>44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44</v>
      </c>
      <c r="D3610" s="2" t="s">
        <v>24</v>
      </c>
      <c r="E3610" s="2"/>
      <c r="F3610" s="2"/>
      <c r="G3610" s="2"/>
      <c r="H3610" s="2"/>
    </row>
    <row r="3611" spans="2:8">
      <c r="B3611" s="2" t="s">
        <v>4028</v>
      </c>
      <c r="C3611" s="2">
        <v>40</v>
      </c>
      <c r="D3611" s="2" t="s">
        <v>426</v>
      </c>
      <c r="E3611" s="2"/>
      <c r="F3611" s="2"/>
      <c r="G3611" s="2"/>
      <c r="H3611" s="2"/>
    </row>
    <row r="3612" spans="2:8">
      <c r="B3612" s="2" t="s">
        <v>4029</v>
      </c>
      <c r="C3612" s="2">
        <v>45</v>
      </c>
      <c r="D3612" s="2" t="s">
        <v>426</v>
      </c>
      <c r="E3612" s="2"/>
      <c r="F3612" s="2"/>
      <c r="G3612" s="2"/>
      <c r="H3612" s="2"/>
    </row>
    <row r="3613" spans="2:8">
      <c r="B3613" s="2" t="s">
        <v>4030</v>
      </c>
      <c r="C3613" s="2">
        <v>44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46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46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36</v>
      </c>
      <c r="D3616" s="2" t="s">
        <v>426</v>
      </c>
      <c r="E3616" s="2"/>
      <c r="F3616" s="2"/>
      <c r="G3616" s="2"/>
      <c r="H3616" s="2"/>
    </row>
    <row r="3617" spans="2:8">
      <c r="B3617" s="2" t="s">
        <v>4034</v>
      </c>
      <c r="C3617" s="2">
        <v>36</v>
      </c>
      <c r="D3617" s="2" t="s">
        <v>426</v>
      </c>
      <c r="E3617" s="2"/>
      <c r="F3617" s="2"/>
      <c r="G3617" s="2"/>
      <c r="H3617" s="2"/>
    </row>
    <row r="3618" spans="2:8">
      <c r="B3618" s="2" t="s">
        <v>4035</v>
      </c>
      <c r="C3618" s="2">
        <v>41</v>
      </c>
      <c r="D3618" s="2" t="s">
        <v>426</v>
      </c>
      <c r="E3618" s="2"/>
      <c r="F3618" s="2"/>
      <c r="G3618" s="2"/>
      <c r="H3618" s="2"/>
    </row>
    <row r="3619" spans="2:8">
      <c r="B3619" s="2" t="s">
        <v>4036</v>
      </c>
      <c r="C3619" s="2">
        <v>42</v>
      </c>
      <c r="D3619" s="2" t="s">
        <v>24</v>
      </c>
      <c r="E3619" s="2"/>
      <c r="F3619" s="2"/>
      <c r="G3619" s="2"/>
      <c r="H3619" s="2"/>
    </row>
    <row r="3620" spans="2:8">
      <c r="B3620" s="2" t="s">
        <v>4037</v>
      </c>
      <c r="C3620" s="2">
        <v>40</v>
      </c>
      <c r="D3620" s="2" t="s">
        <v>426</v>
      </c>
      <c r="E3620" s="2"/>
      <c r="F3620" s="2"/>
      <c r="G3620" s="2"/>
      <c r="H3620" s="2"/>
    </row>
    <row r="3621" spans="2:8">
      <c r="B3621" s="2" t="s">
        <v>4038</v>
      </c>
      <c r="C3621" s="2">
        <v>44</v>
      </c>
      <c r="D3621" s="2" t="s">
        <v>426</v>
      </c>
      <c r="E3621" s="2"/>
      <c r="F3621" s="2"/>
      <c r="G3621" s="2"/>
      <c r="H3621" s="2"/>
    </row>
    <row r="3622" spans="2:8">
      <c r="B3622" s="2" t="s">
        <v>4039</v>
      </c>
      <c r="C3622" s="2">
        <v>46</v>
      </c>
      <c r="D3622" s="2" t="s">
        <v>426</v>
      </c>
      <c r="E3622" s="2"/>
      <c r="F3622" s="2"/>
      <c r="G3622" s="2"/>
      <c r="H3622" s="2"/>
    </row>
    <row r="3623" spans="2:8">
      <c r="B3623" s="2" t="s">
        <v>4040</v>
      </c>
      <c r="C3623" s="2">
        <v>29</v>
      </c>
      <c r="D3623" s="2" t="s">
        <v>426</v>
      </c>
      <c r="E3623" s="2"/>
      <c r="F3623" s="2"/>
      <c r="G3623" s="2"/>
      <c r="H3623" s="2"/>
    </row>
    <row r="3624" spans="2:8">
      <c r="B3624" s="2" t="s">
        <v>4041</v>
      </c>
      <c r="C3624" s="2">
        <v>33</v>
      </c>
      <c r="D3624" s="2" t="s">
        <v>426</v>
      </c>
      <c r="E3624" s="2"/>
      <c r="F3624" s="2"/>
      <c r="G3624" s="2"/>
      <c r="H3624" s="2"/>
    </row>
    <row r="3625" spans="2:8">
      <c r="B3625" s="2" t="s">
        <v>4042</v>
      </c>
      <c r="C3625" s="2">
        <v>32</v>
      </c>
      <c r="D3625" s="2" t="s">
        <v>426</v>
      </c>
      <c r="E3625" s="2"/>
      <c r="F3625" s="2"/>
      <c r="G3625" s="2"/>
      <c r="H3625" s="2"/>
    </row>
    <row r="3626" spans="2:8">
      <c r="B3626" s="2" t="s">
        <v>4043</v>
      </c>
      <c r="C3626" s="2">
        <v>34</v>
      </c>
      <c r="D3626" s="2" t="s">
        <v>426</v>
      </c>
      <c r="E3626" s="2"/>
      <c r="F3626" s="2"/>
      <c r="G3626" s="2"/>
      <c r="H3626" s="2"/>
    </row>
    <row r="3627" spans="2:8">
      <c r="B3627" s="2" t="s">
        <v>4044</v>
      </c>
      <c r="C3627" s="2">
        <v>35</v>
      </c>
      <c r="D3627" s="2" t="s">
        <v>426</v>
      </c>
      <c r="E3627" s="2"/>
      <c r="F3627" s="2"/>
      <c r="G3627" s="2"/>
      <c r="H3627" s="2"/>
    </row>
    <row r="3628" spans="2:8">
      <c r="B3628" s="2" t="s">
        <v>4045</v>
      </c>
      <c r="C3628" s="2">
        <v>42</v>
      </c>
      <c r="D3628" s="2" t="s">
        <v>426</v>
      </c>
      <c r="E3628" s="2"/>
      <c r="F3628" s="2"/>
      <c r="G3628" s="2"/>
      <c r="H3628" s="2"/>
    </row>
    <row r="3629" spans="2:8">
      <c r="B3629" s="2" t="s">
        <v>4046</v>
      </c>
      <c r="C3629" s="2">
        <v>44</v>
      </c>
      <c r="D3629" s="2" t="s">
        <v>426</v>
      </c>
      <c r="E3629" s="2"/>
      <c r="F3629" s="2"/>
      <c r="G3629" s="2"/>
      <c r="H3629" s="2"/>
    </row>
    <row r="3630" spans="2:8">
      <c r="B3630" s="2" t="s">
        <v>4047</v>
      </c>
      <c r="C3630" s="2">
        <v>44</v>
      </c>
      <c r="D3630" s="2" t="s">
        <v>24</v>
      </c>
      <c r="E3630" s="2"/>
      <c r="F3630" s="2"/>
      <c r="G3630" s="2"/>
      <c r="H3630" s="2"/>
    </row>
    <row r="3631" spans="2:8">
      <c r="B3631" s="2" t="s">
        <v>4048</v>
      </c>
      <c r="C3631" s="2">
        <v>44</v>
      </c>
      <c r="D3631" s="2" t="s">
        <v>24</v>
      </c>
      <c r="E3631" s="2"/>
      <c r="F3631" s="2"/>
      <c r="G3631" s="2"/>
      <c r="H3631" s="2"/>
    </row>
    <row r="3632" spans="2:8">
      <c r="B3632" s="2" t="s">
        <v>4049</v>
      </c>
      <c r="C3632" s="2">
        <v>43</v>
      </c>
      <c r="D3632" s="2" t="s">
        <v>24</v>
      </c>
      <c r="E3632" s="2"/>
      <c r="F3632" s="2"/>
      <c r="G3632" s="2"/>
      <c r="H3632" s="2"/>
    </row>
    <row r="3633" spans="2:8">
      <c r="B3633" s="2" t="s">
        <v>4050</v>
      </c>
      <c r="C3633" s="2">
        <v>36</v>
      </c>
      <c r="D3633" s="2" t="s">
        <v>24</v>
      </c>
      <c r="E3633" s="2"/>
      <c r="F3633" s="2"/>
      <c r="G3633" s="2"/>
      <c r="H3633" s="2"/>
    </row>
    <row r="3634" spans="2:8">
      <c r="B3634" s="2" t="s">
        <v>4051</v>
      </c>
      <c r="C3634" s="2">
        <v>46</v>
      </c>
      <c r="D3634" s="2" t="s">
        <v>426</v>
      </c>
      <c r="E3634" s="2"/>
      <c r="F3634" s="2"/>
      <c r="G3634" s="2"/>
      <c r="H3634" s="2"/>
    </row>
    <row r="3635" spans="2:8">
      <c r="B3635" s="2" t="s">
        <v>4052</v>
      </c>
      <c r="C3635" s="2">
        <v>49</v>
      </c>
      <c r="D3635" s="2" t="s">
        <v>426</v>
      </c>
      <c r="E3635" s="2"/>
      <c r="F3635" s="2"/>
      <c r="G3635" s="2"/>
      <c r="H3635" s="2"/>
    </row>
    <row r="3636" spans="2:8">
      <c r="B3636" s="2" t="s">
        <v>4053</v>
      </c>
      <c r="C3636" s="2">
        <v>33</v>
      </c>
      <c r="D3636" s="2" t="s">
        <v>426</v>
      </c>
      <c r="E3636" s="2"/>
      <c r="F3636" s="2"/>
      <c r="G3636" s="2"/>
      <c r="H3636" s="2"/>
    </row>
    <row r="3637" spans="2:8">
      <c r="B3637" s="2" t="s">
        <v>4054</v>
      </c>
      <c r="C3637" s="2">
        <v>37</v>
      </c>
      <c r="D3637" s="2" t="s">
        <v>426</v>
      </c>
      <c r="E3637" s="2"/>
      <c r="F3637" s="2"/>
      <c r="G3637" s="2"/>
      <c r="H3637" s="2"/>
    </row>
    <row r="3638" spans="2:8">
      <c r="B3638" s="2" t="s">
        <v>4055</v>
      </c>
      <c r="C3638" s="2">
        <v>33</v>
      </c>
      <c r="D3638" s="2" t="s">
        <v>426</v>
      </c>
      <c r="E3638" s="2"/>
      <c r="F3638" s="2"/>
      <c r="G3638" s="2"/>
      <c r="H3638" s="2"/>
    </row>
    <row r="3639" spans="2:8">
      <c r="B3639" s="2" t="s">
        <v>4056</v>
      </c>
      <c r="C3639" s="2">
        <v>35</v>
      </c>
      <c r="D3639" s="2" t="s">
        <v>24</v>
      </c>
      <c r="E3639" s="2"/>
      <c r="F3639" s="2"/>
      <c r="G3639" s="2"/>
      <c r="H3639" s="2"/>
    </row>
    <row r="3640" spans="2:8">
      <c r="B3640" s="2" t="s">
        <v>4057</v>
      </c>
      <c r="C3640" s="2">
        <v>35</v>
      </c>
      <c r="D3640" s="2" t="s">
        <v>24</v>
      </c>
      <c r="E3640" s="2"/>
      <c r="F3640" s="2"/>
      <c r="G3640" s="2"/>
      <c r="H3640" s="2"/>
    </row>
    <row r="3641" spans="2:8">
      <c r="B3641" s="2" t="s">
        <v>4058</v>
      </c>
      <c r="C3641" s="2">
        <v>35</v>
      </c>
      <c r="D3641" s="2" t="s">
        <v>24</v>
      </c>
      <c r="E3641" s="2"/>
      <c r="F3641" s="2"/>
      <c r="G3641" s="2"/>
      <c r="H3641" s="2"/>
    </row>
    <row r="3642" spans="2:8">
      <c r="B3642" s="2" t="s">
        <v>4059</v>
      </c>
      <c r="C3642" s="2">
        <v>43</v>
      </c>
      <c r="D3642" s="2" t="s">
        <v>24</v>
      </c>
      <c r="E3642" s="2"/>
      <c r="F3642" s="2"/>
      <c r="G3642" s="2"/>
      <c r="H3642" s="2"/>
    </row>
    <row r="3643" spans="2:8">
      <c r="B3643" s="2" t="s">
        <v>4060</v>
      </c>
      <c r="C3643" s="2">
        <v>42</v>
      </c>
      <c r="D3643" s="2" t="s">
        <v>24</v>
      </c>
      <c r="E3643" s="2"/>
      <c r="F3643" s="2"/>
      <c r="G3643" s="2"/>
      <c r="H3643" s="2"/>
    </row>
    <row r="3644" spans="2:8">
      <c r="B3644" s="2" t="s">
        <v>4061</v>
      </c>
      <c r="C3644" s="2">
        <v>42</v>
      </c>
      <c r="D3644" s="2" t="s">
        <v>24</v>
      </c>
      <c r="E3644" s="2"/>
      <c r="F3644" s="2"/>
      <c r="G3644" s="2"/>
      <c r="H3644" s="2"/>
    </row>
    <row r="3645" spans="2:8">
      <c r="B3645" s="2" t="s">
        <v>4062</v>
      </c>
      <c r="C3645" s="2">
        <v>39</v>
      </c>
      <c r="D3645" s="2" t="s">
        <v>24</v>
      </c>
      <c r="E3645" s="2"/>
      <c r="F3645" s="2"/>
      <c r="G3645" s="2"/>
      <c r="H3645" s="2"/>
    </row>
    <row r="3646" spans="2:8">
      <c r="B3646" s="2" t="s">
        <v>4063</v>
      </c>
      <c r="C3646" s="2">
        <v>43</v>
      </c>
      <c r="D3646" s="2" t="s">
        <v>24</v>
      </c>
      <c r="E3646" s="2"/>
      <c r="F3646" s="2"/>
      <c r="G3646" s="2"/>
      <c r="H3646" s="2"/>
    </row>
    <row r="3647" spans="2:8">
      <c r="B3647" s="2" t="s">
        <v>4064</v>
      </c>
      <c r="C3647" s="2">
        <v>43</v>
      </c>
      <c r="D3647" s="2" t="s">
        <v>24</v>
      </c>
      <c r="E3647" s="2"/>
      <c r="F3647" s="2"/>
      <c r="G3647" s="2"/>
      <c r="H3647" s="2"/>
    </row>
    <row r="3648" spans="2:8">
      <c r="B3648" s="2" t="s">
        <v>4065</v>
      </c>
      <c r="C3648" s="2">
        <v>43</v>
      </c>
      <c r="D3648" s="2" t="s">
        <v>24</v>
      </c>
      <c r="E3648" s="2"/>
      <c r="F3648" s="2"/>
      <c r="G3648" s="2"/>
      <c r="H3648" s="2"/>
    </row>
    <row r="3649" spans="2:8">
      <c r="B3649" s="2" t="s">
        <v>4066</v>
      </c>
      <c r="C3649" s="2">
        <v>43</v>
      </c>
      <c r="D3649" s="2" t="s">
        <v>24</v>
      </c>
      <c r="E3649" s="2"/>
      <c r="F3649" s="2"/>
      <c r="G3649" s="2"/>
      <c r="H3649" s="2"/>
    </row>
    <row r="3650" spans="2:8">
      <c r="B3650" s="2" t="s">
        <v>4067</v>
      </c>
      <c r="C3650" s="2">
        <v>37</v>
      </c>
      <c r="D3650" s="2" t="s">
        <v>24</v>
      </c>
      <c r="E3650" s="2"/>
      <c r="F3650" s="2"/>
      <c r="G3650" s="2"/>
      <c r="H3650" s="2"/>
    </row>
    <row r="3651" spans="2:8">
      <c r="B3651" s="2" t="s">
        <v>4068</v>
      </c>
      <c r="C3651" s="2">
        <v>34</v>
      </c>
      <c r="D3651" s="2" t="s">
        <v>24</v>
      </c>
      <c r="E3651" s="2"/>
      <c r="F3651" s="2"/>
      <c r="G3651" s="2"/>
      <c r="H3651" s="2"/>
    </row>
    <row r="3652" spans="2:8">
      <c r="B3652" s="2" t="s">
        <v>4069</v>
      </c>
      <c r="C3652" s="2">
        <v>36</v>
      </c>
      <c r="D3652" s="2" t="s">
        <v>24</v>
      </c>
      <c r="E3652" s="2"/>
      <c r="F3652" s="2"/>
      <c r="G3652" s="2"/>
      <c r="H3652" s="2"/>
    </row>
    <row r="3653" spans="2:8">
      <c r="B3653" s="2" t="s">
        <v>4070</v>
      </c>
      <c r="C3653" s="2">
        <v>26</v>
      </c>
      <c r="D3653" s="2" t="s">
        <v>24</v>
      </c>
      <c r="E3653" s="2"/>
      <c r="F3653" s="2"/>
      <c r="G3653" s="2"/>
      <c r="H3653" s="2"/>
    </row>
    <row r="3654" spans="2:8">
      <c r="B3654" s="2" t="s">
        <v>4071</v>
      </c>
      <c r="C3654" s="2">
        <v>36</v>
      </c>
      <c r="D3654" s="2" t="s">
        <v>24</v>
      </c>
      <c r="E3654" s="2"/>
      <c r="F3654" s="2"/>
      <c r="G3654" s="2"/>
      <c r="H3654" s="2"/>
    </row>
    <row r="3655" spans="2:8">
      <c r="B3655" s="2" t="s">
        <v>4072</v>
      </c>
      <c r="C3655" s="2">
        <v>34</v>
      </c>
      <c r="D3655" s="2" t="s">
        <v>24</v>
      </c>
      <c r="E3655" s="2"/>
      <c r="F3655" s="2"/>
      <c r="G3655" s="2"/>
      <c r="H3655" s="2"/>
    </row>
    <row r="3656" spans="2:8">
      <c r="B3656" s="2" t="s">
        <v>4073</v>
      </c>
      <c r="C3656" s="2">
        <v>33</v>
      </c>
      <c r="D3656" s="2" t="s">
        <v>24</v>
      </c>
      <c r="E3656" s="2"/>
      <c r="F3656" s="2"/>
      <c r="G3656" s="2"/>
      <c r="H3656" s="2"/>
    </row>
    <row r="3657" spans="2:8">
      <c r="B3657" s="2" t="s">
        <v>4074</v>
      </c>
      <c r="C3657" s="2">
        <v>31</v>
      </c>
      <c r="D3657" s="2" t="s">
        <v>24</v>
      </c>
      <c r="E3657" s="2"/>
      <c r="F3657" s="2"/>
      <c r="G3657" s="2"/>
      <c r="H3657" s="2"/>
    </row>
    <row r="3658" spans="2:8">
      <c r="B3658" s="2" t="s">
        <v>4075</v>
      </c>
      <c r="C3658" s="2">
        <v>31</v>
      </c>
      <c r="D3658" s="2" t="s">
        <v>24</v>
      </c>
      <c r="E3658" s="2"/>
      <c r="F3658" s="2"/>
      <c r="G3658" s="2"/>
      <c r="H3658" s="2"/>
    </row>
    <row r="3659" spans="2:8">
      <c r="B3659" s="2" t="s">
        <v>4076</v>
      </c>
      <c r="C3659" s="2">
        <v>39</v>
      </c>
      <c r="D3659" s="2" t="s">
        <v>24</v>
      </c>
      <c r="E3659" s="2"/>
      <c r="F3659" s="2"/>
      <c r="G3659" s="2"/>
      <c r="H3659" s="2"/>
    </row>
    <row r="3660" spans="2:8">
      <c r="B3660" s="2" t="s">
        <v>4077</v>
      </c>
      <c r="C3660" s="2">
        <v>36</v>
      </c>
      <c r="D3660" s="2" t="s">
        <v>24</v>
      </c>
      <c r="E3660" s="2"/>
      <c r="F3660" s="2"/>
      <c r="G3660" s="2"/>
      <c r="H3660" s="2"/>
    </row>
    <row r="3661" spans="2:8">
      <c r="B3661" s="2" t="s">
        <v>4078</v>
      </c>
      <c r="C3661" s="2">
        <v>37</v>
      </c>
      <c r="D3661" s="2" t="s">
        <v>24</v>
      </c>
      <c r="E3661" s="2"/>
      <c r="F3661" s="2"/>
      <c r="G3661" s="2"/>
      <c r="H3661" s="2"/>
    </row>
    <row r="3662" spans="2:8">
      <c r="B3662" s="2" t="s">
        <v>4079</v>
      </c>
      <c r="C3662" s="2">
        <v>33</v>
      </c>
      <c r="D3662" s="2" t="s">
        <v>24</v>
      </c>
      <c r="E3662" s="2"/>
      <c r="F3662" s="2"/>
      <c r="G3662" s="2"/>
      <c r="H3662" s="2"/>
    </row>
    <row r="3663" spans="2:8">
      <c r="B3663" s="2" t="s">
        <v>4080</v>
      </c>
      <c r="C3663" s="2">
        <v>37</v>
      </c>
      <c r="D3663" s="2" t="s">
        <v>24</v>
      </c>
      <c r="E3663" s="2"/>
      <c r="F3663" s="2"/>
      <c r="G3663" s="2"/>
      <c r="H3663" s="2"/>
    </row>
    <row r="3664" spans="2:8">
      <c r="B3664" s="2" t="s">
        <v>4081</v>
      </c>
      <c r="C3664" s="2">
        <v>36</v>
      </c>
      <c r="D3664" s="2" t="s">
        <v>24</v>
      </c>
      <c r="E3664" s="2"/>
      <c r="F3664" s="2"/>
      <c r="G3664" s="2"/>
      <c r="H3664" s="2"/>
    </row>
    <row r="3665" spans="2:8">
      <c r="B3665" s="2" t="s">
        <v>4082</v>
      </c>
      <c r="C3665" s="2">
        <v>40</v>
      </c>
      <c r="D3665" s="2" t="s">
        <v>24</v>
      </c>
      <c r="E3665" s="2"/>
      <c r="F3665" s="2"/>
      <c r="G3665" s="2"/>
      <c r="H3665" s="2"/>
    </row>
    <row r="3666" spans="2:8">
      <c r="B3666" s="2" t="s">
        <v>4083</v>
      </c>
      <c r="C3666" s="2">
        <v>43</v>
      </c>
      <c r="D3666" s="2" t="s">
        <v>24</v>
      </c>
      <c r="E3666" s="2"/>
      <c r="F3666" s="2"/>
      <c r="G3666" s="2"/>
      <c r="H3666" s="2"/>
    </row>
    <row r="3667" spans="2:8">
      <c r="B3667" s="2" t="s">
        <v>4084</v>
      </c>
      <c r="C3667" s="2">
        <v>39</v>
      </c>
      <c r="D3667" s="2" t="s">
        <v>24</v>
      </c>
      <c r="E3667" s="2"/>
      <c r="F3667" s="2"/>
      <c r="G3667" s="2"/>
      <c r="H3667" s="2"/>
    </row>
    <row r="3668" spans="2:8">
      <c r="B3668" s="2" t="s">
        <v>4085</v>
      </c>
      <c r="C3668" s="2">
        <v>42</v>
      </c>
      <c r="D3668" s="2" t="s">
        <v>24</v>
      </c>
      <c r="E3668" s="2"/>
      <c r="F3668" s="2"/>
      <c r="G3668" s="2"/>
      <c r="H3668" s="2"/>
    </row>
    <row r="3669" spans="2:8">
      <c r="B3669" s="2" t="s">
        <v>4086</v>
      </c>
      <c r="C3669" s="2">
        <v>42</v>
      </c>
      <c r="D3669" s="2" t="s">
        <v>426</v>
      </c>
      <c r="E3669" s="2"/>
      <c r="F3669" s="2"/>
      <c r="G3669" s="2"/>
      <c r="H3669" s="2"/>
    </row>
    <row r="3670" spans="2:8">
      <c r="B3670" s="2" t="s">
        <v>4087</v>
      </c>
      <c r="C3670" s="2">
        <v>45</v>
      </c>
      <c r="D3670" s="2" t="s">
        <v>426</v>
      </c>
      <c r="E3670" s="2"/>
      <c r="F3670" s="2"/>
      <c r="G3670" s="2"/>
      <c r="H3670" s="2"/>
    </row>
    <row r="3671" spans="2:8">
      <c r="B3671" s="2" t="s">
        <v>4088</v>
      </c>
      <c r="C3671" s="2">
        <v>45</v>
      </c>
      <c r="D3671" s="2" t="s">
        <v>426</v>
      </c>
      <c r="E3671" s="2"/>
      <c r="F3671" s="2"/>
      <c r="G3671" s="2"/>
      <c r="H3671" s="2"/>
    </row>
    <row r="3672" spans="2:8">
      <c r="B3672" s="2" t="s">
        <v>4089</v>
      </c>
      <c r="C3672" s="2">
        <v>53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48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48</v>
      </c>
      <c r="D3674" s="2" t="s">
        <v>24</v>
      </c>
      <c r="E3674" s="2"/>
      <c r="F3674" s="2"/>
      <c r="G3674" s="2"/>
      <c r="H3674" s="2"/>
    </row>
    <row r="3675" spans="2:8">
      <c r="B3675" s="2" t="s">
        <v>4092</v>
      </c>
      <c r="C3675" s="2">
        <v>42</v>
      </c>
      <c r="D3675" s="2" t="s">
        <v>426</v>
      </c>
      <c r="E3675" s="2"/>
      <c r="F3675" s="2"/>
      <c r="G3675" s="2"/>
      <c r="H3675" s="2"/>
    </row>
    <row r="3676" spans="2:8">
      <c r="B3676" s="2" t="s">
        <v>4093</v>
      </c>
      <c r="C3676" s="2">
        <v>44</v>
      </c>
      <c r="D3676" s="2" t="s">
        <v>426</v>
      </c>
      <c r="E3676" s="2"/>
      <c r="F3676" s="2"/>
      <c r="G3676" s="2"/>
      <c r="H3676" s="2"/>
    </row>
    <row r="3677" spans="2:8">
      <c r="B3677" s="2" t="s">
        <v>4094</v>
      </c>
      <c r="C3677" s="2">
        <v>44</v>
      </c>
      <c r="D3677" s="2" t="s">
        <v>426</v>
      </c>
      <c r="E3677" s="2"/>
      <c r="F3677" s="2"/>
      <c r="G3677" s="2"/>
      <c r="H3677" s="2"/>
    </row>
    <row r="3678" spans="2:8">
      <c r="B3678" s="2" t="s">
        <v>4095</v>
      </c>
      <c r="C3678" s="2">
        <v>38</v>
      </c>
      <c r="D3678" s="2" t="s">
        <v>426</v>
      </c>
      <c r="E3678" s="2"/>
      <c r="F3678" s="2"/>
      <c r="G3678" s="2"/>
      <c r="H3678" s="2"/>
    </row>
    <row r="3679" spans="2:8">
      <c r="B3679" s="2" t="s">
        <v>4096</v>
      </c>
      <c r="C3679" s="2">
        <v>42</v>
      </c>
      <c r="D3679" s="2" t="s">
        <v>426</v>
      </c>
      <c r="E3679" s="2"/>
      <c r="F3679" s="2"/>
      <c r="G3679" s="2"/>
      <c r="H3679" s="2"/>
    </row>
    <row r="3680" spans="2:8">
      <c r="B3680" s="2" t="s">
        <v>4097</v>
      </c>
      <c r="C3680" s="2">
        <v>43</v>
      </c>
      <c r="D3680" s="2" t="s">
        <v>426</v>
      </c>
      <c r="E3680" s="2"/>
      <c r="F3680" s="2"/>
      <c r="G3680" s="2"/>
      <c r="H3680" s="2"/>
    </row>
    <row r="3681" spans="2:8">
      <c r="B3681" s="2" t="s">
        <v>4098</v>
      </c>
      <c r="C3681" s="2">
        <v>44</v>
      </c>
      <c r="D3681" s="2" t="s">
        <v>426</v>
      </c>
      <c r="E3681" s="2"/>
      <c r="F3681" s="2"/>
      <c r="G3681" s="2"/>
      <c r="H3681" s="2"/>
    </row>
    <row r="3682" spans="2:8">
      <c r="B3682" s="2" t="s">
        <v>4099</v>
      </c>
      <c r="C3682" s="2">
        <v>43</v>
      </c>
      <c r="D3682" s="2" t="s">
        <v>426</v>
      </c>
      <c r="E3682" s="2"/>
      <c r="F3682" s="2"/>
      <c r="G3682" s="2"/>
      <c r="H3682" s="2"/>
    </row>
    <row r="3683" spans="2:8">
      <c r="B3683" s="2" t="s">
        <v>4100</v>
      </c>
      <c r="C3683" s="2">
        <v>36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35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38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35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32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29</v>
      </c>
      <c r="D3688" s="2" t="s">
        <v>24</v>
      </c>
      <c r="E3688" s="2"/>
      <c r="F3688" s="2"/>
      <c r="G3688" s="2"/>
      <c r="H3688" s="2"/>
    </row>
    <row r="3689" spans="2:8">
      <c r="B3689" s="2" t="s">
        <v>4106</v>
      </c>
      <c r="C3689" s="2">
        <v>33</v>
      </c>
      <c r="D3689" s="2" t="s">
        <v>24</v>
      </c>
      <c r="E3689" s="2"/>
      <c r="F3689" s="2"/>
      <c r="G3689" s="2"/>
      <c r="H3689" s="2"/>
    </row>
    <row r="3690" spans="2:8">
      <c r="B3690" s="2" t="s">
        <v>4107</v>
      </c>
      <c r="C3690" s="2">
        <v>30</v>
      </c>
      <c r="D3690" s="2" t="s">
        <v>24</v>
      </c>
      <c r="E3690" s="2"/>
      <c r="F3690" s="2"/>
      <c r="G3690" s="2"/>
      <c r="H3690" s="2"/>
    </row>
    <row r="3691" spans="2:8">
      <c r="B3691" s="2" t="s">
        <v>4108</v>
      </c>
      <c r="C3691" s="2">
        <v>43</v>
      </c>
      <c r="D3691" s="2" t="s">
        <v>426</v>
      </c>
      <c r="E3691" s="2"/>
      <c r="F3691" s="2"/>
      <c r="G3691" s="2"/>
      <c r="H3691" s="2"/>
    </row>
    <row r="3692" spans="2:8">
      <c r="B3692" s="2" t="s">
        <v>4109</v>
      </c>
      <c r="C3692" s="2">
        <v>43</v>
      </c>
      <c r="D3692" s="2" t="s">
        <v>426</v>
      </c>
      <c r="E3692" s="2"/>
      <c r="F3692" s="2"/>
      <c r="G3692" s="2"/>
      <c r="H3692" s="2"/>
    </row>
    <row r="3693" spans="2:8">
      <c r="B3693" s="2" t="s">
        <v>4110</v>
      </c>
      <c r="C3693" s="2">
        <v>42</v>
      </c>
      <c r="D3693" s="2" t="s">
        <v>426</v>
      </c>
      <c r="E3693" s="2"/>
      <c r="F3693" s="2"/>
      <c r="G3693" s="2"/>
      <c r="H3693" s="2"/>
    </row>
    <row r="3694" spans="2:8">
      <c r="B3694" s="2" t="s">
        <v>4111</v>
      </c>
      <c r="C3694" s="2">
        <v>44</v>
      </c>
      <c r="D3694" s="2" t="s">
        <v>426</v>
      </c>
      <c r="E3694" s="2"/>
      <c r="F3694" s="2"/>
      <c r="G3694" s="2"/>
      <c r="H3694" s="2"/>
    </row>
    <row r="3695" spans="2:8">
      <c r="B3695" s="2" t="s">
        <v>4112</v>
      </c>
      <c r="C3695" s="2">
        <v>41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34</v>
      </c>
      <c r="D3696" s="2" t="s">
        <v>24</v>
      </c>
      <c r="E3696" s="2"/>
      <c r="F3696" s="2"/>
      <c r="G3696" s="2"/>
      <c r="H3696" s="2"/>
    </row>
    <row r="3697" spans="2:8">
      <c r="B3697" s="2" t="s">
        <v>4114</v>
      </c>
      <c r="C3697" s="2">
        <v>34</v>
      </c>
      <c r="D3697" s="2" t="s">
        <v>24</v>
      </c>
      <c r="E3697" s="2"/>
      <c r="F3697" s="2"/>
      <c r="G3697" s="2"/>
      <c r="H3697" s="2"/>
    </row>
    <row r="3698" spans="2:8">
      <c r="B3698" s="2" t="s">
        <v>4115</v>
      </c>
      <c r="C3698" s="2">
        <v>34</v>
      </c>
      <c r="D3698" s="2" t="s">
        <v>24</v>
      </c>
      <c r="E3698" s="2"/>
      <c r="F3698" s="2"/>
      <c r="G3698" s="2"/>
      <c r="H3698" s="2"/>
    </row>
    <row r="3699" spans="2:8">
      <c r="B3699" s="2" t="s">
        <v>4116</v>
      </c>
      <c r="C3699" s="2">
        <v>36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43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44</v>
      </c>
      <c r="D3701" s="2" t="s">
        <v>426</v>
      </c>
      <c r="E3701" s="2"/>
      <c r="F3701" s="2"/>
      <c r="G3701" s="2"/>
      <c r="H3701" s="2"/>
    </row>
    <row r="3702" spans="2:8">
      <c r="B3702" s="2" t="s">
        <v>4119</v>
      </c>
      <c r="C3702" s="2">
        <v>45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45</v>
      </c>
      <c r="D3703" s="2" t="s">
        <v>426</v>
      </c>
      <c r="E3703" s="2"/>
      <c r="F3703" s="2"/>
      <c r="G3703" s="2"/>
      <c r="H3703" s="2"/>
    </row>
    <row r="3704" spans="2:8">
      <c r="B3704" s="2" t="s">
        <v>4121</v>
      </c>
      <c r="C3704" s="2">
        <v>48</v>
      </c>
      <c r="D3704" s="2" t="s">
        <v>426</v>
      </c>
      <c r="E3704" s="2"/>
      <c r="F3704" s="2"/>
      <c r="G3704" s="2"/>
      <c r="H3704" s="2"/>
    </row>
    <row r="3705" spans="2:8">
      <c r="B3705" s="2" t="s">
        <v>4122</v>
      </c>
      <c r="C3705" s="2">
        <v>42</v>
      </c>
      <c r="D3705" s="2" t="s">
        <v>426</v>
      </c>
      <c r="E3705" s="2"/>
      <c r="F3705" s="2"/>
      <c r="G3705" s="2"/>
      <c r="H3705" s="2"/>
    </row>
    <row r="3706" spans="2:8">
      <c r="B3706" s="2" t="s">
        <v>4123</v>
      </c>
      <c r="C3706" s="2">
        <v>44</v>
      </c>
      <c r="D3706" s="2" t="s">
        <v>426</v>
      </c>
      <c r="E3706" s="2"/>
      <c r="F3706" s="2"/>
      <c r="G3706" s="2"/>
      <c r="H3706" s="2"/>
    </row>
    <row r="3707" spans="2:8">
      <c r="B3707" s="2" t="s">
        <v>4124</v>
      </c>
      <c r="C3707" s="2">
        <v>43</v>
      </c>
      <c r="D3707" s="2" t="s">
        <v>426</v>
      </c>
      <c r="E3707" s="2"/>
      <c r="F3707" s="2"/>
      <c r="G3707" s="2"/>
      <c r="H3707" s="2"/>
    </row>
    <row r="3708" spans="2:8">
      <c r="B3708" s="2" t="s">
        <v>4125</v>
      </c>
      <c r="C3708" s="2">
        <v>44</v>
      </c>
      <c r="D3708" s="2" t="s">
        <v>426</v>
      </c>
      <c r="E3708" s="2"/>
      <c r="F3708" s="2"/>
      <c r="G3708" s="2"/>
      <c r="H3708" s="2"/>
    </row>
    <row r="3709" spans="2:8">
      <c r="B3709" s="2" t="s">
        <v>4126</v>
      </c>
      <c r="C3709" s="2">
        <v>44</v>
      </c>
      <c r="D3709" s="2" t="s">
        <v>426</v>
      </c>
      <c r="E3709" s="2"/>
      <c r="F3709" s="2"/>
      <c r="G3709" s="2"/>
      <c r="H3709" s="2"/>
    </row>
    <row r="3710" spans="2:8">
      <c r="B3710" s="2" t="s">
        <v>4127</v>
      </c>
      <c r="C3710" s="2">
        <v>29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29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32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32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36</v>
      </c>
      <c r="D3714" s="2" t="s">
        <v>426</v>
      </c>
      <c r="E3714" s="2"/>
      <c r="F3714" s="2"/>
      <c r="G3714" s="2"/>
      <c r="H3714" s="2"/>
    </row>
    <row r="3715" spans="2:8">
      <c r="B3715" s="2" t="s">
        <v>4132</v>
      </c>
      <c r="C3715" s="2">
        <v>36</v>
      </c>
      <c r="D3715" s="2" t="s">
        <v>426</v>
      </c>
      <c r="E3715" s="2"/>
      <c r="F3715" s="2"/>
      <c r="G3715" s="2"/>
      <c r="H3715" s="2"/>
    </row>
    <row r="3716" spans="2:8">
      <c r="B3716" s="2" t="s">
        <v>4133</v>
      </c>
      <c r="C3716" s="2">
        <v>36</v>
      </c>
      <c r="D3716" s="2" t="s">
        <v>426</v>
      </c>
      <c r="E3716" s="2"/>
      <c r="F3716" s="2"/>
      <c r="G3716" s="2"/>
      <c r="H3716" s="2"/>
    </row>
    <row r="3717" spans="2:8">
      <c r="B3717" s="2" t="s">
        <v>4134</v>
      </c>
      <c r="C3717" s="2">
        <v>38</v>
      </c>
      <c r="D3717" s="2" t="s">
        <v>24</v>
      </c>
      <c r="E3717" s="2"/>
      <c r="F3717" s="2"/>
      <c r="G3717" s="2"/>
      <c r="H3717" s="2"/>
    </row>
    <row r="3718" spans="2:8">
      <c r="B3718" s="2" t="s">
        <v>4135</v>
      </c>
      <c r="C3718" s="2">
        <v>38</v>
      </c>
      <c r="D3718" s="2" t="s">
        <v>24</v>
      </c>
      <c r="E3718" s="2"/>
      <c r="F3718" s="2"/>
      <c r="G3718" s="2"/>
      <c r="H3718" s="2"/>
    </row>
    <row r="3719" spans="2:8">
      <c r="B3719" s="2" t="s">
        <v>4136</v>
      </c>
      <c r="C3719" s="2">
        <v>35</v>
      </c>
      <c r="D3719" s="2" t="s">
        <v>24</v>
      </c>
      <c r="E3719" s="2"/>
      <c r="F3719" s="2"/>
      <c r="G3719" s="2"/>
      <c r="H3719" s="2"/>
    </row>
    <row r="3720" spans="2:8">
      <c r="B3720" s="2" t="s">
        <v>4137</v>
      </c>
      <c r="C3720" s="2">
        <v>34</v>
      </c>
      <c r="D3720" s="2" t="s">
        <v>24</v>
      </c>
      <c r="E3720" s="2"/>
      <c r="F3720" s="2"/>
      <c r="G3720" s="2"/>
      <c r="H3720" s="2"/>
    </row>
    <row r="3721" spans="2:8">
      <c r="B3721" s="2" t="s">
        <v>4138</v>
      </c>
      <c r="C3721" s="2">
        <v>39</v>
      </c>
      <c r="D3721" s="2" t="s">
        <v>24</v>
      </c>
      <c r="E3721" s="2"/>
      <c r="F3721" s="2"/>
      <c r="G3721" s="2"/>
      <c r="H3721" s="2"/>
    </row>
    <row r="3722" spans="2:8">
      <c r="B3722" s="2" t="s">
        <v>4139</v>
      </c>
      <c r="C3722" s="2">
        <v>37</v>
      </c>
      <c r="D3722" s="2" t="s">
        <v>24</v>
      </c>
      <c r="E3722" s="2"/>
      <c r="F3722" s="2"/>
      <c r="G3722" s="2"/>
      <c r="H3722" s="2"/>
    </row>
    <row r="3723" spans="2:8">
      <c r="B3723" s="2" t="s">
        <v>4140</v>
      </c>
      <c r="C3723" s="2">
        <v>37</v>
      </c>
      <c r="D3723" s="2" t="s">
        <v>24</v>
      </c>
      <c r="E3723" s="2"/>
      <c r="F3723" s="2"/>
      <c r="G3723" s="2"/>
      <c r="H3723" s="2"/>
    </row>
    <row r="3724" spans="2:8">
      <c r="B3724" s="2" t="s">
        <v>4141</v>
      </c>
      <c r="C3724" s="2">
        <v>37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37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38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34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34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34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31</v>
      </c>
      <c r="D3730" s="2" t="s">
        <v>24</v>
      </c>
      <c r="E3730" s="2"/>
      <c r="F3730" s="2"/>
      <c r="G3730" s="2"/>
      <c r="H3730" s="2"/>
    </row>
    <row r="3731" spans="2:8">
      <c r="B3731" s="2" t="s">
        <v>4148</v>
      </c>
      <c r="C3731" s="2">
        <v>40</v>
      </c>
      <c r="D3731" s="2" t="s">
        <v>426</v>
      </c>
      <c r="E3731" s="2"/>
      <c r="F3731" s="2"/>
      <c r="G3731" s="2"/>
      <c r="H3731" s="2"/>
    </row>
    <row r="3732" spans="2:8">
      <c r="B3732" s="2" t="s">
        <v>4149</v>
      </c>
      <c r="C3732" s="2">
        <v>46</v>
      </c>
      <c r="D3732" s="2" t="s">
        <v>426</v>
      </c>
      <c r="E3732" s="2"/>
      <c r="F3732" s="2"/>
      <c r="G3732" s="2"/>
      <c r="H3732" s="2"/>
    </row>
    <row r="3733" spans="2:8">
      <c r="B3733" s="2" t="s">
        <v>4150</v>
      </c>
      <c r="C3733" s="2">
        <v>36</v>
      </c>
      <c r="D3733" s="2" t="s">
        <v>426</v>
      </c>
      <c r="E3733" s="2"/>
      <c r="F3733" s="2"/>
      <c r="G3733" s="2"/>
      <c r="H3733" s="2"/>
    </row>
    <row r="3734" spans="2:8">
      <c r="B3734" s="2" t="s">
        <v>4151</v>
      </c>
      <c r="C3734" s="2">
        <v>34</v>
      </c>
      <c r="D3734" s="2" t="s">
        <v>426</v>
      </c>
      <c r="E3734" s="2"/>
      <c r="F3734" s="2"/>
      <c r="G3734" s="2"/>
      <c r="H3734" s="2"/>
    </row>
    <row r="3735" spans="2:8">
      <c r="B3735" s="2" t="s">
        <v>4152</v>
      </c>
      <c r="C3735" s="2">
        <v>35</v>
      </c>
      <c r="D3735" s="2" t="s">
        <v>426</v>
      </c>
      <c r="E3735" s="2"/>
      <c r="F3735" s="2"/>
      <c r="G3735" s="2"/>
      <c r="H3735" s="2"/>
    </row>
    <row r="3736" spans="2:8">
      <c r="B3736" s="2" t="s">
        <v>4153</v>
      </c>
      <c r="C3736" s="2">
        <v>40</v>
      </c>
      <c r="D3736" s="2" t="s">
        <v>426</v>
      </c>
      <c r="E3736" s="2"/>
      <c r="F3736" s="2"/>
      <c r="G3736" s="2"/>
      <c r="H3736" s="2"/>
    </row>
    <row r="3737" spans="2:8">
      <c r="B3737" s="2" t="s">
        <v>4154</v>
      </c>
      <c r="C3737" s="2">
        <v>43</v>
      </c>
      <c r="D3737" s="2" t="s">
        <v>426</v>
      </c>
      <c r="E3737" s="2"/>
      <c r="F3737" s="2"/>
      <c r="G3737" s="2"/>
      <c r="H3737" s="2"/>
    </row>
    <row r="3738" spans="2:8">
      <c r="B3738" s="2" t="s">
        <v>4155</v>
      </c>
      <c r="C3738" s="2">
        <v>45</v>
      </c>
      <c r="D3738" s="2" t="s">
        <v>426</v>
      </c>
      <c r="E3738" s="2"/>
      <c r="F3738" s="2"/>
      <c r="G3738" s="2"/>
      <c r="H3738" s="2"/>
    </row>
    <row r="3739" spans="2:8">
      <c r="B3739" s="2" t="s">
        <v>4156</v>
      </c>
      <c r="C3739" s="2">
        <v>34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33</v>
      </c>
      <c r="D3740" s="2" t="s">
        <v>24</v>
      </c>
      <c r="E3740" s="2"/>
      <c r="F3740" s="2"/>
      <c r="G3740" s="2"/>
      <c r="H3740" s="2"/>
    </row>
    <row r="3741" spans="2:8">
      <c r="B3741" s="2" t="s">
        <v>4158</v>
      </c>
      <c r="C3741" s="2">
        <v>33</v>
      </c>
      <c r="D3741" s="2" t="s">
        <v>24</v>
      </c>
      <c r="E3741" s="2"/>
      <c r="F3741" s="2"/>
      <c r="G3741" s="2"/>
      <c r="H3741" s="2"/>
    </row>
    <row r="3742" spans="2:8">
      <c r="B3742" s="2" t="s">
        <v>4159</v>
      </c>
      <c r="C3742" s="2">
        <v>41</v>
      </c>
      <c r="D3742" s="2" t="s">
        <v>24</v>
      </c>
      <c r="E3742" s="2"/>
      <c r="F3742" s="2"/>
      <c r="G3742" s="2"/>
      <c r="H3742" s="2"/>
    </row>
    <row r="3743" spans="2:8">
      <c r="B3743" s="2" t="s">
        <v>4160</v>
      </c>
      <c r="C3743" s="2">
        <v>39</v>
      </c>
      <c r="D3743" s="2" t="s">
        <v>24</v>
      </c>
      <c r="E3743" s="2"/>
      <c r="F3743" s="2"/>
      <c r="G3743" s="2"/>
      <c r="H3743" s="2"/>
    </row>
    <row r="3744" spans="2:8">
      <c r="B3744" s="2" t="s">
        <v>4161</v>
      </c>
      <c r="C3744" s="2">
        <v>41</v>
      </c>
      <c r="D3744" s="2" t="s">
        <v>426</v>
      </c>
      <c r="E3744" s="2"/>
      <c r="F3744" s="2"/>
      <c r="G3744" s="2"/>
      <c r="H3744" s="2"/>
    </row>
    <row r="3745" spans="2:8">
      <c r="B3745" s="2" t="s">
        <v>4162</v>
      </c>
      <c r="C3745" s="2">
        <v>41</v>
      </c>
      <c r="D3745" s="2" t="s">
        <v>426</v>
      </c>
      <c r="E3745" s="2"/>
      <c r="F3745" s="2"/>
      <c r="G3745" s="2"/>
      <c r="H3745" s="2"/>
    </row>
    <row r="3746" spans="2:8">
      <c r="B3746" s="2" t="s">
        <v>4163</v>
      </c>
      <c r="C3746" s="2">
        <v>47</v>
      </c>
      <c r="D3746" s="2" t="s">
        <v>426</v>
      </c>
      <c r="E3746" s="2"/>
      <c r="F3746" s="2"/>
      <c r="G3746" s="2"/>
      <c r="H3746" s="2"/>
    </row>
    <row r="3747" spans="2:8">
      <c r="B3747" s="2" t="s">
        <v>4164</v>
      </c>
      <c r="C3747" s="2">
        <v>44</v>
      </c>
      <c r="D3747" s="2" t="s">
        <v>426</v>
      </c>
      <c r="E3747" s="2"/>
      <c r="F3747" s="2"/>
      <c r="G3747" s="2"/>
      <c r="H3747" s="2"/>
    </row>
    <row r="3748" spans="2:8">
      <c r="B3748" s="2" t="s">
        <v>4165</v>
      </c>
      <c r="C3748" s="2">
        <v>43</v>
      </c>
      <c r="D3748" s="2" t="s">
        <v>24</v>
      </c>
      <c r="E3748" s="2"/>
      <c r="F3748" s="2"/>
      <c r="G3748" s="2"/>
      <c r="H3748" s="2"/>
    </row>
    <row r="3749" spans="2:8">
      <c r="B3749" s="2" t="s">
        <v>4166</v>
      </c>
      <c r="C3749" s="2">
        <v>44</v>
      </c>
      <c r="D3749" s="2" t="s">
        <v>426</v>
      </c>
      <c r="E3749" s="2"/>
      <c r="F3749" s="2"/>
      <c r="G3749" s="2"/>
      <c r="H3749" s="2"/>
    </row>
    <row r="3750" spans="2:8">
      <c r="B3750" s="2" t="s">
        <v>4167</v>
      </c>
      <c r="C3750" s="2">
        <v>33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32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32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35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36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37</v>
      </c>
      <c r="D3755" s="2" t="s">
        <v>426</v>
      </c>
      <c r="E3755" s="2"/>
      <c r="F3755" s="2"/>
      <c r="G3755" s="2"/>
      <c r="H3755" s="2"/>
    </row>
    <row r="3756" spans="2:8">
      <c r="B3756" s="2" t="s">
        <v>4173</v>
      </c>
      <c r="C3756" s="2">
        <v>38</v>
      </c>
      <c r="D3756" s="2" t="s">
        <v>426</v>
      </c>
      <c r="E3756" s="2"/>
      <c r="F3756" s="2"/>
      <c r="G3756" s="2"/>
      <c r="H3756" s="2"/>
    </row>
    <row r="3757" spans="2:8">
      <c r="B3757" s="2" t="s">
        <v>4174</v>
      </c>
      <c r="C3757" s="2">
        <v>38</v>
      </c>
      <c r="D3757" s="2" t="s">
        <v>426</v>
      </c>
      <c r="E3757" s="2"/>
      <c r="F3757" s="2"/>
      <c r="G3757" s="2"/>
      <c r="H3757" s="2"/>
    </row>
    <row r="3758" spans="2:8">
      <c r="B3758" s="2" t="s">
        <v>4175</v>
      </c>
      <c r="C3758" s="2">
        <v>32</v>
      </c>
      <c r="D3758" s="2" t="s">
        <v>24</v>
      </c>
      <c r="E3758" s="2"/>
      <c r="F3758" s="2"/>
      <c r="G3758" s="2"/>
      <c r="H3758" s="2"/>
    </row>
    <row r="3759" spans="2:8">
      <c r="B3759" s="2" t="s">
        <v>4176</v>
      </c>
      <c r="C3759" s="2">
        <v>30</v>
      </c>
      <c r="D3759" s="2" t="s">
        <v>24</v>
      </c>
      <c r="E3759" s="2"/>
      <c r="F3759" s="2"/>
      <c r="G3759" s="2"/>
      <c r="H3759" s="2"/>
    </row>
    <row r="3760" spans="2:8">
      <c r="B3760" s="2" t="s">
        <v>4177</v>
      </c>
      <c r="C3760" s="2">
        <v>40</v>
      </c>
      <c r="D3760" s="2" t="s">
        <v>426</v>
      </c>
      <c r="E3760" s="2"/>
      <c r="F3760" s="2"/>
      <c r="G3760" s="2"/>
      <c r="H3760" s="2"/>
    </row>
    <row r="3761" spans="2:8">
      <c r="B3761" s="2" t="s">
        <v>4178</v>
      </c>
      <c r="C3761" s="2">
        <v>39</v>
      </c>
      <c r="D3761" s="2" t="s">
        <v>426</v>
      </c>
      <c r="E3761" s="2"/>
      <c r="F3761" s="2"/>
      <c r="G3761" s="2"/>
      <c r="H3761" s="2"/>
    </row>
    <row r="3762" spans="2:8">
      <c r="B3762" s="2" t="s">
        <v>4179</v>
      </c>
      <c r="C3762" s="2">
        <v>37</v>
      </c>
      <c r="D3762" s="2" t="s">
        <v>24</v>
      </c>
      <c r="E3762" s="2"/>
      <c r="F3762" s="2"/>
      <c r="G3762" s="2"/>
      <c r="H3762" s="2"/>
    </row>
    <row r="3763" spans="2:8">
      <c r="B3763" s="2" t="s">
        <v>4180</v>
      </c>
      <c r="C3763" s="2">
        <v>38</v>
      </c>
      <c r="D3763" s="2" t="s">
        <v>24</v>
      </c>
      <c r="E3763" s="2"/>
      <c r="F3763" s="2"/>
      <c r="G3763" s="2"/>
      <c r="H3763" s="2"/>
    </row>
    <row r="3764" spans="2:8">
      <c r="B3764" s="2" t="s">
        <v>4181</v>
      </c>
      <c r="C3764" s="2">
        <v>36</v>
      </c>
      <c r="D3764" s="2" t="s">
        <v>24</v>
      </c>
      <c r="E3764" s="2"/>
      <c r="F3764" s="2"/>
      <c r="G3764" s="2"/>
      <c r="H3764" s="2"/>
    </row>
    <row r="3765" spans="2:8">
      <c r="B3765" s="2" t="s">
        <v>4182</v>
      </c>
      <c r="C3765" s="2">
        <v>41</v>
      </c>
      <c r="D3765" s="2" t="s">
        <v>24</v>
      </c>
      <c r="E3765" s="2"/>
      <c r="F3765" s="2"/>
      <c r="G3765" s="2"/>
      <c r="H3765" s="2"/>
    </row>
    <row r="3766" spans="2:8">
      <c r="B3766" s="2" t="s">
        <v>4183</v>
      </c>
      <c r="C3766" s="2">
        <v>41</v>
      </c>
      <c r="D3766" s="2" t="s">
        <v>24</v>
      </c>
      <c r="E3766" s="2"/>
      <c r="F3766" s="2"/>
      <c r="G3766" s="2"/>
      <c r="H3766" s="2"/>
    </row>
    <row r="3767" spans="2:8">
      <c r="B3767" s="2" t="s">
        <v>4184</v>
      </c>
      <c r="C3767" s="2">
        <v>27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37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50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38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38</v>
      </c>
      <c r="D3771" s="2" t="s">
        <v>24</v>
      </c>
      <c r="E3771" s="2"/>
      <c r="F3771" s="2"/>
      <c r="G3771" s="2"/>
      <c r="H3771" s="2"/>
    </row>
    <row r="3772" spans="2:8">
      <c r="B3772" s="2" t="s">
        <v>4189</v>
      </c>
      <c r="C3772" s="2">
        <v>37</v>
      </c>
      <c r="D3772" s="2" t="s">
        <v>24</v>
      </c>
      <c r="E3772" s="2"/>
      <c r="F3772" s="2"/>
      <c r="G3772" s="2"/>
      <c r="H3772" s="2"/>
    </row>
    <row r="3773" spans="2:8">
      <c r="B3773" s="2" t="s">
        <v>4190</v>
      </c>
      <c r="C3773" s="2">
        <v>33</v>
      </c>
      <c r="D3773" s="2" t="s">
        <v>24</v>
      </c>
      <c r="E3773" s="2"/>
      <c r="F3773" s="2"/>
      <c r="G3773" s="2"/>
      <c r="H3773" s="2"/>
    </row>
    <row r="3774" spans="2:8">
      <c r="B3774" s="2" t="s">
        <v>4191</v>
      </c>
      <c r="C3774" s="2">
        <v>32</v>
      </c>
      <c r="D3774" s="2" t="s">
        <v>24</v>
      </c>
      <c r="E3774" s="2"/>
      <c r="F3774" s="2"/>
      <c r="G3774" s="2"/>
      <c r="H3774" s="2"/>
    </row>
    <row r="3775" spans="2:8">
      <c r="B3775" s="2" t="s">
        <v>4192</v>
      </c>
      <c r="C3775" s="2">
        <v>34</v>
      </c>
      <c r="D3775" s="2" t="s">
        <v>24</v>
      </c>
      <c r="E3775" s="2"/>
      <c r="F3775" s="2"/>
      <c r="G3775" s="2"/>
      <c r="H3775" s="2"/>
    </row>
    <row r="3776" spans="2:8">
      <c r="B3776" s="2" t="s">
        <v>4193</v>
      </c>
      <c r="C3776" s="2">
        <v>31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36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31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30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19</v>
      </c>
      <c r="D3780" s="2" t="s">
        <v>24</v>
      </c>
      <c r="E3780" s="2"/>
      <c r="F3780" s="2"/>
      <c r="G3780" s="2"/>
      <c r="H3780" s="2"/>
    </row>
    <row r="3781" spans="2:8">
      <c r="B3781" s="2" t="s">
        <v>4198</v>
      </c>
      <c r="C3781" s="2">
        <v>36</v>
      </c>
      <c r="D3781" s="2" t="s">
        <v>24</v>
      </c>
      <c r="E3781" s="2"/>
      <c r="F3781" s="2"/>
      <c r="G3781" s="2"/>
      <c r="H3781" s="2"/>
    </row>
    <row r="3782" spans="2:8">
      <c r="B3782" s="2" t="s">
        <v>4199</v>
      </c>
      <c r="C3782" s="2">
        <v>34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35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32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36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33</v>
      </c>
      <c r="D3786" s="2" t="s">
        <v>24</v>
      </c>
      <c r="E3786" s="2"/>
      <c r="F3786" s="2"/>
      <c r="G3786" s="2"/>
      <c r="H3786" s="2"/>
    </row>
    <row r="3787" spans="2:8">
      <c r="B3787" s="2" t="s">
        <v>4204</v>
      </c>
      <c r="C3787" s="2">
        <v>30</v>
      </c>
      <c r="D3787" s="2" t="s">
        <v>24</v>
      </c>
      <c r="E3787" s="2"/>
      <c r="F3787" s="2"/>
      <c r="G3787" s="2"/>
      <c r="H3787" s="2"/>
    </row>
    <row r="3788" spans="2:8">
      <c r="B3788" s="2" t="s">
        <v>4205</v>
      </c>
      <c r="C3788" s="2">
        <v>32</v>
      </c>
      <c r="D3788" s="2" t="s">
        <v>24</v>
      </c>
      <c r="E3788" s="2"/>
      <c r="F3788" s="2"/>
      <c r="G3788" s="2"/>
      <c r="H3788" s="2"/>
    </row>
    <row r="3789" spans="2:8">
      <c r="B3789" s="2" t="s">
        <v>4206</v>
      </c>
      <c r="C3789" s="2">
        <v>30</v>
      </c>
      <c r="D3789" s="2" t="s">
        <v>24</v>
      </c>
      <c r="E3789" s="2"/>
      <c r="F3789" s="2"/>
      <c r="G3789" s="2"/>
      <c r="H3789" s="2"/>
    </row>
    <row r="3790" spans="2:8">
      <c r="B3790" s="2" t="s">
        <v>4207</v>
      </c>
      <c r="C3790" s="2">
        <v>39</v>
      </c>
      <c r="D3790" s="2" t="s">
        <v>24</v>
      </c>
      <c r="E3790" s="2"/>
      <c r="F3790" s="2"/>
      <c r="G3790" s="2"/>
      <c r="H3790" s="2"/>
    </row>
    <row r="3791" spans="2:8">
      <c r="B3791" s="2" t="s">
        <v>4208</v>
      </c>
      <c r="C3791" s="2">
        <v>39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41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39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45</v>
      </c>
      <c r="D3794" s="2" t="s">
        <v>426</v>
      </c>
      <c r="E3794" s="2"/>
      <c r="F3794" s="2"/>
      <c r="G3794" s="2"/>
      <c r="H3794" s="2"/>
    </row>
    <row r="3795" spans="2:8">
      <c r="B3795" s="2" t="s">
        <v>4212</v>
      </c>
      <c r="C3795" s="2">
        <v>33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35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34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36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50</v>
      </c>
      <c r="D3799" s="2" t="s">
        <v>426</v>
      </c>
      <c r="E3799" s="2"/>
      <c r="F3799" s="2"/>
      <c r="G3799" s="2"/>
      <c r="H3799" s="2"/>
    </row>
    <row r="3800" spans="2:8">
      <c r="B3800" s="2" t="s">
        <v>4217</v>
      </c>
      <c r="C3800" s="2">
        <v>54</v>
      </c>
      <c r="D3800" s="2" t="s">
        <v>426</v>
      </c>
      <c r="E3800" s="2"/>
      <c r="F3800" s="2"/>
      <c r="G3800" s="2"/>
      <c r="H3800" s="2"/>
    </row>
    <row r="3801" spans="2:8">
      <c r="B3801" s="2" t="s">
        <v>4218</v>
      </c>
      <c r="C3801" s="2">
        <v>54</v>
      </c>
      <c r="D3801" s="2" t="s">
        <v>426</v>
      </c>
      <c r="E3801" s="2"/>
      <c r="F3801" s="2"/>
      <c r="G3801" s="2"/>
      <c r="H3801" s="2"/>
    </row>
    <row r="3802" spans="2:8">
      <c r="B3802" s="2" t="s">
        <v>4219</v>
      </c>
      <c r="C3802" s="2">
        <v>51</v>
      </c>
      <c r="D3802" s="2" t="s">
        <v>426</v>
      </c>
      <c r="E3802" s="2"/>
      <c r="F3802" s="2"/>
      <c r="G3802" s="2"/>
      <c r="H3802" s="2"/>
    </row>
    <row r="3803" spans="2:8">
      <c r="B3803" s="2" t="s">
        <v>4220</v>
      </c>
      <c r="C3803" s="2">
        <v>49</v>
      </c>
      <c r="D3803" s="2" t="s">
        <v>426</v>
      </c>
      <c r="E3803" s="2"/>
      <c r="F3803" s="2"/>
      <c r="G3803" s="2"/>
      <c r="H3803" s="2"/>
    </row>
    <row r="3804" spans="2:8">
      <c r="B3804" s="2" t="s">
        <v>4221</v>
      </c>
      <c r="C3804" s="2">
        <v>47</v>
      </c>
      <c r="D3804" s="2" t="s">
        <v>426</v>
      </c>
      <c r="E3804" s="2"/>
      <c r="F3804" s="2"/>
      <c r="G3804" s="2"/>
      <c r="H3804" s="2"/>
    </row>
    <row r="3805" spans="2:8">
      <c r="B3805" s="2" t="s">
        <v>4222</v>
      </c>
      <c r="C3805" s="2">
        <v>48</v>
      </c>
      <c r="D3805" s="2" t="s">
        <v>426</v>
      </c>
      <c r="E3805" s="2"/>
      <c r="F3805" s="2"/>
      <c r="G3805" s="2"/>
      <c r="H3805" s="2"/>
    </row>
    <row r="3806" spans="2:8">
      <c r="B3806" s="2" t="s">
        <v>4223</v>
      </c>
      <c r="C3806" s="2">
        <v>36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36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33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36</v>
      </c>
      <c r="D3809" s="2" t="s">
        <v>426</v>
      </c>
      <c r="E3809" s="2"/>
      <c r="F3809" s="2"/>
      <c r="G3809" s="2"/>
      <c r="H3809" s="2"/>
    </row>
    <row r="3810" spans="2:8">
      <c r="B3810" s="2" t="s">
        <v>4227</v>
      </c>
      <c r="C3810" s="2">
        <v>36</v>
      </c>
      <c r="D3810" s="2" t="s">
        <v>426</v>
      </c>
      <c r="E3810" s="2"/>
      <c r="F3810" s="2"/>
      <c r="G3810" s="2"/>
      <c r="H3810" s="2"/>
    </row>
    <row r="3811" spans="2:8">
      <c r="B3811" s="2" t="s">
        <v>4228</v>
      </c>
      <c r="C3811" s="2">
        <v>34</v>
      </c>
      <c r="D3811" s="2" t="s">
        <v>426</v>
      </c>
      <c r="E3811" s="2"/>
      <c r="F3811" s="2"/>
      <c r="G3811" s="2"/>
      <c r="H3811" s="2"/>
    </row>
    <row r="3812" spans="2:8">
      <c r="B3812" s="2" t="s">
        <v>4229</v>
      </c>
      <c r="C3812" s="2">
        <v>33</v>
      </c>
      <c r="D3812" s="2" t="s">
        <v>426</v>
      </c>
      <c r="E3812" s="2"/>
      <c r="F3812" s="2"/>
      <c r="G3812" s="2"/>
      <c r="H3812" s="2"/>
    </row>
    <row r="3813" spans="2:8">
      <c r="B3813" s="2" t="s">
        <v>4230</v>
      </c>
      <c r="C3813" s="2">
        <v>35</v>
      </c>
      <c r="D3813" s="2" t="s">
        <v>426</v>
      </c>
      <c r="E3813" s="2"/>
      <c r="F3813" s="2"/>
      <c r="G3813" s="2"/>
      <c r="H3813" s="2"/>
    </row>
    <row r="3814" spans="2:8">
      <c r="B3814" s="2" t="s">
        <v>4231</v>
      </c>
      <c r="C3814" s="2">
        <v>37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37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32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32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35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39</v>
      </c>
      <c r="D3819" s="2" t="s">
        <v>24</v>
      </c>
      <c r="E3819" s="2"/>
      <c r="F3819" s="2"/>
      <c r="G3819" s="2"/>
      <c r="H3819" s="2"/>
    </row>
    <row r="3820" spans="2:8">
      <c r="B3820" s="2" t="s">
        <v>4237</v>
      </c>
      <c r="C3820" s="2">
        <v>40</v>
      </c>
      <c r="D3820" s="2" t="s">
        <v>24</v>
      </c>
      <c r="E3820" s="2"/>
      <c r="F3820" s="2"/>
      <c r="G3820" s="2"/>
      <c r="H3820" s="2"/>
    </row>
    <row r="3821" spans="2:8">
      <c r="B3821" s="2" t="s">
        <v>4238</v>
      </c>
      <c r="C3821" s="2">
        <v>40</v>
      </c>
      <c r="D3821" s="2" t="s">
        <v>24</v>
      </c>
      <c r="E3821" s="2"/>
      <c r="F3821" s="2"/>
      <c r="G3821" s="2"/>
      <c r="H3821" s="2"/>
    </row>
    <row r="3822" spans="2:8">
      <c r="B3822" s="2" t="s">
        <v>4239</v>
      </c>
      <c r="C3822" s="2">
        <v>45</v>
      </c>
      <c r="D3822" s="2" t="s">
        <v>426</v>
      </c>
      <c r="E3822" s="2"/>
      <c r="F3822" s="2"/>
      <c r="G3822" s="2"/>
      <c r="H3822" s="2"/>
    </row>
    <row r="3823" spans="2:8">
      <c r="B3823" s="2" t="s">
        <v>4240</v>
      </c>
      <c r="C3823" s="2">
        <v>47</v>
      </c>
      <c r="D3823" s="2" t="s">
        <v>426</v>
      </c>
      <c r="E3823" s="2"/>
      <c r="F3823" s="2"/>
      <c r="G3823" s="2"/>
      <c r="H3823" s="2"/>
    </row>
    <row r="3824" spans="2:8">
      <c r="B3824" s="2" t="s">
        <v>4241</v>
      </c>
      <c r="C3824" s="2">
        <v>42</v>
      </c>
      <c r="D3824" s="2" t="s">
        <v>24</v>
      </c>
      <c r="E3824" s="2"/>
      <c r="F3824" s="2"/>
      <c r="G3824" s="2"/>
      <c r="H3824" s="2"/>
    </row>
    <row r="3825" spans="2:8">
      <c r="B3825" s="2" t="s">
        <v>4242</v>
      </c>
      <c r="C3825" s="2">
        <v>42</v>
      </c>
      <c r="D3825" s="2" t="s">
        <v>426</v>
      </c>
      <c r="E3825" s="2"/>
      <c r="F3825" s="2"/>
      <c r="G3825" s="2"/>
      <c r="H3825" s="2"/>
    </row>
    <row r="3826" spans="2:8">
      <c r="B3826" s="2" t="s">
        <v>4243</v>
      </c>
      <c r="C3826" s="2">
        <v>42</v>
      </c>
      <c r="D3826" s="2" t="s">
        <v>426</v>
      </c>
      <c r="E3826" s="2"/>
      <c r="F3826" s="2"/>
      <c r="G3826" s="2"/>
      <c r="H3826" s="2"/>
    </row>
    <row r="3827" spans="2:8">
      <c r="B3827" s="2" t="s">
        <v>4244</v>
      </c>
      <c r="C3827" s="2">
        <v>37</v>
      </c>
      <c r="D3827" s="2" t="s">
        <v>24</v>
      </c>
      <c r="E3827" s="2"/>
      <c r="F3827" s="2"/>
      <c r="G3827" s="2"/>
      <c r="H3827" s="2"/>
    </row>
    <row r="3828" spans="2:8">
      <c r="B3828" s="2" t="s">
        <v>4245</v>
      </c>
      <c r="C3828" s="2">
        <v>44</v>
      </c>
      <c r="D3828" s="2" t="s">
        <v>24</v>
      </c>
      <c r="E3828" s="2"/>
      <c r="F3828" s="2"/>
      <c r="G3828" s="2"/>
      <c r="H3828" s="2"/>
    </row>
    <row r="3829" spans="2:8">
      <c r="B3829" s="2" t="s">
        <v>4246</v>
      </c>
      <c r="C3829" s="2">
        <v>44</v>
      </c>
      <c r="D3829" s="2" t="s">
        <v>24</v>
      </c>
      <c r="E3829" s="2"/>
      <c r="F3829" s="2"/>
      <c r="G3829" s="2"/>
      <c r="H3829" s="2"/>
    </row>
    <row r="3830" spans="2:8">
      <c r="B3830" s="2" t="s">
        <v>4247</v>
      </c>
      <c r="C3830" s="2">
        <v>43</v>
      </c>
      <c r="D3830" s="2" t="s">
        <v>24</v>
      </c>
      <c r="E3830" s="2"/>
      <c r="F3830" s="2"/>
      <c r="G3830" s="2"/>
      <c r="H3830" s="2"/>
    </row>
    <row r="3831" spans="2:8">
      <c r="B3831" s="2" t="s">
        <v>4248</v>
      </c>
      <c r="C3831" s="2">
        <v>43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40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37</v>
      </c>
      <c r="D3833" s="2" t="s">
        <v>426</v>
      </c>
      <c r="E3833" s="2"/>
      <c r="F3833" s="2"/>
      <c r="G3833" s="2"/>
      <c r="H3833" s="2"/>
    </row>
    <row r="3834" spans="2:8">
      <c r="B3834" s="2" t="s">
        <v>4251</v>
      </c>
      <c r="C3834" s="2">
        <v>37</v>
      </c>
      <c r="D3834" s="2" t="s">
        <v>426</v>
      </c>
      <c r="E3834" s="2"/>
      <c r="F3834" s="2"/>
      <c r="G3834" s="2"/>
      <c r="H3834" s="2"/>
    </row>
    <row r="3835" spans="2:8">
      <c r="B3835" s="2" t="s">
        <v>4252</v>
      </c>
      <c r="C3835" s="2">
        <v>37</v>
      </c>
      <c r="D3835" s="2" t="s">
        <v>426</v>
      </c>
      <c r="E3835" s="2"/>
      <c r="F3835" s="2"/>
      <c r="G3835" s="2"/>
      <c r="H3835" s="2"/>
    </row>
    <row r="3836" spans="2:8">
      <c r="B3836" s="2" t="s">
        <v>4253</v>
      </c>
      <c r="C3836" s="2">
        <v>40</v>
      </c>
      <c r="D3836" s="2" t="s">
        <v>426</v>
      </c>
      <c r="E3836" s="2"/>
      <c r="F3836" s="2"/>
      <c r="G3836" s="2"/>
      <c r="H3836" s="2"/>
    </row>
    <row r="3837" spans="2:8">
      <c r="B3837" s="2" t="s">
        <v>4254</v>
      </c>
      <c r="C3837" s="2">
        <v>42</v>
      </c>
      <c r="D3837" s="2" t="s">
        <v>426</v>
      </c>
      <c r="E3837" s="2"/>
      <c r="F3837" s="2"/>
      <c r="G3837" s="2"/>
      <c r="H3837" s="2"/>
    </row>
    <row r="3838" spans="2:8">
      <c r="B3838" s="2" t="s">
        <v>4255</v>
      </c>
      <c r="C3838" s="2">
        <v>36</v>
      </c>
      <c r="D3838" s="2" t="s">
        <v>24</v>
      </c>
      <c r="E3838" s="2"/>
      <c r="F3838" s="2"/>
      <c r="G3838" s="2"/>
      <c r="H3838" s="2"/>
    </row>
    <row r="3839" spans="2:8">
      <c r="B3839" s="2" t="s">
        <v>4256</v>
      </c>
      <c r="C3839" s="2">
        <v>37</v>
      </c>
      <c r="D3839" s="2" t="s">
        <v>24</v>
      </c>
      <c r="E3839" s="2"/>
      <c r="F3839" s="2"/>
      <c r="G3839" s="2"/>
      <c r="H3839" s="2"/>
    </row>
    <row r="3840" spans="2:8">
      <c r="B3840" s="2" t="s">
        <v>4257</v>
      </c>
      <c r="C3840" s="2">
        <v>33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41</v>
      </c>
      <c r="D3841" s="2" t="s">
        <v>426</v>
      </c>
      <c r="E3841" s="2"/>
      <c r="F3841" s="2"/>
      <c r="G3841" s="2"/>
      <c r="H3841" s="2"/>
    </row>
    <row r="3842" spans="2:8">
      <c r="B3842" s="2" t="s">
        <v>4259</v>
      </c>
      <c r="C3842" s="2">
        <v>44</v>
      </c>
      <c r="D3842" s="2" t="s">
        <v>426</v>
      </c>
      <c r="E3842" s="2"/>
      <c r="F3842" s="2"/>
      <c r="G3842" s="2"/>
      <c r="H3842" s="2"/>
    </row>
    <row r="3843" spans="2:8">
      <c r="B3843" s="2" t="s">
        <v>4260</v>
      </c>
      <c r="C3843" s="2">
        <v>49</v>
      </c>
      <c r="D3843" s="2" t="s">
        <v>24</v>
      </c>
      <c r="E3843" s="2"/>
      <c r="F3843" s="2"/>
      <c r="G3843" s="2"/>
      <c r="H3843" s="2"/>
    </row>
    <row r="3844" spans="2:8">
      <c r="B3844" s="2" t="s">
        <v>4261</v>
      </c>
      <c r="C3844" s="2">
        <v>47</v>
      </c>
      <c r="D3844" s="2" t="s">
        <v>24</v>
      </c>
      <c r="E3844" s="2"/>
      <c r="F3844" s="2"/>
      <c r="G3844" s="2"/>
      <c r="H3844" s="2"/>
    </row>
    <row r="3845" spans="2:8">
      <c r="B3845" s="2" t="s">
        <v>4262</v>
      </c>
      <c r="C3845" s="2">
        <v>37</v>
      </c>
      <c r="D3845" s="2" t="s">
        <v>426</v>
      </c>
      <c r="E3845" s="2"/>
      <c r="F3845" s="2"/>
      <c r="G3845" s="2"/>
      <c r="H3845" s="2"/>
    </row>
    <row r="3846" spans="2:8">
      <c r="B3846" s="2" t="s">
        <v>4263</v>
      </c>
      <c r="C3846" s="2">
        <v>38</v>
      </c>
      <c r="D3846" s="2" t="s">
        <v>426</v>
      </c>
      <c r="E3846" s="2"/>
      <c r="F3846" s="2"/>
      <c r="G3846" s="2"/>
      <c r="H3846" s="2"/>
    </row>
    <row r="3847" spans="2:8">
      <c r="B3847" s="2" t="s">
        <v>4264</v>
      </c>
      <c r="C3847" s="2">
        <v>40</v>
      </c>
      <c r="D3847" s="2" t="s">
        <v>426</v>
      </c>
      <c r="E3847" s="2"/>
      <c r="F3847" s="2"/>
      <c r="G3847" s="2"/>
      <c r="H3847" s="2"/>
    </row>
    <row r="3848" spans="2:8">
      <c r="B3848" s="2" t="s">
        <v>4265</v>
      </c>
      <c r="C3848" s="2">
        <v>40</v>
      </c>
      <c r="D3848" s="2" t="s">
        <v>426</v>
      </c>
      <c r="E3848" s="2"/>
      <c r="F3848" s="2"/>
      <c r="G3848" s="2"/>
      <c r="H3848" s="2"/>
    </row>
    <row r="3849" spans="2:8">
      <c r="B3849" s="2" t="s">
        <v>4266</v>
      </c>
      <c r="C3849" s="2">
        <v>33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31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33</v>
      </c>
      <c r="D3851" s="2" t="s">
        <v>24</v>
      </c>
      <c r="E3851" s="2"/>
      <c r="F3851" s="2"/>
      <c r="G3851" s="2"/>
      <c r="H3851" s="2"/>
    </row>
    <row r="3852" spans="2:8">
      <c r="B3852" s="2" t="s">
        <v>4269</v>
      </c>
      <c r="C3852" s="2">
        <v>47</v>
      </c>
      <c r="D3852" s="2" t="s">
        <v>24</v>
      </c>
      <c r="E3852" s="2"/>
      <c r="F3852" s="2"/>
      <c r="G3852" s="2"/>
      <c r="H3852" s="2"/>
    </row>
    <row r="3853" spans="2:8">
      <c r="B3853" s="2" t="s">
        <v>4270</v>
      </c>
      <c r="C3853" s="2">
        <v>46</v>
      </c>
      <c r="D3853" s="2" t="s">
        <v>24</v>
      </c>
      <c r="E3853" s="2"/>
      <c r="F3853" s="2"/>
      <c r="G3853" s="2"/>
      <c r="H3853" s="2"/>
    </row>
    <row r="3854" spans="2:8">
      <c r="B3854" s="2" t="s">
        <v>4271</v>
      </c>
      <c r="C3854" s="2">
        <v>46</v>
      </c>
      <c r="D3854" s="2" t="s">
        <v>24</v>
      </c>
      <c r="E3854" s="2"/>
      <c r="F3854" s="2"/>
      <c r="G3854" s="2"/>
      <c r="H3854" s="2"/>
    </row>
    <row r="3855" spans="2:8">
      <c r="B3855" s="2" t="s">
        <v>4272</v>
      </c>
      <c r="C3855" s="2">
        <v>39</v>
      </c>
      <c r="D3855" s="2" t="s">
        <v>426</v>
      </c>
      <c r="E3855" s="2"/>
      <c r="F3855" s="2"/>
      <c r="G3855" s="2"/>
      <c r="H3855" s="2"/>
    </row>
    <row r="3856" spans="2:8">
      <c r="B3856" s="2" t="s">
        <v>4273</v>
      </c>
      <c r="C3856" s="2">
        <v>42</v>
      </c>
      <c r="D3856" s="2" t="s">
        <v>426</v>
      </c>
      <c r="E3856" s="2"/>
      <c r="F3856" s="2"/>
      <c r="G3856" s="2"/>
      <c r="H3856" s="2"/>
    </row>
    <row r="3857" spans="2:8">
      <c r="B3857" s="2" t="s">
        <v>4274</v>
      </c>
      <c r="C3857" s="2">
        <v>44</v>
      </c>
      <c r="D3857" s="2" t="s">
        <v>426</v>
      </c>
      <c r="E3857" s="2"/>
      <c r="F3857" s="2"/>
      <c r="G3857" s="2"/>
      <c r="H3857" s="2"/>
    </row>
    <row r="3858" spans="2:8">
      <c r="B3858" s="2" t="s">
        <v>4275</v>
      </c>
      <c r="C3858" s="2">
        <v>39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42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40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50</v>
      </c>
      <c r="D3861" s="2" t="s">
        <v>426</v>
      </c>
      <c r="E3861" s="2"/>
      <c r="F3861" s="2"/>
      <c r="G3861" s="2"/>
      <c r="H3861" s="2"/>
    </row>
    <row r="3862" spans="2:8">
      <c r="B3862" s="2" t="s">
        <v>4279</v>
      </c>
      <c r="C3862" s="2">
        <v>53</v>
      </c>
      <c r="D3862" s="2" t="s">
        <v>426</v>
      </c>
      <c r="E3862" s="2"/>
      <c r="F3862" s="2"/>
      <c r="G3862" s="2"/>
      <c r="H3862" s="2"/>
    </row>
    <row r="3863" spans="2:8">
      <c r="B3863" s="2" t="s">
        <v>4280</v>
      </c>
      <c r="C3863" s="2">
        <v>45</v>
      </c>
      <c r="D3863" s="2" t="s">
        <v>426</v>
      </c>
      <c r="E3863" s="2"/>
      <c r="F3863" s="2"/>
      <c r="G3863" s="2"/>
      <c r="H3863" s="2"/>
    </row>
    <row r="3864" spans="2:8">
      <c r="B3864" s="2" t="s">
        <v>4281</v>
      </c>
      <c r="C3864" s="2">
        <v>50</v>
      </c>
      <c r="D3864" s="2" t="s">
        <v>426</v>
      </c>
      <c r="E3864" s="2"/>
      <c r="F3864" s="2"/>
      <c r="G3864" s="2"/>
      <c r="H3864" s="2"/>
    </row>
    <row r="3865" spans="2:8">
      <c r="B3865" s="2" t="s">
        <v>4282</v>
      </c>
      <c r="C3865" s="2">
        <v>47</v>
      </c>
      <c r="D3865" s="2" t="s">
        <v>426</v>
      </c>
      <c r="E3865" s="2"/>
      <c r="F3865" s="2"/>
      <c r="G3865" s="2"/>
      <c r="H3865" s="2"/>
    </row>
    <row r="3866" spans="2:8">
      <c r="B3866" s="2" t="s">
        <v>4283</v>
      </c>
      <c r="C3866" s="2">
        <v>47</v>
      </c>
      <c r="D3866" s="2" t="s">
        <v>426</v>
      </c>
      <c r="E3866" s="2"/>
      <c r="F3866" s="2"/>
      <c r="G3866" s="2"/>
      <c r="H3866" s="2"/>
    </row>
    <row r="3867" spans="2:8">
      <c r="B3867" s="2" t="s">
        <v>4284</v>
      </c>
      <c r="C3867" s="2">
        <v>43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41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42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42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43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39</v>
      </c>
      <c r="D3872" s="2" t="s">
        <v>24</v>
      </c>
      <c r="E3872" s="2"/>
      <c r="F3872" s="2"/>
      <c r="G3872" s="2"/>
      <c r="H3872" s="2"/>
    </row>
    <row r="3873" spans="2:8">
      <c r="B3873" s="2" t="s">
        <v>4290</v>
      </c>
      <c r="C3873" s="2">
        <v>40</v>
      </c>
      <c r="D3873" s="2" t="s">
        <v>24</v>
      </c>
      <c r="E3873" s="2"/>
      <c r="F3873" s="2"/>
      <c r="G3873" s="2"/>
      <c r="H3873" s="2"/>
    </row>
    <row r="3874" spans="2:8">
      <c r="B3874" s="2" t="s">
        <v>4291</v>
      </c>
      <c r="C3874" s="2">
        <v>38</v>
      </c>
      <c r="D3874" s="2" t="s">
        <v>24</v>
      </c>
      <c r="E3874" s="2"/>
      <c r="F3874" s="2"/>
      <c r="G3874" s="2"/>
      <c r="H3874" s="2"/>
    </row>
    <row r="3875" spans="2:8">
      <c r="B3875" s="2" t="s">
        <v>4292</v>
      </c>
      <c r="C3875" s="2">
        <v>37</v>
      </c>
      <c r="D3875" s="2" t="s">
        <v>24</v>
      </c>
      <c r="E3875" s="2"/>
      <c r="F3875" s="2"/>
      <c r="G3875" s="2"/>
      <c r="H3875" s="2"/>
    </row>
    <row r="3876" spans="2:8">
      <c r="B3876" s="2" t="s">
        <v>4293</v>
      </c>
      <c r="C3876" s="2">
        <v>39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45</v>
      </c>
      <c r="D3877" s="2" t="s">
        <v>24</v>
      </c>
      <c r="E3877" s="2"/>
      <c r="F3877" s="2"/>
      <c r="G3877" s="2"/>
      <c r="H3877" s="2"/>
    </row>
    <row r="3878" spans="2:8">
      <c r="B3878" s="2" t="s">
        <v>4295</v>
      </c>
      <c r="C3878" s="2">
        <v>46</v>
      </c>
      <c r="D3878" s="2" t="s">
        <v>426</v>
      </c>
      <c r="E3878" s="2"/>
      <c r="F3878" s="2"/>
      <c r="G3878" s="2"/>
      <c r="H3878" s="2"/>
    </row>
    <row r="3879" spans="2:8">
      <c r="B3879" s="2" t="s">
        <v>4296</v>
      </c>
      <c r="C3879" s="2">
        <v>48</v>
      </c>
      <c r="D3879" s="2" t="s">
        <v>426</v>
      </c>
      <c r="E3879" s="2"/>
      <c r="F3879" s="2"/>
      <c r="G3879" s="2"/>
      <c r="H3879" s="2"/>
    </row>
    <row r="3880" spans="2:8">
      <c r="B3880" s="2" t="s">
        <v>4297</v>
      </c>
      <c r="C3880" s="2">
        <v>29</v>
      </c>
      <c r="D3880" s="2" t="s">
        <v>24</v>
      </c>
      <c r="E3880" s="2"/>
      <c r="F3880" s="2"/>
      <c r="G3880" s="2"/>
      <c r="H3880" s="2"/>
    </row>
    <row r="3881" spans="2:8">
      <c r="B3881" s="2" t="s">
        <v>4298</v>
      </c>
      <c r="C3881" s="2">
        <v>28</v>
      </c>
      <c r="D3881" s="2" t="s">
        <v>24</v>
      </c>
      <c r="E3881" s="2"/>
      <c r="F3881" s="2"/>
      <c r="G3881" s="2"/>
      <c r="H3881" s="2"/>
    </row>
    <row r="3882" spans="2:8">
      <c r="B3882" s="2" t="s">
        <v>4299</v>
      </c>
      <c r="C3882" s="2">
        <v>27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27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28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20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33</v>
      </c>
      <c r="D3886" s="2" t="s">
        <v>24</v>
      </c>
      <c r="E3886" s="2"/>
      <c r="F3886" s="2"/>
      <c r="G3886" s="2"/>
      <c r="H3886" s="2"/>
    </row>
    <row r="3887" spans="2:8">
      <c r="B3887" s="2" t="s">
        <v>4304</v>
      </c>
      <c r="C3887" s="2">
        <v>33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43</v>
      </c>
      <c r="D3888" s="2" t="s">
        <v>426</v>
      </c>
      <c r="E3888" s="2"/>
      <c r="F3888" s="2"/>
      <c r="G3888" s="2"/>
      <c r="H3888" s="2"/>
    </row>
    <row r="3889" spans="2:8">
      <c r="B3889" s="2" t="s">
        <v>4306</v>
      </c>
      <c r="C3889" s="2">
        <v>28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24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26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22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28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28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26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25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49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51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52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48</v>
      </c>
      <c r="D3900" s="2" t="s">
        <v>426</v>
      </c>
      <c r="E3900" s="2"/>
      <c r="F3900" s="2"/>
      <c r="G3900" s="2"/>
      <c r="H3900" s="2"/>
    </row>
    <row r="3901" spans="2:8">
      <c r="B3901" s="2" t="s">
        <v>4318</v>
      </c>
      <c r="C3901" s="2">
        <v>39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42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43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43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50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53</v>
      </c>
      <c r="D3906" s="2" t="s">
        <v>24</v>
      </c>
      <c r="E3906" s="2"/>
      <c r="F3906" s="2"/>
      <c r="G3906" s="2"/>
      <c r="H3906" s="2"/>
    </row>
    <row r="3907" spans="2:8">
      <c r="B3907" s="2" t="s">
        <v>4324</v>
      </c>
      <c r="C3907" s="2">
        <v>28</v>
      </c>
      <c r="D3907" s="2" t="s">
        <v>24</v>
      </c>
      <c r="E3907" s="2"/>
      <c r="F3907" s="2"/>
      <c r="G3907" s="2"/>
      <c r="H3907" s="2"/>
    </row>
    <row r="3908" spans="2:8">
      <c r="B3908" s="2" t="s">
        <v>4325</v>
      </c>
      <c r="C3908" s="2">
        <v>33</v>
      </c>
      <c r="D3908" s="2" t="s">
        <v>24</v>
      </c>
      <c r="E3908" s="2"/>
      <c r="F3908" s="2"/>
      <c r="G3908" s="2"/>
      <c r="H3908" s="2"/>
    </row>
    <row r="3909" spans="2:8">
      <c r="B3909" s="2" t="s">
        <v>4326</v>
      </c>
      <c r="C3909" s="2">
        <v>32</v>
      </c>
      <c r="D3909" s="2" t="s">
        <v>24</v>
      </c>
      <c r="E3909" s="2"/>
      <c r="F3909" s="2"/>
      <c r="G3909" s="2"/>
      <c r="H3909" s="2"/>
    </row>
    <row r="3910" spans="2:8">
      <c r="B3910" s="2" t="s">
        <v>4327</v>
      </c>
      <c r="C3910" s="2">
        <v>34</v>
      </c>
      <c r="D3910" s="2" t="s">
        <v>24</v>
      </c>
      <c r="E3910" s="2"/>
      <c r="F3910" s="2"/>
      <c r="G3910" s="2"/>
      <c r="H3910" s="2"/>
    </row>
    <row r="3911" spans="2:8">
      <c r="B3911" s="2" t="s">
        <v>4328</v>
      </c>
      <c r="C3911" s="2">
        <v>31</v>
      </c>
      <c r="D3911" s="2" t="s">
        <v>24</v>
      </c>
      <c r="E3911" s="2"/>
      <c r="F3911" s="2"/>
      <c r="G3911" s="2"/>
      <c r="H3911" s="2"/>
    </row>
    <row r="3912" spans="2:8">
      <c r="B3912" s="2" t="s">
        <v>4329</v>
      </c>
      <c r="C3912" s="2">
        <v>32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33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31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29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25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34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35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33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31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32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47</v>
      </c>
      <c r="D3922" s="2" t="s">
        <v>24</v>
      </c>
      <c r="E3922" s="2"/>
      <c r="F3922" s="2"/>
      <c r="G3922" s="2"/>
      <c r="H3922" s="2"/>
    </row>
    <row r="3923" spans="2:8">
      <c r="B3923" s="2" t="s">
        <v>4340</v>
      </c>
      <c r="C3923" s="2">
        <v>45</v>
      </c>
      <c r="D3923" s="2" t="s">
        <v>24</v>
      </c>
      <c r="E3923" s="2"/>
      <c r="F3923" s="2"/>
      <c r="G3923" s="2"/>
      <c r="H3923" s="2"/>
    </row>
    <row r="3924" spans="2:8">
      <c r="B3924" s="2" t="s">
        <v>4341</v>
      </c>
      <c r="C3924" s="2">
        <v>48</v>
      </c>
      <c r="D3924" s="2" t="s">
        <v>24</v>
      </c>
      <c r="E3924" s="2"/>
      <c r="F3924" s="2"/>
      <c r="G3924" s="2"/>
      <c r="H3924" s="2"/>
    </row>
    <row r="3925" spans="2:8">
      <c r="B3925" s="2" t="s">
        <v>4342</v>
      </c>
      <c r="C3925" s="2">
        <v>48</v>
      </c>
      <c r="D3925" s="2" t="s">
        <v>24</v>
      </c>
      <c r="E3925" s="2"/>
      <c r="F3925" s="2"/>
      <c r="G3925" s="2"/>
      <c r="H3925" s="2"/>
    </row>
    <row r="3926" spans="2:8">
      <c r="B3926" s="2" t="s">
        <v>4343</v>
      </c>
      <c r="C3926" s="2">
        <v>43</v>
      </c>
      <c r="D3926" s="2" t="s">
        <v>426</v>
      </c>
      <c r="E3926" s="2"/>
      <c r="F3926" s="2"/>
      <c r="G3926" s="2"/>
      <c r="H3926" s="2"/>
    </row>
    <row r="3927" spans="2:8">
      <c r="B3927" s="2" t="s">
        <v>4344</v>
      </c>
      <c r="C3927" s="2">
        <v>47</v>
      </c>
      <c r="D3927" s="2" t="s">
        <v>426</v>
      </c>
      <c r="E3927" s="2"/>
      <c r="F3927" s="2"/>
      <c r="G3927" s="2"/>
      <c r="H3927" s="2"/>
    </row>
    <row r="3928" spans="2:8">
      <c r="B3928" s="2" t="s">
        <v>4345</v>
      </c>
      <c r="C3928" s="2">
        <v>44</v>
      </c>
      <c r="D3928" s="2" t="s">
        <v>24</v>
      </c>
      <c r="E3928" s="2"/>
      <c r="F3928" s="2"/>
      <c r="G3928" s="2"/>
      <c r="H3928" s="2"/>
    </row>
    <row r="3929" spans="2:8">
      <c r="B3929" s="2" t="s">
        <v>4346</v>
      </c>
      <c r="C3929" s="2">
        <v>39</v>
      </c>
      <c r="D3929" s="2" t="s">
        <v>24</v>
      </c>
      <c r="E3929" s="2"/>
      <c r="F3929" s="2"/>
      <c r="G3929" s="2"/>
      <c r="H3929" s="2"/>
    </row>
    <row r="3930" spans="2:8">
      <c r="B3930" s="2" t="s">
        <v>4347</v>
      </c>
      <c r="C3930" s="2">
        <v>40</v>
      </c>
      <c r="D3930" s="2" t="s">
        <v>24</v>
      </c>
      <c r="E3930" s="2"/>
      <c r="F3930" s="2"/>
      <c r="G3930" s="2"/>
      <c r="H3930" s="2"/>
    </row>
    <row r="3931" spans="2:8">
      <c r="B3931" s="2" t="s">
        <v>4348</v>
      </c>
      <c r="C3931" s="2">
        <v>43</v>
      </c>
      <c r="D3931" s="2" t="s">
        <v>24</v>
      </c>
      <c r="E3931" s="2"/>
      <c r="F3931" s="2"/>
      <c r="G3931" s="2"/>
      <c r="H3931" s="2"/>
    </row>
    <row r="3932" spans="2:8">
      <c r="B3932" s="2" t="s">
        <v>4349</v>
      </c>
      <c r="C3932" s="2">
        <v>44</v>
      </c>
      <c r="D3932" s="2" t="s">
        <v>24</v>
      </c>
      <c r="E3932" s="2"/>
      <c r="F3932" s="2"/>
      <c r="G3932" s="2"/>
      <c r="H3932" s="2"/>
    </row>
    <row r="3933" spans="2:8">
      <c r="B3933" s="2" t="s">
        <v>4350</v>
      </c>
      <c r="C3933" s="2">
        <v>46</v>
      </c>
      <c r="D3933" s="2" t="s">
        <v>426</v>
      </c>
      <c r="E3933" s="2"/>
      <c r="F3933" s="2"/>
      <c r="G3933" s="2"/>
      <c r="H3933" s="2"/>
    </row>
    <row r="3934" spans="2:8">
      <c r="B3934" s="2" t="s">
        <v>4351</v>
      </c>
      <c r="C3934" s="2">
        <v>50</v>
      </c>
      <c r="D3934" s="2" t="s">
        <v>426</v>
      </c>
      <c r="E3934" s="2"/>
      <c r="F3934" s="2"/>
      <c r="G3934" s="2"/>
      <c r="H3934" s="2"/>
    </row>
    <row r="3935" spans="2:8">
      <c r="B3935" s="2" t="s">
        <v>4352</v>
      </c>
      <c r="C3935" s="2">
        <v>44</v>
      </c>
      <c r="D3935" s="2" t="s">
        <v>24</v>
      </c>
      <c r="E3935" s="2"/>
      <c r="F3935" s="2"/>
      <c r="G3935" s="2"/>
      <c r="H3935" s="2"/>
    </row>
    <row r="3936" spans="2:8">
      <c r="B3936" s="2" t="s">
        <v>4353</v>
      </c>
      <c r="C3936" s="2">
        <v>43</v>
      </c>
      <c r="D3936" s="2" t="s">
        <v>24</v>
      </c>
      <c r="E3936" s="2"/>
      <c r="F3936" s="2"/>
      <c r="G3936" s="2"/>
      <c r="H3936" s="2"/>
    </row>
    <row r="3937" spans="2:8">
      <c r="B3937" s="2" t="s">
        <v>4354</v>
      </c>
      <c r="C3937" s="2">
        <v>43</v>
      </c>
      <c r="D3937" s="2" t="s">
        <v>24</v>
      </c>
      <c r="E3937" s="2"/>
      <c r="F3937" s="2"/>
      <c r="G3937" s="2"/>
      <c r="H3937" s="2"/>
    </row>
    <row r="3938" spans="2:8">
      <c r="B3938" s="2" t="s">
        <v>4355</v>
      </c>
      <c r="C3938" s="2">
        <v>40</v>
      </c>
      <c r="D3938" s="2" t="s">
        <v>24</v>
      </c>
      <c r="E3938" s="2"/>
      <c r="F3938" s="2"/>
      <c r="G3938" s="2"/>
      <c r="H3938" s="2"/>
    </row>
    <row r="3939" spans="2:8">
      <c r="B3939" s="2" t="s">
        <v>4356</v>
      </c>
      <c r="C3939" s="2">
        <v>47</v>
      </c>
      <c r="D3939" s="2" t="s">
        <v>426</v>
      </c>
      <c r="E3939" s="2"/>
      <c r="F3939" s="2"/>
      <c r="G3939" s="2"/>
      <c r="H3939" s="2"/>
    </row>
    <row r="3940" spans="2:8">
      <c r="B3940" s="2" t="s">
        <v>4357</v>
      </c>
      <c r="C3940" s="2">
        <v>49</v>
      </c>
      <c r="D3940" s="2" t="s">
        <v>426</v>
      </c>
      <c r="E3940" s="2"/>
      <c r="F3940" s="2"/>
      <c r="G3940" s="2"/>
      <c r="H3940" s="2"/>
    </row>
    <row r="3941" spans="2:8">
      <c r="B3941" s="2" t="s">
        <v>4358</v>
      </c>
      <c r="C3941" s="2">
        <v>47</v>
      </c>
      <c r="D3941" s="2" t="s">
        <v>426</v>
      </c>
      <c r="E3941" s="2"/>
      <c r="F3941" s="2"/>
      <c r="G3941" s="2"/>
      <c r="H3941" s="2"/>
    </row>
    <row r="3942" spans="2:8">
      <c r="B3942" s="2" t="s">
        <v>4359</v>
      </c>
      <c r="C3942" s="2">
        <v>46</v>
      </c>
      <c r="D3942" s="2" t="s">
        <v>426</v>
      </c>
      <c r="E3942" s="2"/>
      <c r="F3942" s="2"/>
      <c r="G3942" s="2"/>
      <c r="H3942" s="2"/>
    </row>
    <row r="3943" spans="2:8">
      <c r="B3943" s="2" t="s">
        <v>4360</v>
      </c>
      <c r="C3943" s="2">
        <v>37</v>
      </c>
      <c r="D3943" s="2" t="s">
        <v>426</v>
      </c>
      <c r="E3943" s="2"/>
      <c r="F3943" s="2"/>
      <c r="G3943" s="2"/>
      <c r="H3943" s="2"/>
    </row>
    <row r="3944" spans="2:8">
      <c r="B3944" s="2" t="s">
        <v>4361</v>
      </c>
      <c r="C3944" s="2">
        <v>40</v>
      </c>
      <c r="D3944" s="2" t="s">
        <v>426</v>
      </c>
      <c r="E3944" s="2"/>
      <c r="F3944" s="2"/>
      <c r="G3944" s="2"/>
      <c r="H3944" s="2"/>
    </row>
    <row r="3945" spans="2:8">
      <c r="B3945" s="2" t="s">
        <v>4362</v>
      </c>
      <c r="C3945" s="2">
        <v>43</v>
      </c>
      <c r="D3945" s="2" t="s">
        <v>426</v>
      </c>
      <c r="E3945" s="2"/>
      <c r="F3945" s="2"/>
      <c r="G3945" s="2"/>
      <c r="H3945" s="2"/>
    </row>
    <row r="3946" spans="2:8">
      <c r="B3946" s="2" t="s">
        <v>4363</v>
      </c>
      <c r="C3946" s="2">
        <v>38</v>
      </c>
      <c r="D3946" s="2" t="s">
        <v>426</v>
      </c>
      <c r="E3946" s="2"/>
      <c r="F3946" s="2"/>
      <c r="G3946" s="2"/>
      <c r="H3946" s="2"/>
    </row>
    <row r="3947" spans="2:8">
      <c r="B3947" s="2" t="s">
        <v>4364</v>
      </c>
      <c r="C3947" s="2">
        <v>37</v>
      </c>
      <c r="D3947" s="2" t="s">
        <v>426</v>
      </c>
      <c r="E3947" s="2"/>
      <c r="F3947" s="2"/>
      <c r="G3947" s="2"/>
      <c r="H3947" s="2"/>
    </row>
    <row r="3948" spans="2:8">
      <c r="B3948" s="2" t="s">
        <v>4365</v>
      </c>
      <c r="C3948" s="2">
        <v>38</v>
      </c>
      <c r="D3948" s="2" t="s">
        <v>426</v>
      </c>
      <c r="E3948" s="2"/>
      <c r="F3948" s="2"/>
      <c r="G3948" s="2"/>
      <c r="H3948" s="2"/>
    </row>
    <row r="3949" spans="2:8">
      <c r="B3949" s="2" t="s">
        <v>4366</v>
      </c>
      <c r="C3949" s="2">
        <v>42</v>
      </c>
      <c r="D3949" s="2" t="s">
        <v>24</v>
      </c>
      <c r="E3949" s="2"/>
      <c r="F3949" s="2"/>
      <c r="G3949" s="2"/>
      <c r="H3949" s="2"/>
    </row>
    <row r="3950" spans="2:8">
      <c r="B3950" s="2" t="s">
        <v>4367</v>
      </c>
      <c r="C3950" s="2">
        <v>41</v>
      </c>
      <c r="D3950" s="2" t="s">
        <v>24</v>
      </c>
      <c r="E3950" s="2"/>
      <c r="F3950" s="2"/>
      <c r="G3950" s="2"/>
      <c r="H3950" s="2"/>
    </row>
    <row r="3951" spans="2:8">
      <c r="B3951" s="2" t="s">
        <v>4368</v>
      </c>
      <c r="C3951" s="2">
        <v>40</v>
      </c>
      <c r="D3951" s="2" t="s">
        <v>24</v>
      </c>
      <c r="E3951" s="2"/>
      <c r="F3951" s="2"/>
      <c r="G3951" s="2"/>
      <c r="H3951" s="2"/>
    </row>
    <row r="3952" spans="2:8">
      <c r="B3952" s="2" t="s">
        <v>4369</v>
      </c>
      <c r="C3952" s="2">
        <v>40</v>
      </c>
      <c r="D3952" s="2" t="s">
        <v>24</v>
      </c>
      <c r="E3952" s="2"/>
      <c r="F3952" s="2"/>
      <c r="G3952" s="2"/>
      <c r="H3952" s="2"/>
    </row>
    <row r="3953" spans="2:8">
      <c r="B3953" s="2" t="s">
        <v>4370</v>
      </c>
      <c r="C3953" s="2">
        <v>35</v>
      </c>
      <c r="D3953" s="2" t="s">
        <v>24</v>
      </c>
      <c r="E3953" s="2"/>
      <c r="F3953" s="2"/>
      <c r="G3953" s="2"/>
      <c r="H3953" s="2"/>
    </row>
    <row r="3954" spans="2:8">
      <c r="B3954" s="2" t="s">
        <v>4371</v>
      </c>
      <c r="C3954" s="2">
        <v>37</v>
      </c>
      <c r="D3954" s="2" t="s">
        <v>24</v>
      </c>
      <c r="E3954" s="2"/>
      <c r="F3954" s="2"/>
      <c r="G3954" s="2"/>
      <c r="H3954" s="2"/>
    </row>
    <row r="3955" spans="2:8">
      <c r="B3955" s="2" t="s">
        <v>4372</v>
      </c>
      <c r="C3955" s="2">
        <v>31</v>
      </c>
      <c r="D3955" s="2" t="s">
        <v>24</v>
      </c>
      <c r="E3955" s="2"/>
      <c r="F3955" s="2"/>
      <c r="G3955" s="2"/>
      <c r="H3955" s="2"/>
    </row>
    <row r="3956" spans="2:8">
      <c r="B3956" s="2" t="s">
        <v>4373</v>
      </c>
      <c r="C3956" s="2">
        <v>29</v>
      </c>
      <c r="D3956" s="2" t="s">
        <v>24</v>
      </c>
      <c r="E3956" s="2"/>
      <c r="F3956" s="2"/>
      <c r="G3956" s="2"/>
      <c r="H3956" s="2"/>
    </row>
    <row r="3957" spans="2:8">
      <c r="B3957" s="2" t="s">
        <v>4374</v>
      </c>
      <c r="C3957" s="2">
        <v>35</v>
      </c>
      <c r="D3957" s="2" t="s">
        <v>24</v>
      </c>
      <c r="E3957" s="2"/>
      <c r="F3957" s="2"/>
      <c r="G3957" s="2"/>
      <c r="H3957" s="2"/>
    </row>
    <row r="3958" spans="2:8">
      <c r="B3958" s="2" t="s">
        <v>4375</v>
      </c>
      <c r="C3958" s="2">
        <v>44</v>
      </c>
      <c r="D3958" s="2" t="s">
        <v>426</v>
      </c>
      <c r="E3958" s="2"/>
      <c r="F3958" s="2"/>
      <c r="G3958" s="2"/>
      <c r="H3958" s="2"/>
    </row>
    <row r="3959" spans="2:8">
      <c r="B3959" s="2" t="s">
        <v>4376</v>
      </c>
      <c r="C3959" s="2">
        <v>45</v>
      </c>
      <c r="D3959" s="2" t="s">
        <v>426</v>
      </c>
      <c r="E3959" s="2"/>
      <c r="F3959" s="2"/>
      <c r="G3959" s="2"/>
      <c r="H3959" s="2"/>
    </row>
    <row r="3960" spans="2:8">
      <c r="B3960" s="2" t="s">
        <v>4377</v>
      </c>
      <c r="C3960" s="2">
        <v>47</v>
      </c>
      <c r="D3960" s="2" t="s">
        <v>426</v>
      </c>
      <c r="E3960" s="2"/>
      <c r="F3960" s="2"/>
      <c r="G3960" s="2"/>
      <c r="H3960" s="2"/>
    </row>
    <row r="3961" spans="2:8">
      <c r="B3961" s="2" t="s">
        <v>4378</v>
      </c>
      <c r="C3961" s="2">
        <v>48</v>
      </c>
      <c r="D3961" s="2" t="s">
        <v>426</v>
      </c>
      <c r="E3961" s="2"/>
      <c r="F3961" s="2"/>
      <c r="G3961" s="2"/>
      <c r="H3961" s="2"/>
    </row>
    <row r="3962" spans="2:8">
      <c r="B3962" s="2" t="s">
        <v>4379</v>
      </c>
      <c r="C3962" s="2">
        <v>43</v>
      </c>
      <c r="D3962" s="2" t="s">
        <v>24</v>
      </c>
      <c r="E3962" s="2"/>
      <c r="F3962" s="2"/>
      <c r="G3962" s="2"/>
      <c r="H3962" s="2"/>
    </row>
    <row r="3963" spans="2:8">
      <c r="B3963" s="2" t="s">
        <v>4380</v>
      </c>
      <c r="C3963" s="2">
        <v>46</v>
      </c>
      <c r="D3963" s="2" t="s">
        <v>24</v>
      </c>
      <c r="E3963" s="2"/>
      <c r="F3963" s="2"/>
      <c r="G3963" s="2"/>
      <c r="H3963" s="2"/>
    </row>
    <row r="3964" spans="2:8">
      <c r="B3964" s="2" t="s">
        <v>4381</v>
      </c>
      <c r="C3964" s="2">
        <v>44</v>
      </c>
      <c r="D3964" s="2" t="s">
        <v>24</v>
      </c>
      <c r="E3964" s="2"/>
      <c r="F3964" s="2"/>
      <c r="G3964" s="2"/>
      <c r="H3964" s="2"/>
    </row>
    <row r="3965" spans="2:8">
      <c r="B3965" s="2" t="s">
        <v>4382</v>
      </c>
      <c r="C3965" s="2">
        <v>46</v>
      </c>
      <c r="D3965" s="2" t="s">
        <v>24</v>
      </c>
      <c r="E3965" s="2"/>
      <c r="F3965" s="2"/>
      <c r="G3965" s="2"/>
      <c r="H3965" s="2"/>
    </row>
    <row r="3966" spans="2:8">
      <c r="B3966" s="2" t="s">
        <v>4383</v>
      </c>
      <c r="C3966" s="2">
        <v>48</v>
      </c>
      <c r="D3966" s="2" t="s">
        <v>426</v>
      </c>
      <c r="E3966" s="2"/>
      <c r="F3966" s="2"/>
      <c r="G3966" s="2"/>
      <c r="H3966" s="2"/>
    </row>
    <row r="3967" spans="2:8">
      <c r="B3967" s="2" t="s">
        <v>4384</v>
      </c>
      <c r="C3967" s="2">
        <v>53</v>
      </c>
      <c r="D3967" s="2" t="s">
        <v>426</v>
      </c>
      <c r="E3967" s="2"/>
      <c r="F3967" s="2"/>
      <c r="G3967" s="2"/>
      <c r="H3967" s="2"/>
    </row>
    <row r="3968" spans="2:8">
      <c r="B3968" s="2" t="s">
        <v>4385</v>
      </c>
      <c r="C3968" s="2">
        <v>48</v>
      </c>
      <c r="D3968" s="2" t="s">
        <v>24</v>
      </c>
      <c r="E3968" s="2"/>
      <c r="F3968" s="2"/>
      <c r="G3968" s="2"/>
      <c r="H3968" s="2"/>
    </row>
    <row r="3969" spans="2:8">
      <c r="B3969" s="2" t="s">
        <v>4386</v>
      </c>
      <c r="C3969" s="2">
        <v>47</v>
      </c>
      <c r="D3969" s="2" t="s">
        <v>24</v>
      </c>
      <c r="E3969" s="2"/>
      <c r="F3969" s="2"/>
      <c r="G3969" s="2"/>
      <c r="H3969" s="2"/>
    </row>
    <row r="3970" spans="2:8">
      <c r="B3970" s="2" t="s">
        <v>4387</v>
      </c>
      <c r="C3970" s="2">
        <v>49</v>
      </c>
      <c r="D3970" s="2" t="s">
        <v>24</v>
      </c>
      <c r="E3970" s="2"/>
      <c r="F3970" s="2"/>
      <c r="G3970" s="2"/>
      <c r="H3970" s="2"/>
    </row>
    <row r="3971" spans="2:8">
      <c r="B3971" s="2" t="s">
        <v>4388</v>
      </c>
      <c r="C3971" s="2">
        <v>42</v>
      </c>
      <c r="D3971" s="2" t="s">
        <v>426</v>
      </c>
      <c r="E3971" s="2"/>
      <c r="F3971" s="2"/>
      <c r="G3971" s="2"/>
      <c r="H3971" s="2"/>
    </row>
    <row r="3972" spans="2:8">
      <c r="B3972" s="2" t="s">
        <v>4389</v>
      </c>
      <c r="C3972" s="2">
        <v>45</v>
      </c>
      <c r="D3972" s="2" t="s">
        <v>426</v>
      </c>
      <c r="E3972" s="2"/>
      <c r="F3972" s="2"/>
      <c r="G3972" s="2"/>
      <c r="H3972" s="2"/>
    </row>
    <row r="3973" spans="2:8">
      <c r="B3973" s="2" t="s">
        <v>4390</v>
      </c>
      <c r="C3973" s="2">
        <v>45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49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38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39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39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19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43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46</v>
      </c>
      <c r="D3980" s="2" t="s">
        <v>24</v>
      </c>
      <c r="E3980" s="2"/>
      <c r="F3980" s="2"/>
      <c r="G3980" s="2"/>
      <c r="H3980" s="2"/>
    </row>
    <row r="3981" spans="2:8">
      <c r="B3981" s="2" t="s">
        <v>4398</v>
      </c>
      <c r="C3981" s="2">
        <v>45</v>
      </c>
      <c r="D3981" s="2" t="s">
        <v>24</v>
      </c>
      <c r="E3981" s="2"/>
      <c r="F3981" s="2"/>
      <c r="G3981" s="2"/>
      <c r="H3981" s="2"/>
    </row>
    <row r="3982" spans="2:8">
      <c r="B3982" s="2" t="s">
        <v>4399</v>
      </c>
      <c r="C3982" s="2">
        <v>40</v>
      </c>
      <c r="D3982" s="2" t="s">
        <v>426</v>
      </c>
      <c r="E3982" s="2"/>
      <c r="F3982" s="2"/>
      <c r="G3982" s="2"/>
      <c r="H3982" s="2"/>
    </row>
    <row r="3983" spans="2:8">
      <c r="B3983" s="2" t="s">
        <v>4400</v>
      </c>
      <c r="C3983" s="2">
        <v>42</v>
      </c>
      <c r="D3983" s="2" t="s">
        <v>426</v>
      </c>
      <c r="E3983" s="2"/>
      <c r="F3983" s="2"/>
      <c r="G3983" s="2"/>
      <c r="H3983" s="2"/>
    </row>
    <row r="3984" spans="2:8">
      <c r="B3984" s="2" t="s">
        <v>4401</v>
      </c>
      <c r="C3984" s="2">
        <v>37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37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48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48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46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43</v>
      </c>
      <c r="D3989" s="2" t="s">
        <v>24</v>
      </c>
      <c r="E3989" s="2"/>
      <c r="F3989" s="2"/>
      <c r="G3989" s="2"/>
      <c r="H3989" s="2"/>
    </row>
    <row r="3990" spans="2:8">
      <c r="B3990" s="2" t="s">
        <v>4407</v>
      </c>
      <c r="C3990" s="2">
        <v>40</v>
      </c>
      <c r="D3990" s="2" t="s">
        <v>24</v>
      </c>
      <c r="E3990" s="2"/>
      <c r="F3990" s="2"/>
      <c r="G3990" s="2"/>
      <c r="H3990" s="2"/>
    </row>
    <row r="3991" spans="2:8">
      <c r="B3991" s="2" t="s">
        <v>4408</v>
      </c>
      <c r="C3991" s="2">
        <v>43</v>
      </c>
      <c r="D3991" s="2" t="s">
        <v>24</v>
      </c>
      <c r="E3991" s="2"/>
      <c r="F3991" s="2"/>
      <c r="G3991" s="2"/>
      <c r="H3991" s="2"/>
    </row>
    <row r="3992" spans="2:8">
      <c r="B3992" s="2" t="s">
        <v>4409</v>
      </c>
      <c r="C3992" s="2">
        <v>42</v>
      </c>
      <c r="D3992" s="2" t="s">
        <v>24</v>
      </c>
      <c r="E3992" s="2"/>
      <c r="F3992" s="2"/>
      <c r="G3992" s="2"/>
      <c r="H3992" s="2"/>
    </row>
    <row r="3993" spans="2:8">
      <c r="B3993" s="2" t="s">
        <v>4410</v>
      </c>
      <c r="C3993" s="2">
        <v>43</v>
      </c>
      <c r="D3993" s="2" t="s">
        <v>24</v>
      </c>
      <c r="E3993" s="2"/>
      <c r="F3993" s="2"/>
      <c r="G3993" s="2"/>
      <c r="H3993" s="2"/>
    </row>
    <row r="3994" spans="2:8">
      <c r="B3994" s="2" t="s">
        <v>4411</v>
      </c>
      <c r="C3994" s="2">
        <v>35</v>
      </c>
      <c r="D3994" s="2" t="s">
        <v>426</v>
      </c>
      <c r="E3994" s="2"/>
      <c r="F3994" s="2"/>
      <c r="G3994" s="2"/>
      <c r="H3994" s="2"/>
    </row>
    <row r="3995" spans="2:8">
      <c r="B3995" s="2" t="s">
        <v>4412</v>
      </c>
      <c r="C3995" s="2">
        <v>35</v>
      </c>
      <c r="D3995" s="2" t="s">
        <v>426</v>
      </c>
      <c r="E3995" s="2"/>
      <c r="F3995" s="2"/>
      <c r="G3995" s="2"/>
      <c r="H3995" s="2"/>
    </row>
    <row r="3996" spans="2:8">
      <c r="B3996" s="2" t="s">
        <v>4413</v>
      </c>
      <c r="C3996" s="2">
        <v>45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42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43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44</v>
      </c>
      <c r="D3999" s="2" t="s">
        <v>24</v>
      </c>
      <c r="E3999" s="2"/>
      <c r="F3999" s="2"/>
      <c r="G3999" s="2"/>
      <c r="H3999" s="2"/>
    </row>
    <row r="4000" spans="2:8">
      <c r="B4000" s="2" t="s">
        <v>4417</v>
      </c>
      <c r="C4000" s="2">
        <v>39</v>
      </c>
      <c r="D4000" s="2" t="s">
        <v>24</v>
      </c>
      <c r="E4000" s="2"/>
      <c r="F4000" s="2"/>
      <c r="G4000" s="2"/>
      <c r="H4000" s="2"/>
    </row>
    <row r="4001" spans="2:8">
      <c r="B4001" s="2" t="s">
        <v>4418</v>
      </c>
      <c r="C4001" s="2">
        <v>31</v>
      </c>
      <c r="D4001" s="2" t="s">
        <v>426</v>
      </c>
      <c r="E4001" s="2"/>
      <c r="F4001" s="2"/>
      <c r="G4001" s="2"/>
      <c r="H4001" s="2"/>
    </row>
    <row r="4002" spans="2:8">
      <c r="B4002" s="2" t="s">
        <v>4419</v>
      </c>
      <c r="C4002" s="2">
        <v>34</v>
      </c>
      <c r="D4002" s="2" t="s">
        <v>426</v>
      </c>
      <c r="E4002" s="2"/>
      <c r="F4002" s="2"/>
      <c r="G4002" s="2"/>
      <c r="H4002" s="2"/>
    </row>
    <row r="4003" spans="2:8">
      <c r="B4003" s="2" t="s">
        <v>4420</v>
      </c>
      <c r="C4003" s="2">
        <v>33</v>
      </c>
      <c r="D4003" s="2" t="s">
        <v>426</v>
      </c>
      <c r="E4003" s="2"/>
      <c r="F4003" s="2"/>
      <c r="G4003" s="2"/>
      <c r="H4003" s="2"/>
    </row>
    <row r="4004" spans="2:8">
      <c r="B4004" s="2" t="s">
        <v>4421</v>
      </c>
      <c r="C4004" s="2">
        <v>41</v>
      </c>
      <c r="D4004" s="2" t="s">
        <v>426</v>
      </c>
      <c r="E4004" s="2"/>
      <c r="F4004" s="2"/>
      <c r="G4004" s="2"/>
      <c r="H4004" s="2"/>
    </row>
    <row r="4005" spans="2:8">
      <c r="B4005" s="2" t="s">
        <v>4422</v>
      </c>
      <c r="C4005" s="2">
        <v>42</v>
      </c>
      <c r="D4005" s="2" t="s">
        <v>426</v>
      </c>
      <c r="E4005" s="2"/>
      <c r="F4005" s="2"/>
      <c r="G4005" s="2"/>
      <c r="H4005" s="2"/>
    </row>
    <row r="4006" spans="2:8">
      <c r="B4006" s="2" t="s">
        <v>4423</v>
      </c>
      <c r="C4006" s="2">
        <v>40</v>
      </c>
      <c r="D4006" s="2" t="s">
        <v>426</v>
      </c>
      <c r="E4006" s="2"/>
      <c r="F4006" s="2"/>
      <c r="G4006" s="2"/>
      <c r="H4006" s="2"/>
    </row>
    <row r="4007" spans="2:8">
      <c r="B4007" s="2" t="s">
        <v>4424</v>
      </c>
      <c r="C4007" s="2">
        <v>41</v>
      </c>
      <c r="D4007" s="2" t="s">
        <v>426</v>
      </c>
      <c r="E4007" s="2"/>
      <c r="F4007" s="2"/>
      <c r="G4007" s="2"/>
      <c r="H4007" s="2"/>
    </row>
    <row r="4008" spans="2:8">
      <c r="B4008" s="2" t="s">
        <v>4425</v>
      </c>
      <c r="C4008" s="2">
        <v>42</v>
      </c>
      <c r="D4008" s="2" t="s">
        <v>426</v>
      </c>
      <c r="E4008" s="2"/>
      <c r="F4008" s="2"/>
      <c r="G4008" s="2"/>
      <c r="H4008" s="2"/>
    </row>
    <row r="4009" spans="2:8">
      <c r="B4009" s="2" t="s">
        <v>4426</v>
      </c>
      <c r="C4009" s="2">
        <v>37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31</v>
      </c>
      <c r="D4010" s="2" t="s">
        <v>24</v>
      </c>
      <c r="E4010" s="2"/>
      <c r="F4010" s="2"/>
      <c r="G4010" s="2"/>
      <c r="H4010" s="2"/>
    </row>
    <row r="4011" spans="2:8">
      <c r="B4011" s="2" t="s">
        <v>4428</v>
      </c>
      <c r="C4011" s="2">
        <v>43</v>
      </c>
      <c r="D4011" s="2" t="s">
        <v>24</v>
      </c>
      <c r="E4011" s="2"/>
      <c r="F4011" s="2"/>
      <c r="G4011" s="2"/>
      <c r="H4011" s="2"/>
    </row>
    <row r="4012" spans="2:8">
      <c r="B4012" s="2" t="s">
        <v>4429</v>
      </c>
      <c r="C4012" s="2">
        <v>30</v>
      </c>
      <c r="D4012" s="2" t="s">
        <v>426</v>
      </c>
      <c r="E4012" s="2"/>
      <c r="F4012" s="2"/>
      <c r="G4012" s="2"/>
      <c r="H4012" s="2"/>
    </row>
    <row r="4013" spans="2:8">
      <c r="B4013" s="2" t="s">
        <v>4430</v>
      </c>
      <c r="C4013" s="2">
        <v>31</v>
      </c>
      <c r="D4013" s="2" t="s">
        <v>426</v>
      </c>
      <c r="E4013" s="2"/>
      <c r="F4013" s="2"/>
      <c r="G4013" s="2"/>
      <c r="H4013" s="2"/>
    </row>
    <row r="4014" spans="2:8">
      <c r="B4014" s="2" t="s">
        <v>4431</v>
      </c>
      <c r="C4014" s="2">
        <v>32</v>
      </c>
      <c r="D4014" s="2" t="s">
        <v>426</v>
      </c>
      <c r="E4014" s="2"/>
      <c r="F4014" s="2"/>
      <c r="G4014" s="2"/>
      <c r="H4014" s="2"/>
    </row>
    <row r="4015" spans="2:8">
      <c r="B4015" s="2" t="s">
        <v>4432</v>
      </c>
      <c r="C4015" s="2">
        <v>34</v>
      </c>
      <c r="D4015" s="2" t="s">
        <v>426</v>
      </c>
      <c r="E4015" s="2"/>
      <c r="F4015" s="2"/>
      <c r="G4015" s="2"/>
      <c r="H4015" s="2"/>
    </row>
    <row r="4016" spans="2:8">
      <c r="B4016" s="2" t="s">
        <v>4433</v>
      </c>
      <c r="C4016" s="2">
        <v>39</v>
      </c>
      <c r="D4016" s="2" t="s">
        <v>426</v>
      </c>
      <c r="E4016" s="2"/>
      <c r="F4016" s="2"/>
      <c r="G4016" s="2"/>
      <c r="H4016" s="2"/>
    </row>
    <row r="4017" spans="2:8">
      <c r="B4017" s="2" t="s">
        <v>4434</v>
      </c>
      <c r="C4017" s="2">
        <v>46</v>
      </c>
      <c r="D4017" s="2" t="s">
        <v>426</v>
      </c>
      <c r="E4017" s="2"/>
      <c r="F4017" s="2"/>
      <c r="G4017" s="2"/>
      <c r="H4017" s="2"/>
    </row>
    <row r="4018" spans="2:8">
      <c r="B4018" s="2" t="s">
        <v>4435</v>
      </c>
      <c r="C4018" s="2">
        <v>41</v>
      </c>
      <c r="D4018" s="2" t="s">
        <v>426</v>
      </c>
      <c r="E4018" s="2"/>
      <c r="F4018" s="2"/>
      <c r="G4018" s="2"/>
      <c r="H4018" s="2"/>
    </row>
    <row r="4019" spans="2:8">
      <c r="B4019" s="2" t="s">
        <v>4436</v>
      </c>
      <c r="C4019" s="2">
        <v>44</v>
      </c>
      <c r="D4019" s="2" t="s">
        <v>426</v>
      </c>
      <c r="E4019" s="2"/>
      <c r="F4019" s="2"/>
      <c r="G4019" s="2"/>
      <c r="H4019" s="2"/>
    </row>
    <row r="4020" spans="2:8">
      <c r="B4020" s="2" t="s">
        <v>4437</v>
      </c>
      <c r="C4020" s="2">
        <v>44</v>
      </c>
      <c r="D4020" s="2" t="s">
        <v>426</v>
      </c>
      <c r="E4020" s="2"/>
      <c r="F4020" s="2"/>
      <c r="G4020" s="2"/>
      <c r="H4020" s="2"/>
    </row>
    <row r="4021" spans="2:8">
      <c r="B4021" s="2" t="s">
        <v>4438</v>
      </c>
      <c r="C4021" s="2">
        <v>39</v>
      </c>
      <c r="D4021" s="2" t="s">
        <v>426</v>
      </c>
      <c r="E4021" s="2"/>
      <c r="F4021" s="2"/>
      <c r="G4021" s="2"/>
      <c r="H4021" s="2"/>
    </row>
    <row r="4022" spans="2:8">
      <c r="B4022" s="2" t="s">
        <v>4439</v>
      </c>
      <c r="C4022" s="2">
        <v>42</v>
      </c>
      <c r="D4022" s="2" t="s">
        <v>426</v>
      </c>
      <c r="E4022" s="2"/>
      <c r="F4022" s="2"/>
      <c r="G4022" s="2"/>
      <c r="H4022" s="2"/>
    </row>
    <row r="4023" spans="2:8">
      <c r="B4023" s="2" t="s">
        <v>4440</v>
      </c>
      <c r="C4023" s="2">
        <v>49</v>
      </c>
      <c r="D4023" s="2" t="s">
        <v>24</v>
      </c>
      <c r="E4023" s="2"/>
      <c r="F4023" s="2"/>
      <c r="G4023" s="2"/>
      <c r="H4023" s="2"/>
    </row>
    <row r="4024" spans="2:8">
      <c r="B4024" s="2" t="s">
        <v>4441</v>
      </c>
      <c r="C4024" s="2">
        <v>39</v>
      </c>
      <c r="D4024" s="2" t="s">
        <v>426</v>
      </c>
      <c r="E4024" s="2"/>
      <c r="F4024" s="2"/>
      <c r="G4024" s="2"/>
      <c r="H4024" s="2"/>
    </row>
    <row r="4025" spans="2:8">
      <c r="B4025" s="2" t="s">
        <v>4442</v>
      </c>
      <c r="C4025" s="2">
        <v>36</v>
      </c>
      <c r="D4025" s="2" t="s">
        <v>426</v>
      </c>
      <c r="E4025" s="2"/>
      <c r="F4025" s="2"/>
      <c r="G4025" s="2"/>
      <c r="H4025" s="2"/>
    </row>
    <row r="4026" spans="2:8">
      <c r="B4026" s="2" t="s">
        <v>4443</v>
      </c>
      <c r="C4026" s="2">
        <v>38</v>
      </c>
      <c r="D4026" s="2" t="s">
        <v>426</v>
      </c>
      <c r="E4026" s="2"/>
      <c r="F4026" s="2"/>
      <c r="G4026" s="2"/>
      <c r="H4026" s="2"/>
    </row>
    <row r="4027" spans="2:8">
      <c r="B4027" s="2" t="s">
        <v>4444</v>
      </c>
      <c r="C4027" s="2">
        <v>38</v>
      </c>
      <c r="D4027" s="2" t="s">
        <v>426</v>
      </c>
      <c r="E4027" s="2"/>
      <c r="F4027" s="2"/>
      <c r="G4027" s="2"/>
      <c r="H4027" s="2"/>
    </row>
    <row r="4028" spans="2:8">
      <c r="B4028" s="2" t="s">
        <v>4445</v>
      </c>
      <c r="C4028" s="2">
        <v>38</v>
      </c>
      <c r="D4028" s="2" t="s">
        <v>426</v>
      </c>
      <c r="E4028" s="2"/>
      <c r="F4028" s="2"/>
      <c r="G4028" s="2"/>
      <c r="H4028" s="2"/>
    </row>
    <row r="4029" spans="2:8">
      <c r="B4029" s="2" t="s">
        <v>4446</v>
      </c>
      <c r="C4029" s="2">
        <v>38</v>
      </c>
      <c r="D4029" s="2" t="s">
        <v>24</v>
      </c>
      <c r="E4029" s="2"/>
      <c r="F4029" s="2"/>
      <c r="G4029" s="2"/>
      <c r="H4029" s="2"/>
    </row>
    <row r="4030" spans="2:8">
      <c r="B4030" s="2" t="s">
        <v>4447</v>
      </c>
      <c r="C4030" s="2">
        <v>36</v>
      </c>
      <c r="D4030" s="2" t="s">
        <v>24</v>
      </c>
      <c r="E4030" s="2"/>
      <c r="F4030" s="2"/>
      <c r="G4030" s="2"/>
      <c r="H4030" s="2"/>
    </row>
    <row r="4031" spans="2:8">
      <c r="B4031" s="2" t="s">
        <v>4448</v>
      </c>
      <c r="C4031" s="2">
        <v>36</v>
      </c>
      <c r="D4031" s="2" t="s">
        <v>24</v>
      </c>
      <c r="E4031" s="2"/>
      <c r="F4031" s="2"/>
      <c r="G4031" s="2"/>
      <c r="H4031" s="2"/>
    </row>
    <row r="4032" spans="2:8">
      <c r="B4032" s="2" t="s">
        <v>4449</v>
      </c>
      <c r="C4032" s="2">
        <v>36</v>
      </c>
      <c r="D4032" s="2" t="s">
        <v>24</v>
      </c>
      <c r="E4032" s="2"/>
      <c r="F4032" s="2"/>
      <c r="G4032" s="2"/>
      <c r="H4032" s="2"/>
    </row>
    <row r="4033" spans="2:8">
      <c r="B4033" s="2" t="s">
        <v>4450</v>
      </c>
      <c r="C4033" s="2">
        <v>47</v>
      </c>
      <c r="D4033" s="2" t="s">
        <v>426</v>
      </c>
      <c r="E4033" s="2"/>
      <c r="F4033" s="2"/>
      <c r="G4033" s="2"/>
      <c r="H4033" s="2"/>
    </row>
    <row r="4034" spans="2:8">
      <c r="B4034" s="2" t="s">
        <v>4451</v>
      </c>
      <c r="C4034" s="2">
        <v>49</v>
      </c>
      <c r="D4034" s="2" t="s">
        <v>426</v>
      </c>
      <c r="E4034" s="2"/>
      <c r="F4034" s="2"/>
      <c r="G4034" s="2"/>
      <c r="H4034" s="2"/>
    </row>
    <row r="4035" spans="2:8">
      <c r="B4035" s="2" t="s">
        <v>4452</v>
      </c>
      <c r="C4035" s="2">
        <v>42</v>
      </c>
      <c r="D4035" s="2" t="s">
        <v>426</v>
      </c>
      <c r="E4035" s="2"/>
      <c r="F4035" s="2"/>
      <c r="G4035" s="2"/>
      <c r="H4035" s="2"/>
    </row>
    <row r="4036" spans="2:8">
      <c r="B4036" s="2" t="s">
        <v>4453</v>
      </c>
      <c r="C4036" s="2">
        <v>43</v>
      </c>
      <c r="D4036" s="2" t="s">
        <v>426</v>
      </c>
      <c r="E4036" s="2"/>
      <c r="F4036" s="2"/>
      <c r="G4036" s="2"/>
      <c r="H4036" s="2"/>
    </row>
    <row r="4037" spans="2:8">
      <c r="B4037" s="2" t="s">
        <v>4454</v>
      </c>
      <c r="C4037" s="2">
        <v>48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46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44</v>
      </c>
      <c r="D4039" s="2" t="s">
        <v>24</v>
      </c>
      <c r="E4039" s="2"/>
      <c r="F4039" s="2"/>
      <c r="G4039" s="2"/>
      <c r="H4039" s="2"/>
    </row>
    <row r="4040" spans="2:8">
      <c r="B4040" s="2" t="s">
        <v>4457</v>
      </c>
      <c r="C4040" s="2">
        <v>46</v>
      </c>
      <c r="D4040" s="2" t="s">
        <v>24</v>
      </c>
      <c r="E4040" s="2"/>
      <c r="F4040" s="2"/>
      <c r="G4040" s="2"/>
      <c r="H4040" s="2"/>
    </row>
    <row r="4041" spans="2:8">
      <c r="B4041" s="2" t="s">
        <v>4458</v>
      </c>
      <c r="C4041" s="2">
        <v>40</v>
      </c>
      <c r="D4041" s="2" t="s">
        <v>24</v>
      </c>
      <c r="E4041" s="2"/>
      <c r="F4041" s="2"/>
      <c r="G4041" s="2"/>
      <c r="H4041" s="2"/>
    </row>
    <row r="4042" spans="2:8">
      <c r="B4042" s="2" t="s">
        <v>4459</v>
      </c>
      <c r="C4042" s="2">
        <v>43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45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34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31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32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25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35</v>
      </c>
      <c r="D4048" s="2" t="s">
        <v>24</v>
      </c>
      <c r="E4048" s="2"/>
      <c r="F4048" s="2"/>
      <c r="G4048" s="2"/>
      <c r="H4048" s="2"/>
    </row>
    <row r="4049" spans="2:8">
      <c r="B4049" s="2" t="s">
        <v>4466</v>
      </c>
      <c r="C4049" s="2">
        <v>31</v>
      </c>
      <c r="D4049" s="2" t="s">
        <v>24</v>
      </c>
      <c r="E4049" s="2"/>
      <c r="F4049" s="2"/>
      <c r="G4049" s="2"/>
      <c r="H4049" s="2"/>
    </row>
    <row r="4050" spans="2:8">
      <c r="B4050" s="2" t="s">
        <v>4467</v>
      </c>
      <c r="C4050" s="2">
        <v>29</v>
      </c>
      <c r="D4050" s="2" t="s">
        <v>24</v>
      </c>
      <c r="E4050" s="2"/>
      <c r="F4050" s="2"/>
      <c r="G4050" s="2"/>
      <c r="H4050" s="2"/>
    </row>
    <row r="4051" spans="2:8">
      <c r="B4051" s="2" t="s">
        <v>4468</v>
      </c>
      <c r="C4051" s="2">
        <v>47</v>
      </c>
      <c r="D4051" s="2" t="s">
        <v>426</v>
      </c>
      <c r="E4051" s="2"/>
      <c r="F4051" s="2"/>
      <c r="G4051" s="2"/>
      <c r="H4051" s="2"/>
    </row>
    <row r="4052" spans="2:8">
      <c r="B4052" s="2" t="s">
        <v>4469</v>
      </c>
      <c r="C4052" s="2">
        <v>39</v>
      </c>
      <c r="D4052" s="2" t="s">
        <v>24</v>
      </c>
      <c r="E4052" s="2"/>
      <c r="F4052" s="2"/>
      <c r="G4052" s="2"/>
      <c r="H4052" s="2"/>
    </row>
    <row r="4053" spans="2:8">
      <c r="B4053" s="2" t="s">
        <v>4470</v>
      </c>
      <c r="C4053" s="2">
        <v>53</v>
      </c>
      <c r="D4053" s="2" t="s">
        <v>426</v>
      </c>
      <c r="E4053" s="2"/>
      <c r="F4053" s="2"/>
      <c r="G4053" s="2"/>
      <c r="H4053" s="2"/>
    </row>
    <row r="4054" spans="2:8">
      <c r="B4054" s="2" t="s">
        <v>4471</v>
      </c>
      <c r="C4054" s="2">
        <v>49</v>
      </c>
      <c r="D4054" s="2" t="s">
        <v>426</v>
      </c>
      <c r="E4054" s="2"/>
      <c r="F4054" s="2"/>
      <c r="G4054" s="2"/>
      <c r="H4054" s="2"/>
    </row>
    <row r="4055" spans="2:8">
      <c r="B4055" s="2" t="s">
        <v>4472</v>
      </c>
      <c r="C4055" s="2">
        <v>52</v>
      </c>
      <c r="D4055" s="2" t="s">
        <v>426</v>
      </c>
      <c r="E4055" s="2"/>
      <c r="F4055" s="2"/>
      <c r="G4055" s="2"/>
      <c r="H4055" s="2"/>
    </row>
    <row r="4056" spans="2:8">
      <c r="B4056" s="2" t="s">
        <v>4473</v>
      </c>
      <c r="C4056" s="2">
        <v>44</v>
      </c>
      <c r="D4056" s="2" t="s">
        <v>24</v>
      </c>
      <c r="E4056" s="2"/>
      <c r="F4056" s="2"/>
      <c r="G4056" s="2"/>
      <c r="H4056" s="2"/>
    </row>
    <row r="4057" spans="2:8">
      <c r="B4057" s="2" t="s">
        <v>4474</v>
      </c>
      <c r="C4057" s="2">
        <v>38</v>
      </c>
      <c r="D4057" s="2" t="s">
        <v>426</v>
      </c>
      <c r="E4057" s="2"/>
      <c r="F4057" s="2"/>
      <c r="G4057" s="2"/>
      <c r="H4057" s="2"/>
    </row>
    <row r="4058" spans="2:8">
      <c r="B4058" s="2" t="s">
        <v>4475</v>
      </c>
      <c r="C4058" s="2">
        <v>40</v>
      </c>
      <c r="D4058" s="2" t="s">
        <v>426</v>
      </c>
      <c r="E4058" s="2"/>
      <c r="F4058" s="2"/>
      <c r="G4058" s="2"/>
      <c r="H4058" s="2"/>
    </row>
    <row r="4059" spans="2:8">
      <c r="B4059" s="2" t="s">
        <v>4476</v>
      </c>
      <c r="C4059" s="2">
        <v>48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44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50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46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48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43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46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43</v>
      </c>
      <c r="D4066" s="2" t="s">
        <v>426</v>
      </c>
      <c r="E4066" s="2"/>
      <c r="F4066" s="2"/>
      <c r="G4066" s="2"/>
      <c r="H4066" s="2"/>
    </row>
    <row r="4067" spans="2:8">
      <c r="B4067" s="2" t="s">
        <v>4484</v>
      </c>
      <c r="C4067" s="2">
        <v>45</v>
      </c>
      <c r="D4067" s="2" t="s">
        <v>426</v>
      </c>
      <c r="E4067" s="2"/>
      <c r="F4067" s="2"/>
      <c r="G4067" s="2"/>
      <c r="H4067" s="2"/>
    </row>
    <row r="4068" spans="2:8">
      <c r="B4068" s="2" t="s">
        <v>4485</v>
      </c>
      <c r="C4068" s="2">
        <v>41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44</v>
      </c>
      <c r="D4069" s="2" t="s">
        <v>426</v>
      </c>
      <c r="E4069" s="2"/>
      <c r="F4069" s="2"/>
      <c r="G4069" s="2"/>
      <c r="H4069" s="2"/>
    </row>
    <row r="4070" spans="2:8">
      <c r="B4070" s="2" t="s">
        <v>4487</v>
      </c>
      <c r="C4070" s="2">
        <v>48</v>
      </c>
      <c r="D4070" s="2" t="s">
        <v>426</v>
      </c>
      <c r="E4070" s="2"/>
      <c r="F4070" s="2"/>
      <c r="G4070" s="2"/>
      <c r="H4070" s="2"/>
    </row>
    <row r="4071" spans="2:8">
      <c r="B4071" s="2" t="s">
        <v>4488</v>
      </c>
      <c r="C4071" s="2">
        <v>45</v>
      </c>
      <c r="D4071" s="2" t="s">
        <v>426</v>
      </c>
      <c r="E4071" s="2"/>
      <c r="F4071" s="2"/>
      <c r="G4071" s="2"/>
      <c r="H4071" s="2"/>
    </row>
    <row r="4072" spans="2:8">
      <c r="B4072" s="2" t="s">
        <v>4489</v>
      </c>
      <c r="C4072" s="2">
        <v>49</v>
      </c>
      <c r="D4072" s="2" t="s">
        <v>426</v>
      </c>
      <c r="E4072" s="2"/>
      <c r="F4072" s="2"/>
      <c r="G4072" s="2"/>
      <c r="H4072" s="2"/>
    </row>
    <row r="4073" spans="2:8">
      <c r="B4073" s="2" t="s">
        <v>4490</v>
      </c>
      <c r="C4073" s="2">
        <v>40</v>
      </c>
      <c r="D4073" s="2" t="s">
        <v>426</v>
      </c>
      <c r="E4073" s="2"/>
      <c r="F4073" s="2"/>
      <c r="G4073" s="2"/>
      <c r="H4073" s="2"/>
    </row>
    <row r="4074" spans="2:8">
      <c r="B4074" s="2" t="s">
        <v>4491</v>
      </c>
      <c r="C4074" s="2">
        <v>43</v>
      </c>
      <c r="D4074" s="2" t="s">
        <v>426</v>
      </c>
      <c r="E4074" s="2"/>
      <c r="F4074" s="2"/>
      <c r="G4074" s="2"/>
      <c r="H4074" s="2"/>
    </row>
    <row r="4075" spans="2:8">
      <c r="B4075" s="2" t="s">
        <v>4492</v>
      </c>
      <c r="C4075" s="2">
        <v>42</v>
      </c>
      <c r="D4075" s="2" t="s">
        <v>426</v>
      </c>
      <c r="E4075" s="2"/>
      <c r="F4075" s="2"/>
      <c r="G4075" s="2"/>
      <c r="H4075" s="2"/>
    </row>
    <row r="4076" spans="2:8">
      <c r="B4076" s="2" t="s">
        <v>4493</v>
      </c>
      <c r="C4076" s="2">
        <v>43</v>
      </c>
      <c r="D4076" s="2" t="s">
        <v>426</v>
      </c>
      <c r="E4076" s="2"/>
      <c r="F4076" s="2"/>
      <c r="G4076" s="2"/>
      <c r="H4076" s="2"/>
    </row>
    <row r="4077" spans="2:8">
      <c r="B4077" s="2" t="s">
        <v>4494</v>
      </c>
      <c r="C4077" s="2">
        <v>37</v>
      </c>
      <c r="D4077" s="2" t="s">
        <v>426</v>
      </c>
      <c r="E4077" s="2"/>
      <c r="F4077" s="2"/>
      <c r="G4077" s="2"/>
      <c r="H4077" s="2"/>
    </row>
    <row r="4078" spans="2:8">
      <c r="B4078" s="2" t="s">
        <v>4495</v>
      </c>
      <c r="C4078" s="2">
        <v>41</v>
      </c>
      <c r="D4078" s="2" t="s">
        <v>426</v>
      </c>
      <c r="E4078" s="2"/>
      <c r="F4078" s="2"/>
      <c r="G4078" s="2"/>
      <c r="H4078" s="2"/>
    </row>
    <row r="4079" spans="2:8">
      <c r="B4079" s="2" t="s">
        <v>4496</v>
      </c>
      <c r="C4079" s="2">
        <v>42</v>
      </c>
      <c r="D4079" s="2" t="s">
        <v>426</v>
      </c>
      <c r="E4079" s="2"/>
      <c r="F4079" s="2"/>
      <c r="G4079" s="2"/>
      <c r="H4079" s="2"/>
    </row>
    <row r="4080" spans="2:8">
      <c r="B4080" s="2" t="s">
        <v>4497</v>
      </c>
      <c r="C4080" s="2">
        <v>28</v>
      </c>
      <c r="D4080" s="2" t="s">
        <v>24</v>
      </c>
      <c r="E4080" s="2"/>
      <c r="F4080" s="2"/>
      <c r="G4080" s="2"/>
      <c r="H4080" s="2"/>
    </row>
    <row r="4081" spans="2:8">
      <c r="B4081" s="2" t="s">
        <v>4498</v>
      </c>
      <c r="C4081" s="2">
        <v>35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37</v>
      </c>
      <c r="D4082" s="2" t="s">
        <v>24</v>
      </c>
      <c r="E4082" s="2"/>
      <c r="F4082" s="2"/>
      <c r="G4082" s="2"/>
      <c r="H4082" s="2"/>
    </row>
    <row r="4083" spans="2:8">
      <c r="B4083" s="2" t="s">
        <v>4500</v>
      </c>
      <c r="C4083" s="2">
        <v>34</v>
      </c>
      <c r="D4083" s="2" t="s">
        <v>24</v>
      </c>
      <c r="E4083" s="2"/>
      <c r="F4083" s="2"/>
      <c r="G4083" s="2"/>
      <c r="H4083" s="2"/>
    </row>
    <row r="4084" spans="2:8">
      <c r="B4084" s="2" t="s">
        <v>4501</v>
      </c>
      <c r="C4084" s="2">
        <v>36</v>
      </c>
      <c r="D4084" s="2" t="s">
        <v>24</v>
      </c>
      <c r="E4084" s="2"/>
      <c r="F4084" s="2"/>
      <c r="G4084" s="2"/>
      <c r="H4084" s="2"/>
    </row>
    <row r="4085" spans="2:8">
      <c r="B4085" s="2" t="s">
        <v>4502</v>
      </c>
      <c r="C4085" s="2">
        <v>36</v>
      </c>
      <c r="D4085" s="2" t="s">
        <v>24</v>
      </c>
      <c r="E4085" s="2"/>
      <c r="F4085" s="2"/>
      <c r="G4085" s="2"/>
      <c r="H4085" s="2"/>
    </row>
    <row r="4086" spans="2:8">
      <c r="B4086" s="2" t="s">
        <v>4503</v>
      </c>
      <c r="C4086" s="2">
        <v>32</v>
      </c>
      <c r="D4086" s="2" t="s">
        <v>24</v>
      </c>
      <c r="E4086" s="2"/>
      <c r="F4086" s="2"/>
      <c r="G4086" s="2"/>
      <c r="H4086" s="2"/>
    </row>
    <row r="4087" spans="2:8">
      <c r="B4087" s="2" t="s">
        <v>4504</v>
      </c>
      <c r="C4087" s="2">
        <v>48</v>
      </c>
      <c r="D4087" s="2" t="s">
        <v>24</v>
      </c>
      <c r="E4087" s="2"/>
      <c r="F4087" s="2"/>
      <c r="G4087" s="2"/>
      <c r="H4087" s="2"/>
    </row>
    <row r="4088" spans="2:8">
      <c r="B4088" s="2" t="s">
        <v>4505</v>
      </c>
      <c r="C4088" s="2">
        <v>43</v>
      </c>
      <c r="D4088" s="2" t="s">
        <v>426</v>
      </c>
      <c r="E4088" s="2"/>
      <c r="F4088" s="2"/>
      <c r="G4088" s="2"/>
      <c r="H4088" s="2"/>
    </row>
    <row r="4089" spans="2:8">
      <c r="B4089" s="2" t="s">
        <v>4506</v>
      </c>
      <c r="C4089" s="2">
        <v>45</v>
      </c>
      <c r="D4089" s="2" t="s">
        <v>24</v>
      </c>
      <c r="E4089" s="2"/>
      <c r="F4089" s="2"/>
      <c r="G4089" s="2"/>
      <c r="H4089" s="2"/>
    </row>
    <row r="4090" spans="2:8">
      <c r="B4090" s="2" t="s">
        <v>4507</v>
      </c>
      <c r="C4090" s="2">
        <v>41</v>
      </c>
      <c r="D4090" s="2" t="s">
        <v>24</v>
      </c>
      <c r="E4090" s="2"/>
      <c r="F4090" s="2"/>
      <c r="G4090" s="2"/>
      <c r="H4090" s="2"/>
    </row>
    <row r="4091" spans="2:8">
      <c r="B4091" s="2" t="s">
        <v>4508</v>
      </c>
      <c r="C4091" s="2">
        <v>40</v>
      </c>
      <c r="D4091" s="2" t="s">
        <v>24</v>
      </c>
      <c r="E4091" s="2"/>
      <c r="F4091" s="2"/>
      <c r="G4091" s="2"/>
      <c r="H4091" s="2"/>
    </row>
    <row r="4092" spans="2:8">
      <c r="B4092" s="2" t="s">
        <v>4509</v>
      </c>
      <c r="C4092" s="2">
        <v>39</v>
      </c>
      <c r="D4092" s="2" t="s">
        <v>24</v>
      </c>
      <c r="E4092" s="2"/>
      <c r="F4092" s="2"/>
      <c r="G4092" s="2"/>
      <c r="H4092" s="2"/>
    </row>
    <row r="4093" spans="2:8">
      <c r="B4093" s="2" t="s">
        <v>4510</v>
      </c>
      <c r="C4093" s="2">
        <v>38</v>
      </c>
      <c r="D4093" s="2" t="s">
        <v>24</v>
      </c>
      <c r="E4093" s="2"/>
      <c r="F4093" s="2"/>
      <c r="G4093" s="2"/>
      <c r="H4093" s="2"/>
    </row>
    <row r="4094" spans="2:8">
      <c r="B4094" s="2" t="s">
        <v>4511</v>
      </c>
      <c r="C4094" s="2">
        <v>46</v>
      </c>
      <c r="D4094" s="2" t="s">
        <v>24</v>
      </c>
      <c r="E4094" s="2"/>
      <c r="F4094" s="2"/>
      <c r="G4094" s="2"/>
      <c r="H4094" s="2"/>
    </row>
    <row r="4095" spans="2:8">
      <c r="B4095" s="2" t="s">
        <v>4512</v>
      </c>
      <c r="C4095" s="2">
        <v>41</v>
      </c>
      <c r="D4095" s="2" t="s">
        <v>24</v>
      </c>
      <c r="E4095" s="2"/>
      <c r="F4095" s="2"/>
      <c r="G4095" s="2"/>
      <c r="H4095" s="2"/>
    </row>
    <row r="4096" spans="2:8">
      <c r="B4096" s="2" t="s">
        <v>4513</v>
      </c>
      <c r="C4096" s="2">
        <v>37</v>
      </c>
      <c r="D4096" s="2" t="s">
        <v>24</v>
      </c>
      <c r="E4096" s="2"/>
      <c r="F4096" s="2"/>
      <c r="G4096" s="2"/>
      <c r="H4096" s="2"/>
    </row>
    <row r="4097" spans="2:8">
      <c r="B4097" s="2" t="s">
        <v>4514</v>
      </c>
      <c r="C4097" s="2">
        <v>37</v>
      </c>
      <c r="D4097" s="2" t="s">
        <v>24</v>
      </c>
      <c r="E4097" s="2"/>
      <c r="F4097" s="2"/>
      <c r="G4097" s="2"/>
      <c r="H4097" s="2"/>
    </row>
    <row r="4098" spans="2:8">
      <c r="B4098" s="2" t="s">
        <v>4515</v>
      </c>
      <c r="C4098" s="2">
        <v>49</v>
      </c>
      <c r="D4098" s="2" t="s">
        <v>426</v>
      </c>
      <c r="E4098" s="2"/>
      <c r="F4098" s="2"/>
      <c r="G4098" s="2"/>
      <c r="H4098" s="2"/>
    </row>
    <row r="4099" spans="2:8">
      <c r="B4099" s="2" t="s">
        <v>4516</v>
      </c>
      <c r="C4099" s="2">
        <v>51</v>
      </c>
      <c r="D4099" s="2" t="s">
        <v>426</v>
      </c>
      <c r="E4099" s="2"/>
      <c r="F4099" s="2"/>
      <c r="G4099" s="2"/>
      <c r="H4099" s="2"/>
    </row>
    <row r="4100" spans="2:8">
      <c r="B4100" s="2" t="s">
        <v>4517</v>
      </c>
      <c r="C4100" s="2">
        <v>43</v>
      </c>
      <c r="D4100" s="2" t="s">
        <v>426</v>
      </c>
      <c r="E4100" s="2"/>
      <c r="F4100" s="2"/>
      <c r="G4100" s="2"/>
      <c r="H4100" s="2"/>
    </row>
    <row r="4101" spans="2:8">
      <c r="B4101" s="2" t="s">
        <v>4518</v>
      </c>
      <c r="C4101" s="2">
        <v>46</v>
      </c>
      <c r="D4101" s="2" t="s">
        <v>426</v>
      </c>
      <c r="E4101" s="2"/>
      <c r="F4101" s="2"/>
      <c r="G4101" s="2"/>
      <c r="H4101" s="2"/>
    </row>
    <row r="4102" spans="2:8">
      <c r="B4102" s="2" t="s">
        <v>4519</v>
      </c>
      <c r="C4102" s="2">
        <v>41</v>
      </c>
      <c r="D4102" s="2" t="s">
        <v>426</v>
      </c>
      <c r="E4102" s="2"/>
      <c r="F4102" s="2"/>
      <c r="G4102" s="2"/>
      <c r="H4102" s="2"/>
    </row>
    <row r="4103" spans="2:8">
      <c r="B4103" s="2" t="s">
        <v>4520</v>
      </c>
      <c r="C4103" s="2">
        <v>53</v>
      </c>
      <c r="D4103" s="2" t="s">
        <v>24</v>
      </c>
      <c r="E4103" s="2"/>
      <c r="F4103" s="2"/>
      <c r="G4103" s="2"/>
      <c r="H4103" s="2"/>
    </row>
    <row r="4104" spans="2:8">
      <c r="B4104" s="2" t="s">
        <v>4521</v>
      </c>
      <c r="C4104" s="2">
        <v>46</v>
      </c>
      <c r="D4104" s="2" t="s">
        <v>24</v>
      </c>
      <c r="E4104" s="2"/>
      <c r="F4104" s="2"/>
      <c r="G4104" s="2"/>
      <c r="H4104" s="2"/>
    </row>
    <row r="4105" spans="2:8">
      <c r="B4105" s="2" t="s">
        <v>4522</v>
      </c>
      <c r="C4105" s="2">
        <v>43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38</v>
      </c>
      <c r="D4106" s="2" t="s">
        <v>426</v>
      </c>
      <c r="E4106" s="2"/>
      <c r="F4106" s="2"/>
      <c r="G4106" s="2"/>
      <c r="H4106" s="2"/>
    </row>
    <row r="4107" spans="2:8">
      <c r="B4107" s="2" t="s">
        <v>4524</v>
      </c>
      <c r="C4107" s="2">
        <v>39</v>
      </c>
      <c r="D4107" s="2" t="s">
        <v>426</v>
      </c>
      <c r="E4107" s="2"/>
      <c r="F4107" s="2"/>
      <c r="G4107" s="2"/>
      <c r="H4107" s="2"/>
    </row>
    <row r="4108" spans="2:8">
      <c r="B4108" s="2" t="s">
        <v>4525</v>
      </c>
      <c r="C4108" s="2">
        <v>38</v>
      </c>
      <c r="D4108" s="2" t="s">
        <v>426</v>
      </c>
      <c r="E4108" s="2"/>
      <c r="F4108" s="2"/>
      <c r="G4108" s="2"/>
      <c r="H4108" s="2"/>
    </row>
    <row r="4109" spans="2:8">
      <c r="B4109" s="2" t="s">
        <v>4526</v>
      </c>
      <c r="C4109" s="2">
        <v>40</v>
      </c>
      <c r="D4109" s="2" t="s">
        <v>426</v>
      </c>
      <c r="E4109" s="2"/>
      <c r="F4109" s="2"/>
      <c r="G4109" s="2"/>
      <c r="H4109" s="2"/>
    </row>
    <row r="4110" spans="2:8">
      <c r="B4110" s="2" t="s">
        <v>4527</v>
      </c>
      <c r="C4110" s="2">
        <v>42</v>
      </c>
      <c r="D4110" s="2" t="s">
        <v>426</v>
      </c>
      <c r="E4110" s="2"/>
      <c r="F4110" s="2"/>
      <c r="G4110" s="2"/>
      <c r="H4110" s="2"/>
    </row>
    <row r="4111" spans="2:8">
      <c r="B4111" s="2" t="s">
        <v>4528</v>
      </c>
      <c r="C4111" s="2">
        <v>41</v>
      </c>
      <c r="D4111" s="2" t="s">
        <v>426</v>
      </c>
      <c r="E4111" s="2"/>
      <c r="F4111" s="2"/>
      <c r="G4111" s="2"/>
      <c r="H4111" s="2"/>
    </row>
    <row r="4112" spans="2:8">
      <c r="B4112" s="2" t="s">
        <v>4529</v>
      </c>
      <c r="C4112" s="2">
        <v>42</v>
      </c>
      <c r="D4112" s="2" t="s">
        <v>426</v>
      </c>
      <c r="E4112" s="2"/>
      <c r="F4112" s="2"/>
      <c r="G4112" s="2"/>
      <c r="H4112" s="2"/>
    </row>
    <row r="4113" spans="2:8">
      <c r="B4113" s="2" t="s">
        <v>4530</v>
      </c>
      <c r="C4113" s="2">
        <v>44</v>
      </c>
      <c r="D4113" s="2" t="s">
        <v>426</v>
      </c>
      <c r="E4113" s="2"/>
      <c r="F4113" s="2"/>
      <c r="G4113" s="2"/>
      <c r="H4113" s="2"/>
    </row>
    <row r="4114" spans="2:8">
      <c r="B4114" s="2" t="s">
        <v>4531</v>
      </c>
      <c r="C4114" s="2">
        <v>36</v>
      </c>
      <c r="D4114" s="2" t="s">
        <v>24</v>
      </c>
      <c r="E4114" s="2"/>
      <c r="F4114" s="2"/>
      <c r="G4114" s="2"/>
      <c r="H4114" s="2"/>
    </row>
    <row r="4115" spans="2:8">
      <c r="B4115" s="2" t="s">
        <v>4532</v>
      </c>
      <c r="C4115" s="2">
        <v>36</v>
      </c>
      <c r="D4115" s="2" t="s">
        <v>24</v>
      </c>
      <c r="E4115" s="2"/>
      <c r="F4115" s="2"/>
      <c r="G4115" s="2"/>
      <c r="H4115" s="2"/>
    </row>
    <row r="4116" spans="2:8">
      <c r="B4116" s="2" t="s">
        <v>4533</v>
      </c>
      <c r="C4116" s="2">
        <v>35</v>
      </c>
      <c r="D4116" s="2" t="s">
        <v>24</v>
      </c>
      <c r="E4116" s="2"/>
      <c r="F4116" s="2"/>
      <c r="G4116" s="2"/>
      <c r="H4116" s="2"/>
    </row>
    <row r="4117" spans="2:8">
      <c r="B4117" s="2" t="s">
        <v>4534</v>
      </c>
      <c r="C4117" s="2">
        <v>39</v>
      </c>
      <c r="D4117" s="2" t="s">
        <v>24</v>
      </c>
      <c r="E4117" s="2"/>
      <c r="F4117" s="2"/>
      <c r="G4117" s="2"/>
      <c r="H4117" s="2"/>
    </row>
    <row r="4118" spans="2:8">
      <c r="B4118" s="2" t="s">
        <v>4535</v>
      </c>
      <c r="C4118" s="2">
        <v>49</v>
      </c>
      <c r="D4118" s="2" t="s">
        <v>426</v>
      </c>
      <c r="E4118" s="2"/>
      <c r="F4118" s="2"/>
      <c r="G4118" s="2"/>
      <c r="H4118" s="2"/>
    </row>
    <row r="4119" spans="2:8">
      <c r="B4119" s="2" t="s">
        <v>4536</v>
      </c>
      <c r="C4119" s="2">
        <v>38</v>
      </c>
      <c r="D4119" s="2" t="s">
        <v>24</v>
      </c>
      <c r="E4119" s="2"/>
      <c r="F4119" s="2"/>
      <c r="G4119" s="2"/>
      <c r="H4119" s="2"/>
    </row>
    <row r="4120" spans="2:8">
      <c r="B4120" s="2" t="s">
        <v>4537</v>
      </c>
      <c r="C4120" s="2">
        <v>33</v>
      </c>
      <c r="D4120" s="2" t="s">
        <v>24</v>
      </c>
      <c r="E4120" s="2"/>
      <c r="F4120" s="2"/>
      <c r="G4120" s="2"/>
      <c r="H4120" s="2"/>
    </row>
    <row r="4121" spans="2:8">
      <c r="B4121" s="2" t="s">
        <v>4538</v>
      </c>
      <c r="C4121" s="2">
        <v>35</v>
      </c>
      <c r="D4121" s="2" t="s">
        <v>24</v>
      </c>
      <c r="E4121" s="2"/>
      <c r="F4121" s="2"/>
      <c r="G4121" s="2"/>
      <c r="H4121" s="2"/>
    </row>
    <row r="4122" spans="2:8">
      <c r="B4122" s="2" t="s">
        <v>4539</v>
      </c>
      <c r="C4122" s="2">
        <v>31</v>
      </c>
      <c r="D4122" s="2" t="s">
        <v>24</v>
      </c>
      <c r="E4122" s="2"/>
      <c r="F4122" s="2"/>
      <c r="G4122" s="2"/>
      <c r="H4122" s="2"/>
    </row>
    <row r="4123" spans="2:8">
      <c r="B4123" s="2" t="s">
        <v>4540</v>
      </c>
      <c r="C4123" s="2">
        <v>34</v>
      </c>
      <c r="D4123" s="2" t="s">
        <v>24</v>
      </c>
      <c r="E4123" s="2"/>
      <c r="F4123" s="2"/>
      <c r="G4123" s="2"/>
      <c r="H4123" s="2"/>
    </row>
    <row r="4124" spans="2:8">
      <c r="B4124" s="2" t="s">
        <v>4541</v>
      </c>
      <c r="C4124" s="2">
        <v>36</v>
      </c>
      <c r="D4124" s="2" t="s">
        <v>24</v>
      </c>
      <c r="E4124" s="2"/>
      <c r="F4124" s="2"/>
      <c r="G4124" s="2"/>
      <c r="H4124" s="2"/>
    </row>
    <row r="4125" spans="2:8">
      <c r="B4125" s="2" t="s">
        <v>4542</v>
      </c>
      <c r="C4125" s="2">
        <v>35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32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36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33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31</v>
      </c>
      <c r="D4129" s="2" t="s">
        <v>24</v>
      </c>
      <c r="E4129" s="2"/>
      <c r="F4129" s="2"/>
      <c r="G4129" s="2"/>
      <c r="H4129" s="2"/>
    </row>
    <row r="4130" spans="2:8">
      <c r="B4130" s="2" t="s">
        <v>4547</v>
      </c>
      <c r="C4130" s="2">
        <v>34</v>
      </c>
      <c r="D4130" s="2" t="s">
        <v>24</v>
      </c>
      <c r="E4130" s="2"/>
      <c r="F4130" s="2"/>
      <c r="G4130" s="2"/>
      <c r="H4130" s="2"/>
    </row>
    <row r="4131" spans="2:8">
      <c r="B4131" s="2" t="s">
        <v>4548</v>
      </c>
      <c r="C4131" s="2">
        <v>44</v>
      </c>
      <c r="D4131" s="2" t="s">
        <v>24</v>
      </c>
      <c r="E4131" s="2"/>
      <c r="F4131" s="2"/>
      <c r="G4131" s="2"/>
      <c r="H4131" s="2"/>
    </row>
    <row r="4132" spans="2:8">
      <c r="B4132" s="2" t="s">
        <v>4549</v>
      </c>
      <c r="C4132" s="2">
        <v>36</v>
      </c>
      <c r="D4132" s="2" t="s">
        <v>24</v>
      </c>
      <c r="E4132" s="2"/>
      <c r="F4132" s="2"/>
      <c r="G4132" s="2"/>
      <c r="H4132" s="2"/>
    </row>
    <row r="4133" spans="2:8">
      <c r="B4133" s="2" t="s">
        <v>4550</v>
      </c>
      <c r="C4133" s="2">
        <v>44</v>
      </c>
      <c r="D4133" s="2" t="s">
        <v>24</v>
      </c>
      <c r="E4133" s="2"/>
      <c r="F4133" s="2"/>
      <c r="G4133" s="2"/>
      <c r="H4133" s="2"/>
    </row>
    <row r="4134" spans="2:8">
      <c r="B4134" s="2" t="s">
        <v>4551</v>
      </c>
      <c r="C4134" s="2">
        <v>45</v>
      </c>
      <c r="D4134" s="2" t="s">
        <v>24</v>
      </c>
      <c r="E4134" s="2"/>
      <c r="F4134" s="2"/>
      <c r="G4134" s="2"/>
      <c r="H4134" s="2"/>
    </row>
    <row r="4135" spans="2:8">
      <c r="B4135" s="2" t="s">
        <v>4552</v>
      </c>
      <c r="C4135" s="2">
        <v>43</v>
      </c>
      <c r="D4135" s="2" t="s">
        <v>24</v>
      </c>
      <c r="E4135" s="2"/>
      <c r="F4135" s="2"/>
      <c r="G4135" s="2"/>
      <c r="H4135" s="2"/>
    </row>
    <row r="4136" spans="2:8">
      <c r="B4136" s="2" t="s">
        <v>4553</v>
      </c>
      <c r="C4136" s="2">
        <v>22</v>
      </c>
      <c r="D4136" s="2" t="s">
        <v>426</v>
      </c>
      <c r="E4136" s="2"/>
      <c r="F4136" s="2"/>
      <c r="G4136" s="2"/>
      <c r="H4136" s="2"/>
    </row>
    <row r="4137" spans="2:8">
      <c r="B4137" s="2" t="s">
        <v>4554</v>
      </c>
      <c r="C4137" s="2">
        <v>34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37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33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37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42</v>
      </c>
      <c r="D4141" s="2" t="s">
        <v>426</v>
      </c>
      <c r="E4141" s="2"/>
      <c r="F4141" s="2"/>
      <c r="G4141" s="2"/>
      <c r="H4141" s="2"/>
    </row>
    <row r="4142" spans="2:8">
      <c r="B4142" s="2" t="s">
        <v>4559</v>
      </c>
      <c r="C4142" s="2">
        <v>44</v>
      </c>
      <c r="D4142" s="2" t="s">
        <v>426</v>
      </c>
      <c r="E4142" s="2"/>
      <c r="F4142" s="2"/>
      <c r="G4142" s="2"/>
      <c r="H4142" s="2"/>
    </row>
    <row r="4143" spans="2:8">
      <c r="B4143" s="2" t="s">
        <v>4560</v>
      </c>
      <c r="C4143" s="2">
        <v>39</v>
      </c>
      <c r="D4143" s="2" t="s">
        <v>426</v>
      </c>
      <c r="E4143" s="2"/>
      <c r="F4143" s="2"/>
      <c r="G4143" s="2"/>
      <c r="H4143" s="2"/>
    </row>
    <row r="4144" spans="2:8">
      <c r="B4144" s="2" t="s">
        <v>4561</v>
      </c>
      <c r="C4144" s="2">
        <v>48</v>
      </c>
      <c r="D4144" s="2" t="s">
        <v>426</v>
      </c>
      <c r="E4144" s="2"/>
      <c r="F4144" s="2"/>
      <c r="G4144" s="2"/>
      <c r="H4144" s="2"/>
    </row>
    <row r="4145" spans="2:8">
      <c r="B4145" s="2" t="s">
        <v>4562</v>
      </c>
      <c r="C4145" s="2">
        <v>47</v>
      </c>
      <c r="D4145" s="2" t="s">
        <v>24</v>
      </c>
      <c r="E4145" s="2"/>
      <c r="F4145" s="2"/>
      <c r="G4145" s="2"/>
      <c r="H4145" s="2"/>
    </row>
    <row r="4146" spans="2:8">
      <c r="B4146" s="2" t="s">
        <v>4563</v>
      </c>
      <c r="C4146" s="2">
        <v>43</v>
      </c>
      <c r="D4146" s="2" t="s">
        <v>426</v>
      </c>
      <c r="E4146" s="2"/>
      <c r="F4146" s="2"/>
      <c r="G4146" s="2"/>
      <c r="H4146" s="2"/>
    </row>
    <row r="4147" spans="2:8">
      <c r="B4147" s="2" t="s">
        <v>4564</v>
      </c>
      <c r="C4147" s="2">
        <v>46</v>
      </c>
      <c r="D4147" s="2" t="s">
        <v>426</v>
      </c>
      <c r="E4147" s="2"/>
      <c r="F4147" s="2"/>
      <c r="G4147" s="2"/>
      <c r="H4147" s="2"/>
    </row>
    <row r="4148" spans="2:8">
      <c r="B4148" s="2" t="s">
        <v>4565</v>
      </c>
      <c r="C4148" s="2">
        <v>42</v>
      </c>
      <c r="D4148" s="2" t="s">
        <v>426</v>
      </c>
      <c r="E4148" s="2"/>
      <c r="F4148" s="2"/>
      <c r="G4148" s="2"/>
      <c r="H4148" s="2"/>
    </row>
    <row r="4149" spans="2:8">
      <c r="B4149" s="2" t="s">
        <v>4566</v>
      </c>
      <c r="C4149" s="2">
        <v>26</v>
      </c>
      <c r="D4149" s="2" t="s">
        <v>24</v>
      </c>
      <c r="E4149" s="2"/>
      <c r="F4149" s="2"/>
      <c r="G4149" s="2"/>
      <c r="H4149" s="2"/>
    </row>
    <row r="4150" spans="2:8">
      <c r="B4150" s="2" t="s">
        <v>4567</v>
      </c>
      <c r="C4150" s="2">
        <v>19</v>
      </c>
      <c r="D4150" s="2" t="s">
        <v>24</v>
      </c>
      <c r="E4150" s="2"/>
      <c r="F4150" s="2"/>
      <c r="G4150" s="2"/>
      <c r="H4150" s="2"/>
    </row>
    <row r="4151" spans="2:8">
      <c r="B4151" s="2" t="s">
        <v>4568</v>
      </c>
      <c r="C4151" s="2">
        <v>36</v>
      </c>
      <c r="D4151" s="2" t="s">
        <v>24</v>
      </c>
      <c r="E4151" s="2"/>
      <c r="F4151" s="2"/>
      <c r="G4151" s="2"/>
      <c r="H4151" s="2"/>
    </row>
    <row r="4152" spans="2:8">
      <c r="B4152" s="2" t="s">
        <v>4569</v>
      </c>
      <c r="C4152" s="2">
        <v>27</v>
      </c>
      <c r="D4152" s="2" t="s">
        <v>24</v>
      </c>
      <c r="E4152" s="2"/>
      <c r="F4152" s="2"/>
      <c r="G4152" s="2"/>
      <c r="H4152" s="2"/>
    </row>
    <row r="4153" spans="2:8">
      <c r="B4153" s="2" t="s">
        <v>4570</v>
      </c>
      <c r="C4153" s="2">
        <v>40</v>
      </c>
      <c r="D4153" s="2" t="s">
        <v>24</v>
      </c>
      <c r="E4153" s="2"/>
      <c r="F4153" s="2"/>
      <c r="G4153" s="2"/>
      <c r="H4153" s="2"/>
    </row>
    <row r="4154" spans="2:8">
      <c r="B4154" s="2" t="s">
        <v>4571</v>
      </c>
      <c r="C4154" s="2">
        <v>38</v>
      </c>
      <c r="D4154" s="2" t="s">
        <v>24</v>
      </c>
      <c r="E4154" s="2"/>
      <c r="F4154" s="2"/>
      <c r="G4154" s="2"/>
      <c r="H4154" s="2"/>
    </row>
    <row r="4155" spans="2:8">
      <c r="B4155" s="2" t="s">
        <v>4572</v>
      </c>
      <c r="C4155" s="2">
        <v>39</v>
      </c>
      <c r="D4155" s="2" t="s">
        <v>24</v>
      </c>
      <c r="E4155" s="2"/>
      <c r="F4155" s="2"/>
      <c r="G4155" s="2"/>
      <c r="H4155" s="2"/>
    </row>
    <row r="4156" spans="2:8">
      <c r="B4156" s="2" t="s">
        <v>4573</v>
      </c>
      <c r="C4156" s="2">
        <v>42</v>
      </c>
      <c r="D4156" s="2" t="s">
        <v>24</v>
      </c>
      <c r="E4156" s="2"/>
      <c r="F4156" s="2"/>
      <c r="G4156" s="2"/>
      <c r="H4156" s="2"/>
    </row>
    <row r="4157" spans="2:8">
      <c r="B4157" s="2" t="s">
        <v>4574</v>
      </c>
      <c r="C4157" s="2">
        <v>42</v>
      </c>
      <c r="D4157" s="2" t="s">
        <v>24</v>
      </c>
      <c r="E4157" s="2"/>
      <c r="F4157" s="2"/>
      <c r="G4157" s="2"/>
      <c r="H4157" s="2"/>
    </row>
    <row r="4158" spans="2:8">
      <c r="B4158" s="2" t="s">
        <v>4575</v>
      </c>
      <c r="C4158" s="2">
        <v>37</v>
      </c>
      <c r="D4158" s="2" t="s">
        <v>24</v>
      </c>
      <c r="E4158" s="2"/>
      <c r="F4158" s="2"/>
      <c r="G4158" s="2"/>
      <c r="H4158" s="2"/>
    </row>
    <row r="4159" spans="2:8">
      <c r="B4159" s="2" t="s">
        <v>4576</v>
      </c>
      <c r="C4159" s="2">
        <v>37</v>
      </c>
      <c r="D4159" s="2" t="s">
        <v>24</v>
      </c>
      <c r="E4159" s="2"/>
      <c r="F4159" s="2"/>
      <c r="G4159" s="2"/>
      <c r="H4159" s="2"/>
    </row>
    <row r="4160" spans="2:8">
      <c r="B4160" s="2" t="s">
        <v>4577</v>
      </c>
      <c r="C4160" s="2">
        <v>35</v>
      </c>
      <c r="D4160" s="2" t="s">
        <v>24</v>
      </c>
      <c r="E4160" s="2"/>
      <c r="F4160" s="2"/>
      <c r="G4160" s="2"/>
      <c r="H4160" s="2"/>
    </row>
    <row r="4161" spans="2:8">
      <c r="B4161" s="2" t="s">
        <v>4578</v>
      </c>
      <c r="C4161" s="2">
        <v>47</v>
      </c>
      <c r="D4161" s="2" t="s">
        <v>426</v>
      </c>
      <c r="E4161" s="2"/>
      <c r="F4161" s="2"/>
      <c r="G4161" s="2"/>
      <c r="H4161" s="2"/>
    </row>
    <row r="4162" spans="2:8">
      <c r="B4162" s="2" t="s">
        <v>4579</v>
      </c>
      <c r="C4162" s="2">
        <v>51</v>
      </c>
      <c r="D4162" s="2" t="s">
        <v>426</v>
      </c>
      <c r="E4162" s="2"/>
      <c r="F4162" s="2"/>
      <c r="G4162" s="2"/>
      <c r="H4162" s="2"/>
    </row>
    <row r="4163" spans="2:8">
      <c r="B4163" s="2" t="s">
        <v>4580</v>
      </c>
      <c r="C4163" s="2">
        <v>34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33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33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28</v>
      </c>
      <c r="D4166" s="2" t="s">
        <v>24</v>
      </c>
      <c r="E4166" s="2"/>
      <c r="F4166" s="2"/>
      <c r="G4166" s="2"/>
      <c r="H4166" s="2"/>
    </row>
    <row r="4167" spans="2:8">
      <c r="B4167" s="2" t="s">
        <v>4584</v>
      </c>
      <c r="C4167" s="2">
        <v>34</v>
      </c>
      <c r="D4167" s="2" t="s">
        <v>24</v>
      </c>
      <c r="E4167" s="2"/>
      <c r="F4167" s="2"/>
      <c r="G4167" s="2"/>
      <c r="H4167" s="2"/>
    </row>
    <row r="4168" spans="2:8">
      <c r="B4168" s="2" t="s">
        <v>4585</v>
      </c>
      <c r="C4168" s="2">
        <v>21</v>
      </c>
      <c r="D4168" s="2" t="s">
        <v>24</v>
      </c>
      <c r="E4168" s="2"/>
      <c r="F4168" s="2"/>
      <c r="G4168" s="2"/>
      <c r="H4168" s="2"/>
    </row>
    <row r="4169" spans="2:8">
      <c r="B4169" s="2" t="s">
        <v>4586</v>
      </c>
      <c r="C4169" s="2">
        <v>39</v>
      </c>
      <c r="D4169" s="2" t="s">
        <v>426</v>
      </c>
      <c r="E4169" s="2"/>
      <c r="F4169" s="2"/>
      <c r="G4169" s="2"/>
      <c r="H4169" s="2"/>
    </row>
    <row r="4170" spans="2:8">
      <c r="B4170" s="2" t="s">
        <v>4587</v>
      </c>
      <c r="C4170" s="2">
        <v>41</v>
      </c>
      <c r="D4170" s="2" t="s">
        <v>426</v>
      </c>
      <c r="E4170" s="2"/>
      <c r="F4170" s="2"/>
      <c r="G4170" s="2"/>
      <c r="H4170" s="2"/>
    </row>
    <row r="4171" spans="2:8">
      <c r="B4171" s="2" t="s">
        <v>4588</v>
      </c>
      <c r="C4171" s="2">
        <v>31</v>
      </c>
      <c r="D4171" s="2" t="s">
        <v>426</v>
      </c>
      <c r="E4171" s="2"/>
      <c r="F4171" s="2"/>
      <c r="G4171" s="2"/>
      <c r="H4171" s="2"/>
    </row>
    <row r="4172" spans="2:8">
      <c r="B4172" s="2" t="s">
        <v>4589</v>
      </c>
      <c r="C4172" s="2">
        <v>29</v>
      </c>
      <c r="D4172" s="2" t="s">
        <v>426</v>
      </c>
      <c r="E4172" s="2"/>
      <c r="F4172" s="2"/>
      <c r="G4172" s="2"/>
      <c r="H4172" s="2"/>
    </row>
    <row r="4173" spans="2:8">
      <c r="B4173" s="2" t="s">
        <v>4590</v>
      </c>
      <c r="C4173" s="2">
        <v>34</v>
      </c>
      <c r="D4173" s="2" t="s">
        <v>426</v>
      </c>
      <c r="E4173" s="2"/>
      <c r="F4173" s="2"/>
      <c r="G4173" s="2"/>
      <c r="H4173" s="2"/>
    </row>
    <row r="4174" spans="2:8">
      <c r="B4174" s="2" t="s">
        <v>4591</v>
      </c>
      <c r="C4174" s="2">
        <v>41</v>
      </c>
      <c r="D4174" s="2" t="s">
        <v>24</v>
      </c>
      <c r="E4174" s="2"/>
      <c r="F4174" s="2"/>
      <c r="G4174" s="2"/>
      <c r="H4174" s="2"/>
    </row>
    <row r="4175" spans="2:8">
      <c r="B4175" s="2" t="s">
        <v>4592</v>
      </c>
      <c r="C4175" s="2">
        <v>41</v>
      </c>
      <c r="D4175" s="2" t="s">
        <v>24</v>
      </c>
      <c r="E4175" s="2"/>
      <c r="F4175" s="2"/>
      <c r="G4175" s="2"/>
      <c r="H4175" s="2"/>
    </row>
    <row r="4176" spans="2:8">
      <c r="B4176" s="2" t="s">
        <v>4593</v>
      </c>
      <c r="C4176" s="2">
        <v>39</v>
      </c>
      <c r="D4176" s="2" t="s">
        <v>24</v>
      </c>
      <c r="E4176" s="2"/>
      <c r="F4176" s="2"/>
      <c r="G4176" s="2"/>
      <c r="H4176" s="2"/>
    </row>
    <row r="4177" spans="2:8">
      <c r="B4177" s="2" t="s">
        <v>4594</v>
      </c>
      <c r="C4177" s="2">
        <v>44</v>
      </c>
      <c r="D4177" s="2" t="s">
        <v>426</v>
      </c>
      <c r="E4177" s="2"/>
      <c r="F4177" s="2"/>
      <c r="G4177" s="2"/>
      <c r="H4177" s="2"/>
    </row>
    <row r="4178" spans="2:8">
      <c r="B4178" s="2" t="s">
        <v>4595</v>
      </c>
      <c r="C4178" s="2">
        <v>48</v>
      </c>
      <c r="D4178" s="2" t="s">
        <v>426</v>
      </c>
      <c r="E4178" s="2"/>
      <c r="F4178" s="2"/>
      <c r="G4178" s="2"/>
      <c r="H4178" s="2"/>
    </row>
    <row r="4179" spans="2:8">
      <c r="B4179" s="2" t="s">
        <v>4596</v>
      </c>
      <c r="C4179" s="2">
        <v>47</v>
      </c>
      <c r="D4179" s="2" t="s">
        <v>426</v>
      </c>
      <c r="E4179" s="2"/>
      <c r="F4179" s="2"/>
      <c r="G4179" s="2"/>
      <c r="H4179" s="2"/>
    </row>
    <row r="4180" spans="2:8">
      <c r="B4180" s="2" t="s">
        <v>4597</v>
      </c>
      <c r="C4180" s="2">
        <v>32</v>
      </c>
      <c r="D4180" s="2" t="s">
        <v>24</v>
      </c>
      <c r="E4180" s="2"/>
      <c r="F4180" s="2"/>
      <c r="G4180" s="2"/>
      <c r="H4180" s="2"/>
    </row>
    <row r="4181" spans="2:8">
      <c r="B4181" s="2" t="s">
        <v>4598</v>
      </c>
      <c r="C4181" s="2">
        <v>34</v>
      </c>
      <c r="D4181" s="2" t="s">
        <v>24</v>
      </c>
      <c r="E4181" s="2"/>
      <c r="F4181" s="2"/>
      <c r="G4181" s="2"/>
      <c r="H4181" s="2"/>
    </row>
    <row r="4182" spans="2:8">
      <c r="B4182" s="2" t="s">
        <v>4599</v>
      </c>
      <c r="C4182" s="2">
        <v>32</v>
      </c>
      <c r="D4182" s="2" t="s">
        <v>24</v>
      </c>
      <c r="E4182" s="2"/>
      <c r="F4182" s="2"/>
      <c r="G4182" s="2"/>
      <c r="H4182" s="2"/>
    </row>
    <row r="4183" spans="2:8">
      <c r="B4183" s="2" t="s">
        <v>4600</v>
      </c>
      <c r="C4183" s="2">
        <v>38</v>
      </c>
      <c r="D4183" s="2" t="s">
        <v>426</v>
      </c>
      <c r="E4183" s="2"/>
      <c r="F4183" s="2"/>
      <c r="G4183" s="2"/>
      <c r="H4183" s="2"/>
    </row>
    <row r="4184" spans="2:8">
      <c r="B4184" s="2" t="s">
        <v>4601</v>
      </c>
      <c r="C4184" s="2">
        <v>41</v>
      </c>
      <c r="D4184" s="2" t="s">
        <v>426</v>
      </c>
      <c r="E4184" s="2"/>
      <c r="F4184" s="2"/>
      <c r="G4184" s="2"/>
      <c r="H4184" s="2"/>
    </row>
    <row r="4185" spans="2:8">
      <c r="B4185" s="2" t="s">
        <v>4602</v>
      </c>
      <c r="C4185" s="2">
        <v>35</v>
      </c>
      <c r="D4185" s="2" t="s">
        <v>24</v>
      </c>
      <c r="E4185" s="2"/>
      <c r="F4185" s="2"/>
      <c r="G4185" s="2"/>
      <c r="H4185" s="2"/>
    </row>
    <row r="4186" spans="2:8">
      <c r="B4186" s="2" t="s">
        <v>4603</v>
      </c>
      <c r="C4186" s="2">
        <v>35</v>
      </c>
      <c r="D4186" s="2" t="s">
        <v>24</v>
      </c>
      <c r="E4186" s="2"/>
      <c r="F4186" s="2"/>
      <c r="G4186" s="2"/>
      <c r="H4186" s="2"/>
    </row>
    <row r="4187" spans="2:8">
      <c r="B4187" s="2" t="s">
        <v>4604</v>
      </c>
      <c r="C4187" s="2">
        <v>28</v>
      </c>
      <c r="D4187" s="2" t="s">
        <v>24</v>
      </c>
      <c r="E4187" s="2"/>
      <c r="F4187" s="2"/>
      <c r="G4187" s="2"/>
      <c r="H4187" s="2"/>
    </row>
    <row r="4188" spans="2:8">
      <c r="B4188" s="2" t="s">
        <v>4605</v>
      </c>
      <c r="C4188" s="2">
        <v>33</v>
      </c>
      <c r="D4188" s="2" t="s">
        <v>24</v>
      </c>
      <c r="E4188" s="2"/>
      <c r="F4188" s="2"/>
      <c r="G4188" s="2"/>
      <c r="H4188" s="2"/>
    </row>
    <row r="4189" spans="2:8">
      <c r="B4189" s="2" t="s">
        <v>4606</v>
      </c>
      <c r="C4189" s="2">
        <v>42</v>
      </c>
      <c r="D4189" s="2" t="s">
        <v>24</v>
      </c>
      <c r="E4189" s="2"/>
      <c r="F4189" s="2"/>
      <c r="G4189" s="2"/>
      <c r="H4189" s="2"/>
    </row>
    <row r="4190" spans="2:8">
      <c r="B4190" s="2" t="s">
        <v>4607</v>
      </c>
      <c r="C4190" s="2">
        <v>49</v>
      </c>
      <c r="D4190" s="2" t="s">
        <v>24</v>
      </c>
      <c r="E4190" s="2"/>
      <c r="F4190" s="2"/>
      <c r="G4190" s="2"/>
      <c r="H4190" s="2"/>
    </row>
    <row r="4191" spans="2:8">
      <c r="B4191" s="2" t="s">
        <v>4608</v>
      </c>
      <c r="C4191" s="2">
        <v>47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44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36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35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29</v>
      </c>
      <c r="D4195" s="2" t="s">
        <v>24</v>
      </c>
      <c r="E4195" s="2"/>
      <c r="F4195" s="2"/>
      <c r="G4195" s="2"/>
      <c r="H4195" s="2"/>
    </row>
    <row r="4196" spans="2:8">
      <c r="B4196" s="2" t="s">
        <v>4613</v>
      </c>
      <c r="C4196" s="2">
        <v>32</v>
      </c>
      <c r="D4196" s="2" t="s">
        <v>24</v>
      </c>
      <c r="E4196" s="2"/>
      <c r="F4196" s="2"/>
      <c r="G4196" s="2"/>
      <c r="H4196" s="2"/>
    </row>
    <row r="4197" spans="2:8">
      <c r="B4197" s="2" t="s">
        <v>4614</v>
      </c>
      <c r="C4197" s="2">
        <v>35</v>
      </c>
      <c r="D4197" s="2" t="s">
        <v>24</v>
      </c>
      <c r="E4197" s="2"/>
      <c r="F4197" s="2"/>
      <c r="G4197" s="2"/>
      <c r="H4197" s="2"/>
    </row>
    <row r="4198" spans="2:8">
      <c r="B4198" s="2" t="s">
        <v>4615</v>
      </c>
      <c r="C4198" s="2">
        <v>36</v>
      </c>
      <c r="D4198" s="2" t="s">
        <v>24</v>
      </c>
      <c r="E4198" s="2"/>
      <c r="F4198" s="2"/>
      <c r="G4198" s="2"/>
      <c r="H4198" s="2"/>
    </row>
    <row r="4199" spans="2:8">
      <c r="B4199" s="2" t="s">
        <v>4616</v>
      </c>
      <c r="C4199" s="2">
        <v>36</v>
      </c>
      <c r="D4199" s="2" t="s">
        <v>24</v>
      </c>
      <c r="E4199" s="2"/>
      <c r="F4199" s="2"/>
      <c r="G4199" s="2"/>
      <c r="H4199" s="2"/>
    </row>
    <row r="4200" spans="2:8">
      <c r="B4200" s="2" t="s">
        <v>4617</v>
      </c>
      <c r="C4200" s="2">
        <v>32</v>
      </c>
      <c r="D4200" s="2" t="s">
        <v>24</v>
      </c>
      <c r="E4200" s="2"/>
      <c r="F4200" s="2"/>
      <c r="G4200" s="2"/>
      <c r="H4200" s="2"/>
    </row>
    <row r="4201" spans="2:8">
      <c r="B4201" s="2" t="s">
        <v>4618</v>
      </c>
      <c r="C4201" s="2">
        <v>40</v>
      </c>
      <c r="D4201" s="2" t="s">
        <v>24</v>
      </c>
      <c r="E4201" s="2"/>
      <c r="F4201" s="2"/>
      <c r="G4201" s="2"/>
      <c r="H4201" s="2"/>
    </row>
    <row r="4202" spans="2:8">
      <c r="B4202" s="2" t="s">
        <v>4619</v>
      </c>
      <c r="C4202" s="2">
        <v>37</v>
      </c>
      <c r="D4202" s="2" t="s">
        <v>24</v>
      </c>
      <c r="E4202" s="2"/>
      <c r="F4202" s="2"/>
      <c r="G4202" s="2"/>
      <c r="H4202" s="2"/>
    </row>
    <row r="4203" spans="2:8">
      <c r="B4203" s="2" t="s">
        <v>4620</v>
      </c>
      <c r="C4203" s="2">
        <v>39</v>
      </c>
      <c r="D4203" s="2" t="s">
        <v>24</v>
      </c>
      <c r="E4203" s="2"/>
      <c r="F4203" s="2"/>
      <c r="G4203" s="2"/>
      <c r="H4203" s="2"/>
    </row>
    <row r="4204" spans="2:8">
      <c r="B4204" s="2" t="s">
        <v>4621</v>
      </c>
      <c r="C4204" s="2">
        <v>49</v>
      </c>
      <c r="D4204" s="2" t="s">
        <v>426</v>
      </c>
      <c r="E4204" s="2"/>
      <c r="F4204" s="2"/>
      <c r="G4204" s="2"/>
      <c r="H4204" s="2"/>
    </row>
    <row r="4205" spans="2:8">
      <c r="B4205" s="2" t="s">
        <v>4622</v>
      </c>
      <c r="C4205" s="2">
        <v>51</v>
      </c>
      <c r="D4205" s="2" t="s">
        <v>426</v>
      </c>
      <c r="E4205" s="2"/>
      <c r="F4205" s="2"/>
      <c r="G4205" s="2"/>
      <c r="H4205" s="2"/>
    </row>
    <row r="4206" spans="2:8">
      <c r="B4206" s="2" t="s">
        <v>4623</v>
      </c>
      <c r="C4206" s="2">
        <v>31</v>
      </c>
      <c r="D4206" s="2" t="s">
        <v>24</v>
      </c>
      <c r="E4206" s="2"/>
      <c r="F4206" s="2"/>
      <c r="G4206" s="2"/>
      <c r="H4206" s="2"/>
    </row>
    <row r="4207" spans="2:8">
      <c r="B4207" s="2" t="s">
        <v>4624</v>
      </c>
      <c r="C4207" s="2">
        <v>23</v>
      </c>
      <c r="D4207" s="2" t="s">
        <v>24</v>
      </c>
      <c r="E4207" s="2"/>
      <c r="F4207" s="2"/>
      <c r="G4207" s="2"/>
      <c r="H4207" s="2"/>
    </row>
    <row r="4208" spans="2:8">
      <c r="B4208" s="2" t="s">
        <v>4625</v>
      </c>
      <c r="C4208" s="2">
        <v>18</v>
      </c>
      <c r="D4208" s="2" t="s">
        <v>24</v>
      </c>
      <c r="E4208" s="2"/>
      <c r="F4208" s="2"/>
      <c r="G4208" s="2"/>
      <c r="H4208" s="2"/>
    </row>
    <row r="4209" spans="2:8">
      <c r="B4209" s="2" t="s">
        <v>4626</v>
      </c>
      <c r="C4209" s="2">
        <v>42</v>
      </c>
      <c r="D4209" s="2" t="s">
        <v>24</v>
      </c>
      <c r="E4209" s="2"/>
      <c r="F4209" s="2"/>
      <c r="G4209" s="2"/>
      <c r="H4209" s="2"/>
    </row>
    <row r="4210" spans="2:8">
      <c r="B4210" s="2" t="s">
        <v>4627</v>
      </c>
      <c r="C4210" s="2">
        <v>40</v>
      </c>
      <c r="D4210" s="2" t="s">
        <v>24</v>
      </c>
      <c r="E4210" s="2"/>
      <c r="F4210" s="2"/>
      <c r="G4210" s="2"/>
      <c r="H4210" s="2"/>
    </row>
    <row r="4211" spans="2:8">
      <c r="B4211" s="2" t="s">
        <v>4628</v>
      </c>
      <c r="C4211" s="2">
        <v>45</v>
      </c>
      <c r="D4211" s="2" t="s">
        <v>24</v>
      </c>
      <c r="E4211" s="2"/>
      <c r="F4211" s="2"/>
      <c r="G4211" s="2"/>
      <c r="H4211" s="2"/>
    </row>
    <row r="4212" spans="2:8">
      <c r="B4212" s="2" t="s">
        <v>4629</v>
      </c>
      <c r="C4212" s="2">
        <v>43</v>
      </c>
      <c r="D4212" s="2" t="s">
        <v>24</v>
      </c>
      <c r="E4212" s="2"/>
      <c r="F4212" s="2"/>
      <c r="G4212" s="2"/>
      <c r="H4212" s="2"/>
    </row>
    <row r="4213" spans="2:8">
      <c r="B4213" s="2" t="s">
        <v>4630</v>
      </c>
      <c r="C4213" s="2">
        <v>38</v>
      </c>
      <c r="D4213" s="2" t="s">
        <v>24</v>
      </c>
      <c r="E4213" s="2"/>
      <c r="F4213" s="2"/>
      <c r="G4213" s="2"/>
      <c r="H4213" s="2"/>
    </row>
    <row r="4214" spans="2:8">
      <c r="B4214" s="2" t="s">
        <v>4631</v>
      </c>
      <c r="C4214" s="2">
        <v>36</v>
      </c>
      <c r="D4214" s="2" t="s">
        <v>24</v>
      </c>
      <c r="E4214" s="2"/>
      <c r="F4214" s="2"/>
      <c r="G4214" s="2"/>
      <c r="H4214" s="2"/>
    </row>
    <row r="4215" spans="2:8">
      <c r="B4215" s="2" t="s">
        <v>4632</v>
      </c>
      <c r="C4215" s="2">
        <v>37</v>
      </c>
      <c r="D4215" s="2" t="s">
        <v>24</v>
      </c>
      <c r="E4215" s="2"/>
      <c r="F4215" s="2"/>
      <c r="G4215" s="2"/>
      <c r="H4215" s="2"/>
    </row>
    <row r="4216" spans="2:8">
      <c r="B4216" s="2" t="s">
        <v>4633</v>
      </c>
      <c r="C4216" s="2">
        <v>36</v>
      </c>
      <c r="D4216" s="2" t="s">
        <v>24</v>
      </c>
      <c r="E4216" s="2"/>
      <c r="F4216" s="2"/>
      <c r="G4216" s="2"/>
      <c r="H4216" s="2"/>
    </row>
    <row r="4217" spans="2:8">
      <c r="B4217" s="2" t="s">
        <v>4634</v>
      </c>
      <c r="C4217" s="2">
        <v>39</v>
      </c>
      <c r="D4217" s="2" t="s">
        <v>24</v>
      </c>
      <c r="E4217" s="2"/>
      <c r="F4217" s="2"/>
      <c r="G4217" s="2"/>
      <c r="H4217" s="2"/>
    </row>
    <row r="4218" spans="2:8">
      <c r="B4218" s="2" t="s">
        <v>4635</v>
      </c>
      <c r="C4218" s="2">
        <v>37</v>
      </c>
      <c r="D4218" s="2" t="s">
        <v>24</v>
      </c>
      <c r="E4218" s="2"/>
      <c r="F4218" s="2"/>
      <c r="G4218" s="2"/>
      <c r="H4218" s="2"/>
    </row>
    <row r="4219" spans="2:8">
      <c r="B4219" s="2" t="s">
        <v>4636</v>
      </c>
      <c r="C4219" s="2">
        <v>36</v>
      </c>
      <c r="D4219" s="2" t="s">
        <v>24</v>
      </c>
      <c r="E4219" s="2"/>
      <c r="F4219" s="2"/>
      <c r="G4219" s="2"/>
      <c r="H4219" s="2"/>
    </row>
    <row r="4220" spans="2:8">
      <c r="B4220" s="2" t="s">
        <v>4637</v>
      </c>
      <c r="C4220" s="2">
        <v>38</v>
      </c>
      <c r="D4220" s="2" t="s">
        <v>24</v>
      </c>
      <c r="E4220" s="2"/>
      <c r="F4220" s="2"/>
      <c r="G4220" s="2"/>
      <c r="H4220" s="2"/>
    </row>
    <row r="4221" spans="2:8">
      <c r="B4221" s="2" t="s">
        <v>4638</v>
      </c>
      <c r="C4221" s="2">
        <v>38</v>
      </c>
      <c r="D4221" s="2" t="s">
        <v>24</v>
      </c>
      <c r="E4221" s="2"/>
      <c r="F4221" s="2"/>
      <c r="G4221" s="2"/>
      <c r="H4221" s="2"/>
    </row>
    <row r="4222" spans="2:8">
      <c r="B4222" s="2" t="s">
        <v>4639</v>
      </c>
      <c r="C4222" s="2">
        <v>40</v>
      </c>
      <c r="D4222" s="2" t="s">
        <v>24</v>
      </c>
      <c r="E4222" s="2"/>
      <c r="F4222" s="2"/>
      <c r="G4222" s="2"/>
      <c r="H4222" s="2"/>
    </row>
    <row r="4223" spans="2:8">
      <c r="B4223" s="2" t="s">
        <v>4640</v>
      </c>
      <c r="C4223" s="2">
        <v>38</v>
      </c>
      <c r="D4223" s="2" t="s">
        <v>24</v>
      </c>
      <c r="E4223" s="2"/>
      <c r="F4223" s="2"/>
      <c r="G4223" s="2"/>
      <c r="H4223" s="2"/>
    </row>
    <row r="4224" spans="2:8">
      <c r="B4224" s="2" t="s">
        <v>4641</v>
      </c>
      <c r="C4224" s="2">
        <v>38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37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33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38</v>
      </c>
      <c r="D4227" s="2" t="s">
        <v>426</v>
      </c>
      <c r="E4227" s="2"/>
      <c r="F4227" s="2"/>
      <c r="G4227" s="2"/>
      <c r="H4227" s="2"/>
    </row>
    <row r="4228" spans="2:8">
      <c r="B4228" s="2" t="s">
        <v>4645</v>
      </c>
      <c r="C4228" s="2">
        <v>37</v>
      </c>
      <c r="D4228" s="2" t="s">
        <v>426</v>
      </c>
      <c r="E4228" s="2"/>
      <c r="F4228" s="2"/>
      <c r="G4228" s="2"/>
      <c r="H4228" s="2"/>
    </row>
    <row r="4229" spans="2:8">
      <c r="B4229" s="2" t="s">
        <v>4646</v>
      </c>
      <c r="C4229" s="2">
        <v>38</v>
      </c>
      <c r="D4229" s="2" t="s">
        <v>426</v>
      </c>
      <c r="E4229" s="2"/>
      <c r="F4229" s="2"/>
      <c r="G4229" s="2"/>
      <c r="H4229" s="2"/>
    </row>
    <row r="4230" spans="2:8">
      <c r="B4230" s="2" t="s">
        <v>4647</v>
      </c>
      <c r="C4230" s="2">
        <v>39</v>
      </c>
      <c r="D4230" s="2" t="s">
        <v>426</v>
      </c>
      <c r="E4230" s="2"/>
      <c r="F4230" s="2"/>
      <c r="G4230" s="2"/>
      <c r="H4230" s="2"/>
    </row>
    <row r="4231" spans="2:8">
      <c r="B4231" s="2" t="s">
        <v>4648</v>
      </c>
      <c r="C4231" s="2">
        <v>37</v>
      </c>
      <c r="D4231" s="2" t="s">
        <v>426</v>
      </c>
      <c r="E4231" s="2"/>
      <c r="F4231" s="2"/>
      <c r="G4231" s="2"/>
      <c r="H4231" s="2"/>
    </row>
    <row r="4232" spans="2:8">
      <c r="B4232" s="2" t="s">
        <v>4649</v>
      </c>
      <c r="C4232" s="2">
        <v>46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48</v>
      </c>
      <c r="D4233" s="2" t="s">
        <v>426</v>
      </c>
      <c r="E4233" s="2"/>
      <c r="F4233" s="2"/>
      <c r="G4233" s="2"/>
      <c r="H4233" s="2"/>
    </row>
    <row r="4234" spans="2:8">
      <c r="B4234" s="2" t="s">
        <v>4651</v>
      </c>
      <c r="C4234" s="2">
        <v>48</v>
      </c>
      <c r="D4234" s="2" t="s">
        <v>426</v>
      </c>
      <c r="E4234" s="2"/>
      <c r="F4234" s="2"/>
      <c r="G4234" s="2"/>
      <c r="H4234" s="2"/>
    </row>
    <row r="4235" spans="2:8">
      <c r="B4235" s="2" t="s">
        <v>4652</v>
      </c>
      <c r="C4235" s="2">
        <v>41</v>
      </c>
      <c r="D4235" s="2" t="s">
        <v>24</v>
      </c>
      <c r="E4235" s="2"/>
      <c r="F4235" s="2"/>
      <c r="G4235" s="2"/>
      <c r="H4235" s="2"/>
    </row>
    <row r="4236" spans="2:8">
      <c r="B4236" s="2" t="s">
        <v>4653</v>
      </c>
      <c r="C4236" s="2">
        <v>42</v>
      </c>
      <c r="D4236" s="2" t="s">
        <v>24</v>
      </c>
      <c r="E4236" s="2"/>
      <c r="F4236" s="2"/>
      <c r="G4236" s="2"/>
      <c r="H4236" s="2"/>
    </row>
    <row r="4237" spans="2:8">
      <c r="B4237" s="2" t="s">
        <v>4654</v>
      </c>
      <c r="C4237" s="2">
        <v>40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35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39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48</v>
      </c>
      <c r="D4240" s="2" t="s">
        <v>24</v>
      </c>
      <c r="E4240" s="2"/>
      <c r="F4240" s="2"/>
      <c r="G4240" s="2"/>
      <c r="H4240" s="2"/>
    </row>
    <row r="4241" spans="2:8">
      <c r="B4241" s="2" t="s">
        <v>4658</v>
      </c>
      <c r="C4241" s="2">
        <v>45</v>
      </c>
      <c r="D4241" s="2" t="s">
        <v>24</v>
      </c>
      <c r="E4241" s="2"/>
      <c r="F4241" s="2"/>
      <c r="G4241" s="2"/>
      <c r="H4241" s="2"/>
    </row>
    <row r="4242" spans="2:8">
      <c r="B4242" s="2" t="s">
        <v>4659</v>
      </c>
      <c r="C4242" s="2">
        <v>46</v>
      </c>
      <c r="D4242" s="2" t="s">
        <v>24</v>
      </c>
      <c r="E4242" s="2"/>
      <c r="F4242" s="2"/>
      <c r="G4242" s="2"/>
      <c r="H4242" s="2"/>
    </row>
    <row r="4243" spans="2:8">
      <c r="B4243" s="2" t="s">
        <v>4660</v>
      </c>
      <c r="C4243" s="2">
        <v>42</v>
      </c>
      <c r="D4243" s="2" t="s">
        <v>24</v>
      </c>
      <c r="E4243" s="2"/>
      <c r="F4243" s="2"/>
      <c r="G4243" s="2"/>
      <c r="H4243" s="2"/>
    </row>
    <row r="4244" spans="2:8">
      <c r="B4244" s="2" t="s">
        <v>4661</v>
      </c>
      <c r="C4244" s="2">
        <v>38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33</v>
      </c>
      <c r="D4245" s="2" t="s">
        <v>426</v>
      </c>
      <c r="E4245" s="2"/>
      <c r="F4245" s="2"/>
      <c r="G4245" s="2"/>
      <c r="H4245" s="2"/>
    </row>
    <row r="4246" spans="2:8">
      <c r="B4246" s="2" t="s">
        <v>4663</v>
      </c>
      <c r="C4246" s="2">
        <v>38</v>
      </c>
      <c r="D4246" s="2" t="s">
        <v>426</v>
      </c>
      <c r="E4246" s="2"/>
      <c r="F4246" s="2"/>
      <c r="G4246" s="2"/>
      <c r="H4246" s="2"/>
    </row>
    <row r="4247" spans="2:8">
      <c r="B4247" s="2" t="s">
        <v>4664</v>
      </c>
      <c r="C4247" s="2">
        <v>46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47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43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46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49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45</v>
      </c>
      <c r="D4252" s="2" t="s">
        <v>426</v>
      </c>
      <c r="E4252" s="2"/>
      <c r="F4252" s="2"/>
      <c r="G4252" s="2"/>
      <c r="H4252" s="2"/>
    </row>
    <row r="4253" spans="2:8">
      <c r="B4253" s="2" t="s">
        <v>4670</v>
      </c>
      <c r="C4253" s="2">
        <v>43</v>
      </c>
      <c r="D4253" s="2" t="s">
        <v>426</v>
      </c>
      <c r="E4253" s="2"/>
      <c r="F4253" s="2"/>
      <c r="G4253" s="2"/>
      <c r="H4253" s="2"/>
    </row>
    <row r="4254" spans="2:8">
      <c r="B4254" s="2" t="s">
        <v>4671</v>
      </c>
      <c r="C4254" s="2">
        <v>43</v>
      </c>
      <c r="D4254" s="2" t="s">
        <v>426</v>
      </c>
      <c r="E4254" s="2"/>
      <c r="F4254" s="2"/>
      <c r="G4254" s="2"/>
      <c r="H4254" s="2"/>
    </row>
    <row r="4255" spans="2:8">
      <c r="B4255" s="2" t="s">
        <v>4672</v>
      </c>
      <c r="C4255" s="2">
        <v>46</v>
      </c>
      <c r="D4255" s="2" t="s">
        <v>426</v>
      </c>
      <c r="E4255" s="2"/>
      <c r="F4255" s="2"/>
      <c r="G4255" s="2"/>
      <c r="H4255" s="2"/>
    </row>
    <row r="4256" spans="2:8">
      <c r="B4256" s="2" t="s">
        <v>4673</v>
      </c>
      <c r="C4256" s="2">
        <v>30</v>
      </c>
      <c r="D4256" s="2" t="s">
        <v>426</v>
      </c>
      <c r="E4256" s="2"/>
      <c r="F4256" s="2"/>
      <c r="G4256" s="2"/>
      <c r="H4256" s="2"/>
    </row>
    <row r="4257" spans="2:8">
      <c r="B4257" s="2" t="s">
        <v>4674</v>
      </c>
      <c r="C4257" s="2">
        <v>31</v>
      </c>
      <c r="D4257" s="2" t="s">
        <v>426</v>
      </c>
      <c r="E4257" s="2"/>
      <c r="F4257" s="2"/>
      <c r="G4257" s="2"/>
      <c r="H4257" s="2"/>
    </row>
    <row r="4258" spans="2:8">
      <c r="B4258" s="2" t="s">
        <v>4675</v>
      </c>
      <c r="C4258" s="2">
        <v>40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39</v>
      </c>
      <c r="D4259" s="2" t="s">
        <v>24</v>
      </c>
      <c r="E4259" s="2"/>
      <c r="F4259" s="2"/>
      <c r="G4259" s="2"/>
      <c r="H4259" s="2"/>
    </row>
    <row r="4260" spans="2:8">
      <c r="B4260" s="2" t="s">
        <v>4677</v>
      </c>
      <c r="C4260" s="2">
        <v>39</v>
      </c>
      <c r="D4260" s="2" t="s">
        <v>24</v>
      </c>
      <c r="E4260" s="2"/>
      <c r="F4260" s="2"/>
      <c r="G4260" s="2"/>
      <c r="H4260" s="2"/>
    </row>
    <row r="4261" spans="2:8">
      <c r="B4261" s="2" t="s">
        <v>4678</v>
      </c>
      <c r="C4261" s="2">
        <v>42</v>
      </c>
      <c r="D4261" s="2" t="s">
        <v>24</v>
      </c>
      <c r="E4261" s="2"/>
      <c r="F4261" s="2"/>
      <c r="G4261" s="2"/>
      <c r="H4261" s="2"/>
    </row>
    <row r="4262" spans="2:8">
      <c r="B4262" s="2" t="s">
        <v>4679</v>
      </c>
      <c r="C4262" s="2">
        <v>42</v>
      </c>
      <c r="D4262" s="2" t="s">
        <v>24</v>
      </c>
      <c r="E4262" s="2"/>
      <c r="F4262" s="2"/>
      <c r="G4262" s="2"/>
      <c r="H4262" s="2"/>
    </row>
    <row r="4263" spans="2:8">
      <c r="B4263" s="2" t="s">
        <v>4680</v>
      </c>
      <c r="C4263" s="2">
        <v>42</v>
      </c>
      <c r="D4263" s="2" t="s">
        <v>24</v>
      </c>
      <c r="E4263" s="2"/>
      <c r="F4263" s="2"/>
      <c r="G4263" s="2"/>
      <c r="H4263" s="2"/>
    </row>
    <row r="4264" spans="2:8">
      <c r="B4264" s="2" t="s">
        <v>4681</v>
      </c>
      <c r="C4264" s="2">
        <v>42</v>
      </c>
      <c r="D4264" s="2" t="s">
        <v>24</v>
      </c>
      <c r="E4264" s="2"/>
      <c r="F4264" s="2"/>
      <c r="G4264" s="2"/>
      <c r="H4264" s="2"/>
    </row>
    <row r="4265" spans="2:8">
      <c r="B4265" s="2" t="s">
        <v>4682</v>
      </c>
      <c r="C4265" s="2">
        <v>38</v>
      </c>
      <c r="D4265" s="2" t="s">
        <v>24</v>
      </c>
      <c r="E4265" s="2"/>
      <c r="F4265" s="2"/>
      <c r="G4265" s="2"/>
      <c r="H4265" s="2"/>
    </row>
    <row r="4266" spans="2:8">
      <c r="B4266" s="2" t="s">
        <v>4683</v>
      </c>
      <c r="C4266" s="2">
        <v>41</v>
      </c>
      <c r="D4266" s="2" t="s">
        <v>24</v>
      </c>
      <c r="E4266" s="2"/>
      <c r="F4266" s="2"/>
      <c r="G4266" s="2"/>
      <c r="H4266" s="2"/>
    </row>
    <row r="4267" spans="2:8">
      <c r="B4267" s="2" t="s">
        <v>4684</v>
      </c>
      <c r="C4267" s="2">
        <v>44</v>
      </c>
      <c r="D4267" s="2" t="s">
        <v>24</v>
      </c>
      <c r="E4267" s="2"/>
      <c r="F4267" s="2"/>
      <c r="G4267" s="2"/>
      <c r="H4267" s="2"/>
    </row>
    <row r="4268" spans="2:8">
      <c r="B4268" s="2" t="s">
        <v>4685</v>
      </c>
      <c r="C4268" s="2">
        <v>37</v>
      </c>
      <c r="D4268" s="2" t="s">
        <v>24</v>
      </c>
      <c r="E4268" s="2"/>
      <c r="F4268" s="2"/>
      <c r="G4268" s="2"/>
      <c r="H4268" s="2"/>
    </row>
    <row r="4269" spans="2:8">
      <c r="B4269" s="2" t="s">
        <v>4686</v>
      </c>
      <c r="C4269" s="2">
        <v>39</v>
      </c>
      <c r="D4269" s="2" t="s">
        <v>24</v>
      </c>
      <c r="E4269" s="2"/>
      <c r="F4269" s="2"/>
      <c r="G4269" s="2"/>
      <c r="H4269" s="2"/>
    </row>
    <row r="4270" spans="2:8">
      <c r="B4270" s="2" t="s">
        <v>4687</v>
      </c>
      <c r="C4270" s="2">
        <v>37</v>
      </c>
      <c r="D4270" s="2" t="s">
        <v>24</v>
      </c>
      <c r="E4270" s="2"/>
      <c r="F4270" s="2"/>
      <c r="G4270" s="2"/>
      <c r="H4270" s="2"/>
    </row>
    <row r="4271" spans="2:8">
      <c r="B4271" s="2" t="s">
        <v>4688</v>
      </c>
      <c r="C4271" s="2">
        <v>37</v>
      </c>
      <c r="D4271" s="2" t="s">
        <v>24</v>
      </c>
      <c r="E4271" s="2"/>
      <c r="F4271" s="2"/>
      <c r="G4271" s="2"/>
      <c r="H4271" s="2"/>
    </row>
    <row r="4272" spans="2:8">
      <c r="B4272" s="2" t="s">
        <v>4689</v>
      </c>
      <c r="C4272" s="2">
        <v>40</v>
      </c>
      <c r="D4272" s="2" t="s">
        <v>426</v>
      </c>
      <c r="E4272" s="2"/>
      <c r="F4272" s="2"/>
      <c r="G4272" s="2"/>
      <c r="H4272" s="2"/>
    </row>
    <row r="4273" spans="2:8">
      <c r="B4273" s="2" t="s">
        <v>4690</v>
      </c>
      <c r="C4273" s="2">
        <v>40</v>
      </c>
      <c r="D4273" s="2" t="s">
        <v>24</v>
      </c>
      <c r="E4273" s="2"/>
      <c r="F4273" s="2"/>
      <c r="G4273" s="2"/>
      <c r="H4273" s="2"/>
    </row>
    <row r="4274" spans="2:8">
      <c r="B4274" s="2" t="s">
        <v>4691</v>
      </c>
      <c r="C4274" s="2">
        <v>45</v>
      </c>
      <c r="D4274" s="2" t="s">
        <v>24</v>
      </c>
      <c r="E4274" s="2"/>
      <c r="F4274" s="2"/>
      <c r="G4274" s="2"/>
      <c r="H4274" s="2"/>
    </row>
    <row r="4275" spans="2:8">
      <c r="B4275" s="2" t="s">
        <v>4692</v>
      </c>
      <c r="C4275" s="2">
        <v>41</v>
      </c>
      <c r="D4275" s="2" t="s">
        <v>24</v>
      </c>
      <c r="E4275" s="2"/>
      <c r="F4275" s="2"/>
      <c r="G4275" s="2"/>
      <c r="H4275" s="2"/>
    </row>
    <row r="4276" spans="2:8">
      <c r="B4276" s="2" t="s">
        <v>4693</v>
      </c>
      <c r="C4276" s="2">
        <v>46</v>
      </c>
      <c r="D4276" s="2" t="s">
        <v>24</v>
      </c>
      <c r="E4276" s="2"/>
      <c r="F4276" s="2"/>
      <c r="G4276" s="2"/>
      <c r="H4276" s="2"/>
    </row>
    <row r="4277" spans="2:8">
      <c r="B4277" s="2" t="s">
        <v>4694</v>
      </c>
      <c r="C4277" s="2">
        <v>36</v>
      </c>
      <c r="D4277" s="2" t="s">
        <v>426</v>
      </c>
      <c r="E4277" s="2"/>
      <c r="F4277" s="2"/>
      <c r="G4277" s="2"/>
      <c r="H4277" s="2"/>
    </row>
    <row r="4278" spans="2:8">
      <c r="B4278" s="2" t="s">
        <v>4695</v>
      </c>
      <c r="C4278" s="2">
        <v>41</v>
      </c>
      <c r="D4278" s="2" t="s">
        <v>426</v>
      </c>
      <c r="E4278" s="2"/>
      <c r="F4278" s="2"/>
      <c r="G4278" s="2"/>
      <c r="H4278" s="2"/>
    </row>
    <row r="4279" spans="2:8">
      <c r="B4279" s="2" t="s">
        <v>4696</v>
      </c>
      <c r="C4279" s="2">
        <v>47</v>
      </c>
      <c r="D4279" s="2" t="s">
        <v>426</v>
      </c>
      <c r="E4279" s="2"/>
      <c r="F4279" s="2"/>
      <c r="G4279" s="2"/>
      <c r="H4279" s="2"/>
    </row>
    <row r="4280" spans="2:8">
      <c r="B4280" s="2" t="s">
        <v>4697</v>
      </c>
      <c r="C4280" s="2">
        <v>44</v>
      </c>
      <c r="D4280" s="2" t="s">
        <v>426</v>
      </c>
      <c r="E4280" s="2"/>
      <c r="F4280" s="2"/>
      <c r="G4280" s="2"/>
      <c r="H4280" s="2"/>
    </row>
    <row r="4281" spans="2:8">
      <c r="B4281" s="2" t="s">
        <v>4698</v>
      </c>
      <c r="C4281" s="2">
        <v>42</v>
      </c>
      <c r="D4281" s="2" t="s">
        <v>426</v>
      </c>
      <c r="E4281" s="2"/>
      <c r="F4281" s="2"/>
      <c r="G4281" s="2"/>
      <c r="H4281" s="2"/>
    </row>
    <row r="4282" spans="2:8">
      <c r="B4282" s="2" t="s">
        <v>4699</v>
      </c>
      <c r="C4282" s="2">
        <v>42</v>
      </c>
      <c r="D4282" s="2" t="s">
        <v>426</v>
      </c>
      <c r="E4282" s="2"/>
      <c r="F4282" s="2"/>
      <c r="G4282" s="2"/>
      <c r="H4282" s="2"/>
    </row>
    <row r="4283" spans="2:8">
      <c r="B4283" s="2" t="s">
        <v>4700</v>
      </c>
      <c r="C4283" s="2">
        <v>30</v>
      </c>
      <c r="D4283" s="2" t="s">
        <v>24</v>
      </c>
      <c r="E4283" s="2"/>
      <c r="F4283" s="2"/>
      <c r="G4283" s="2"/>
      <c r="H4283" s="2"/>
    </row>
    <row r="4284" spans="2:8">
      <c r="B4284" s="2" t="s">
        <v>4701</v>
      </c>
      <c r="C4284" s="2">
        <v>28</v>
      </c>
      <c r="D4284" s="2" t="s">
        <v>24</v>
      </c>
      <c r="E4284" s="2"/>
      <c r="F4284" s="2"/>
      <c r="G4284" s="2"/>
      <c r="H4284" s="2"/>
    </row>
    <row r="4285" spans="2:8">
      <c r="B4285" s="2" t="s">
        <v>4702</v>
      </c>
      <c r="C4285" s="2">
        <v>30</v>
      </c>
      <c r="D4285" s="2" t="s">
        <v>24</v>
      </c>
      <c r="E4285" s="2"/>
      <c r="F4285" s="2"/>
      <c r="G4285" s="2"/>
      <c r="H4285" s="2"/>
    </row>
    <row r="4286" spans="2:8">
      <c r="B4286" s="2" t="s">
        <v>4703</v>
      </c>
      <c r="C4286" s="2">
        <v>27</v>
      </c>
      <c r="D4286" s="2" t="s">
        <v>24</v>
      </c>
      <c r="E4286" s="2"/>
      <c r="F4286" s="2"/>
      <c r="G4286" s="2"/>
      <c r="H4286" s="2"/>
    </row>
    <row r="4287" spans="2:8">
      <c r="B4287" s="2" t="s">
        <v>4704</v>
      </c>
      <c r="C4287" s="2">
        <v>40</v>
      </c>
      <c r="D4287" s="2" t="s">
        <v>24</v>
      </c>
      <c r="E4287" s="2"/>
      <c r="F4287" s="2"/>
      <c r="G4287" s="2"/>
      <c r="H4287" s="2"/>
    </row>
    <row r="4288" spans="2:8">
      <c r="B4288" s="2" t="s">
        <v>4705</v>
      </c>
      <c r="C4288" s="2">
        <v>42</v>
      </c>
      <c r="D4288" s="2" t="s">
        <v>24</v>
      </c>
      <c r="E4288" s="2"/>
      <c r="F4288" s="2"/>
      <c r="G4288" s="2"/>
      <c r="H4288" s="2"/>
    </row>
    <row r="4289" spans="2:8">
      <c r="B4289" s="2" t="s">
        <v>4706</v>
      </c>
      <c r="C4289" s="2">
        <v>40</v>
      </c>
      <c r="D4289" s="2" t="s">
        <v>24</v>
      </c>
      <c r="E4289" s="2"/>
      <c r="F4289" s="2"/>
      <c r="G4289" s="2"/>
      <c r="H4289" s="2"/>
    </row>
    <row r="4290" spans="2:8">
      <c r="B4290" s="2" t="s">
        <v>4707</v>
      </c>
      <c r="C4290" s="2">
        <v>32</v>
      </c>
      <c r="D4290" s="2" t="s">
        <v>24</v>
      </c>
      <c r="E4290" s="2"/>
      <c r="F4290" s="2"/>
      <c r="G4290" s="2"/>
      <c r="H4290" s="2"/>
    </row>
    <row r="4291" spans="2:8">
      <c r="B4291" s="2" t="s">
        <v>4708</v>
      </c>
      <c r="C4291" s="2">
        <v>36</v>
      </c>
      <c r="D4291" s="2" t="s">
        <v>24</v>
      </c>
      <c r="E4291" s="2"/>
      <c r="F4291" s="2"/>
      <c r="G4291" s="2"/>
      <c r="H4291" s="2"/>
    </row>
    <row r="4292" spans="2:8">
      <c r="B4292" s="2" t="s">
        <v>4709</v>
      </c>
      <c r="C4292" s="2">
        <v>42</v>
      </c>
      <c r="D4292" s="2" t="s">
        <v>24</v>
      </c>
      <c r="E4292" s="2"/>
      <c r="F4292" s="2"/>
      <c r="G4292" s="2"/>
      <c r="H4292" s="2"/>
    </row>
    <row r="4293" spans="2:8">
      <c r="B4293" s="2" t="s">
        <v>4710</v>
      </c>
      <c r="C4293" s="2">
        <v>41</v>
      </c>
      <c r="D4293" s="2" t="s">
        <v>24</v>
      </c>
      <c r="E4293" s="2"/>
      <c r="F4293" s="2"/>
      <c r="G4293" s="2"/>
      <c r="H4293" s="2"/>
    </row>
    <row r="4294" spans="2:8">
      <c r="B4294" s="2" t="s">
        <v>4711</v>
      </c>
      <c r="C4294" s="2">
        <v>49</v>
      </c>
      <c r="D4294" s="2" t="s">
        <v>426</v>
      </c>
      <c r="E4294" s="2"/>
      <c r="F4294" s="2"/>
      <c r="G4294" s="2"/>
      <c r="H4294" s="2"/>
    </row>
    <row r="4295" spans="2:8">
      <c r="B4295" s="2" t="s">
        <v>4712</v>
      </c>
      <c r="C4295" s="2">
        <v>41</v>
      </c>
      <c r="D4295" s="2" t="s">
        <v>24</v>
      </c>
      <c r="E4295" s="2"/>
      <c r="F4295" s="2"/>
      <c r="G4295" s="2"/>
      <c r="H4295" s="2"/>
    </row>
    <row r="4296" spans="2:8">
      <c r="B4296" s="2" t="s">
        <v>4713</v>
      </c>
      <c r="C4296" s="2">
        <v>40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37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37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39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35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46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42</v>
      </c>
      <c r="D4302" s="2" t="s">
        <v>24</v>
      </c>
      <c r="E4302" s="2"/>
      <c r="F4302" s="2"/>
      <c r="G4302" s="2"/>
      <c r="H4302" s="2"/>
    </row>
    <row r="4303" spans="2:8">
      <c r="B4303" s="2" t="s">
        <v>4720</v>
      </c>
      <c r="C4303" s="2">
        <v>46</v>
      </c>
      <c r="D4303" s="2" t="s">
        <v>24</v>
      </c>
      <c r="E4303" s="2"/>
      <c r="F4303" s="2"/>
      <c r="G4303" s="2"/>
      <c r="H4303" s="2"/>
    </row>
    <row r="4304" spans="2:8">
      <c r="B4304" s="2" t="s">
        <v>4721</v>
      </c>
      <c r="C4304" s="2">
        <v>45</v>
      </c>
      <c r="D4304" s="2" t="s">
        <v>24</v>
      </c>
      <c r="E4304" s="2"/>
      <c r="F4304" s="2"/>
      <c r="G4304" s="2"/>
      <c r="H4304" s="2"/>
    </row>
    <row r="4305" spans="2:8">
      <c r="B4305" s="2" t="s">
        <v>4722</v>
      </c>
      <c r="C4305" s="2">
        <v>39</v>
      </c>
      <c r="D4305" s="2" t="s">
        <v>426</v>
      </c>
      <c r="E4305" s="2"/>
      <c r="F4305" s="2"/>
      <c r="G4305" s="2"/>
      <c r="H4305" s="2"/>
    </row>
    <row r="4306" spans="2:8">
      <c r="B4306" s="2" t="s">
        <v>4723</v>
      </c>
      <c r="C4306" s="2">
        <v>39</v>
      </c>
      <c r="D4306" s="2" t="s">
        <v>426</v>
      </c>
      <c r="E4306" s="2"/>
      <c r="F4306" s="2"/>
      <c r="G4306" s="2"/>
      <c r="H4306" s="2"/>
    </row>
    <row r="4307" spans="2:8">
      <c r="B4307" s="2" t="s">
        <v>4724</v>
      </c>
      <c r="C4307" s="2">
        <v>41</v>
      </c>
      <c r="D4307" s="2" t="s">
        <v>24</v>
      </c>
      <c r="E4307" s="2"/>
      <c r="F4307" s="2"/>
      <c r="G4307" s="2"/>
      <c r="H4307" s="2"/>
    </row>
    <row r="4308" spans="2:8">
      <c r="B4308" s="2" t="s">
        <v>4725</v>
      </c>
      <c r="C4308" s="2">
        <v>41</v>
      </c>
      <c r="D4308" s="2" t="s">
        <v>426</v>
      </c>
      <c r="E4308" s="2"/>
      <c r="F4308" s="2"/>
      <c r="G4308" s="2"/>
      <c r="H4308" s="2"/>
    </row>
    <row r="4309" spans="2:8">
      <c r="B4309" s="2" t="s">
        <v>4726</v>
      </c>
      <c r="C4309" s="2">
        <v>46</v>
      </c>
      <c r="D4309" s="2" t="s">
        <v>426</v>
      </c>
      <c r="E4309" s="2"/>
      <c r="F4309" s="2"/>
      <c r="G4309" s="2"/>
      <c r="H4309" s="2"/>
    </row>
    <row r="4310" spans="2:8">
      <c r="B4310" s="2" t="s">
        <v>4727</v>
      </c>
      <c r="C4310" s="2">
        <v>45</v>
      </c>
      <c r="D4310" s="2" t="s">
        <v>426</v>
      </c>
      <c r="E4310" s="2"/>
      <c r="F4310" s="2"/>
      <c r="G4310" s="2"/>
      <c r="H4310" s="2"/>
    </row>
    <row r="4311" spans="2:8">
      <c r="B4311" s="2" t="s">
        <v>4728</v>
      </c>
      <c r="C4311" s="2">
        <v>40</v>
      </c>
      <c r="D4311" s="2" t="s">
        <v>426</v>
      </c>
      <c r="E4311" s="2"/>
      <c r="F4311" s="2"/>
      <c r="G4311" s="2"/>
      <c r="H4311" s="2"/>
    </row>
    <row r="4312" spans="2:8">
      <c r="B4312" s="2" t="s">
        <v>4729</v>
      </c>
      <c r="C4312" s="2">
        <v>41</v>
      </c>
      <c r="D4312" s="2" t="s">
        <v>426</v>
      </c>
      <c r="E4312" s="2"/>
      <c r="F4312" s="2"/>
      <c r="G4312" s="2"/>
      <c r="H4312" s="2"/>
    </row>
    <row r="4313" spans="2:8">
      <c r="B4313" s="2" t="s">
        <v>4730</v>
      </c>
      <c r="C4313" s="2">
        <v>42</v>
      </c>
      <c r="D4313" s="2" t="s">
        <v>426</v>
      </c>
      <c r="E4313" s="2"/>
      <c r="F4313" s="2"/>
      <c r="G4313" s="2"/>
      <c r="H4313" s="2"/>
    </row>
    <row r="4314" spans="2:8">
      <c r="B4314" s="2" t="s">
        <v>4731</v>
      </c>
      <c r="C4314" s="2">
        <v>42</v>
      </c>
      <c r="D4314" s="2" t="s">
        <v>24</v>
      </c>
      <c r="E4314" s="2"/>
      <c r="F4314" s="2"/>
      <c r="G4314" s="2"/>
      <c r="H4314" s="2"/>
    </row>
    <row r="4315" spans="2:8">
      <c r="B4315" s="2" t="s">
        <v>4732</v>
      </c>
      <c r="C4315" s="2">
        <v>43</v>
      </c>
      <c r="D4315" s="2" t="s">
        <v>24</v>
      </c>
      <c r="E4315" s="2"/>
      <c r="F4315" s="2"/>
      <c r="G4315" s="2"/>
      <c r="H4315" s="2"/>
    </row>
    <row r="4316" spans="2:8">
      <c r="B4316" s="2" t="s">
        <v>4733</v>
      </c>
      <c r="C4316" s="2">
        <v>41</v>
      </c>
      <c r="D4316" s="2" t="s">
        <v>24</v>
      </c>
      <c r="E4316" s="2"/>
      <c r="F4316" s="2"/>
      <c r="G4316" s="2"/>
      <c r="H4316" s="2"/>
    </row>
    <row r="4317" spans="2:8">
      <c r="B4317" s="2" t="s">
        <v>4734</v>
      </c>
      <c r="C4317" s="2">
        <v>41</v>
      </c>
      <c r="D4317" s="2" t="s">
        <v>24</v>
      </c>
      <c r="E4317" s="2"/>
      <c r="F4317" s="2"/>
      <c r="G4317" s="2"/>
      <c r="H4317" s="2"/>
    </row>
    <row r="4318" spans="2:8">
      <c r="B4318" s="2" t="s">
        <v>4735</v>
      </c>
      <c r="C4318" s="2">
        <v>40</v>
      </c>
      <c r="D4318" s="2" t="s">
        <v>24</v>
      </c>
      <c r="E4318" s="2"/>
      <c r="F4318" s="2"/>
      <c r="G4318" s="2"/>
      <c r="H4318" s="2"/>
    </row>
    <row r="4319" spans="2:8">
      <c r="B4319" s="2" t="s">
        <v>4736</v>
      </c>
      <c r="C4319" s="2">
        <v>49</v>
      </c>
      <c r="D4319" s="2" t="s">
        <v>426</v>
      </c>
      <c r="E4319" s="2"/>
      <c r="F4319" s="2"/>
      <c r="G4319" s="2"/>
      <c r="H4319" s="2"/>
    </row>
    <row r="4320" spans="2:8">
      <c r="B4320" s="2" t="s">
        <v>4737</v>
      </c>
      <c r="C4320" s="2">
        <v>48</v>
      </c>
      <c r="D4320" s="2" t="s">
        <v>426</v>
      </c>
      <c r="E4320" s="2"/>
      <c r="F4320" s="2"/>
      <c r="G4320" s="2"/>
      <c r="H4320" s="2"/>
    </row>
    <row r="4321" spans="2:8">
      <c r="B4321" s="2" t="s">
        <v>4738</v>
      </c>
      <c r="C4321" s="2">
        <v>56</v>
      </c>
      <c r="D4321" s="2" t="s">
        <v>426</v>
      </c>
      <c r="E4321" s="2"/>
      <c r="F4321" s="2"/>
      <c r="G4321" s="2"/>
      <c r="H4321" s="2"/>
    </row>
    <row r="4322" spans="2:8">
      <c r="B4322" s="2" t="s">
        <v>4739</v>
      </c>
      <c r="C4322" s="2">
        <v>39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43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34</v>
      </c>
      <c r="D4324" s="2" t="s">
        <v>426</v>
      </c>
      <c r="E4324" s="2"/>
      <c r="F4324" s="2"/>
      <c r="G4324" s="2"/>
      <c r="H4324" s="2"/>
    </row>
    <row r="4325" spans="2:8">
      <c r="B4325" s="2" t="s">
        <v>4742</v>
      </c>
      <c r="C4325" s="2">
        <v>29</v>
      </c>
      <c r="D4325" s="2" t="s">
        <v>24</v>
      </c>
      <c r="E4325" s="2"/>
      <c r="F4325" s="2"/>
      <c r="G4325" s="2"/>
      <c r="H4325" s="2"/>
    </row>
    <row r="4326" spans="2:8">
      <c r="B4326" s="2" t="s">
        <v>4743</v>
      </c>
      <c r="C4326" s="2">
        <v>43</v>
      </c>
      <c r="D4326" s="2" t="s">
        <v>426</v>
      </c>
      <c r="E4326" s="2"/>
      <c r="F4326" s="2"/>
      <c r="G4326" s="2"/>
      <c r="H4326" s="2"/>
    </row>
    <row r="4327" spans="2:8">
      <c r="B4327" s="2" t="s">
        <v>4744</v>
      </c>
      <c r="C4327" s="2">
        <v>48</v>
      </c>
      <c r="D4327" s="2" t="s">
        <v>426</v>
      </c>
      <c r="E4327" s="2"/>
      <c r="F4327" s="2"/>
      <c r="G4327" s="2"/>
      <c r="H4327" s="2"/>
    </row>
    <row r="4328" spans="2:8">
      <c r="B4328" s="2" t="s">
        <v>4745</v>
      </c>
      <c r="C4328" s="2">
        <v>50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44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37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39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49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45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43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38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36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51</v>
      </c>
      <c r="D4337" s="2" t="s">
        <v>426</v>
      </c>
      <c r="E4337" s="2"/>
      <c r="F4337" s="2"/>
      <c r="G4337" s="2"/>
      <c r="H4337" s="2"/>
    </row>
    <row r="4338" spans="2:8">
      <c r="B4338" s="2" t="s">
        <v>4755</v>
      </c>
      <c r="C4338" s="2">
        <v>55</v>
      </c>
      <c r="D4338" s="2" t="s">
        <v>426</v>
      </c>
      <c r="E4338" s="2"/>
      <c r="F4338" s="2"/>
      <c r="G4338" s="2"/>
      <c r="H4338" s="2"/>
    </row>
    <row r="4339" spans="2:8">
      <c r="B4339" s="2" t="s">
        <v>4756</v>
      </c>
      <c r="C4339" s="2">
        <v>44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40</v>
      </c>
      <c r="D4340" s="2" t="s">
        <v>426</v>
      </c>
      <c r="E4340" s="2"/>
      <c r="F4340" s="2"/>
      <c r="G4340" s="2"/>
      <c r="H4340" s="2"/>
    </row>
    <row r="4341" spans="2:8">
      <c r="B4341" s="2" t="s">
        <v>4758</v>
      </c>
      <c r="C4341" s="2">
        <v>47</v>
      </c>
      <c r="D4341" s="2" t="s">
        <v>426</v>
      </c>
      <c r="E4341" s="2"/>
      <c r="F4341" s="2"/>
      <c r="G4341" s="2"/>
      <c r="H4341" s="2"/>
    </row>
    <row r="4342" spans="2:8">
      <c r="B4342" s="2" t="s">
        <v>4759</v>
      </c>
      <c r="C4342" s="2">
        <v>46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37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30</v>
      </c>
      <c r="D4344" s="2" t="s">
        <v>426</v>
      </c>
      <c r="E4344" s="2"/>
      <c r="F4344" s="2"/>
      <c r="G4344" s="2"/>
      <c r="H4344" s="2"/>
    </row>
    <row r="4345" spans="2:8">
      <c r="B4345" s="2" t="s">
        <v>4762</v>
      </c>
      <c r="C4345" s="2">
        <v>36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36</v>
      </c>
      <c r="D4346" s="2" t="s">
        <v>426</v>
      </c>
      <c r="E4346" s="2"/>
      <c r="F4346" s="2"/>
      <c r="G4346" s="2"/>
      <c r="H4346" s="2"/>
    </row>
    <row r="4347" spans="2:8">
      <c r="B4347" s="2" t="s">
        <v>4764</v>
      </c>
      <c r="C4347" s="2">
        <v>39</v>
      </c>
      <c r="D4347" s="2" t="s">
        <v>426</v>
      </c>
      <c r="E4347" s="2"/>
      <c r="F4347" s="2"/>
      <c r="G4347" s="2"/>
      <c r="H4347" s="2"/>
    </row>
    <row r="4348" spans="2:8">
      <c r="B4348" s="2" t="s">
        <v>4765</v>
      </c>
      <c r="C4348" s="2">
        <v>41</v>
      </c>
      <c r="D4348" s="2" t="s">
        <v>426</v>
      </c>
      <c r="E4348" s="2"/>
      <c r="F4348" s="2"/>
      <c r="G4348" s="2"/>
      <c r="H4348" s="2"/>
    </row>
    <row r="4349" spans="2:8">
      <c r="B4349" s="2" t="s">
        <v>4766</v>
      </c>
      <c r="C4349" s="2">
        <v>35</v>
      </c>
      <c r="D4349" s="2" t="s">
        <v>426</v>
      </c>
      <c r="E4349" s="2"/>
      <c r="F4349" s="2"/>
      <c r="G4349" s="2"/>
      <c r="H4349" s="2"/>
    </row>
    <row r="4350" spans="2:8">
      <c r="B4350" s="2" t="s">
        <v>4767</v>
      </c>
      <c r="C4350" s="2">
        <v>35</v>
      </c>
      <c r="D4350" s="2" t="s">
        <v>426</v>
      </c>
      <c r="E4350" s="2"/>
      <c r="F4350" s="2"/>
      <c r="G4350" s="2"/>
      <c r="H4350" s="2"/>
    </row>
    <row r="4351" spans="2:8">
      <c r="B4351" s="2" t="s">
        <v>4768</v>
      </c>
      <c r="C4351" s="2">
        <v>37</v>
      </c>
      <c r="D4351" s="2" t="s">
        <v>426</v>
      </c>
      <c r="E4351" s="2"/>
      <c r="F4351" s="2"/>
      <c r="G4351" s="2"/>
      <c r="H4351" s="2"/>
    </row>
    <row r="4352" spans="2:8">
      <c r="B4352" s="2" t="s">
        <v>4769</v>
      </c>
      <c r="C4352" s="2">
        <v>41</v>
      </c>
      <c r="D4352" s="2" t="s">
        <v>426</v>
      </c>
      <c r="E4352" s="2"/>
      <c r="F4352" s="2"/>
      <c r="G4352" s="2"/>
      <c r="H4352" s="2"/>
    </row>
    <row r="4353" spans="2:8">
      <c r="B4353" s="2" t="s">
        <v>4770</v>
      </c>
      <c r="C4353" s="2">
        <v>42</v>
      </c>
      <c r="D4353" s="2" t="s">
        <v>426</v>
      </c>
      <c r="E4353" s="2"/>
      <c r="F4353" s="2"/>
      <c r="G4353" s="2"/>
      <c r="H4353" s="2"/>
    </row>
    <row r="4354" spans="2:8">
      <c r="B4354" s="2" t="s">
        <v>4771</v>
      </c>
      <c r="C4354" s="2">
        <v>49</v>
      </c>
      <c r="D4354" s="2" t="s">
        <v>24</v>
      </c>
      <c r="E4354" s="2"/>
      <c r="F4354" s="2"/>
      <c r="G4354" s="2"/>
      <c r="H4354" s="2"/>
    </row>
    <row r="4355" spans="2:8">
      <c r="B4355" s="2" t="s">
        <v>4772</v>
      </c>
      <c r="C4355" s="2">
        <v>47</v>
      </c>
      <c r="D4355" s="2" t="s">
        <v>24</v>
      </c>
      <c r="E4355" s="2"/>
      <c r="F4355" s="2"/>
      <c r="G4355" s="2"/>
      <c r="H4355" s="2"/>
    </row>
    <row r="4356" spans="2:8">
      <c r="B4356" s="2" t="s">
        <v>4773</v>
      </c>
      <c r="C4356" s="2">
        <v>42</v>
      </c>
      <c r="D4356" s="2" t="s">
        <v>24</v>
      </c>
      <c r="E4356" s="2"/>
      <c r="F4356" s="2"/>
      <c r="G4356" s="2"/>
      <c r="H4356" s="2"/>
    </row>
    <row r="4357" spans="2:8">
      <c r="B4357" s="2" t="s">
        <v>4774</v>
      </c>
      <c r="C4357" s="2">
        <v>40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41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40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41</v>
      </c>
      <c r="D4360" s="2" t="s">
        <v>426</v>
      </c>
      <c r="E4360" s="2"/>
      <c r="F4360" s="2"/>
      <c r="G4360" s="2"/>
      <c r="H4360" s="2"/>
    </row>
    <row r="4361" spans="2:8">
      <c r="B4361" s="2" t="s">
        <v>4778</v>
      </c>
      <c r="C4361" s="2">
        <v>40</v>
      </c>
      <c r="D4361" s="2" t="s">
        <v>24</v>
      </c>
      <c r="E4361" s="2"/>
      <c r="F4361" s="2"/>
      <c r="G4361" s="2"/>
      <c r="H4361" s="2"/>
    </row>
    <row r="4362" spans="2:8">
      <c r="B4362" s="2" t="s">
        <v>4779</v>
      </c>
      <c r="C4362" s="2">
        <v>42</v>
      </c>
      <c r="D4362" s="2" t="s">
        <v>426</v>
      </c>
      <c r="E4362" s="2"/>
      <c r="F4362" s="2"/>
      <c r="G4362" s="2"/>
      <c r="H4362" s="2"/>
    </row>
    <row r="4363" spans="2:8">
      <c r="B4363" s="2" t="s">
        <v>4780</v>
      </c>
      <c r="C4363" s="2">
        <v>38</v>
      </c>
      <c r="D4363" s="2" t="s">
        <v>24</v>
      </c>
      <c r="E4363" s="2"/>
      <c r="F4363" s="2"/>
      <c r="G4363" s="2"/>
      <c r="H4363" s="2"/>
    </row>
    <row r="4364" spans="2:8">
      <c r="B4364" s="2" t="s">
        <v>4781</v>
      </c>
      <c r="C4364" s="2">
        <v>37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36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37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42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41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42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39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37</v>
      </c>
      <c r="D4371" s="2" t="s">
        <v>24</v>
      </c>
      <c r="E4371" s="2"/>
      <c r="F4371" s="2"/>
      <c r="G4371" s="2"/>
      <c r="H4371" s="2"/>
    </row>
    <row r="4372" spans="2:8">
      <c r="B4372" s="2" t="s">
        <v>4789</v>
      </c>
      <c r="C4372" s="2">
        <v>39</v>
      </c>
      <c r="D4372" s="2" t="s">
        <v>24</v>
      </c>
      <c r="E4372" s="2"/>
      <c r="F4372" s="2"/>
      <c r="G4372" s="2"/>
      <c r="H4372" s="2"/>
    </row>
    <row r="4373" spans="2:8">
      <c r="B4373" s="2" t="s">
        <v>4790</v>
      </c>
      <c r="C4373" s="2">
        <v>33</v>
      </c>
      <c r="D4373" s="2" t="s">
        <v>24</v>
      </c>
      <c r="E4373" s="2"/>
      <c r="F4373" s="2"/>
      <c r="G4373" s="2"/>
      <c r="H4373" s="2"/>
    </row>
    <row r="4374" spans="2:8">
      <c r="B4374" s="2" t="s">
        <v>4791</v>
      </c>
      <c r="C4374" s="2">
        <v>43</v>
      </c>
      <c r="D4374" s="2" t="s">
        <v>426</v>
      </c>
      <c r="E4374" s="2"/>
      <c r="F4374" s="2"/>
      <c r="G4374" s="2"/>
      <c r="H4374" s="2"/>
    </row>
    <row r="4375" spans="2:8">
      <c r="B4375" s="2" t="s">
        <v>4792</v>
      </c>
      <c r="C4375" s="2">
        <v>47</v>
      </c>
      <c r="D4375" s="2" t="s">
        <v>426</v>
      </c>
      <c r="E4375" s="2"/>
      <c r="F4375" s="2"/>
      <c r="G4375" s="2"/>
      <c r="H4375" s="2"/>
    </row>
    <row r="4376" spans="2:8">
      <c r="B4376" s="2" t="s">
        <v>4793</v>
      </c>
      <c r="C4376" s="2">
        <v>37</v>
      </c>
      <c r="D4376" s="2" t="s">
        <v>24</v>
      </c>
      <c r="E4376" s="2"/>
      <c r="F4376" s="2"/>
      <c r="G4376" s="2"/>
      <c r="H4376" s="2"/>
    </row>
    <row r="4377" spans="2:8">
      <c r="B4377" s="2" t="s">
        <v>4794</v>
      </c>
      <c r="C4377" s="2">
        <v>41</v>
      </c>
      <c r="D4377" s="2" t="s">
        <v>426</v>
      </c>
      <c r="E4377" s="2"/>
      <c r="F4377" s="2"/>
      <c r="G4377" s="2"/>
      <c r="H4377" s="2"/>
    </row>
    <row r="4378" spans="2:8">
      <c r="B4378" s="2" t="s">
        <v>4795</v>
      </c>
      <c r="C4378" s="2">
        <v>42</v>
      </c>
      <c r="D4378" s="2" t="s">
        <v>426</v>
      </c>
      <c r="E4378" s="2"/>
      <c r="F4378" s="2"/>
      <c r="G4378" s="2"/>
      <c r="H4378" s="2"/>
    </row>
    <row r="4379" spans="2:8">
      <c r="B4379" s="2" t="s">
        <v>4796</v>
      </c>
      <c r="C4379" s="2">
        <v>48</v>
      </c>
      <c r="D4379" s="2" t="s">
        <v>426</v>
      </c>
      <c r="E4379" s="2"/>
      <c r="F4379" s="2"/>
      <c r="G4379" s="2"/>
      <c r="H4379" s="2"/>
    </row>
    <row r="4380" spans="2:8">
      <c r="B4380" s="2" t="s">
        <v>4797</v>
      </c>
      <c r="C4380" s="2">
        <v>41</v>
      </c>
      <c r="D4380" s="2" t="s">
        <v>24</v>
      </c>
      <c r="E4380" s="2"/>
      <c r="F4380" s="2"/>
      <c r="G4380" s="2"/>
      <c r="H4380" s="2"/>
    </row>
    <row r="4381" spans="2:8">
      <c r="B4381" s="2" t="s">
        <v>4798</v>
      </c>
      <c r="C4381" s="2">
        <v>37</v>
      </c>
      <c r="D4381" s="2" t="s">
        <v>24</v>
      </c>
      <c r="E4381" s="2"/>
      <c r="F4381" s="2"/>
      <c r="G4381" s="2"/>
      <c r="H4381" s="2"/>
    </row>
    <row r="4382" spans="2:8">
      <c r="B4382" s="2" t="s">
        <v>4799</v>
      </c>
      <c r="C4382" s="2">
        <v>28</v>
      </c>
      <c r="D4382" s="2" t="s">
        <v>24</v>
      </c>
      <c r="E4382" s="2"/>
      <c r="F4382" s="2"/>
      <c r="G4382" s="2"/>
      <c r="H4382" s="2"/>
    </row>
    <row r="4383" spans="2:8">
      <c r="B4383" s="2" t="s">
        <v>4800</v>
      </c>
      <c r="C4383" s="2">
        <v>43</v>
      </c>
      <c r="D4383" s="2" t="s">
        <v>24</v>
      </c>
      <c r="E4383" s="2"/>
      <c r="F4383" s="2"/>
      <c r="G4383" s="2"/>
      <c r="H4383" s="2"/>
    </row>
    <row r="4384" spans="2:8">
      <c r="B4384" s="2" t="s">
        <v>4801</v>
      </c>
      <c r="C4384" s="2">
        <v>39</v>
      </c>
      <c r="D4384" s="2" t="s">
        <v>24</v>
      </c>
      <c r="E4384" s="2"/>
      <c r="F4384" s="2"/>
      <c r="G4384" s="2"/>
      <c r="H4384" s="2"/>
    </row>
    <row r="4385" spans="2:8">
      <c r="B4385" s="2" t="s">
        <v>4802</v>
      </c>
      <c r="C4385" s="2">
        <v>43</v>
      </c>
      <c r="D4385" s="2" t="s">
        <v>24</v>
      </c>
      <c r="E4385" s="2"/>
      <c r="F4385" s="2"/>
      <c r="G4385" s="2"/>
      <c r="H4385" s="2"/>
    </row>
    <row r="4386" spans="2:8">
      <c r="B4386" s="2" t="s">
        <v>4803</v>
      </c>
      <c r="C4386" s="2">
        <v>38</v>
      </c>
      <c r="D4386" s="2" t="s">
        <v>24</v>
      </c>
      <c r="E4386" s="2"/>
      <c r="F4386" s="2"/>
      <c r="G4386" s="2"/>
      <c r="H4386" s="2"/>
    </row>
    <row r="4387" spans="2:8">
      <c r="B4387" s="2" t="s">
        <v>4804</v>
      </c>
      <c r="C4387" s="2">
        <v>39</v>
      </c>
      <c r="D4387" s="2" t="s">
        <v>24</v>
      </c>
      <c r="E4387" s="2"/>
      <c r="F4387" s="2"/>
      <c r="G4387" s="2"/>
      <c r="H4387" s="2"/>
    </row>
    <row r="4388" spans="2:8">
      <c r="B4388" s="2" t="s">
        <v>4805</v>
      </c>
      <c r="C4388" s="2">
        <v>33</v>
      </c>
      <c r="D4388" s="2" t="s">
        <v>24</v>
      </c>
      <c r="E4388" s="2"/>
      <c r="F4388" s="2"/>
      <c r="G4388" s="2"/>
      <c r="H4388" s="2"/>
    </row>
    <row r="4389" spans="2:8">
      <c r="B4389" s="2" t="s">
        <v>4806</v>
      </c>
      <c r="C4389" s="2">
        <v>35</v>
      </c>
      <c r="D4389" s="2" t="s">
        <v>24</v>
      </c>
      <c r="E4389" s="2"/>
      <c r="F4389" s="2"/>
      <c r="G4389" s="2"/>
      <c r="H4389" s="2"/>
    </row>
    <row r="4390" spans="2:8">
      <c r="B4390" s="2" t="s">
        <v>4807</v>
      </c>
      <c r="C4390" s="2">
        <v>32</v>
      </c>
      <c r="D4390" s="2" t="s">
        <v>24</v>
      </c>
      <c r="E4390" s="2"/>
      <c r="F4390" s="2"/>
      <c r="G4390" s="2"/>
      <c r="H4390" s="2"/>
    </row>
    <row r="4391" spans="2:8">
      <c r="B4391" s="2" t="s">
        <v>4808</v>
      </c>
      <c r="C4391" s="2">
        <v>39</v>
      </c>
      <c r="D4391" s="2" t="s">
        <v>24</v>
      </c>
      <c r="E4391" s="2"/>
      <c r="F4391" s="2"/>
      <c r="G4391" s="2"/>
      <c r="H4391" s="2"/>
    </row>
    <row r="4392" spans="2:8">
      <c r="B4392" s="2" t="s">
        <v>4809</v>
      </c>
      <c r="C4392" s="2">
        <v>40</v>
      </c>
      <c r="D4392" s="2" t="s">
        <v>24</v>
      </c>
      <c r="E4392" s="2"/>
      <c r="F4392" s="2"/>
      <c r="G4392" s="2"/>
      <c r="H4392" s="2"/>
    </row>
    <row r="4393" spans="2:8">
      <c r="B4393" s="2" t="s">
        <v>4810</v>
      </c>
      <c r="C4393" s="2">
        <v>38</v>
      </c>
      <c r="D4393" s="2" t="s">
        <v>24</v>
      </c>
      <c r="E4393" s="2"/>
      <c r="F4393" s="2"/>
      <c r="G4393" s="2"/>
      <c r="H4393" s="2"/>
    </row>
    <row r="4394" spans="2:8">
      <c r="B4394" s="2" t="s">
        <v>4811</v>
      </c>
      <c r="C4394" s="2">
        <v>34</v>
      </c>
      <c r="D4394" s="2" t="s">
        <v>24</v>
      </c>
      <c r="E4394" s="2"/>
      <c r="F4394" s="2"/>
      <c r="G4394" s="2"/>
      <c r="H4394" s="2"/>
    </row>
    <row r="4395" spans="2:8">
      <c r="B4395" s="2" t="s">
        <v>4812</v>
      </c>
      <c r="C4395" s="2">
        <v>40</v>
      </c>
      <c r="D4395" s="2" t="s">
        <v>426</v>
      </c>
      <c r="E4395" s="2"/>
      <c r="F4395" s="2"/>
      <c r="G4395" s="2"/>
      <c r="H4395" s="2"/>
    </row>
    <row r="4396" spans="2:8">
      <c r="B4396" s="2" t="s">
        <v>4813</v>
      </c>
      <c r="C4396" s="2">
        <v>41</v>
      </c>
      <c r="D4396" s="2" t="s">
        <v>426</v>
      </c>
      <c r="E4396" s="2"/>
      <c r="F4396" s="2"/>
      <c r="G4396" s="2"/>
      <c r="H4396" s="2"/>
    </row>
    <row r="4397" spans="2:8">
      <c r="B4397" s="2" t="s">
        <v>4814</v>
      </c>
      <c r="C4397" s="2">
        <v>45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41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42</v>
      </c>
      <c r="D4399" s="2" t="s">
        <v>24</v>
      </c>
      <c r="E4399" s="2"/>
      <c r="F4399" s="2"/>
      <c r="G4399" s="2"/>
      <c r="H4399" s="2"/>
    </row>
    <row r="4400" spans="2:8">
      <c r="B4400" s="2" t="s">
        <v>4817</v>
      </c>
      <c r="C4400" s="2">
        <v>45</v>
      </c>
      <c r="D4400" s="2" t="s">
        <v>426</v>
      </c>
      <c r="E4400" s="2"/>
      <c r="F4400" s="2"/>
      <c r="G4400" s="2"/>
      <c r="H4400" s="2"/>
    </row>
    <row r="4401" spans="2:8">
      <c r="B4401" s="2" t="s">
        <v>4818</v>
      </c>
      <c r="C4401" s="2">
        <v>45</v>
      </c>
      <c r="D4401" s="2" t="s">
        <v>426</v>
      </c>
      <c r="E4401" s="2"/>
      <c r="F4401" s="2"/>
      <c r="G4401" s="2"/>
      <c r="H4401" s="2"/>
    </row>
    <row r="4402" spans="2:8">
      <c r="B4402" s="2" t="s">
        <v>4819</v>
      </c>
      <c r="C4402" s="2">
        <v>46</v>
      </c>
      <c r="D4402" s="2" t="s">
        <v>426</v>
      </c>
      <c r="E4402" s="2"/>
      <c r="F4402" s="2"/>
      <c r="G4402" s="2"/>
      <c r="H4402" s="2"/>
    </row>
    <row r="4403" spans="2:8">
      <c r="B4403" s="2" t="s">
        <v>4820</v>
      </c>
      <c r="C4403" s="2">
        <v>52</v>
      </c>
      <c r="D4403" s="2" t="s">
        <v>426</v>
      </c>
      <c r="E4403" s="2"/>
      <c r="F4403" s="2"/>
      <c r="G4403" s="2"/>
      <c r="H4403" s="2"/>
    </row>
    <row r="4404" spans="2:8">
      <c r="B4404" s="2" t="s">
        <v>4821</v>
      </c>
      <c r="C4404" s="2">
        <v>38</v>
      </c>
      <c r="D4404" s="2" t="s">
        <v>426</v>
      </c>
      <c r="E4404" s="2"/>
      <c r="F4404" s="2"/>
      <c r="G4404" s="2"/>
      <c r="H4404" s="2"/>
    </row>
    <row r="4405" spans="2:8">
      <c r="B4405" s="2" t="s">
        <v>4822</v>
      </c>
      <c r="C4405" s="2">
        <v>39</v>
      </c>
      <c r="D4405" s="2" t="s">
        <v>426</v>
      </c>
      <c r="E4405" s="2"/>
      <c r="F4405" s="2"/>
      <c r="G4405" s="2"/>
      <c r="H4405" s="2"/>
    </row>
    <row r="4406" spans="2:8">
      <c r="B4406" s="2" t="s">
        <v>4823</v>
      </c>
      <c r="C4406" s="2">
        <v>40</v>
      </c>
      <c r="D4406" s="2" t="s">
        <v>426</v>
      </c>
      <c r="E4406" s="2"/>
      <c r="F4406" s="2"/>
      <c r="G4406" s="2"/>
      <c r="H4406" s="2"/>
    </row>
    <row r="4407" spans="2:8">
      <c r="B4407" s="2" t="s">
        <v>4824</v>
      </c>
      <c r="C4407" s="2">
        <v>39</v>
      </c>
      <c r="D4407" s="2" t="s">
        <v>426</v>
      </c>
      <c r="E4407" s="2"/>
      <c r="F4407" s="2"/>
      <c r="G4407" s="2"/>
      <c r="H4407" s="2"/>
    </row>
    <row r="4408" spans="2:8">
      <c r="B4408" s="2" t="s">
        <v>4825</v>
      </c>
      <c r="C4408" s="2">
        <v>38</v>
      </c>
      <c r="D4408" s="2" t="s">
        <v>426</v>
      </c>
      <c r="E4408" s="2"/>
      <c r="F4408" s="2"/>
      <c r="G4408" s="2"/>
      <c r="H4408" s="2"/>
    </row>
    <row r="4409" spans="2:8">
      <c r="B4409" s="2" t="s">
        <v>4826</v>
      </c>
      <c r="C4409" s="2">
        <v>38</v>
      </c>
      <c r="D4409" s="2" t="s">
        <v>426</v>
      </c>
      <c r="E4409" s="2"/>
      <c r="F4409" s="2"/>
      <c r="G4409" s="2"/>
      <c r="H4409" s="2"/>
    </row>
    <row r="4410" spans="2:8">
      <c r="B4410" s="2" t="s">
        <v>4827</v>
      </c>
      <c r="C4410" s="2">
        <v>41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44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40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40</v>
      </c>
      <c r="D4413" s="2" t="s">
        <v>24</v>
      </c>
      <c r="E4413" s="2"/>
      <c r="F4413" s="2"/>
      <c r="G4413" s="2"/>
      <c r="H4413" s="2"/>
    </row>
    <row r="4414" spans="2:8">
      <c r="B4414" s="2" t="s">
        <v>4831</v>
      </c>
      <c r="C4414" s="2">
        <v>42</v>
      </c>
      <c r="D4414" s="2" t="s">
        <v>426</v>
      </c>
      <c r="E4414" s="2"/>
      <c r="F4414" s="2"/>
      <c r="G4414" s="2"/>
      <c r="H4414" s="2"/>
    </row>
    <row r="4415" spans="2:8">
      <c r="B4415" s="2" t="s">
        <v>4832</v>
      </c>
      <c r="C4415" s="2">
        <v>42</v>
      </c>
      <c r="D4415" s="2" t="s">
        <v>426</v>
      </c>
      <c r="E4415" s="2"/>
      <c r="F4415" s="2"/>
      <c r="G4415" s="2"/>
      <c r="H4415" s="2"/>
    </row>
    <row r="4416" spans="2:8">
      <c r="B4416" s="2" t="s">
        <v>4833</v>
      </c>
      <c r="C4416" s="2">
        <v>39</v>
      </c>
      <c r="D4416" s="2" t="s">
        <v>426</v>
      </c>
      <c r="E4416" s="2"/>
      <c r="F4416" s="2"/>
      <c r="G4416" s="2"/>
      <c r="H4416" s="2"/>
    </row>
    <row r="4417" spans="2:8">
      <c r="B4417" s="2" t="s">
        <v>4834</v>
      </c>
      <c r="C4417" s="2">
        <v>43</v>
      </c>
      <c r="D4417" s="2" t="s">
        <v>426</v>
      </c>
      <c r="E4417" s="2"/>
      <c r="F4417" s="2"/>
      <c r="G4417" s="2"/>
      <c r="H4417" s="2"/>
    </row>
    <row r="4418" spans="2:8">
      <c r="B4418" s="2" t="s">
        <v>4835</v>
      </c>
      <c r="C4418" s="2">
        <v>36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39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35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35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46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49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10</v>
      </c>
      <c r="D4424" s="2" t="s">
        <v>426</v>
      </c>
      <c r="E4424" s="2"/>
      <c r="F4424" s="2"/>
      <c r="G4424" s="2"/>
      <c r="H4424" s="2"/>
    </row>
    <row r="4425" spans="2:8">
      <c r="B4425" s="2" t="s">
        <v>4842</v>
      </c>
      <c r="C4425" s="2">
        <v>10</v>
      </c>
      <c r="D4425" s="2" t="s">
        <v>426</v>
      </c>
      <c r="E4425" s="2"/>
      <c r="F4425" s="2"/>
      <c r="G4425" s="2"/>
      <c r="H4425" s="2"/>
    </row>
    <row r="4426" spans="2:8">
      <c r="B4426" s="2" t="s">
        <v>4843</v>
      </c>
      <c r="C4426" s="2">
        <v>44</v>
      </c>
      <c r="D4426" s="2" t="s">
        <v>426</v>
      </c>
      <c r="E4426" s="2"/>
      <c r="F4426" s="2"/>
      <c r="G4426" s="2"/>
      <c r="H4426" s="2"/>
    </row>
    <row r="4427" spans="2:8">
      <c r="B4427" s="2" t="s">
        <v>4844</v>
      </c>
      <c r="C4427" s="2">
        <v>45</v>
      </c>
      <c r="D4427" s="2" t="s">
        <v>426</v>
      </c>
      <c r="E4427" s="2"/>
      <c r="F4427" s="2"/>
      <c r="G4427" s="2"/>
      <c r="H4427" s="2"/>
    </row>
    <row r="4428" spans="2:8">
      <c r="B4428" s="2" t="s">
        <v>4845</v>
      </c>
      <c r="C4428" s="2">
        <v>48</v>
      </c>
      <c r="D4428" s="2" t="s">
        <v>426</v>
      </c>
      <c r="E4428" s="2"/>
      <c r="F4428" s="2"/>
      <c r="G4428" s="2"/>
      <c r="H4428" s="2"/>
    </row>
    <row r="4429" spans="2:8">
      <c r="B4429" s="2" t="s">
        <v>4846</v>
      </c>
      <c r="C4429" s="2">
        <v>41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43</v>
      </c>
      <c r="D4430" s="2" t="s">
        <v>24</v>
      </c>
      <c r="E4430" s="2"/>
      <c r="F4430" s="2"/>
      <c r="G4430" s="2"/>
      <c r="H4430" s="2"/>
    </row>
    <row r="4431" spans="2:8">
      <c r="B4431" s="2" t="s">
        <v>4848</v>
      </c>
      <c r="C4431" s="2">
        <v>40</v>
      </c>
      <c r="D4431" s="2" t="s">
        <v>24</v>
      </c>
      <c r="E4431" s="2"/>
      <c r="F4431" s="2"/>
      <c r="G4431" s="2"/>
      <c r="H4431" s="2"/>
    </row>
    <row r="4432" spans="2:8">
      <c r="B4432" s="2" t="s">
        <v>4849</v>
      </c>
      <c r="C4432" s="2">
        <v>38</v>
      </c>
      <c r="D4432" s="2" t="s">
        <v>24</v>
      </c>
      <c r="E4432" s="2"/>
      <c r="F4432" s="2"/>
      <c r="G4432" s="2"/>
      <c r="H4432" s="2"/>
    </row>
    <row r="4433" spans="2:8">
      <c r="B4433" s="2" t="s">
        <v>4850</v>
      </c>
      <c r="C4433" s="2">
        <v>40</v>
      </c>
      <c r="D4433" s="2" t="s">
        <v>24</v>
      </c>
      <c r="E4433" s="2"/>
      <c r="F4433" s="2"/>
      <c r="G4433" s="2"/>
      <c r="H4433" s="2"/>
    </row>
    <row r="4434" spans="2:8">
      <c r="B4434" s="2" t="s">
        <v>4851</v>
      </c>
      <c r="C4434" s="2">
        <v>41</v>
      </c>
      <c r="D4434" s="2" t="s">
        <v>426</v>
      </c>
      <c r="E4434" s="2"/>
      <c r="F4434" s="2"/>
      <c r="G4434" s="2"/>
      <c r="H4434" s="2"/>
    </row>
    <row r="4435" spans="2:8">
      <c r="B4435" s="2" t="s">
        <v>4852</v>
      </c>
      <c r="C4435" s="2">
        <v>45</v>
      </c>
      <c r="D4435" s="2" t="s">
        <v>426</v>
      </c>
      <c r="E4435" s="2"/>
      <c r="F4435" s="2"/>
      <c r="G4435" s="2"/>
      <c r="H4435" s="2"/>
    </row>
    <row r="4436" spans="2:8">
      <c r="B4436" s="2" t="s">
        <v>4853</v>
      </c>
      <c r="C4436" s="2">
        <v>42</v>
      </c>
      <c r="D4436" s="2" t="s">
        <v>426</v>
      </c>
      <c r="E4436" s="2"/>
      <c r="F4436" s="2"/>
      <c r="G4436" s="2"/>
      <c r="H4436" s="2"/>
    </row>
    <row r="4437" spans="2:8">
      <c r="B4437" s="2" t="s">
        <v>4854</v>
      </c>
      <c r="C4437" s="2">
        <v>39</v>
      </c>
      <c r="D4437" s="2" t="s">
        <v>426</v>
      </c>
      <c r="E4437" s="2"/>
      <c r="F4437" s="2"/>
      <c r="G4437" s="2"/>
      <c r="H4437" s="2"/>
    </row>
    <row r="4438" spans="2:8">
      <c r="B4438" s="2" t="s">
        <v>4855</v>
      </c>
      <c r="C4438" s="2">
        <v>48</v>
      </c>
      <c r="D4438" s="2" t="s">
        <v>24</v>
      </c>
      <c r="E4438" s="2"/>
      <c r="F4438" s="2"/>
      <c r="G4438" s="2"/>
      <c r="H4438" s="2"/>
    </row>
    <row r="4439" spans="2:8">
      <c r="B4439" s="2" t="s">
        <v>4856</v>
      </c>
      <c r="C4439" s="2">
        <v>49</v>
      </c>
      <c r="D4439" s="2" t="s">
        <v>24</v>
      </c>
      <c r="E4439" s="2"/>
      <c r="F4439" s="2"/>
      <c r="G4439" s="2"/>
      <c r="H4439" s="2"/>
    </row>
    <row r="4440" spans="2:8">
      <c r="B4440" s="2" t="s">
        <v>4857</v>
      </c>
      <c r="C4440" s="2">
        <v>39</v>
      </c>
      <c r="D4440" s="2" t="s">
        <v>426</v>
      </c>
      <c r="E4440" s="2"/>
      <c r="F4440" s="2"/>
      <c r="G4440" s="2"/>
      <c r="H4440" s="2"/>
    </row>
    <row r="4441" spans="2:8">
      <c r="B4441" s="2" t="s">
        <v>4858</v>
      </c>
      <c r="C4441" s="2">
        <v>39</v>
      </c>
      <c r="D4441" s="2" t="s">
        <v>426</v>
      </c>
      <c r="E4441" s="2"/>
      <c r="F4441" s="2"/>
      <c r="G4441" s="2"/>
      <c r="H4441" s="2"/>
    </row>
    <row r="4442" spans="2:8">
      <c r="B4442" s="2" t="s">
        <v>4859</v>
      </c>
      <c r="C4442" s="2">
        <v>39</v>
      </c>
      <c r="D4442" s="2" t="s">
        <v>426</v>
      </c>
      <c r="E4442" s="2"/>
      <c r="F4442" s="2"/>
      <c r="G4442" s="2"/>
      <c r="H4442" s="2"/>
    </row>
    <row r="4443" spans="2:8">
      <c r="B4443" s="2" t="s">
        <v>4860</v>
      </c>
      <c r="C4443" s="2">
        <v>42</v>
      </c>
      <c r="D4443" s="2" t="s">
        <v>24</v>
      </c>
      <c r="E4443" s="2"/>
      <c r="F4443" s="2"/>
      <c r="G4443" s="2"/>
      <c r="H4443" s="2"/>
    </row>
    <row r="4444" spans="2:8">
      <c r="B4444" s="2" t="s">
        <v>4861</v>
      </c>
      <c r="C4444" s="2">
        <v>40</v>
      </c>
      <c r="D4444" s="2" t="s">
        <v>426</v>
      </c>
      <c r="E4444" s="2"/>
      <c r="F4444" s="2"/>
      <c r="G4444" s="2"/>
      <c r="H4444" s="2"/>
    </row>
    <row r="4445" spans="2:8">
      <c r="B4445" s="2" t="s">
        <v>4862</v>
      </c>
      <c r="C4445" s="2">
        <v>42</v>
      </c>
      <c r="D4445" s="2" t="s">
        <v>426</v>
      </c>
      <c r="E4445" s="2"/>
      <c r="F4445" s="2"/>
      <c r="G4445" s="2"/>
      <c r="H4445" s="2"/>
    </row>
    <row r="4446" spans="2:8">
      <c r="B4446" s="2" t="s">
        <v>4863</v>
      </c>
      <c r="C4446" s="2">
        <v>45</v>
      </c>
      <c r="D4446" s="2" t="s">
        <v>24</v>
      </c>
      <c r="E4446" s="2"/>
      <c r="F4446" s="2"/>
      <c r="G4446" s="2"/>
      <c r="H4446" s="2"/>
    </row>
    <row r="4447" spans="2:8">
      <c r="B4447" s="2" t="s">
        <v>4864</v>
      </c>
      <c r="C4447" s="2">
        <v>43</v>
      </c>
      <c r="D4447" s="2" t="s">
        <v>24</v>
      </c>
      <c r="E4447" s="2"/>
      <c r="F4447" s="2"/>
      <c r="G4447" s="2"/>
      <c r="H4447" s="2"/>
    </row>
    <row r="4448" spans="2:8">
      <c r="B4448" s="2" t="s">
        <v>4865</v>
      </c>
      <c r="C4448" s="2">
        <v>46</v>
      </c>
      <c r="D4448" s="2" t="s">
        <v>24</v>
      </c>
      <c r="E4448" s="2"/>
      <c r="F4448" s="2"/>
      <c r="G4448" s="2"/>
      <c r="H4448" s="2"/>
    </row>
    <row r="4449" spans="2:8">
      <c r="B4449" s="2" t="s">
        <v>4866</v>
      </c>
      <c r="C4449" s="2">
        <v>33</v>
      </c>
      <c r="D4449" s="2" t="s">
        <v>426</v>
      </c>
      <c r="E4449" s="2"/>
      <c r="F4449" s="2"/>
      <c r="G4449" s="2"/>
      <c r="H4449" s="2"/>
    </row>
    <row r="4450" spans="2:8">
      <c r="B4450" s="2" t="s">
        <v>4867</v>
      </c>
      <c r="C4450" s="2">
        <v>36</v>
      </c>
      <c r="D4450" s="2" t="s">
        <v>426</v>
      </c>
      <c r="E4450" s="2"/>
      <c r="F4450" s="2"/>
      <c r="G4450" s="2"/>
      <c r="H4450" s="2"/>
    </row>
    <row r="4451" spans="2:8">
      <c r="B4451" s="2" t="s">
        <v>4868</v>
      </c>
      <c r="C4451" s="2">
        <v>38</v>
      </c>
      <c r="D4451" s="2" t="s">
        <v>426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426</v>
      </c>
      <c r="E4452" s="2"/>
      <c r="F4452" s="2"/>
      <c r="G4452" s="2"/>
      <c r="H4452" s="2"/>
    </row>
    <row r="4453" spans="2:8">
      <c r="B4453" s="2" t="s">
        <v>4870</v>
      </c>
      <c r="C4453" s="2">
        <v>37</v>
      </c>
      <c r="D4453" s="2" t="s">
        <v>24</v>
      </c>
      <c r="E4453" s="2"/>
      <c r="F4453" s="2"/>
      <c r="G4453" s="2"/>
      <c r="H4453" s="2"/>
    </row>
    <row r="4454" spans="2:8">
      <c r="B4454" s="2" t="s">
        <v>4871</v>
      </c>
      <c r="C4454" s="2">
        <v>39</v>
      </c>
      <c r="D4454" s="2" t="s">
        <v>24</v>
      </c>
      <c r="E4454" s="2"/>
      <c r="F4454" s="2"/>
      <c r="G4454" s="2"/>
      <c r="H4454" s="2"/>
    </row>
    <row r="4455" spans="2:8">
      <c r="B4455" s="2" t="s">
        <v>4872</v>
      </c>
      <c r="C4455" s="2">
        <v>46</v>
      </c>
      <c r="D4455" s="2" t="s">
        <v>24</v>
      </c>
      <c r="E4455" s="2"/>
      <c r="F4455" s="2"/>
      <c r="G4455" s="2"/>
      <c r="H4455" s="2"/>
    </row>
    <row r="4456" spans="2:8">
      <c r="B4456" s="2" t="s">
        <v>4873</v>
      </c>
      <c r="C4456" s="2">
        <v>43</v>
      </c>
      <c r="D4456" s="2" t="s">
        <v>24</v>
      </c>
      <c r="E4456" s="2"/>
      <c r="F4456" s="2"/>
      <c r="G4456" s="2"/>
      <c r="H4456" s="2"/>
    </row>
    <row r="4457" spans="2:8">
      <c r="B4457" s="2" t="s">
        <v>4874</v>
      </c>
      <c r="C4457" s="2">
        <v>39</v>
      </c>
      <c r="D4457" s="2" t="s">
        <v>426</v>
      </c>
      <c r="E4457" s="2"/>
      <c r="F4457" s="2"/>
      <c r="G4457" s="2"/>
      <c r="H4457" s="2"/>
    </row>
    <row r="4458" spans="2:8">
      <c r="B4458" s="2" t="s">
        <v>4875</v>
      </c>
      <c r="C4458" s="2">
        <v>41</v>
      </c>
      <c r="D4458" s="2" t="s">
        <v>426</v>
      </c>
      <c r="E4458" s="2"/>
      <c r="F4458" s="2"/>
      <c r="G4458" s="2"/>
      <c r="H4458" s="2"/>
    </row>
    <row r="4459" spans="2:8">
      <c r="B4459" s="2" t="s">
        <v>4876</v>
      </c>
      <c r="C4459" s="2">
        <v>41</v>
      </c>
      <c r="D4459" s="2" t="s">
        <v>426</v>
      </c>
      <c r="E4459" s="2"/>
      <c r="F4459" s="2"/>
      <c r="G4459" s="2"/>
      <c r="H4459" s="2"/>
    </row>
    <row r="4460" spans="2:8">
      <c r="B4460" s="2" t="s">
        <v>4877</v>
      </c>
      <c r="C4460" s="2">
        <v>45</v>
      </c>
      <c r="D4460" s="2" t="s">
        <v>426</v>
      </c>
      <c r="E4460" s="2"/>
      <c r="F4460" s="2"/>
      <c r="G4460" s="2"/>
      <c r="H4460" s="2"/>
    </row>
    <row r="4461" spans="2:8">
      <c r="B4461" s="2" t="s">
        <v>4878</v>
      </c>
      <c r="C4461" s="2">
        <v>44</v>
      </c>
      <c r="D4461" s="2" t="s">
        <v>426</v>
      </c>
      <c r="E4461" s="2"/>
      <c r="F4461" s="2"/>
      <c r="G4461" s="2"/>
      <c r="H4461" s="2"/>
    </row>
    <row r="4462" spans="2:8">
      <c r="B4462" s="2" t="s">
        <v>4879</v>
      </c>
      <c r="C4462" s="2">
        <v>45</v>
      </c>
      <c r="D4462" s="2" t="s">
        <v>426</v>
      </c>
      <c r="E4462" s="2"/>
      <c r="F4462" s="2"/>
      <c r="G4462" s="2"/>
      <c r="H4462" s="2"/>
    </row>
    <row r="4463" spans="2:8">
      <c r="B4463" s="2" t="s">
        <v>4880</v>
      </c>
      <c r="C4463" s="2">
        <v>37</v>
      </c>
      <c r="D4463" s="2" t="s">
        <v>426</v>
      </c>
      <c r="E4463" s="2"/>
      <c r="F4463" s="2"/>
      <c r="G4463" s="2"/>
      <c r="H4463" s="2"/>
    </row>
    <row r="4464" spans="2:8">
      <c r="B4464" s="2" t="s">
        <v>4881</v>
      </c>
      <c r="C4464" s="2">
        <v>39</v>
      </c>
      <c r="D4464" s="2" t="s">
        <v>426</v>
      </c>
      <c r="E4464" s="2"/>
      <c r="F4464" s="2"/>
      <c r="G4464" s="2"/>
      <c r="H4464" s="2"/>
    </row>
    <row r="4465" spans="2:8">
      <c r="B4465" s="2" t="s">
        <v>4882</v>
      </c>
      <c r="C4465" s="2">
        <v>37</v>
      </c>
      <c r="D4465" s="2" t="s">
        <v>426</v>
      </c>
      <c r="E4465" s="2"/>
      <c r="F4465" s="2"/>
      <c r="G4465" s="2"/>
      <c r="H4465" s="2"/>
    </row>
    <row r="4466" spans="2:8">
      <c r="B4466" s="2" t="s">
        <v>4883</v>
      </c>
      <c r="C4466" s="2">
        <v>47</v>
      </c>
      <c r="D4466" s="2" t="s">
        <v>24</v>
      </c>
      <c r="E4466" s="2"/>
      <c r="F4466" s="2"/>
      <c r="G4466" s="2"/>
      <c r="H4466" s="2"/>
    </row>
    <row r="4467" spans="2:8">
      <c r="B4467" s="2" t="s">
        <v>4884</v>
      </c>
      <c r="C4467" s="2">
        <v>42</v>
      </c>
      <c r="D4467" s="2" t="s">
        <v>24</v>
      </c>
      <c r="E4467" s="2"/>
      <c r="F4467" s="2"/>
      <c r="G4467" s="2"/>
      <c r="H4467" s="2"/>
    </row>
    <row r="4468" spans="2:8">
      <c r="B4468" s="2" t="s">
        <v>4885</v>
      </c>
      <c r="C4468" s="2">
        <v>9</v>
      </c>
      <c r="D4468" s="2" t="s">
        <v>426</v>
      </c>
      <c r="E4468" s="2"/>
      <c r="F4468" s="2"/>
      <c r="G4468" s="2"/>
      <c r="H4468" s="2"/>
    </row>
    <row r="4469" spans="2:8">
      <c r="B4469" s="2" t="s">
        <v>4886</v>
      </c>
      <c r="C4469" s="2">
        <v>9</v>
      </c>
      <c r="D4469" s="2" t="s">
        <v>426</v>
      </c>
      <c r="E4469" s="2"/>
      <c r="F4469" s="2"/>
      <c r="G4469" s="2"/>
      <c r="H4469" s="2"/>
    </row>
    <row r="4470" spans="2:8">
      <c r="B4470" s="2" t="s">
        <v>4887</v>
      </c>
      <c r="C4470" s="2">
        <v>15</v>
      </c>
      <c r="D4470" s="2" t="s">
        <v>426</v>
      </c>
      <c r="E4470" s="2"/>
      <c r="F4470" s="2"/>
      <c r="G4470" s="2"/>
      <c r="H4470" s="2"/>
    </row>
    <row r="4471" spans="2:8">
      <c r="B4471" s="2" t="s">
        <v>4888</v>
      </c>
      <c r="C4471" s="2">
        <v>40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36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37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34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46</v>
      </c>
      <c r="D4475" s="2" t="s">
        <v>426</v>
      </c>
      <c r="E4475" s="2"/>
      <c r="F4475" s="2"/>
      <c r="G4475" s="2"/>
      <c r="H4475" s="2"/>
    </row>
    <row r="4476" spans="2:8">
      <c r="B4476" s="2" t="s">
        <v>4893</v>
      </c>
      <c r="C4476" s="2">
        <v>46</v>
      </c>
      <c r="D4476" s="2" t="s">
        <v>426</v>
      </c>
      <c r="E4476" s="2"/>
      <c r="F4476" s="2"/>
      <c r="G4476" s="2"/>
      <c r="H4476" s="2"/>
    </row>
    <row r="4477" spans="2:8">
      <c r="B4477" s="2" t="s">
        <v>4894</v>
      </c>
      <c r="C4477" s="2">
        <v>41</v>
      </c>
      <c r="D4477" s="2" t="s">
        <v>426</v>
      </c>
      <c r="E4477" s="2"/>
      <c r="F4477" s="2"/>
      <c r="G4477" s="2"/>
      <c r="H4477" s="2"/>
    </row>
    <row r="4478" spans="2:8">
      <c r="B4478" s="2" t="s">
        <v>4895</v>
      </c>
      <c r="C4478" s="2">
        <v>39</v>
      </c>
      <c r="D4478" s="2" t="s">
        <v>426</v>
      </c>
      <c r="E4478" s="2"/>
      <c r="F4478" s="2"/>
      <c r="G4478" s="2"/>
      <c r="H4478" s="2"/>
    </row>
    <row r="4479" spans="2:8">
      <c r="B4479" s="2" t="s">
        <v>4896</v>
      </c>
      <c r="C4479" s="2">
        <v>39</v>
      </c>
      <c r="D4479" s="2" t="s">
        <v>426</v>
      </c>
      <c r="E4479" s="2"/>
      <c r="F4479" s="2"/>
      <c r="G4479" s="2"/>
      <c r="H4479" s="2"/>
    </row>
    <row r="4480" spans="2:8">
      <c r="B4480" s="2" t="s">
        <v>4897</v>
      </c>
      <c r="C4480" s="2">
        <v>42</v>
      </c>
      <c r="D4480" s="2" t="s">
        <v>24</v>
      </c>
      <c r="E4480" s="2"/>
      <c r="F4480" s="2"/>
      <c r="G4480" s="2"/>
      <c r="H4480" s="2"/>
    </row>
    <row r="4481" spans="2:8">
      <c r="B4481" s="2" t="s">
        <v>4898</v>
      </c>
      <c r="C4481" s="2">
        <v>46</v>
      </c>
      <c r="D4481" s="2" t="s">
        <v>24</v>
      </c>
      <c r="E4481" s="2"/>
      <c r="F4481" s="2"/>
      <c r="G4481" s="2"/>
      <c r="H4481" s="2"/>
    </row>
    <row r="4482" spans="2:8">
      <c r="B4482" s="2" t="s">
        <v>4899</v>
      </c>
      <c r="C4482" s="2">
        <v>40</v>
      </c>
      <c r="D4482" s="2" t="s">
        <v>24</v>
      </c>
      <c r="E4482" s="2"/>
      <c r="F4482" s="2"/>
      <c r="G4482" s="2"/>
      <c r="H4482" s="2"/>
    </row>
    <row r="4483" spans="2:8">
      <c r="B4483" s="2" t="s">
        <v>4900</v>
      </c>
      <c r="C4483" s="2">
        <v>40</v>
      </c>
      <c r="D4483" s="2" t="s">
        <v>24</v>
      </c>
      <c r="E4483" s="2"/>
      <c r="F4483" s="2"/>
      <c r="G4483" s="2"/>
      <c r="H4483" s="2"/>
    </row>
    <row r="4484" spans="2:8">
      <c r="B4484" s="2" t="s">
        <v>4901</v>
      </c>
      <c r="C4484" s="2">
        <v>41</v>
      </c>
      <c r="D4484" s="2" t="s">
        <v>24</v>
      </c>
      <c r="E4484" s="2"/>
      <c r="F4484" s="2"/>
      <c r="G4484" s="2"/>
      <c r="H4484" s="2"/>
    </row>
    <row r="4485" spans="2:8">
      <c r="B4485" s="2" t="s">
        <v>4902</v>
      </c>
      <c r="C4485" s="2">
        <v>44</v>
      </c>
      <c r="D4485" s="2" t="s">
        <v>24</v>
      </c>
      <c r="E4485" s="2"/>
      <c r="F4485" s="2"/>
      <c r="G4485" s="2"/>
      <c r="H4485" s="2"/>
    </row>
    <row r="4486" spans="2:8">
      <c r="B4486" s="2" t="s">
        <v>4903</v>
      </c>
      <c r="C4486" s="2">
        <v>43</v>
      </c>
      <c r="D4486" s="2" t="s">
        <v>24</v>
      </c>
      <c r="E4486" s="2"/>
      <c r="F4486" s="2"/>
      <c r="G4486" s="2"/>
      <c r="H4486" s="2"/>
    </row>
    <row r="4487" spans="2:8">
      <c r="B4487" s="2" t="s">
        <v>4904</v>
      </c>
      <c r="C4487" s="2">
        <v>45</v>
      </c>
      <c r="D4487" s="2" t="s">
        <v>24</v>
      </c>
      <c r="E4487" s="2"/>
      <c r="F4487" s="2"/>
      <c r="G4487" s="2"/>
      <c r="H4487" s="2"/>
    </row>
    <row r="4488" spans="2:8">
      <c r="B4488" s="2" t="s">
        <v>4905</v>
      </c>
      <c r="C4488" s="2">
        <v>38</v>
      </c>
      <c r="D4488" s="2" t="s">
        <v>24</v>
      </c>
      <c r="E4488" s="2"/>
      <c r="F4488" s="2"/>
      <c r="G4488" s="2"/>
      <c r="H4488" s="2"/>
    </row>
    <row r="4489" spans="2:8">
      <c r="B4489" s="2" t="s">
        <v>4906</v>
      </c>
      <c r="C4489" s="2">
        <v>37</v>
      </c>
      <c r="D4489" s="2" t="s">
        <v>24</v>
      </c>
      <c r="E4489" s="2"/>
      <c r="F4489" s="2"/>
      <c r="G4489" s="2"/>
      <c r="H4489" s="2"/>
    </row>
    <row r="4490" spans="2:8">
      <c r="B4490" s="2" t="s">
        <v>4907</v>
      </c>
      <c r="C4490" s="2">
        <v>30</v>
      </c>
      <c r="D4490" s="2" t="s">
        <v>24</v>
      </c>
      <c r="E4490" s="2"/>
      <c r="F4490" s="2"/>
      <c r="G4490" s="2"/>
      <c r="H4490" s="2"/>
    </row>
    <row r="4491" spans="2:8">
      <c r="B4491" s="2" t="s">
        <v>4908</v>
      </c>
      <c r="C4491" s="2">
        <v>22</v>
      </c>
      <c r="D4491" s="2" t="s">
        <v>24</v>
      </c>
      <c r="E4491" s="2"/>
      <c r="F4491" s="2"/>
      <c r="G4491" s="2"/>
      <c r="H4491" s="2"/>
    </row>
    <row r="4492" spans="2:8">
      <c r="B4492" s="2" t="s">
        <v>4909</v>
      </c>
      <c r="C4492" s="2">
        <v>42</v>
      </c>
      <c r="D4492" s="2" t="s">
        <v>24</v>
      </c>
      <c r="E4492" s="2"/>
      <c r="F4492" s="2"/>
      <c r="G4492" s="2"/>
      <c r="H4492" s="2"/>
    </row>
    <row r="4493" spans="2:8">
      <c r="B4493" s="2" t="s">
        <v>4910</v>
      </c>
      <c r="C4493" s="2">
        <v>44</v>
      </c>
      <c r="D4493" s="2" t="s">
        <v>24</v>
      </c>
      <c r="E4493" s="2"/>
      <c r="F4493" s="2"/>
      <c r="G4493" s="2"/>
      <c r="H4493" s="2"/>
    </row>
    <row r="4494" spans="2:8">
      <c r="B4494" s="2" t="s">
        <v>4911</v>
      </c>
      <c r="C4494" s="2">
        <v>40</v>
      </c>
      <c r="D4494" s="2" t="s">
        <v>426</v>
      </c>
      <c r="E4494" s="2"/>
      <c r="F4494" s="2"/>
      <c r="G4494" s="2"/>
      <c r="H4494" s="2"/>
    </row>
    <row r="4495" spans="2:8">
      <c r="B4495" s="2" t="s">
        <v>4912</v>
      </c>
      <c r="C4495" s="2">
        <v>43</v>
      </c>
      <c r="D4495" s="2" t="s">
        <v>426</v>
      </c>
      <c r="E4495" s="2"/>
      <c r="F4495" s="2"/>
      <c r="G4495" s="2"/>
      <c r="H4495" s="2"/>
    </row>
    <row r="4496" spans="2:8">
      <c r="B4496" s="2" t="s">
        <v>4913</v>
      </c>
      <c r="C4496" s="2">
        <v>38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37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35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35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34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42</v>
      </c>
      <c r="D4501" s="2" t="s">
        <v>426</v>
      </c>
      <c r="E4501" s="2"/>
      <c r="F4501" s="2"/>
      <c r="G4501" s="2"/>
      <c r="H4501" s="2"/>
    </row>
    <row r="4502" spans="2:8">
      <c r="B4502" s="2" t="s">
        <v>4919</v>
      </c>
      <c r="C4502" s="2">
        <v>42</v>
      </c>
      <c r="D4502" s="2" t="s">
        <v>426</v>
      </c>
      <c r="E4502" s="2"/>
      <c r="F4502" s="2"/>
      <c r="G4502" s="2"/>
      <c r="H4502" s="2"/>
    </row>
    <row r="4503" spans="2:8">
      <c r="B4503" s="2" t="s">
        <v>4920</v>
      </c>
      <c r="C4503" s="2">
        <v>45</v>
      </c>
      <c r="D4503" s="2" t="s">
        <v>426</v>
      </c>
      <c r="E4503" s="2"/>
      <c r="F4503" s="2"/>
      <c r="G4503" s="2"/>
      <c r="H4503" s="2"/>
    </row>
    <row r="4504" spans="2:8">
      <c r="B4504" s="2" t="s">
        <v>4921</v>
      </c>
      <c r="C4504" s="2">
        <v>34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34</v>
      </c>
      <c r="D4505" s="2" t="s">
        <v>24</v>
      </c>
      <c r="E4505" s="2"/>
      <c r="F4505" s="2"/>
      <c r="G4505" s="2"/>
      <c r="H4505" s="2"/>
    </row>
    <row r="4506" spans="2:8">
      <c r="B4506" s="2" t="s">
        <v>4923</v>
      </c>
      <c r="C4506" s="2">
        <v>35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36</v>
      </c>
      <c r="D4507" s="2" t="s">
        <v>426</v>
      </c>
      <c r="E4507" s="2"/>
      <c r="F4507" s="2"/>
      <c r="G4507" s="2"/>
      <c r="H4507" s="2"/>
    </row>
    <row r="4508" spans="2:8">
      <c r="B4508" s="2" t="s">
        <v>4925</v>
      </c>
      <c r="C4508" s="2">
        <v>38</v>
      </c>
      <c r="D4508" s="2" t="s">
        <v>426</v>
      </c>
      <c r="E4508" s="2"/>
      <c r="F4508" s="2"/>
      <c r="G4508" s="2"/>
      <c r="H4508" s="2"/>
    </row>
    <row r="4509" spans="2:8">
      <c r="B4509" s="2" t="s">
        <v>4926</v>
      </c>
      <c r="C4509" s="2">
        <v>45</v>
      </c>
      <c r="D4509" s="2" t="s">
        <v>426</v>
      </c>
      <c r="E4509" s="2"/>
      <c r="F4509" s="2"/>
      <c r="G4509" s="2"/>
      <c r="H4509" s="2"/>
    </row>
    <row r="4510" spans="2:8">
      <c r="B4510" s="2" t="s">
        <v>4927</v>
      </c>
      <c r="C4510" s="2">
        <v>35</v>
      </c>
      <c r="D4510" s="2" t="s">
        <v>24</v>
      </c>
      <c r="E4510" s="2"/>
      <c r="F4510" s="2"/>
      <c r="G4510" s="2"/>
      <c r="H4510" s="2"/>
    </row>
    <row r="4511" spans="2:8">
      <c r="B4511" s="2" t="s">
        <v>4928</v>
      </c>
      <c r="C4511" s="2">
        <v>35</v>
      </c>
      <c r="D4511" s="2" t="s">
        <v>24</v>
      </c>
      <c r="E4511" s="2"/>
      <c r="F4511" s="2"/>
      <c r="G4511" s="2"/>
      <c r="H4511" s="2"/>
    </row>
    <row r="4512" spans="2:8">
      <c r="B4512" s="2" t="s">
        <v>4929</v>
      </c>
      <c r="C4512" s="2">
        <v>38</v>
      </c>
      <c r="D4512" s="2" t="s">
        <v>24</v>
      </c>
      <c r="E4512" s="2"/>
      <c r="F4512" s="2"/>
      <c r="G4512" s="2"/>
      <c r="H4512" s="2"/>
    </row>
    <row r="4513" spans="2:8">
      <c r="B4513" s="2" t="s">
        <v>4930</v>
      </c>
      <c r="C4513" s="2">
        <v>38</v>
      </c>
      <c r="D4513" s="2" t="s">
        <v>24</v>
      </c>
      <c r="E4513" s="2"/>
      <c r="F4513" s="2"/>
      <c r="G4513" s="2"/>
      <c r="H4513" s="2"/>
    </row>
    <row r="4514" spans="2:8">
      <c r="B4514" s="2" t="s">
        <v>4931</v>
      </c>
      <c r="C4514" s="2">
        <v>40</v>
      </c>
      <c r="D4514" s="2" t="s">
        <v>24</v>
      </c>
      <c r="E4514" s="2"/>
      <c r="F4514" s="2"/>
      <c r="G4514" s="2"/>
      <c r="H4514" s="2"/>
    </row>
    <row r="4515" spans="2:8">
      <c r="B4515" s="2" t="s">
        <v>4932</v>
      </c>
      <c r="C4515" s="2">
        <v>38</v>
      </c>
      <c r="D4515" s="2" t="s">
        <v>24</v>
      </c>
      <c r="E4515" s="2"/>
      <c r="F4515" s="2"/>
      <c r="G4515" s="2"/>
      <c r="H4515" s="2"/>
    </row>
    <row r="4516" spans="2:8">
      <c r="B4516" s="2" t="s">
        <v>4933</v>
      </c>
      <c r="C4516" s="2">
        <v>40</v>
      </c>
      <c r="D4516" s="2" t="s">
        <v>24</v>
      </c>
      <c r="E4516" s="2"/>
      <c r="F4516" s="2"/>
      <c r="G4516" s="2"/>
      <c r="H4516" s="2"/>
    </row>
    <row r="4517" spans="2:8">
      <c r="B4517" s="2" t="s">
        <v>4934</v>
      </c>
      <c r="C4517" s="2">
        <v>39</v>
      </c>
      <c r="D4517" s="2" t="s">
        <v>24</v>
      </c>
      <c r="E4517" s="2"/>
      <c r="F4517" s="2"/>
      <c r="G4517" s="2"/>
      <c r="H4517" s="2"/>
    </row>
    <row r="4518" spans="2:8">
      <c r="B4518" s="2" t="s">
        <v>4935</v>
      </c>
      <c r="C4518" s="2">
        <v>34</v>
      </c>
      <c r="D4518" s="2" t="s">
        <v>24</v>
      </c>
      <c r="E4518" s="2"/>
      <c r="F4518" s="2"/>
      <c r="G4518" s="2"/>
      <c r="H4518" s="2"/>
    </row>
    <row r="4519" spans="2:8">
      <c r="B4519" s="2" t="s">
        <v>4936</v>
      </c>
      <c r="C4519" s="2">
        <v>37</v>
      </c>
      <c r="D4519" s="2" t="s">
        <v>24</v>
      </c>
      <c r="E4519" s="2"/>
      <c r="F4519" s="2"/>
      <c r="G4519" s="2"/>
      <c r="H4519" s="2"/>
    </row>
    <row r="4520" spans="2:8">
      <c r="B4520" s="2" t="s">
        <v>4937</v>
      </c>
      <c r="C4520" s="2">
        <v>36</v>
      </c>
      <c r="D4520" s="2" t="s">
        <v>24</v>
      </c>
      <c r="E4520" s="2"/>
      <c r="F4520" s="2"/>
      <c r="G4520" s="2"/>
      <c r="H4520" s="2"/>
    </row>
    <row r="4521" spans="2:8">
      <c r="B4521" s="2" t="s">
        <v>4938</v>
      </c>
      <c r="C4521" s="2">
        <v>50</v>
      </c>
      <c r="D4521" s="2" t="s">
        <v>426</v>
      </c>
      <c r="E4521" s="2"/>
      <c r="F4521" s="2"/>
      <c r="G4521" s="2"/>
      <c r="H4521" s="2"/>
    </row>
    <row r="4522" spans="2:8">
      <c r="B4522" s="2" t="s">
        <v>4939</v>
      </c>
      <c r="C4522" s="2">
        <v>54</v>
      </c>
      <c r="D4522" s="2" t="s">
        <v>426</v>
      </c>
      <c r="E4522" s="2"/>
      <c r="F4522" s="2"/>
      <c r="G4522" s="2"/>
      <c r="H4522" s="2"/>
    </row>
    <row r="4523" spans="2:8">
      <c r="B4523" s="2" t="s">
        <v>4940</v>
      </c>
      <c r="C4523" s="2">
        <v>56</v>
      </c>
      <c r="D4523" s="2" t="s">
        <v>426</v>
      </c>
      <c r="E4523" s="2"/>
      <c r="F4523" s="2"/>
      <c r="G4523" s="2"/>
      <c r="H4523" s="2"/>
    </row>
    <row r="4524" spans="2:8">
      <c r="B4524" s="2" t="s">
        <v>4941</v>
      </c>
      <c r="C4524" s="2">
        <v>47</v>
      </c>
      <c r="D4524" s="2" t="s">
        <v>426</v>
      </c>
      <c r="E4524" s="2"/>
      <c r="F4524" s="2"/>
      <c r="G4524" s="2"/>
      <c r="H4524" s="2"/>
    </row>
    <row r="4525" spans="2:8">
      <c r="B4525" s="2" t="s">
        <v>4942</v>
      </c>
      <c r="C4525" s="2">
        <v>47</v>
      </c>
      <c r="D4525" s="2" t="s">
        <v>426</v>
      </c>
      <c r="E4525" s="2"/>
      <c r="F4525" s="2"/>
      <c r="G4525" s="2"/>
      <c r="H4525" s="2"/>
    </row>
    <row r="4526" spans="2:8">
      <c r="B4526" s="2" t="s">
        <v>4943</v>
      </c>
      <c r="C4526" s="2">
        <v>42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40</v>
      </c>
      <c r="D4527" s="2" t="s">
        <v>426</v>
      </c>
      <c r="E4527" s="2"/>
      <c r="F4527" s="2"/>
      <c r="G4527" s="2"/>
      <c r="H4527" s="2"/>
    </row>
    <row r="4528" spans="2:8">
      <c r="B4528" s="2" t="s">
        <v>4945</v>
      </c>
      <c r="C4528" s="2">
        <v>37</v>
      </c>
      <c r="D4528" s="2" t="s">
        <v>426</v>
      </c>
      <c r="E4528" s="2"/>
      <c r="F4528" s="2"/>
      <c r="G4528" s="2"/>
      <c r="H4528" s="2"/>
    </row>
    <row r="4529" spans="2:8">
      <c r="B4529" s="2" t="s">
        <v>4946</v>
      </c>
      <c r="C4529" s="2">
        <v>34</v>
      </c>
      <c r="D4529" s="2" t="s">
        <v>426</v>
      </c>
      <c r="E4529" s="2"/>
      <c r="F4529" s="2"/>
      <c r="G4529" s="2"/>
      <c r="H4529" s="2"/>
    </row>
    <row r="4530" spans="2:8">
      <c r="B4530" s="2" t="s">
        <v>4947</v>
      </c>
      <c r="C4530" s="2">
        <v>43</v>
      </c>
      <c r="D4530" s="2" t="s">
        <v>426</v>
      </c>
      <c r="E4530" s="2"/>
      <c r="F4530" s="2"/>
      <c r="G4530" s="2"/>
      <c r="H4530" s="2"/>
    </row>
    <row r="4531" spans="2:8">
      <c r="B4531" s="2" t="s">
        <v>4948</v>
      </c>
      <c r="C4531" s="2">
        <v>41</v>
      </c>
      <c r="D4531" s="2" t="s">
        <v>24</v>
      </c>
      <c r="E4531" s="2"/>
      <c r="F4531" s="2"/>
      <c r="G4531" s="2"/>
      <c r="H4531" s="2"/>
    </row>
    <row r="4532" spans="2:8">
      <c r="B4532" s="2" t="s">
        <v>4949</v>
      </c>
      <c r="C4532" s="2">
        <v>45</v>
      </c>
      <c r="D4532" s="2" t="s">
        <v>24</v>
      </c>
      <c r="E4532" s="2"/>
      <c r="F4532" s="2"/>
      <c r="G4532" s="2"/>
      <c r="H4532" s="2"/>
    </row>
    <row r="4533" spans="2:8">
      <c r="B4533" s="2" t="s">
        <v>4950</v>
      </c>
      <c r="C4533" s="2">
        <v>48</v>
      </c>
      <c r="D4533" s="2" t="s">
        <v>24</v>
      </c>
      <c r="E4533" s="2"/>
      <c r="F4533" s="2"/>
      <c r="G4533" s="2"/>
      <c r="H4533" s="2"/>
    </row>
    <row r="4534" spans="2:8">
      <c r="B4534" s="2" t="s">
        <v>4951</v>
      </c>
      <c r="C4534" s="2">
        <v>40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34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31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28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33</v>
      </c>
      <c r="D4538" s="2" t="s">
        <v>24</v>
      </c>
      <c r="E4538" s="2"/>
      <c r="F4538" s="2"/>
      <c r="G4538" s="2"/>
      <c r="H4538" s="2"/>
    </row>
    <row r="4539" spans="2:8">
      <c r="B4539" s="2" t="s">
        <v>4956</v>
      </c>
      <c r="C4539" s="2">
        <v>40</v>
      </c>
      <c r="D4539" s="2" t="s">
        <v>426</v>
      </c>
      <c r="E4539" s="2"/>
      <c r="F4539" s="2"/>
      <c r="G4539" s="2"/>
      <c r="H4539" s="2"/>
    </row>
    <row r="4540" spans="2:8">
      <c r="B4540" s="2" t="s">
        <v>4957</v>
      </c>
      <c r="C4540" s="2">
        <v>41</v>
      </c>
      <c r="D4540" s="2" t="s">
        <v>426</v>
      </c>
      <c r="E4540" s="2"/>
      <c r="F4540" s="2"/>
      <c r="G4540" s="2"/>
      <c r="H4540" s="2"/>
    </row>
    <row r="4541" spans="2:8">
      <c r="B4541" s="2" t="s">
        <v>4958</v>
      </c>
      <c r="C4541" s="2">
        <v>35</v>
      </c>
      <c r="D4541" s="2" t="s">
        <v>24</v>
      </c>
      <c r="E4541" s="2"/>
      <c r="F4541" s="2"/>
      <c r="G4541" s="2"/>
      <c r="H4541" s="2"/>
    </row>
    <row r="4542" spans="2:8">
      <c r="B4542" s="2" t="s">
        <v>4959</v>
      </c>
      <c r="C4542" s="2">
        <v>51</v>
      </c>
      <c r="D4542" s="2" t="s">
        <v>24</v>
      </c>
      <c r="E4542" s="2"/>
      <c r="F4542" s="2"/>
      <c r="G4542" s="2"/>
      <c r="H4542" s="2"/>
    </row>
    <row r="4543" spans="2:8">
      <c r="B4543" s="2" t="s">
        <v>4960</v>
      </c>
      <c r="C4543" s="2">
        <v>48</v>
      </c>
      <c r="D4543" s="2" t="s">
        <v>24</v>
      </c>
      <c r="E4543" s="2"/>
      <c r="F4543" s="2"/>
      <c r="G4543" s="2"/>
      <c r="H4543" s="2"/>
    </row>
    <row r="4544" spans="2:8">
      <c r="B4544" s="2" t="s">
        <v>4961</v>
      </c>
      <c r="C4544" s="2">
        <v>41</v>
      </c>
      <c r="D4544" s="2" t="s">
        <v>24</v>
      </c>
      <c r="E4544" s="2"/>
      <c r="F4544" s="2"/>
      <c r="G4544" s="2"/>
      <c r="H4544" s="2"/>
    </row>
    <row r="4545" spans="2:8">
      <c r="B4545" s="2" t="s">
        <v>4962</v>
      </c>
      <c r="C4545" s="2">
        <v>42</v>
      </c>
      <c r="D4545" s="2" t="s">
        <v>24</v>
      </c>
      <c r="E4545" s="2"/>
      <c r="F4545" s="2"/>
      <c r="G4545" s="2"/>
      <c r="H4545" s="2"/>
    </row>
    <row r="4546" spans="2:8">
      <c r="B4546" s="2" t="s">
        <v>4963</v>
      </c>
      <c r="C4546" s="2">
        <v>42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40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42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38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36</v>
      </c>
      <c r="D4550" s="2" t="s">
        <v>24</v>
      </c>
      <c r="E4550" s="2"/>
      <c r="F4550" s="2"/>
      <c r="G4550" s="2"/>
      <c r="H4550" s="2"/>
    </row>
    <row r="4551" spans="2:8">
      <c r="B4551" s="2" t="s">
        <v>4968</v>
      </c>
      <c r="C4551" s="2">
        <v>34</v>
      </c>
      <c r="D4551" s="2" t="s">
        <v>24</v>
      </c>
      <c r="E4551" s="2"/>
      <c r="F4551" s="2"/>
      <c r="G4551" s="2"/>
      <c r="H4551" s="2"/>
    </row>
    <row r="4552" spans="2:8">
      <c r="B4552" s="2" t="s">
        <v>4969</v>
      </c>
      <c r="C4552" s="2">
        <v>37</v>
      </c>
      <c r="D4552" s="2" t="s">
        <v>24</v>
      </c>
      <c r="E4552" s="2"/>
      <c r="F4552" s="2"/>
      <c r="G4552" s="2"/>
      <c r="H4552" s="2"/>
    </row>
    <row r="4553" spans="2:8">
      <c r="B4553" s="2" t="s">
        <v>4970</v>
      </c>
      <c r="C4553" s="2">
        <v>35</v>
      </c>
      <c r="D4553" s="2" t="s">
        <v>24</v>
      </c>
      <c r="E4553" s="2"/>
      <c r="F4553" s="2"/>
      <c r="G4553" s="2"/>
      <c r="H4553" s="2"/>
    </row>
    <row r="4554" spans="2:8">
      <c r="B4554" s="2" t="s">
        <v>4971</v>
      </c>
      <c r="C4554" s="2">
        <v>37</v>
      </c>
      <c r="D4554" s="2" t="s">
        <v>24</v>
      </c>
      <c r="E4554" s="2"/>
      <c r="F4554" s="2"/>
      <c r="G4554" s="2"/>
      <c r="H4554" s="2"/>
    </row>
    <row r="4555" spans="2:8">
      <c r="B4555" s="2" t="s">
        <v>4972</v>
      </c>
      <c r="C4555" s="2">
        <v>42</v>
      </c>
      <c r="D4555" s="2" t="s">
        <v>24</v>
      </c>
      <c r="E4555" s="2"/>
      <c r="F4555" s="2"/>
      <c r="G4555" s="2"/>
      <c r="H4555" s="2"/>
    </row>
    <row r="4556" spans="2:8">
      <c r="B4556" s="2" t="s">
        <v>4973</v>
      </c>
      <c r="C4556" s="2">
        <v>37</v>
      </c>
      <c r="D4556" s="2" t="s">
        <v>24</v>
      </c>
      <c r="E4556" s="2"/>
      <c r="F4556" s="2"/>
      <c r="G4556" s="2"/>
      <c r="H4556" s="2"/>
    </row>
    <row r="4557" spans="2:8">
      <c r="B4557" s="2" t="s">
        <v>4974</v>
      </c>
      <c r="C4557" s="2">
        <v>42</v>
      </c>
      <c r="D4557" s="2" t="s">
        <v>426</v>
      </c>
      <c r="E4557" s="2"/>
      <c r="F4557" s="2"/>
      <c r="G4557" s="2"/>
      <c r="H4557" s="2"/>
    </row>
    <row r="4558" spans="2:8">
      <c r="B4558" s="2" t="s">
        <v>4975</v>
      </c>
      <c r="C4558" s="2">
        <v>34</v>
      </c>
      <c r="D4558" s="2" t="s">
        <v>24</v>
      </c>
      <c r="E4558" s="2"/>
      <c r="F4558" s="2"/>
      <c r="G4558" s="2"/>
      <c r="H4558" s="2"/>
    </row>
    <row r="4559" spans="2:8">
      <c r="B4559" s="2" t="s">
        <v>4976</v>
      </c>
      <c r="C4559" s="2">
        <v>31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42</v>
      </c>
      <c r="D4560" s="2" t="s">
        <v>426</v>
      </c>
      <c r="E4560" s="2"/>
      <c r="F4560" s="2"/>
      <c r="G4560" s="2"/>
      <c r="H4560" s="2"/>
    </row>
    <row r="4561" spans="2:8">
      <c r="B4561" s="2" t="s">
        <v>4978</v>
      </c>
      <c r="C4561" s="2">
        <v>35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32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34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41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44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43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44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39</v>
      </c>
      <c r="D4568" s="2" t="s">
        <v>24</v>
      </c>
      <c r="E4568" s="2"/>
      <c r="F4568" s="2"/>
      <c r="G4568" s="2"/>
      <c r="H4568" s="2"/>
    </row>
    <row r="4569" spans="2:8">
      <c r="B4569" s="2" t="s">
        <v>4986</v>
      </c>
      <c r="C4569" s="2">
        <v>41</v>
      </c>
      <c r="D4569" s="2" t="s">
        <v>24</v>
      </c>
      <c r="E4569" s="2"/>
      <c r="F4569" s="2"/>
      <c r="G4569" s="2"/>
      <c r="H4569" s="2"/>
    </row>
    <row r="4570" spans="2:8">
      <c r="B4570" s="2" t="s">
        <v>4987</v>
      </c>
      <c r="C4570" s="2">
        <v>39</v>
      </c>
      <c r="D4570" s="2" t="s">
        <v>24</v>
      </c>
      <c r="E4570" s="2"/>
      <c r="F4570" s="2"/>
      <c r="G4570" s="2"/>
      <c r="H4570" s="2"/>
    </row>
    <row r="4571" spans="2:8">
      <c r="B4571" s="2" t="s">
        <v>4988</v>
      </c>
      <c r="C4571" s="2">
        <v>42</v>
      </c>
      <c r="D4571" s="2" t="s">
        <v>24</v>
      </c>
      <c r="E4571" s="2"/>
      <c r="F4571" s="2"/>
      <c r="G4571" s="2"/>
      <c r="H4571" s="2"/>
    </row>
    <row r="4572" spans="2:8">
      <c r="B4572" s="2" t="s">
        <v>4989</v>
      </c>
      <c r="C4572" s="2">
        <v>44</v>
      </c>
      <c r="D4572" s="2" t="s">
        <v>24</v>
      </c>
      <c r="E4572" s="2"/>
      <c r="F4572" s="2"/>
      <c r="G4572" s="2"/>
      <c r="H4572" s="2"/>
    </row>
    <row r="4573" spans="2:8">
      <c r="B4573" s="2" t="s">
        <v>4990</v>
      </c>
      <c r="C4573" s="2">
        <v>44</v>
      </c>
      <c r="D4573" s="2" t="s">
        <v>24</v>
      </c>
      <c r="E4573" s="2"/>
      <c r="F4573" s="2"/>
      <c r="G4573" s="2"/>
      <c r="H4573" s="2"/>
    </row>
    <row r="4574" spans="2:8">
      <c r="B4574" s="2" t="s">
        <v>4991</v>
      </c>
      <c r="C4574" s="2">
        <v>39</v>
      </c>
      <c r="D4574" s="2" t="s">
        <v>24</v>
      </c>
      <c r="E4574" s="2"/>
      <c r="F4574" s="2"/>
      <c r="G4574" s="2"/>
      <c r="H4574" s="2"/>
    </row>
    <row r="4575" spans="2:8">
      <c r="B4575" s="2" t="s">
        <v>4992</v>
      </c>
      <c r="C4575" s="2">
        <v>45</v>
      </c>
      <c r="D4575" s="2" t="s">
        <v>24</v>
      </c>
      <c r="E4575" s="2"/>
      <c r="F4575" s="2"/>
      <c r="G4575" s="2"/>
      <c r="H4575" s="2"/>
    </row>
    <row r="4576" spans="2:8">
      <c r="B4576" s="2" t="s">
        <v>4993</v>
      </c>
      <c r="C4576" s="2">
        <v>41</v>
      </c>
      <c r="D4576" s="2" t="s">
        <v>24</v>
      </c>
      <c r="E4576" s="2"/>
      <c r="F4576" s="2"/>
      <c r="G4576" s="2"/>
      <c r="H4576" s="2"/>
    </row>
    <row r="4577" spans="2:8">
      <c r="B4577" s="2" t="s">
        <v>4994</v>
      </c>
      <c r="C4577" s="2">
        <v>35</v>
      </c>
      <c r="D4577" s="2" t="s">
        <v>24</v>
      </c>
      <c r="E4577" s="2"/>
      <c r="F4577" s="2"/>
      <c r="G4577" s="2"/>
      <c r="H4577" s="2"/>
    </row>
    <row r="4578" spans="2:8">
      <c r="B4578" s="2" t="s">
        <v>4995</v>
      </c>
      <c r="C4578" s="2">
        <v>34</v>
      </c>
      <c r="D4578" s="2" t="s">
        <v>24</v>
      </c>
      <c r="E4578" s="2"/>
      <c r="F4578" s="2"/>
      <c r="G4578" s="2"/>
      <c r="H4578" s="2"/>
    </row>
    <row r="4579" spans="2:8">
      <c r="B4579" s="2" t="s">
        <v>4996</v>
      </c>
      <c r="C4579" s="2">
        <v>35</v>
      </c>
      <c r="D4579" s="2" t="s">
        <v>24</v>
      </c>
      <c r="E4579" s="2"/>
      <c r="F4579" s="2"/>
      <c r="G4579" s="2"/>
      <c r="H4579" s="2"/>
    </row>
    <row r="4580" spans="2:8">
      <c r="B4580" s="2" t="s">
        <v>4997</v>
      </c>
      <c r="C4580" s="2">
        <v>35</v>
      </c>
      <c r="D4580" s="2" t="s">
        <v>24</v>
      </c>
      <c r="E4580" s="2"/>
      <c r="F4580" s="2"/>
      <c r="G4580" s="2"/>
      <c r="H4580" s="2"/>
    </row>
    <row r="4581" spans="2:8">
      <c r="B4581" s="2" t="s">
        <v>4998</v>
      </c>
      <c r="C4581" s="2">
        <v>36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39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38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39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37</v>
      </c>
      <c r="D4585" s="2" t="s">
        <v>24</v>
      </c>
      <c r="E4585" s="2"/>
      <c r="F4585" s="2"/>
      <c r="G4585" s="2"/>
      <c r="H4585" s="2"/>
    </row>
    <row r="4586" spans="2:8">
      <c r="B4586" s="2" t="s">
        <v>5003</v>
      </c>
      <c r="C4586" s="2">
        <v>37</v>
      </c>
      <c r="D4586" s="2" t="s">
        <v>24</v>
      </c>
      <c r="E4586" s="2"/>
      <c r="F4586" s="2"/>
      <c r="G4586" s="2"/>
      <c r="H4586" s="2"/>
    </row>
    <row r="4587" spans="2:8">
      <c r="B4587" s="2" t="s">
        <v>5004</v>
      </c>
      <c r="C4587" s="2">
        <v>40</v>
      </c>
      <c r="D4587" s="2" t="s">
        <v>426</v>
      </c>
      <c r="E4587" s="2"/>
      <c r="F4587" s="2"/>
      <c r="G4587" s="2"/>
      <c r="H4587" s="2"/>
    </row>
    <row r="4588" spans="2:8">
      <c r="B4588" s="2" t="s">
        <v>5005</v>
      </c>
      <c r="C4588" s="2">
        <v>40</v>
      </c>
      <c r="D4588" s="2" t="s">
        <v>24</v>
      </c>
      <c r="E4588" s="2"/>
      <c r="F4588" s="2"/>
      <c r="G4588" s="2"/>
      <c r="H4588" s="2"/>
    </row>
    <row r="4589" spans="2:8">
      <c r="B4589" s="2" t="s">
        <v>5006</v>
      </c>
      <c r="C4589" s="2">
        <v>33</v>
      </c>
      <c r="D4589" s="2" t="s">
        <v>24</v>
      </c>
      <c r="E4589" s="2"/>
      <c r="F4589" s="2"/>
      <c r="G4589" s="2"/>
      <c r="H4589" s="2"/>
    </row>
    <row r="4590" spans="2:8">
      <c r="B4590" s="2" t="s">
        <v>5007</v>
      </c>
      <c r="C4590" s="2">
        <v>34</v>
      </c>
      <c r="D4590" s="2" t="s">
        <v>24</v>
      </c>
      <c r="E4590" s="2"/>
      <c r="F4590" s="2"/>
      <c r="G4590" s="2"/>
      <c r="H4590" s="2"/>
    </row>
    <row r="4591" spans="2:8">
      <c r="B4591" s="2" t="s">
        <v>5008</v>
      </c>
      <c r="C4591" s="2">
        <v>32</v>
      </c>
      <c r="D4591" s="2" t="s">
        <v>24</v>
      </c>
      <c r="E4591" s="2"/>
      <c r="F4591" s="2"/>
      <c r="G4591" s="2"/>
      <c r="H4591" s="2"/>
    </row>
    <row r="4592" spans="2:8">
      <c r="B4592" s="2" t="s">
        <v>5009</v>
      </c>
      <c r="C4592" s="2">
        <v>34</v>
      </c>
      <c r="D4592" s="2" t="s">
        <v>24</v>
      </c>
      <c r="E4592" s="2"/>
      <c r="F4592" s="2"/>
      <c r="G4592" s="2"/>
      <c r="H4592" s="2"/>
    </row>
    <row r="4593" spans="2:8">
      <c r="B4593" s="2" t="s">
        <v>5010</v>
      </c>
      <c r="C4593" s="2">
        <v>33</v>
      </c>
      <c r="D4593" s="2" t="s">
        <v>24</v>
      </c>
      <c r="E4593" s="2"/>
      <c r="F4593" s="2"/>
      <c r="G4593" s="2"/>
      <c r="H4593" s="2"/>
    </row>
    <row r="4594" spans="2:8">
      <c r="B4594" s="2" t="s">
        <v>5011</v>
      </c>
      <c r="C4594" s="2">
        <v>46</v>
      </c>
      <c r="D4594" s="2" t="s">
        <v>426</v>
      </c>
      <c r="E4594" s="2"/>
      <c r="F4594" s="2"/>
      <c r="G4594" s="2"/>
      <c r="H4594" s="2"/>
    </row>
    <row r="4595" spans="2:8">
      <c r="B4595" s="2" t="s">
        <v>5012</v>
      </c>
      <c r="C4595" s="2">
        <v>42</v>
      </c>
      <c r="D4595" s="2" t="s">
        <v>426</v>
      </c>
      <c r="E4595" s="2"/>
      <c r="F4595" s="2"/>
      <c r="G4595" s="2"/>
      <c r="H4595" s="2"/>
    </row>
    <row r="4596" spans="2:8">
      <c r="B4596" s="2" t="s">
        <v>5013</v>
      </c>
      <c r="C4596" s="2">
        <v>46</v>
      </c>
      <c r="D4596" s="2" t="s">
        <v>426</v>
      </c>
      <c r="E4596" s="2"/>
      <c r="F4596" s="2"/>
      <c r="G4596" s="2"/>
      <c r="H4596" s="2"/>
    </row>
    <row r="4597" spans="2:8">
      <c r="B4597" s="2" t="s">
        <v>5014</v>
      </c>
      <c r="C4597" s="2">
        <v>44</v>
      </c>
      <c r="D4597" s="2" t="s">
        <v>426</v>
      </c>
      <c r="E4597" s="2"/>
      <c r="F4597" s="2"/>
      <c r="G4597" s="2"/>
      <c r="H4597" s="2"/>
    </row>
    <row r="4598" spans="2:8">
      <c r="B4598" s="2" t="s">
        <v>5015</v>
      </c>
      <c r="C4598" s="2">
        <v>39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37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39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36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37</v>
      </c>
      <c r="D4602" s="2" t="s">
        <v>426</v>
      </c>
      <c r="E4602" s="2"/>
      <c r="F4602" s="2"/>
      <c r="G4602" s="2"/>
      <c r="H4602" s="2"/>
    </row>
    <row r="4603" spans="2:8">
      <c r="B4603" s="2" t="s">
        <v>5020</v>
      </c>
      <c r="C4603" s="2">
        <v>38</v>
      </c>
      <c r="D4603" s="2" t="s">
        <v>426</v>
      </c>
      <c r="E4603" s="2"/>
      <c r="F4603" s="2"/>
      <c r="G4603" s="2"/>
      <c r="H4603" s="2"/>
    </row>
    <row r="4604" spans="2:8">
      <c r="B4604" s="2" t="s">
        <v>5021</v>
      </c>
      <c r="C4604" s="2">
        <v>36</v>
      </c>
      <c r="D4604" s="2" t="s">
        <v>426</v>
      </c>
      <c r="E4604" s="2"/>
      <c r="F4604" s="2"/>
      <c r="G4604" s="2"/>
      <c r="H4604" s="2"/>
    </row>
    <row r="4605" spans="2:8">
      <c r="B4605" s="2" t="s">
        <v>5022</v>
      </c>
      <c r="C4605" s="2">
        <v>45</v>
      </c>
      <c r="D4605" s="2" t="s">
        <v>24</v>
      </c>
      <c r="E4605" s="2"/>
      <c r="F4605" s="2"/>
      <c r="G4605" s="2"/>
      <c r="H4605" s="2"/>
    </row>
    <row r="4606" spans="2:8">
      <c r="B4606" s="2" t="s">
        <v>5023</v>
      </c>
      <c r="C4606" s="2">
        <v>36</v>
      </c>
      <c r="D4606" s="2" t="s">
        <v>24</v>
      </c>
      <c r="E4606" s="2"/>
      <c r="F4606" s="2"/>
      <c r="G4606" s="2"/>
      <c r="H4606" s="2"/>
    </row>
    <row r="4607" spans="2:8">
      <c r="B4607" s="2" t="s">
        <v>5024</v>
      </c>
      <c r="C4607" s="2">
        <v>41</v>
      </c>
      <c r="D4607" s="2" t="s">
        <v>24</v>
      </c>
      <c r="E4607" s="2"/>
      <c r="F4607" s="2"/>
      <c r="G4607" s="2"/>
      <c r="H4607" s="2"/>
    </row>
    <row r="4608" spans="2:8">
      <c r="B4608" s="2" t="s">
        <v>5025</v>
      </c>
      <c r="C4608" s="2">
        <v>42</v>
      </c>
      <c r="D4608" s="2" t="s">
        <v>24</v>
      </c>
      <c r="E4608" s="2"/>
      <c r="F4608" s="2"/>
      <c r="G4608" s="2"/>
      <c r="H4608" s="2"/>
    </row>
    <row r="4609" spans="2:8">
      <c r="B4609" s="2" t="s">
        <v>5026</v>
      </c>
      <c r="C4609" s="2">
        <v>48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42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42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52</v>
      </c>
      <c r="D4612" s="2" t="s">
        <v>426</v>
      </c>
      <c r="E4612" s="2"/>
      <c r="F4612" s="2"/>
      <c r="G4612" s="2"/>
      <c r="H4612" s="2"/>
    </row>
    <row r="4613" spans="2:8">
      <c r="B4613" s="2" t="s">
        <v>5030</v>
      </c>
      <c r="C4613" s="2">
        <v>50</v>
      </c>
      <c r="D4613" s="2" t="s">
        <v>426</v>
      </c>
      <c r="E4613" s="2"/>
      <c r="F4613" s="2"/>
      <c r="G4613" s="2"/>
      <c r="H4613" s="2"/>
    </row>
    <row r="4614" spans="2:8">
      <c r="B4614" s="2" t="s">
        <v>5031</v>
      </c>
      <c r="C4614" s="2">
        <v>38</v>
      </c>
      <c r="D4614" s="2" t="s">
        <v>24</v>
      </c>
      <c r="E4614" s="2"/>
      <c r="F4614" s="2"/>
      <c r="G4614" s="2"/>
      <c r="H4614" s="2"/>
    </row>
    <row r="4615" spans="2:8">
      <c r="B4615" s="2" t="s">
        <v>5032</v>
      </c>
      <c r="C4615" s="2">
        <v>38</v>
      </c>
      <c r="D4615" s="2" t="s">
        <v>24</v>
      </c>
      <c r="E4615" s="2"/>
      <c r="F4615" s="2"/>
      <c r="G4615" s="2"/>
      <c r="H4615" s="2"/>
    </row>
    <row r="4616" spans="2:8">
      <c r="B4616" s="2" t="s">
        <v>5033</v>
      </c>
      <c r="C4616" s="2">
        <v>39</v>
      </c>
      <c r="D4616" s="2" t="s">
        <v>24</v>
      </c>
      <c r="E4616" s="2"/>
      <c r="F4616" s="2"/>
      <c r="G4616" s="2"/>
      <c r="H4616" s="2"/>
    </row>
    <row r="4617" spans="2:8">
      <c r="B4617" s="2" t="s">
        <v>5034</v>
      </c>
      <c r="C4617" s="2">
        <v>38</v>
      </c>
      <c r="D4617" s="2" t="s">
        <v>24</v>
      </c>
      <c r="E4617" s="2"/>
      <c r="F4617" s="2"/>
      <c r="G4617" s="2"/>
      <c r="H4617" s="2"/>
    </row>
    <row r="4618" spans="2:8">
      <c r="B4618" s="2" t="s">
        <v>5035</v>
      </c>
      <c r="C4618" s="2">
        <v>37</v>
      </c>
      <c r="D4618" s="2" t="s">
        <v>24</v>
      </c>
      <c r="E4618" s="2"/>
      <c r="F4618" s="2"/>
      <c r="G4618" s="2"/>
      <c r="H4618" s="2"/>
    </row>
    <row r="4619" spans="2:8">
      <c r="B4619" s="2" t="s">
        <v>5036</v>
      </c>
      <c r="C4619" s="2">
        <v>38</v>
      </c>
      <c r="D4619" s="2" t="s">
        <v>24</v>
      </c>
      <c r="E4619" s="2"/>
      <c r="F4619" s="2"/>
      <c r="G4619" s="2"/>
      <c r="H4619" s="2"/>
    </row>
    <row r="4620" spans="2:8">
      <c r="B4620" s="2" t="s">
        <v>5037</v>
      </c>
      <c r="C4620" s="2">
        <v>35</v>
      </c>
      <c r="D4620" s="2" t="s">
        <v>24</v>
      </c>
      <c r="E4620" s="2"/>
      <c r="F4620" s="2"/>
      <c r="G4620" s="2"/>
      <c r="H4620" s="2"/>
    </row>
    <row r="4621" spans="2:8">
      <c r="B4621" s="2" t="s">
        <v>5038</v>
      </c>
      <c r="C4621" s="2">
        <v>36</v>
      </c>
      <c r="D4621" s="2" t="s">
        <v>24</v>
      </c>
      <c r="E4621" s="2"/>
      <c r="F4621" s="2"/>
      <c r="G4621" s="2"/>
      <c r="H4621" s="2"/>
    </row>
    <row r="4622" spans="2:8">
      <c r="B4622" s="2" t="s">
        <v>5039</v>
      </c>
      <c r="C4622" s="2">
        <v>41</v>
      </c>
      <c r="D4622" s="2" t="s">
        <v>426</v>
      </c>
      <c r="E4622" s="2"/>
      <c r="F4622" s="2"/>
      <c r="G4622" s="2"/>
      <c r="H4622" s="2"/>
    </row>
    <row r="4623" spans="2:8">
      <c r="B4623" s="2" t="s">
        <v>5040</v>
      </c>
      <c r="C4623" s="2">
        <v>44</v>
      </c>
      <c r="D4623" s="2" t="s">
        <v>426</v>
      </c>
      <c r="E4623" s="2"/>
      <c r="F4623" s="2"/>
      <c r="G4623" s="2"/>
      <c r="H4623" s="2"/>
    </row>
    <row r="4624" spans="2:8">
      <c r="B4624" s="2" t="s">
        <v>5041</v>
      </c>
      <c r="C4624" s="2">
        <v>43</v>
      </c>
      <c r="D4624" s="2" t="s">
        <v>426</v>
      </c>
      <c r="E4624" s="2"/>
      <c r="F4624" s="2"/>
      <c r="G4624" s="2"/>
      <c r="H4624" s="2"/>
    </row>
    <row r="4625" spans="2:8">
      <c r="B4625" s="2" t="s">
        <v>5042</v>
      </c>
      <c r="C4625" s="2">
        <v>42</v>
      </c>
      <c r="D4625" s="2" t="s">
        <v>426</v>
      </c>
      <c r="E4625" s="2"/>
      <c r="F4625" s="2"/>
      <c r="G4625" s="2"/>
      <c r="H4625" s="2"/>
    </row>
    <row r="4626" spans="2:8">
      <c r="B4626" s="2" t="s">
        <v>5043</v>
      </c>
      <c r="C4626" s="2">
        <v>39</v>
      </c>
      <c r="D4626" s="2" t="s">
        <v>426</v>
      </c>
      <c r="E4626" s="2"/>
      <c r="F4626" s="2"/>
      <c r="G4626" s="2"/>
      <c r="H4626" s="2"/>
    </row>
    <row r="4627" spans="2:8">
      <c r="B4627" s="2" t="s">
        <v>5044</v>
      </c>
      <c r="C4627" s="2">
        <v>42</v>
      </c>
      <c r="D4627" s="2" t="s">
        <v>24</v>
      </c>
      <c r="E4627" s="2"/>
      <c r="F4627" s="2"/>
      <c r="G4627" s="2"/>
      <c r="H4627" s="2"/>
    </row>
    <row r="4628" spans="2:8">
      <c r="B4628" s="2" t="s">
        <v>5045</v>
      </c>
      <c r="C4628" s="2">
        <v>46</v>
      </c>
      <c r="D4628" s="2" t="s">
        <v>24</v>
      </c>
      <c r="E4628" s="2"/>
      <c r="F4628" s="2"/>
      <c r="G4628" s="2"/>
      <c r="H4628" s="2"/>
    </row>
    <row r="4629" spans="2:8">
      <c r="B4629" s="2" t="s">
        <v>5046</v>
      </c>
      <c r="C4629" s="2">
        <v>45</v>
      </c>
      <c r="D4629" s="2" t="s">
        <v>426</v>
      </c>
      <c r="E4629" s="2"/>
      <c r="F4629" s="2"/>
      <c r="G4629" s="2"/>
      <c r="H4629" s="2"/>
    </row>
    <row r="4630" spans="2:8">
      <c r="B4630" s="2" t="s">
        <v>5047</v>
      </c>
      <c r="C4630" s="2">
        <v>45</v>
      </c>
      <c r="D4630" s="2" t="s">
        <v>24</v>
      </c>
      <c r="E4630" s="2"/>
      <c r="F4630" s="2"/>
      <c r="G4630" s="2"/>
      <c r="H4630" s="2"/>
    </row>
    <row r="4631" spans="2:8">
      <c r="B4631" s="2" t="s">
        <v>5048</v>
      </c>
      <c r="C4631" s="2">
        <v>47</v>
      </c>
      <c r="D4631" s="2" t="s">
        <v>426</v>
      </c>
      <c r="E4631" s="2"/>
      <c r="F4631" s="2"/>
      <c r="G4631" s="2"/>
      <c r="H4631" s="2"/>
    </row>
    <row r="4632" spans="2:8">
      <c r="B4632" s="2" t="s">
        <v>5049</v>
      </c>
      <c r="C4632" s="2">
        <v>60</v>
      </c>
      <c r="D4632" s="2" t="s">
        <v>426</v>
      </c>
      <c r="E4632" s="2"/>
      <c r="F4632" s="2"/>
      <c r="G4632" s="2"/>
      <c r="H4632" s="2"/>
    </row>
    <row r="4633" spans="2:8">
      <c r="B4633" s="2" t="s">
        <v>5050</v>
      </c>
      <c r="C4633" s="2">
        <v>62</v>
      </c>
      <c r="D4633" s="2" t="s">
        <v>426</v>
      </c>
      <c r="E4633" s="2"/>
      <c r="F4633" s="2"/>
      <c r="G4633" s="2"/>
      <c r="H4633" s="2"/>
    </row>
    <row r="4634" spans="2:8">
      <c r="B4634" s="2" t="s">
        <v>5051</v>
      </c>
      <c r="C4634" s="2">
        <v>35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34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33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34</v>
      </c>
      <c r="D4637" s="2" t="s">
        <v>24</v>
      </c>
      <c r="E4637" s="2"/>
      <c r="F4637" s="2"/>
      <c r="G4637" s="2"/>
      <c r="H4637" s="2"/>
    </row>
    <row r="4638" spans="2:8">
      <c r="B4638" s="2" t="s">
        <v>5055</v>
      </c>
      <c r="C4638" s="2">
        <v>34</v>
      </c>
      <c r="D4638" s="2" t="s">
        <v>24</v>
      </c>
      <c r="E4638" s="2"/>
      <c r="F4638" s="2"/>
      <c r="G4638" s="2"/>
      <c r="H4638" s="2"/>
    </row>
    <row r="4639" spans="2:8">
      <c r="B4639" s="2" t="s">
        <v>5056</v>
      </c>
      <c r="C4639" s="2">
        <v>32</v>
      </c>
      <c r="D4639" s="2" t="s">
        <v>24</v>
      </c>
      <c r="E4639" s="2"/>
      <c r="F4639" s="2"/>
      <c r="G4639" s="2"/>
      <c r="H4639" s="2"/>
    </row>
    <row r="4640" spans="2:8">
      <c r="B4640" s="2" t="s">
        <v>5057</v>
      </c>
      <c r="C4640" s="2">
        <v>46</v>
      </c>
      <c r="D4640" s="2" t="s">
        <v>426</v>
      </c>
      <c r="E4640" s="2"/>
      <c r="F4640" s="2"/>
      <c r="G4640" s="2"/>
      <c r="H4640" s="2"/>
    </row>
    <row r="4641" spans="2:8">
      <c r="B4641" s="2" t="s">
        <v>5058</v>
      </c>
      <c r="C4641" s="2">
        <v>49</v>
      </c>
      <c r="D4641" s="2" t="s">
        <v>426</v>
      </c>
      <c r="E4641" s="2"/>
      <c r="F4641" s="2"/>
      <c r="G4641" s="2"/>
      <c r="H4641" s="2"/>
    </row>
    <row r="4642" spans="2:8">
      <c r="B4642" s="2" t="s">
        <v>5059</v>
      </c>
      <c r="C4642" s="2">
        <v>42</v>
      </c>
      <c r="D4642" s="2" t="s">
        <v>24</v>
      </c>
      <c r="E4642" s="2"/>
      <c r="F4642" s="2"/>
      <c r="G4642" s="2"/>
      <c r="H4642" s="2"/>
    </row>
    <row r="4643" spans="2:8">
      <c r="B4643" s="2" t="s">
        <v>5060</v>
      </c>
      <c r="C4643" s="2">
        <v>46</v>
      </c>
      <c r="D4643" s="2" t="s">
        <v>24</v>
      </c>
      <c r="E4643" s="2"/>
      <c r="F4643" s="2"/>
      <c r="G4643" s="2"/>
      <c r="H4643" s="2"/>
    </row>
    <row r="4644" spans="2:8">
      <c r="B4644" s="2" t="s">
        <v>5061</v>
      </c>
      <c r="C4644" s="2">
        <v>42</v>
      </c>
      <c r="D4644" s="2" t="s">
        <v>426</v>
      </c>
      <c r="E4644" s="2"/>
      <c r="F4644" s="2"/>
      <c r="G4644" s="2"/>
      <c r="H4644" s="2"/>
    </row>
    <row r="4645" spans="2:8">
      <c r="B4645" s="2" t="s">
        <v>5062</v>
      </c>
      <c r="C4645" s="2">
        <v>42</v>
      </c>
      <c r="D4645" s="2" t="s">
        <v>426</v>
      </c>
      <c r="E4645" s="2"/>
      <c r="F4645" s="2"/>
      <c r="G4645" s="2"/>
      <c r="H4645" s="2"/>
    </row>
    <row r="4646" spans="2:8">
      <c r="B4646" s="2" t="s">
        <v>5063</v>
      </c>
      <c r="C4646" s="2">
        <v>42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41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44</v>
      </c>
      <c r="D4648" s="2" t="s">
        <v>24</v>
      </c>
      <c r="E4648" s="2"/>
      <c r="F4648" s="2"/>
      <c r="G4648" s="2"/>
      <c r="H4648" s="2"/>
    </row>
    <row r="4649" spans="2:8">
      <c r="B4649" s="2" t="s">
        <v>5066</v>
      </c>
      <c r="C4649" s="2">
        <v>40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43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42</v>
      </c>
      <c r="D4651" s="2" t="s">
        <v>24</v>
      </c>
      <c r="E4651" s="2"/>
      <c r="F4651" s="2"/>
      <c r="G4651" s="2"/>
      <c r="H4651" s="2"/>
    </row>
    <row r="4652" spans="2:8">
      <c r="B4652" s="2" t="s">
        <v>5069</v>
      </c>
      <c r="C4652" s="2">
        <v>43</v>
      </c>
      <c r="D4652" s="2" t="s">
        <v>24</v>
      </c>
      <c r="E4652" s="2"/>
      <c r="F4652" s="2"/>
      <c r="G4652" s="2"/>
      <c r="H4652" s="2"/>
    </row>
    <row r="4653" spans="2:8">
      <c r="B4653" s="2" t="s">
        <v>5070</v>
      </c>
      <c r="C4653" s="2">
        <v>32</v>
      </c>
      <c r="D4653" s="2" t="s">
        <v>426</v>
      </c>
      <c r="E4653" s="2"/>
      <c r="F4653" s="2"/>
      <c r="G4653" s="2"/>
      <c r="H4653" s="2"/>
    </row>
    <row r="4654" spans="2:8">
      <c r="B4654" s="2" t="s">
        <v>5071</v>
      </c>
      <c r="C4654" s="2">
        <v>35</v>
      </c>
      <c r="D4654" s="2" t="s">
        <v>426</v>
      </c>
      <c r="E4654" s="2"/>
      <c r="F4654" s="2"/>
      <c r="G4654" s="2"/>
      <c r="H4654" s="2"/>
    </row>
    <row r="4655" spans="2:8">
      <c r="B4655" s="2" t="s">
        <v>5072</v>
      </c>
      <c r="C4655" s="2">
        <v>33</v>
      </c>
      <c r="D4655" s="2" t="s">
        <v>426</v>
      </c>
      <c r="E4655" s="2"/>
      <c r="F4655" s="2"/>
      <c r="G4655" s="2"/>
      <c r="H4655" s="2"/>
    </row>
    <row r="4656" spans="2:8">
      <c r="B4656" s="2" t="s">
        <v>5073</v>
      </c>
      <c r="C4656" s="2">
        <v>34</v>
      </c>
      <c r="D4656" s="2" t="s">
        <v>426</v>
      </c>
      <c r="E4656" s="2"/>
      <c r="F4656" s="2"/>
      <c r="G4656" s="2"/>
      <c r="H4656" s="2"/>
    </row>
    <row r="4657" spans="2:8">
      <c r="B4657" s="2" t="s">
        <v>5074</v>
      </c>
      <c r="C4657" s="2">
        <v>42</v>
      </c>
      <c r="D4657" s="2" t="s">
        <v>24</v>
      </c>
      <c r="E4657" s="2"/>
      <c r="F4657" s="2"/>
      <c r="G4657" s="2"/>
      <c r="H4657" s="2"/>
    </row>
    <row r="4658" spans="2:8">
      <c r="B4658" s="2" t="s">
        <v>5075</v>
      </c>
      <c r="C4658" s="2">
        <v>41</v>
      </c>
      <c r="D4658" s="2" t="s">
        <v>24</v>
      </c>
      <c r="E4658" s="2"/>
      <c r="F4658" s="2"/>
      <c r="G4658" s="2"/>
      <c r="H4658" s="2"/>
    </row>
    <row r="4659" spans="2:8">
      <c r="B4659" s="2" t="s">
        <v>5076</v>
      </c>
      <c r="C4659" s="2">
        <v>42</v>
      </c>
      <c r="D4659" s="2" t="s">
        <v>426</v>
      </c>
      <c r="E4659" s="2"/>
      <c r="F4659" s="2"/>
      <c r="G4659" s="2"/>
      <c r="H4659" s="2"/>
    </row>
    <row r="4660" spans="2:8">
      <c r="B4660" s="2" t="s">
        <v>5077</v>
      </c>
      <c r="C4660" s="2">
        <v>45</v>
      </c>
      <c r="D4660" s="2" t="s">
        <v>426</v>
      </c>
      <c r="E4660" s="2"/>
      <c r="F4660" s="2"/>
      <c r="G4660" s="2"/>
      <c r="H4660" s="2"/>
    </row>
    <row r="4661" spans="2:8">
      <c r="B4661" s="2" t="s">
        <v>5078</v>
      </c>
      <c r="C4661" s="2">
        <v>49</v>
      </c>
      <c r="D4661" s="2" t="s">
        <v>426</v>
      </c>
      <c r="E4661" s="2"/>
      <c r="F4661" s="2"/>
      <c r="G4661" s="2"/>
      <c r="H4661" s="2"/>
    </row>
    <row r="4662" spans="2:8">
      <c r="B4662" s="2" t="s">
        <v>5079</v>
      </c>
      <c r="C4662" s="2">
        <v>48</v>
      </c>
      <c r="D4662" s="2" t="s">
        <v>426</v>
      </c>
      <c r="E4662" s="2"/>
      <c r="F4662" s="2"/>
      <c r="G4662" s="2"/>
      <c r="H4662" s="2"/>
    </row>
    <row r="4663" spans="2:8">
      <c r="B4663" s="2" t="s">
        <v>5080</v>
      </c>
      <c r="C4663" s="2">
        <v>49</v>
      </c>
      <c r="D4663" s="2" t="s">
        <v>426</v>
      </c>
      <c r="E4663" s="2"/>
      <c r="F4663" s="2"/>
      <c r="G4663" s="2"/>
      <c r="H4663" s="2"/>
    </row>
    <row r="4664" spans="2:8">
      <c r="B4664" s="2" t="s">
        <v>5081</v>
      </c>
      <c r="C4664" s="2">
        <v>49</v>
      </c>
      <c r="D4664" s="2" t="s">
        <v>426</v>
      </c>
      <c r="E4664" s="2"/>
      <c r="F4664" s="2"/>
      <c r="G4664" s="2"/>
      <c r="H4664" s="2"/>
    </row>
    <row r="4665" spans="2:8">
      <c r="B4665" s="2" t="s">
        <v>5082</v>
      </c>
      <c r="C4665" s="2">
        <v>44</v>
      </c>
      <c r="D4665" s="2" t="s">
        <v>426</v>
      </c>
      <c r="E4665" s="2"/>
      <c r="F4665" s="2"/>
      <c r="G4665" s="2"/>
      <c r="H4665" s="2"/>
    </row>
    <row r="4666" spans="2:8">
      <c r="B4666" s="2" t="s">
        <v>5083</v>
      </c>
      <c r="C4666" s="2">
        <v>45</v>
      </c>
      <c r="D4666" s="2" t="s">
        <v>426</v>
      </c>
      <c r="E4666" s="2"/>
      <c r="F4666" s="2"/>
      <c r="G4666" s="2"/>
      <c r="H4666" s="2"/>
    </row>
    <row r="4667" spans="2:8">
      <c r="B4667" s="2" t="s">
        <v>5084</v>
      </c>
      <c r="C4667" s="2">
        <v>42</v>
      </c>
      <c r="D4667" s="2" t="s">
        <v>426</v>
      </c>
      <c r="E4667" s="2"/>
      <c r="F4667" s="2"/>
      <c r="G4667" s="2"/>
      <c r="H4667" s="2"/>
    </row>
    <row r="4668" spans="2:8">
      <c r="B4668" s="2" t="s">
        <v>5085</v>
      </c>
      <c r="C4668" s="2">
        <v>42</v>
      </c>
      <c r="D4668" s="2" t="s">
        <v>426</v>
      </c>
      <c r="E4668" s="2"/>
      <c r="F4668" s="2"/>
      <c r="G4668" s="2"/>
      <c r="H4668" s="2"/>
    </row>
    <row r="4669" spans="2:8">
      <c r="B4669" s="2" t="s">
        <v>5086</v>
      </c>
      <c r="C4669" s="2">
        <v>38</v>
      </c>
      <c r="D4669" s="2" t="s">
        <v>426</v>
      </c>
      <c r="E4669" s="2"/>
      <c r="F4669" s="2"/>
      <c r="G4669" s="2"/>
      <c r="H4669" s="2"/>
    </row>
    <row r="4670" spans="2:8">
      <c r="B4670" s="2" t="s">
        <v>5087</v>
      </c>
      <c r="C4670" s="2">
        <v>40</v>
      </c>
      <c r="D4670" s="2" t="s">
        <v>426</v>
      </c>
      <c r="E4670" s="2"/>
      <c r="F4670" s="2"/>
      <c r="G4670" s="2"/>
      <c r="H4670" s="2"/>
    </row>
    <row r="4671" spans="2:8">
      <c r="B4671" s="2" t="s">
        <v>5088</v>
      </c>
      <c r="C4671" s="2">
        <v>40</v>
      </c>
      <c r="D4671" s="2" t="s">
        <v>426</v>
      </c>
      <c r="E4671" s="2"/>
      <c r="F4671" s="2"/>
      <c r="G4671" s="2"/>
      <c r="H4671" s="2"/>
    </row>
    <row r="4672" spans="2:8">
      <c r="B4672" s="2" t="s">
        <v>5089</v>
      </c>
      <c r="C4672" s="2">
        <v>38</v>
      </c>
      <c r="D4672" s="2" t="s">
        <v>24</v>
      </c>
      <c r="E4672" s="2"/>
      <c r="F4672" s="2"/>
      <c r="G4672" s="2"/>
      <c r="H4672" s="2"/>
    </row>
    <row r="4673" spans="2:8">
      <c r="B4673" s="2" t="s">
        <v>5090</v>
      </c>
      <c r="C4673" s="2">
        <v>43</v>
      </c>
      <c r="D4673" s="2" t="s">
        <v>24</v>
      </c>
      <c r="E4673" s="2"/>
      <c r="F4673" s="2"/>
      <c r="G4673" s="2"/>
      <c r="H4673" s="2"/>
    </row>
    <row r="4674" spans="2:8">
      <c r="B4674" s="2" t="s">
        <v>5091</v>
      </c>
      <c r="C4674" s="2">
        <v>47</v>
      </c>
      <c r="D4674" s="2" t="s">
        <v>24</v>
      </c>
      <c r="E4674" s="2"/>
      <c r="F4674" s="2"/>
      <c r="G4674" s="2"/>
      <c r="H4674" s="2"/>
    </row>
    <row r="4675" spans="2:8">
      <c r="B4675" s="2" t="s">
        <v>5092</v>
      </c>
      <c r="C4675" s="2">
        <v>35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37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25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25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28</v>
      </c>
      <c r="D4679" s="2" t="s">
        <v>24</v>
      </c>
      <c r="E4679" s="2"/>
      <c r="F4679" s="2"/>
      <c r="G4679" s="2"/>
      <c r="H4679" s="2"/>
    </row>
    <row r="4680" spans="2:8">
      <c r="B4680" s="2" t="s">
        <v>5097</v>
      </c>
      <c r="C4680" s="2">
        <v>35</v>
      </c>
      <c r="D4680" s="2" t="s">
        <v>24</v>
      </c>
      <c r="E4680" s="2"/>
      <c r="F4680" s="2"/>
      <c r="G4680" s="2"/>
      <c r="H4680" s="2"/>
    </row>
    <row r="4681" spans="2:8">
      <c r="B4681" s="2" t="s">
        <v>5098</v>
      </c>
      <c r="C4681" s="2">
        <v>35</v>
      </c>
      <c r="D4681" s="2" t="s">
        <v>24</v>
      </c>
      <c r="E4681" s="2"/>
      <c r="F4681" s="2"/>
      <c r="G4681" s="2"/>
      <c r="H4681" s="2"/>
    </row>
    <row r="4682" spans="2:8">
      <c r="B4682" s="2" t="s">
        <v>5099</v>
      </c>
      <c r="C4682" s="2">
        <v>35</v>
      </c>
      <c r="D4682" s="2" t="s">
        <v>24</v>
      </c>
      <c r="E4682" s="2"/>
      <c r="F4682" s="2"/>
      <c r="G4682" s="2"/>
      <c r="H4682" s="2"/>
    </row>
    <row r="4683" spans="2:8">
      <c r="B4683" s="2" t="s">
        <v>5100</v>
      </c>
      <c r="C4683" s="2">
        <v>48</v>
      </c>
      <c r="D4683" s="2" t="s">
        <v>426</v>
      </c>
      <c r="E4683" s="2"/>
      <c r="F4683" s="2"/>
      <c r="G4683" s="2"/>
      <c r="H4683" s="2"/>
    </row>
    <row r="4684" spans="2:8">
      <c r="B4684" s="2" t="s">
        <v>5101</v>
      </c>
      <c r="C4684" s="2">
        <v>51</v>
      </c>
      <c r="D4684" s="2" t="s">
        <v>426</v>
      </c>
      <c r="E4684" s="2"/>
      <c r="F4684" s="2"/>
      <c r="G4684" s="2"/>
      <c r="H4684" s="2"/>
    </row>
    <row r="4685" spans="2:8">
      <c r="B4685" s="2" t="s">
        <v>5102</v>
      </c>
      <c r="C4685" s="2">
        <v>52</v>
      </c>
      <c r="D4685" s="2" t="s">
        <v>426</v>
      </c>
      <c r="E4685" s="2"/>
      <c r="F4685" s="2"/>
      <c r="G4685" s="2"/>
      <c r="H4685" s="2"/>
    </row>
    <row r="4686" spans="2:8">
      <c r="B4686" s="2" t="s">
        <v>5103</v>
      </c>
      <c r="C4686" s="2">
        <v>55</v>
      </c>
      <c r="D4686" s="2" t="s">
        <v>426</v>
      </c>
      <c r="E4686" s="2"/>
      <c r="F4686" s="2"/>
      <c r="G4686" s="2"/>
      <c r="H4686" s="2"/>
    </row>
    <row r="4687" spans="2:8">
      <c r="B4687" s="2" t="s">
        <v>5104</v>
      </c>
      <c r="C4687" s="2">
        <v>52</v>
      </c>
      <c r="D4687" s="2" t="s">
        <v>426</v>
      </c>
      <c r="E4687" s="2"/>
      <c r="F4687" s="2"/>
      <c r="G4687" s="2"/>
      <c r="H4687" s="2"/>
    </row>
    <row r="4688" spans="2:8">
      <c r="B4688" s="2" t="s">
        <v>5105</v>
      </c>
      <c r="C4688" s="2">
        <v>56</v>
      </c>
      <c r="D4688" s="2" t="s">
        <v>426</v>
      </c>
      <c r="E4688" s="2"/>
      <c r="F4688" s="2"/>
      <c r="G4688" s="2"/>
      <c r="H4688" s="2"/>
    </row>
    <row r="4689" spans="2:8">
      <c r="B4689" s="2" t="s">
        <v>5106</v>
      </c>
      <c r="C4689" s="2">
        <v>46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44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46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40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40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38</v>
      </c>
      <c r="D4694" s="2" t="s">
        <v>24</v>
      </c>
      <c r="E4694" s="2"/>
      <c r="F4694" s="2"/>
      <c r="G4694" s="2"/>
      <c r="H4694" s="2"/>
    </row>
    <row r="4695" spans="2:8">
      <c r="B4695" s="2" t="s">
        <v>5112</v>
      </c>
      <c r="C4695" s="2">
        <v>40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51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47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49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45</v>
      </c>
      <c r="D4699" s="2" t="s">
        <v>426</v>
      </c>
      <c r="E4699" s="2"/>
      <c r="F4699" s="2"/>
      <c r="G4699" s="2"/>
      <c r="H4699" s="2"/>
    </row>
    <row r="4700" spans="2:8">
      <c r="B4700" s="2" t="s">
        <v>5117</v>
      </c>
      <c r="C4700" s="2">
        <v>41</v>
      </c>
      <c r="D4700" s="2" t="s">
        <v>426</v>
      </c>
      <c r="E4700" s="2"/>
      <c r="F4700" s="2"/>
      <c r="G4700" s="2"/>
      <c r="H4700" s="2"/>
    </row>
    <row r="4701" spans="2:8">
      <c r="B4701" s="2" t="s">
        <v>5118</v>
      </c>
      <c r="C4701" s="2">
        <v>43</v>
      </c>
      <c r="D4701" s="2" t="s">
        <v>426</v>
      </c>
      <c r="E4701" s="2"/>
      <c r="F4701" s="2"/>
      <c r="G4701" s="2"/>
      <c r="H4701" s="2"/>
    </row>
    <row r="4702" spans="2:8">
      <c r="B4702" s="2" t="s">
        <v>5119</v>
      </c>
      <c r="C4702" s="2">
        <v>39</v>
      </c>
      <c r="D4702" s="2" t="s">
        <v>426</v>
      </c>
      <c r="E4702" s="2"/>
      <c r="F4702" s="2"/>
      <c r="G4702" s="2"/>
      <c r="H4702" s="2"/>
    </row>
    <row r="4703" spans="2:8">
      <c r="B4703" s="2" t="s">
        <v>5120</v>
      </c>
      <c r="C4703" s="2">
        <v>42</v>
      </c>
      <c r="D4703" s="2" t="s">
        <v>426</v>
      </c>
      <c r="E4703" s="2"/>
      <c r="F4703" s="2"/>
      <c r="G4703" s="2"/>
      <c r="H4703" s="2"/>
    </row>
    <row r="4704" spans="2:8">
      <c r="B4704" s="2" t="s">
        <v>5121</v>
      </c>
      <c r="C4704" s="2">
        <v>37</v>
      </c>
      <c r="D4704" s="2" t="s">
        <v>426</v>
      </c>
      <c r="E4704" s="2"/>
      <c r="F4704" s="2"/>
      <c r="G4704" s="2"/>
      <c r="H4704" s="2"/>
    </row>
    <row r="4705" spans="2:8">
      <c r="B4705" s="2" t="s">
        <v>5122</v>
      </c>
      <c r="C4705" s="2">
        <v>41</v>
      </c>
      <c r="D4705" s="2" t="s">
        <v>426</v>
      </c>
      <c r="E4705" s="2"/>
      <c r="F4705" s="2"/>
      <c r="G4705" s="2"/>
      <c r="H4705" s="2"/>
    </row>
    <row r="4706" spans="2:8">
      <c r="B4706" s="2" t="s">
        <v>5123</v>
      </c>
      <c r="C4706" s="2">
        <v>39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38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38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39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41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39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45</v>
      </c>
      <c r="D4712" s="2" t="s">
        <v>426</v>
      </c>
      <c r="E4712" s="2"/>
      <c r="F4712" s="2"/>
      <c r="G4712" s="2"/>
      <c r="H4712" s="2"/>
    </row>
    <row r="4713" spans="2:8">
      <c r="B4713" s="2" t="s">
        <v>5130</v>
      </c>
      <c r="C4713" s="2">
        <v>47</v>
      </c>
      <c r="D4713" s="2" t="s">
        <v>426</v>
      </c>
      <c r="E4713" s="2"/>
      <c r="F4713" s="2"/>
      <c r="G4713" s="2"/>
      <c r="H4713" s="2"/>
    </row>
    <row r="4714" spans="2:8">
      <c r="B4714" s="2" t="s">
        <v>5131</v>
      </c>
      <c r="C4714" s="2">
        <v>50</v>
      </c>
      <c r="D4714" s="2" t="s">
        <v>426</v>
      </c>
      <c r="E4714" s="2"/>
      <c r="F4714" s="2"/>
      <c r="G4714" s="2"/>
      <c r="H4714" s="2"/>
    </row>
    <row r="4715" spans="2:8">
      <c r="B4715" s="2" t="s">
        <v>5132</v>
      </c>
      <c r="C4715" s="2">
        <v>54</v>
      </c>
      <c r="D4715" s="2" t="s">
        <v>426</v>
      </c>
      <c r="E4715" s="2"/>
      <c r="F4715" s="2"/>
      <c r="G4715" s="2"/>
      <c r="H4715" s="2"/>
    </row>
    <row r="4716" spans="2:8">
      <c r="B4716" s="2" t="s">
        <v>5133</v>
      </c>
      <c r="C4716" s="2">
        <v>40</v>
      </c>
      <c r="D4716" s="2" t="s">
        <v>426</v>
      </c>
      <c r="E4716" s="2"/>
      <c r="F4716" s="2"/>
      <c r="G4716" s="2"/>
      <c r="H4716" s="2"/>
    </row>
    <row r="4717" spans="2:8">
      <c r="B4717" s="2" t="s">
        <v>5134</v>
      </c>
      <c r="C4717" s="2">
        <v>48</v>
      </c>
      <c r="D4717" s="2" t="s">
        <v>426</v>
      </c>
      <c r="E4717" s="2"/>
      <c r="F4717" s="2"/>
      <c r="G4717" s="2"/>
      <c r="H4717" s="2"/>
    </row>
    <row r="4718" spans="2:8">
      <c r="B4718" s="2" t="s">
        <v>5135</v>
      </c>
      <c r="C4718" s="2">
        <v>44</v>
      </c>
      <c r="D4718" s="2" t="s">
        <v>426</v>
      </c>
      <c r="E4718" s="2"/>
      <c r="F4718" s="2"/>
      <c r="G4718" s="2"/>
      <c r="H4718" s="2"/>
    </row>
    <row r="4719" spans="2:8">
      <c r="B4719" s="2" t="s">
        <v>5136</v>
      </c>
      <c r="C4719" s="2">
        <v>45</v>
      </c>
      <c r="D4719" s="2" t="s">
        <v>426</v>
      </c>
      <c r="E4719" s="2"/>
      <c r="F4719" s="2"/>
      <c r="G4719" s="2"/>
      <c r="H4719" s="2"/>
    </row>
    <row r="4720" spans="2:8">
      <c r="B4720" s="2" t="s">
        <v>5137</v>
      </c>
      <c r="C4720" s="2">
        <v>35</v>
      </c>
      <c r="D4720" s="2" t="s">
        <v>426</v>
      </c>
      <c r="E4720" s="2"/>
      <c r="F4720" s="2"/>
      <c r="G4720" s="2"/>
      <c r="H4720" s="2"/>
    </row>
    <row r="4721" spans="2:8">
      <c r="B4721" s="2" t="s">
        <v>5138</v>
      </c>
      <c r="C4721" s="2">
        <v>40</v>
      </c>
      <c r="D4721" s="2" t="s">
        <v>426</v>
      </c>
      <c r="E4721" s="2"/>
      <c r="F4721" s="2"/>
      <c r="G4721" s="2"/>
      <c r="H4721" s="2"/>
    </row>
    <row r="4722" spans="2:8">
      <c r="B4722" s="2" t="s">
        <v>5139</v>
      </c>
      <c r="C4722" s="2">
        <v>41</v>
      </c>
      <c r="D4722" s="2" t="s">
        <v>426</v>
      </c>
      <c r="E4722" s="2"/>
      <c r="F4722" s="2"/>
      <c r="G4722" s="2"/>
      <c r="H4722" s="2"/>
    </row>
    <row r="4723" spans="2:8">
      <c r="B4723" s="2" t="s">
        <v>5140</v>
      </c>
      <c r="C4723" s="2">
        <v>65</v>
      </c>
      <c r="D4723" s="2" t="s">
        <v>24</v>
      </c>
      <c r="E4723" s="2"/>
      <c r="F4723" s="2"/>
      <c r="G4723" s="2"/>
      <c r="H4723" s="2"/>
    </row>
    <row r="4724" spans="2:8">
      <c r="B4724" s="2" t="s">
        <v>5141</v>
      </c>
      <c r="C4724" s="2">
        <v>65</v>
      </c>
      <c r="D4724" s="2" t="s">
        <v>24</v>
      </c>
      <c r="E4724" s="2"/>
      <c r="F4724" s="2"/>
      <c r="G4724" s="2"/>
      <c r="H4724" s="2"/>
    </row>
    <row r="4725" spans="2:8">
      <c r="B4725" s="2" t="s">
        <v>5142</v>
      </c>
      <c r="C4725" s="2">
        <v>45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49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39</v>
      </c>
      <c r="D4727" s="2" t="s">
        <v>426</v>
      </c>
      <c r="E4727" s="2"/>
      <c r="F4727" s="2"/>
      <c r="G4727" s="2"/>
      <c r="H4727" s="2"/>
    </row>
    <row r="4728" spans="2:8">
      <c r="B4728" s="2" t="s">
        <v>5145</v>
      </c>
      <c r="C4728" s="2">
        <v>43</v>
      </c>
      <c r="D4728" s="2" t="s">
        <v>426</v>
      </c>
      <c r="E4728" s="2"/>
      <c r="F4728" s="2"/>
      <c r="G4728" s="2"/>
      <c r="H4728" s="2"/>
    </row>
    <row r="4729" spans="2:8">
      <c r="B4729" s="2" t="s">
        <v>5146</v>
      </c>
      <c r="C4729" s="2">
        <v>40</v>
      </c>
      <c r="D4729" s="2" t="s">
        <v>426</v>
      </c>
      <c r="E4729" s="2"/>
      <c r="F4729" s="2"/>
      <c r="G4729" s="2"/>
      <c r="H4729" s="2"/>
    </row>
    <row r="4730" spans="2:8">
      <c r="B4730" s="2" t="s">
        <v>5147</v>
      </c>
      <c r="C4730" s="2">
        <v>40</v>
      </c>
      <c r="D4730" s="2" t="s">
        <v>426</v>
      </c>
      <c r="E4730" s="2"/>
      <c r="F4730" s="2"/>
      <c r="G4730" s="2"/>
      <c r="H4730" s="2"/>
    </row>
    <row r="4731" spans="2:8">
      <c r="B4731" s="2" t="s">
        <v>5148</v>
      </c>
      <c r="C4731" s="2">
        <v>54</v>
      </c>
      <c r="D4731" s="2" t="s">
        <v>24</v>
      </c>
      <c r="E4731" s="2"/>
      <c r="F4731" s="2"/>
      <c r="G4731" s="2"/>
      <c r="H4731" s="2"/>
    </row>
    <row r="4732" spans="2:8">
      <c r="B4732" s="2" t="s">
        <v>5149</v>
      </c>
      <c r="C4732" s="2">
        <v>47</v>
      </c>
      <c r="D4732" s="2" t="s">
        <v>24</v>
      </c>
      <c r="E4732" s="2"/>
      <c r="F4732" s="2"/>
      <c r="G4732" s="2"/>
      <c r="H4732" s="2"/>
    </row>
    <row r="4733" spans="2:8">
      <c r="B4733" s="2" t="s">
        <v>5150</v>
      </c>
      <c r="C4733" s="2">
        <v>49</v>
      </c>
      <c r="D4733" s="2" t="s">
        <v>24</v>
      </c>
      <c r="E4733" s="2"/>
      <c r="F4733" s="2"/>
      <c r="G4733" s="2"/>
      <c r="H4733" s="2"/>
    </row>
    <row r="4734" spans="2:8">
      <c r="B4734" s="2" t="s">
        <v>5151</v>
      </c>
      <c r="C4734" s="2">
        <v>43</v>
      </c>
      <c r="D4734" s="2" t="s">
        <v>24</v>
      </c>
      <c r="E4734" s="2"/>
      <c r="F4734" s="2"/>
      <c r="G4734" s="2"/>
      <c r="H4734" s="2"/>
    </row>
    <row r="4735" spans="2:8">
      <c r="B4735" s="2" t="s">
        <v>5152</v>
      </c>
      <c r="C4735" s="2">
        <v>45</v>
      </c>
      <c r="D4735" s="2" t="s">
        <v>24</v>
      </c>
      <c r="E4735" s="2"/>
      <c r="F4735" s="2"/>
      <c r="G4735" s="2"/>
      <c r="H4735" s="2"/>
    </row>
    <row r="4736" spans="2:8">
      <c r="B4736" s="2" t="s">
        <v>5153</v>
      </c>
      <c r="C4736" s="2">
        <v>42</v>
      </c>
      <c r="D4736" s="2" t="s">
        <v>24</v>
      </c>
      <c r="E4736" s="2"/>
      <c r="F4736" s="2"/>
      <c r="G4736" s="2"/>
      <c r="H4736" s="2"/>
    </row>
    <row r="4737" spans="2:8">
      <c r="B4737" s="2" t="s">
        <v>5154</v>
      </c>
      <c r="C4737" s="2">
        <v>45</v>
      </c>
      <c r="D4737" s="2" t="s">
        <v>24</v>
      </c>
      <c r="E4737" s="2"/>
      <c r="F4737" s="2"/>
      <c r="G4737" s="2"/>
      <c r="H4737" s="2"/>
    </row>
    <row r="4738" spans="2:8">
      <c r="B4738" s="2" t="s">
        <v>5155</v>
      </c>
      <c r="C4738" s="2">
        <v>44</v>
      </c>
      <c r="D4738" s="2" t="s">
        <v>24</v>
      </c>
      <c r="E4738" s="2"/>
      <c r="F4738" s="2"/>
      <c r="G4738" s="2"/>
      <c r="H4738" s="2"/>
    </row>
    <row r="4739" spans="2:8">
      <c r="B4739" s="2" t="s">
        <v>5156</v>
      </c>
      <c r="C4739" s="2">
        <v>50</v>
      </c>
      <c r="D4739" s="2" t="s">
        <v>24</v>
      </c>
      <c r="E4739" s="2"/>
      <c r="F4739" s="2"/>
      <c r="G4739" s="2"/>
      <c r="H4739" s="2"/>
    </row>
    <row r="4740" spans="2:8">
      <c r="B4740" s="2" t="s">
        <v>5157</v>
      </c>
      <c r="C4740" s="2">
        <v>49</v>
      </c>
      <c r="D4740" s="2" t="s">
        <v>24</v>
      </c>
      <c r="E4740" s="2"/>
      <c r="F4740" s="2"/>
      <c r="G4740" s="2"/>
      <c r="H4740" s="2"/>
    </row>
    <row r="4741" spans="2:8">
      <c r="B4741" s="2" t="s">
        <v>5158</v>
      </c>
      <c r="C4741" s="2">
        <v>46</v>
      </c>
      <c r="D4741" s="2" t="s">
        <v>24</v>
      </c>
      <c r="E4741" s="2"/>
      <c r="F4741" s="2"/>
      <c r="G4741" s="2"/>
      <c r="H4741" s="2"/>
    </row>
    <row r="4742" spans="2:8">
      <c r="B4742" s="2" t="s">
        <v>5159</v>
      </c>
      <c r="C4742" s="2">
        <v>45</v>
      </c>
      <c r="D4742" s="2" t="s">
        <v>24</v>
      </c>
      <c r="E4742" s="2"/>
      <c r="F4742" s="2"/>
      <c r="G4742" s="2"/>
      <c r="H4742" s="2"/>
    </row>
    <row r="4743" spans="2:8">
      <c r="B4743" s="2" t="s">
        <v>5160</v>
      </c>
      <c r="C4743" s="2">
        <v>46</v>
      </c>
      <c r="D4743" s="2" t="s">
        <v>24</v>
      </c>
      <c r="E4743" s="2"/>
      <c r="F4743" s="2"/>
      <c r="G4743" s="2"/>
      <c r="H4743" s="2"/>
    </row>
    <row r="4744" spans="2:8">
      <c r="B4744" s="2" t="s">
        <v>5161</v>
      </c>
      <c r="C4744" s="2">
        <v>45</v>
      </c>
      <c r="D4744" s="2" t="s">
        <v>426</v>
      </c>
      <c r="E4744" s="2"/>
      <c r="F4744" s="2"/>
      <c r="G4744" s="2"/>
      <c r="H4744" s="2"/>
    </row>
    <row r="4745" spans="2:8">
      <c r="B4745" s="2" t="s">
        <v>5162</v>
      </c>
      <c r="C4745" s="2">
        <v>46</v>
      </c>
      <c r="D4745" s="2" t="s">
        <v>24</v>
      </c>
      <c r="E4745" s="2"/>
      <c r="F4745" s="2"/>
      <c r="G4745" s="2"/>
      <c r="H4745" s="2"/>
    </row>
    <row r="4746" spans="2:8">
      <c r="B4746" s="2" t="s">
        <v>5163</v>
      </c>
      <c r="C4746" s="2">
        <v>45</v>
      </c>
      <c r="D4746" s="2" t="s">
        <v>24</v>
      </c>
      <c r="E4746" s="2"/>
      <c r="F4746" s="2"/>
      <c r="G4746" s="2"/>
      <c r="H4746" s="2"/>
    </row>
    <row r="4747" spans="2:8">
      <c r="B4747" s="2" t="s">
        <v>5164</v>
      </c>
      <c r="C4747" s="2">
        <v>26</v>
      </c>
      <c r="D4747" s="2" t="s">
        <v>24</v>
      </c>
      <c r="E4747" s="2"/>
      <c r="F4747" s="2"/>
      <c r="G4747" s="2"/>
      <c r="H4747" s="2"/>
    </row>
    <row r="4748" spans="2:8">
      <c r="B4748" s="2" t="s">
        <v>5165</v>
      </c>
      <c r="C4748" s="2">
        <v>31</v>
      </c>
      <c r="D4748" s="2" t="s">
        <v>24</v>
      </c>
      <c r="E4748" s="2"/>
      <c r="F4748" s="2"/>
      <c r="G4748" s="2"/>
      <c r="H4748" s="2"/>
    </row>
    <row r="4749" spans="2:8">
      <c r="B4749" s="2" t="s">
        <v>5166</v>
      </c>
      <c r="C4749" s="2">
        <v>45</v>
      </c>
      <c r="D4749" s="2" t="s">
        <v>426</v>
      </c>
      <c r="E4749" s="2"/>
      <c r="F4749" s="2"/>
      <c r="G4749" s="2"/>
      <c r="H4749" s="2"/>
    </row>
    <row r="4750" spans="2:8">
      <c r="B4750" s="2" t="s">
        <v>5167</v>
      </c>
      <c r="C4750" s="2">
        <v>49</v>
      </c>
      <c r="D4750" s="2" t="s">
        <v>426</v>
      </c>
      <c r="E4750" s="2"/>
      <c r="F4750" s="2"/>
      <c r="G4750" s="2"/>
      <c r="H4750" s="2"/>
    </row>
    <row r="4751" spans="2:8">
      <c r="B4751" s="2" t="s">
        <v>5168</v>
      </c>
      <c r="C4751" s="2">
        <v>51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53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47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49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45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53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50</v>
      </c>
      <c r="D4757" s="2" t="s">
        <v>24</v>
      </c>
      <c r="E4757" s="2"/>
      <c r="F4757" s="2"/>
      <c r="G4757" s="2"/>
      <c r="H4757" s="2"/>
    </row>
    <row r="4758" spans="2:8">
      <c r="B4758" s="2" t="s">
        <v>5175</v>
      </c>
      <c r="C4758" s="2">
        <v>35</v>
      </c>
      <c r="D4758" s="2" t="s">
        <v>426</v>
      </c>
      <c r="E4758" s="2"/>
      <c r="F4758" s="2"/>
      <c r="G4758" s="2"/>
      <c r="H4758" s="2"/>
    </row>
    <row r="4759" spans="2:8">
      <c r="B4759" s="2" t="s">
        <v>5176</v>
      </c>
      <c r="C4759" s="2">
        <v>33</v>
      </c>
      <c r="D4759" s="2" t="s">
        <v>426</v>
      </c>
      <c r="E4759" s="2"/>
      <c r="F4759" s="2"/>
      <c r="G4759" s="2"/>
      <c r="H4759" s="2"/>
    </row>
    <row r="4760" spans="2:8">
      <c r="B4760" s="2" t="s">
        <v>5177</v>
      </c>
      <c r="C4760" s="2">
        <v>34</v>
      </c>
      <c r="D4760" s="2" t="s">
        <v>426</v>
      </c>
      <c r="E4760" s="2"/>
      <c r="F4760" s="2"/>
      <c r="G4760" s="2"/>
      <c r="H4760" s="2"/>
    </row>
    <row r="4761" spans="2:8">
      <c r="B4761" s="2" t="s">
        <v>5178</v>
      </c>
      <c r="C4761" s="2">
        <v>33</v>
      </c>
      <c r="D4761" s="2" t="s">
        <v>426</v>
      </c>
      <c r="E4761" s="2"/>
      <c r="F4761" s="2"/>
      <c r="G4761" s="2"/>
      <c r="H4761" s="2"/>
    </row>
    <row r="4762" spans="2:8">
      <c r="B4762" s="2" t="s">
        <v>5179</v>
      </c>
      <c r="C4762" s="2">
        <v>31</v>
      </c>
      <c r="D4762" s="2" t="s">
        <v>426</v>
      </c>
      <c r="E4762" s="2"/>
      <c r="F4762" s="2"/>
      <c r="G4762" s="2"/>
      <c r="H4762" s="2"/>
    </row>
    <row r="4763" spans="2:8">
      <c r="B4763" s="2" t="s">
        <v>5180</v>
      </c>
      <c r="C4763" s="2">
        <v>41</v>
      </c>
      <c r="D4763" s="2" t="s">
        <v>426</v>
      </c>
      <c r="E4763" s="2"/>
      <c r="F4763" s="2"/>
      <c r="G4763" s="2"/>
      <c r="H4763" s="2"/>
    </row>
    <row r="4764" spans="2:8">
      <c r="B4764" s="2" t="s">
        <v>5181</v>
      </c>
      <c r="C4764" s="2">
        <v>42</v>
      </c>
      <c r="D4764" s="2" t="s">
        <v>426</v>
      </c>
      <c r="E4764" s="2"/>
      <c r="F4764" s="2"/>
      <c r="G4764" s="2"/>
      <c r="H4764" s="2"/>
    </row>
    <row r="4765" spans="2:8">
      <c r="B4765" s="2" t="s">
        <v>5182</v>
      </c>
      <c r="C4765" s="2">
        <v>42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43</v>
      </c>
      <c r="D4766" s="2" t="s">
        <v>24</v>
      </c>
      <c r="E4766" s="2"/>
      <c r="F4766" s="2"/>
      <c r="G4766" s="2"/>
      <c r="H4766" s="2"/>
    </row>
    <row r="4767" spans="2:8">
      <c r="B4767" s="2" t="s">
        <v>5184</v>
      </c>
      <c r="C4767" s="2">
        <v>38</v>
      </c>
      <c r="D4767" s="2" t="s">
        <v>24</v>
      </c>
      <c r="E4767" s="2"/>
      <c r="F4767" s="2"/>
      <c r="G4767" s="2"/>
      <c r="H4767" s="2"/>
    </row>
    <row r="4768" spans="2:8">
      <c r="B4768" s="2" t="s">
        <v>5185</v>
      </c>
      <c r="C4768" s="2">
        <v>40</v>
      </c>
      <c r="D4768" s="2" t="s">
        <v>426</v>
      </c>
      <c r="E4768" s="2"/>
      <c r="F4768" s="2"/>
      <c r="G4768" s="2"/>
      <c r="H4768" s="2"/>
    </row>
    <row r="4769" spans="2:8">
      <c r="B4769" s="2" t="s">
        <v>5186</v>
      </c>
      <c r="C4769" s="2">
        <v>41</v>
      </c>
      <c r="D4769" s="2" t="s">
        <v>426</v>
      </c>
      <c r="E4769" s="2"/>
      <c r="F4769" s="2"/>
      <c r="G4769" s="2"/>
      <c r="H4769" s="2"/>
    </row>
    <row r="4770" spans="2:8">
      <c r="B4770" s="2" t="s">
        <v>5187</v>
      </c>
      <c r="C4770" s="2">
        <v>46</v>
      </c>
      <c r="D4770" s="2" t="s">
        <v>426</v>
      </c>
      <c r="E4770" s="2"/>
      <c r="F4770" s="2"/>
      <c r="G4770" s="2"/>
      <c r="H4770" s="2"/>
    </row>
    <row r="4771" spans="2:8">
      <c r="B4771" s="2" t="s">
        <v>5188</v>
      </c>
      <c r="C4771" s="2">
        <v>40</v>
      </c>
      <c r="D4771" s="2" t="s">
        <v>24</v>
      </c>
      <c r="E4771" s="2"/>
      <c r="F4771" s="2"/>
      <c r="G4771" s="2"/>
      <c r="H4771" s="2"/>
    </row>
    <row r="4772" spans="2:8">
      <c r="B4772" s="2" t="s">
        <v>5189</v>
      </c>
      <c r="C4772" s="2">
        <v>41</v>
      </c>
      <c r="D4772" s="2" t="s">
        <v>24</v>
      </c>
      <c r="E4772" s="2"/>
      <c r="F4772" s="2"/>
      <c r="G4772" s="2"/>
      <c r="H4772" s="2"/>
    </row>
    <row r="4773" spans="2:8">
      <c r="B4773" s="2" t="s">
        <v>5190</v>
      </c>
      <c r="C4773" s="2">
        <v>44</v>
      </c>
      <c r="D4773" s="2" t="s">
        <v>24</v>
      </c>
      <c r="E4773" s="2"/>
      <c r="F4773" s="2"/>
      <c r="G4773" s="2"/>
      <c r="H4773" s="2"/>
    </row>
    <row r="4774" spans="2:8">
      <c r="B4774" s="2" t="s">
        <v>5191</v>
      </c>
      <c r="C4774" s="2">
        <v>46</v>
      </c>
      <c r="D4774" s="2" t="s">
        <v>426</v>
      </c>
      <c r="E4774" s="2"/>
      <c r="F4774" s="2"/>
      <c r="G4774" s="2"/>
      <c r="H4774" s="2"/>
    </row>
    <row r="4775" spans="2:8">
      <c r="B4775" s="2" t="s">
        <v>5192</v>
      </c>
      <c r="C4775" s="2">
        <v>46</v>
      </c>
      <c r="D4775" s="2" t="s">
        <v>426</v>
      </c>
      <c r="E4775" s="2"/>
      <c r="F4775" s="2"/>
      <c r="G4775" s="2"/>
      <c r="H4775" s="2"/>
    </row>
    <row r="4776" spans="2:8">
      <c r="B4776" s="2" t="s">
        <v>5193</v>
      </c>
      <c r="C4776" s="2">
        <v>37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43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44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44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43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44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45</v>
      </c>
      <c r="D4782" s="2" t="s">
        <v>426</v>
      </c>
      <c r="E4782" s="2"/>
      <c r="F4782" s="2"/>
      <c r="G4782" s="2"/>
      <c r="H4782" s="2"/>
    </row>
    <row r="4783" spans="2:8">
      <c r="B4783" s="2" t="s">
        <v>5200</v>
      </c>
      <c r="C4783" s="2">
        <v>40</v>
      </c>
      <c r="D4783" s="2" t="s">
        <v>24</v>
      </c>
      <c r="E4783" s="2"/>
      <c r="F4783" s="2"/>
      <c r="G4783" s="2"/>
      <c r="H4783" s="2"/>
    </row>
    <row r="4784" spans="2:8">
      <c r="B4784" s="2" t="s">
        <v>5201</v>
      </c>
      <c r="C4784" s="2">
        <v>49</v>
      </c>
      <c r="D4784" s="2" t="s">
        <v>24</v>
      </c>
      <c r="E4784" s="2"/>
      <c r="F4784" s="2"/>
      <c r="G4784" s="2"/>
      <c r="H4784" s="2"/>
    </row>
    <row r="4785" spans="2:8">
      <c r="B4785" s="2" t="s">
        <v>5202</v>
      </c>
      <c r="C4785" s="2">
        <v>46</v>
      </c>
      <c r="D4785" s="2" t="s">
        <v>24</v>
      </c>
      <c r="E4785" s="2"/>
      <c r="F4785" s="2"/>
      <c r="G4785" s="2"/>
      <c r="H4785" s="2"/>
    </row>
    <row r="4786" spans="2:8">
      <c r="B4786" s="2" t="s">
        <v>5203</v>
      </c>
      <c r="C4786" s="2">
        <v>48</v>
      </c>
      <c r="D4786" s="2" t="s">
        <v>24</v>
      </c>
      <c r="E4786" s="2"/>
      <c r="F4786" s="2"/>
      <c r="G4786" s="2"/>
      <c r="H4786" s="2"/>
    </row>
    <row r="4787" spans="2:8">
      <c r="B4787" s="2" t="s">
        <v>5204</v>
      </c>
      <c r="C4787" s="2">
        <v>44</v>
      </c>
      <c r="D4787" s="2" t="s">
        <v>24</v>
      </c>
      <c r="E4787" s="2"/>
      <c r="F4787" s="2"/>
      <c r="G4787" s="2"/>
      <c r="H4787" s="2"/>
    </row>
    <row r="4788" spans="2:8">
      <c r="B4788" s="2" t="s">
        <v>5205</v>
      </c>
      <c r="C4788" s="2">
        <v>42</v>
      </c>
      <c r="D4788" s="2" t="s">
        <v>24</v>
      </c>
      <c r="E4788" s="2"/>
      <c r="F4788" s="2"/>
      <c r="G4788" s="2"/>
      <c r="H4788" s="2"/>
    </row>
    <row r="4789" spans="2:8">
      <c r="B4789" s="2" t="s">
        <v>5206</v>
      </c>
      <c r="C4789" s="2">
        <v>42</v>
      </c>
      <c r="D4789" s="2" t="s">
        <v>24</v>
      </c>
      <c r="E4789" s="2"/>
      <c r="F4789" s="2"/>
      <c r="G4789" s="2"/>
      <c r="H4789" s="2"/>
    </row>
    <row r="4790" spans="2:8">
      <c r="B4790" s="2" t="s">
        <v>5207</v>
      </c>
      <c r="C4790" s="2">
        <v>40</v>
      </c>
      <c r="D4790" s="2" t="s">
        <v>24</v>
      </c>
      <c r="E4790" s="2"/>
      <c r="F4790" s="2"/>
      <c r="G4790" s="2"/>
      <c r="H4790" s="2"/>
    </row>
    <row r="4791" spans="2:8">
      <c r="B4791" s="2" t="s">
        <v>5208</v>
      </c>
      <c r="C4791" s="2">
        <v>36</v>
      </c>
      <c r="D4791" s="2" t="s">
        <v>24</v>
      </c>
      <c r="E4791" s="2"/>
      <c r="F4791" s="2"/>
      <c r="G4791" s="2"/>
      <c r="H4791" s="2"/>
    </row>
    <row r="4792" spans="2:8">
      <c r="B4792" s="2" t="s">
        <v>5209</v>
      </c>
      <c r="C4792" s="2">
        <v>49</v>
      </c>
      <c r="D4792" s="2" t="s">
        <v>24</v>
      </c>
      <c r="E4792" s="2"/>
      <c r="F4792" s="2"/>
      <c r="G4792" s="2"/>
      <c r="H4792" s="2"/>
    </row>
    <row r="4793" spans="2:8">
      <c r="B4793" s="2" t="s">
        <v>5210</v>
      </c>
      <c r="C4793" s="2">
        <v>45</v>
      </c>
      <c r="D4793" s="2" t="s">
        <v>426</v>
      </c>
      <c r="E4793" s="2"/>
      <c r="F4793" s="2"/>
      <c r="G4793" s="2"/>
      <c r="H4793" s="2"/>
    </row>
    <row r="4794" spans="2:8">
      <c r="B4794" s="2" t="s">
        <v>5211</v>
      </c>
      <c r="C4794" s="2">
        <v>49</v>
      </c>
      <c r="D4794" s="2" t="s">
        <v>426</v>
      </c>
      <c r="E4794" s="2"/>
      <c r="F4794" s="2"/>
      <c r="G4794" s="2"/>
      <c r="H4794" s="2"/>
    </row>
    <row r="4795" spans="2:8">
      <c r="B4795" s="2" t="s">
        <v>5212</v>
      </c>
      <c r="C4795" s="2">
        <v>39</v>
      </c>
      <c r="D4795" s="2" t="s">
        <v>426</v>
      </c>
      <c r="E4795" s="2"/>
      <c r="F4795" s="2"/>
      <c r="G4795" s="2"/>
      <c r="H4795" s="2"/>
    </row>
    <row r="4796" spans="2:8">
      <c r="B4796" s="2" t="s">
        <v>5213</v>
      </c>
      <c r="C4796" s="2">
        <v>43</v>
      </c>
      <c r="D4796" s="2" t="s">
        <v>426</v>
      </c>
      <c r="E4796" s="2"/>
      <c r="F4796" s="2"/>
      <c r="G4796" s="2"/>
      <c r="H4796" s="2"/>
    </row>
    <row r="4797" spans="2:8">
      <c r="B4797" s="2" t="s">
        <v>5214</v>
      </c>
      <c r="C4797" s="2">
        <v>43</v>
      </c>
      <c r="D4797" s="2" t="s">
        <v>426</v>
      </c>
      <c r="E4797" s="2"/>
      <c r="F4797" s="2"/>
      <c r="G4797" s="2"/>
      <c r="H4797" s="2"/>
    </row>
    <row r="4798" spans="2:8">
      <c r="B4798" s="2" t="s">
        <v>5215</v>
      </c>
      <c r="C4798" s="2">
        <v>42</v>
      </c>
      <c r="D4798" s="2" t="s">
        <v>24</v>
      </c>
      <c r="E4798" s="2"/>
      <c r="F4798" s="2"/>
      <c r="G4798" s="2"/>
      <c r="H4798" s="2"/>
    </row>
    <row r="4799" spans="2:8">
      <c r="B4799" s="2" t="s">
        <v>5216</v>
      </c>
      <c r="C4799" s="2">
        <v>44</v>
      </c>
      <c r="D4799" s="2" t="s">
        <v>426</v>
      </c>
      <c r="E4799" s="2"/>
      <c r="F4799" s="2"/>
      <c r="G4799" s="2"/>
      <c r="H4799" s="2"/>
    </row>
    <row r="4800" spans="2:8">
      <c r="B4800" s="2" t="s">
        <v>5217</v>
      </c>
      <c r="C4800" s="2">
        <v>43</v>
      </c>
      <c r="D4800" s="2" t="s">
        <v>426</v>
      </c>
      <c r="E4800" s="2"/>
      <c r="F4800" s="2"/>
      <c r="G4800" s="2"/>
      <c r="H4800" s="2"/>
    </row>
    <row r="4801" spans="2:8">
      <c r="B4801" s="2" t="s">
        <v>5218</v>
      </c>
      <c r="C4801" s="2">
        <v>43</v>
      </c>
      <c r="D4801" s="2" t="s">
        <v>426</v>
      </c>
      <c r="E4801" s="2"/>
      <c r="F4801" s="2"/>
      <c r="G4801" s="2"/>
      <c r="H4801" s="2"/>
    </row>
    <row r="4802" spans="2:8">
      <c r="B4802" s="2" t="s">
        <v>5219</v>
      </c>
      <c r="C4802" s="2">
        <v>41</v>
      </c>
      <c r="D4802" s="2" t="s">
        <v>426</v>
      </c>
      <c r="E4802" s="2"/>
      <c r="F4802" s="2"/>
      <c r="G4802" s="2"/>
      <c r="H4802" s="2"/>
    </row>
    <row r="4803" spans="2:8">
      <c r="B4803" s="2" t="s">
        <v>5220</v>
      </c>
      <c r="C4803" s="2">
        <v>42</v>
      </c>
      <c r="D4803" s="2" t="s">
        <v>426</v>
      </c>
      <c r="E4803" s="2"/>
      <c r="F4803" s="2"/>
      <c r="G4803" s="2"/>
      <c r="H4803" s="2"/>
    </row>
    <row r="4804" spans="2:8">
      <c r="B4804" s="2" t="s">
        <v>5221</v>
      </c>
      <c r="C4804" s="2">
        <v>36</v>
      </c>
      <c r="D4804" s="2" t="s">
        <v>426</v>
      </c>
      <c r="E4804" s="2"/>
      <c r="F4804" s="2"/>
      <c r="G4804" s="2"/>
      <c r="H4804" s="2"/>
    </row>
    <row r="4805" spans="2:8">
      <c r="B4805" s="2" t="s">
        <v>5222</v>
      </c>
      <c r="C4805" s="2">
        <v>37</v>
      </c>
      <c r="D4805" s="2" t="s">
        <v>426</v>
      </c>
      <c r="E4805" s="2"/>
      <c r="F4805" s="2"/>
      <c r="G4805" s="2"/>
      <c r="H4805" s="2"/>
    </row>
    <row r="4806" spans="2:8">
      <c r="B4806" s="2" t="s">
        <v>5223</v>
      </c>
      <c r="C4806" s="2">
        <v>34</v>
      </c>
      <c r="D4806" s="2" t="s">
        <v>426</v>
      </c>
      <c r="E4806" s="2"/>
      <c r="F4806" s="2"/>
      <c r="G4806" s="2"/>
      <c r="H4806" s="2"/>
    </row>
    <row r="4807" spans="2:8">
      <c r="B4807" s="2" t="s">
        <v>5224</v>
      </c>
      <c r="C4807" s="2">
        <v>37</v>
      </c>
      <c r="D4807" s="2" t="s">
        <v>426</v>
      </c>
      <c r="E4807" s="2"/>
      <c r="F4807" s="2"/>
      <c r="G4807" s="2"/>
      <c r="H4807" s="2"/>
    </row>
    <row r="4808" spans="2:8">
      <c r="B4808" s="2" t="s">
        <v>5225</v>
      </c>
      <c r="C4808" s="2">
        <v>37</v>
      </c>
      <c r="D4808" s="2" t="s">
        <v>426</v>
      </c>
      <c r="E4808" s="2"/>
      <c r="F4808" s="2"/>
      <c r="G4808" s="2"/>
      <c r="H4808" s="2"/>
    </row>
    <row r="4809" spans="2:8">
      <c r="B4809" s="2" t="s">
        <v>5226</v>
      </c>
      <c r="C4809" s="2">
        <v>42</v>
      </c>
      <c r="D4809" s="2" t="s">
        <v>24</v>
      </c>
      <c r="E4809" s="2"/>
      <c r="F4809" s="2"/>
      <c r="G4809" s="2"/>
      <c r="H4809" s="2"/>
    </row>
    <row r="4810" spans="2:8">
      <c r="B4810" s="2" t="s">
        <v>5227</v>
      </c>
      <c r="C4810" s="2">
        <v>42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44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41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43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43</v>
      </c>
      <c r="D4814" s="2" t="s">
        <v>24</v>
      </c>
      <c r="E4814" s="2"/>
      <c r="F4814" s="2"/>
      <c r="G4814" s="2"/>
      <c r="H4814" s="2"/>
    </row>
    <row r="4815" spans="2:8">
      <c r="B4815" s="2" t="s">
        <v>5232</v>
      </c>
      <c r="C4815" s="2">
        <v>47</v>
      </c>
      <c r="D4815" s="2" t="s">
        <v>24</v>
      </c>
      <c r="E4815" s="2"/>
      <c r="F4815" s="2"/>
      <c r="G4815" s="2"/>
      <c r="H4815" s="2"/>
    </row>
    <row r="4816" spans="2:8">
      <c r="B4816" s="2" t="s">
        <v>5233</v>
      </c>
      <c r="C4816" s="2">
        <v>43</v>
      </c>
      <c r="D4816" s="2" t="s">
        <v>24</v>
      </c>
      <c r="E4816" s="2"/>
      <c r="F4816" s="2"/>
      <c r="G4816" s="2"/>
      <c r="H4816" s="2"/>
    </row>
    <row r="4817" spans="2:8">
      <c r="B4817" s="2" t="s">
        <v>5234</v>
      </c>
      <c r="C4817" s="2">
        <v>43</v>
      </c>
      <c r="D4817" s="2" t="s">
        <v>426</v>
      </c>
      <c r="E4817" s="2"/>
      <c r="F4817" s="2"/>
      <c r="G4817" s="2"/>
      <c r="H4817" s="2"/>
    </row>
    <row r="4818" spans="2:8">
      <c r="B4818" s="2" t="s">
        <v>5235</v>
      </c>
      <c r="C4818" s="2">
        <v>40</v>
      </c>
      <c r="D4818" s="2" t="s">
        <v>24</v>
      </c>
      <c r="E4818" s="2"/>
      <c r="F4818" s="2"/>
      <c r="G4818" s="2"/>
      <c r="H4818" s="2"/>
    </row>
    <row r="4819" spans="2:8">
      <c r="B4819" s="2" t="s">
        <v>5236</v>
      </c>
      <c r="C4819" s="2">
        <v>37</v>
      </c>
      <c r="D4819" s="2" t="s">
        <v>24</v>
      </c>
      <c r="E4819" s="2"/>
      <c r="F4819" s="2"/>
      <c r="G4819" s="2"/>
      <c r="H4819" s="2"/>
    </row>
    <row r="4820" spans="2:8">
      <c r="B4820" s="2" t="s">
        <v>5237</v>
      </c>
      <c r="C4820" s="2">
        <v>38</v>
      </c>
      <c r="D4820" s="2" t="s">
        <v>24</v>
      </c>
      <c r="E4820" s="2"/>
      <c r="F4820" s="2"/>
      <c r="G4820" s="2"/>
      <c r="H4820" s="2"/>
    </row>
    <row r="4821" spans="2:8">
      <c r="B4821" s="2" t="s">
        <v>5238</v>
      </c>
      <c r="C4821" s="2">
        <v>36</v>
      </c>
      <c r="D4821" s="2" t="s">
        <v>24</v>
      </c>
      <c r="E4821" s="2"/>
      <c r="F4821" s="2"/>
      <c r="G4821" s="2"/>
      <c r="H4821" s="2"/>
    </row>
    <row r="4822" spans="2:8">
      <c r="B4822" s="2" t="s">
        <v>5239</v>
      </c>
      <c r="C4822" s="2">
        <v>40</v>
      </c>
      <c r="D4822" s="2" t="s">
        <v>24</v>
      </c>
      <c r="E4822" s="2"/>
      <c r="F4822" s="2"/>
      <c r="G4822" s="2"/>
      <c r="H4822" s="2"/>
    </row>
    <row r="4823" spans="2:8">
      <c r="B4823" s="2" t="s">
        <v>5240</v>
      </c>
      <c r="C4823" s="2">
        <v>47</v>
      </c>
      <c r="D4823" s="2" t="s">
        <v>426</v>
      </c>
      <c r="E4823" s="2"/>
      <c r="F4823" s="2"/>
      <c r="G4823" s="2"/>
      <c r="H4823" s="2"/>
    </row>
    <row r="4824" spans="2:8">
      <c r="B4824" s="2" t="s">
        <v>5241</v>
      </c>
      <c r="C4824" s="2">
        <v>42</v>
      </c>
      <c r="D4824" s="2" t="s">
        <v>426</v>
      </c>
      <c r="E4824" s="2"/>
      <c r="F4824" s="2"/>
      <c r="G4824" s="2"/>
      <c r="H4824" s="2"/>
    </row>
    <row r="4825" spans="2:8">
      <c r="B4825" s="2" t="s">
        <v>5242</v>
      </c>
      <c r="C4825" s="2">
        <v>48</v>
      </c>
      <c r="D4825" s="2" t="s">
        <v>426</v>
      </c>
      <c r="E4825" s="2"/>
      <c r="F4825" s="2"/>
      <c r="G4825" s="2"/>
      <c r="H4825" s="2"/>
    </row>
    <row r="4826" spans="2:8">
      <c r="B4826" s="2" t="s">
        <v>5243</v>
      </c>
      <c r="C4826" s="2">
        <v>39</v>
      </c>
      <c r="D4826" s="2" t="s">
        <v>24</v>
      </c>
      <c r="E4826" s="2"/>
      <c r="F4826" s="2"/>
      <c r="G4826" s="2"/>
      <c r="H4826" s="2"/>
    </row>
    <row r="4827" spans="2:8">
      <c r="B4827" s="2" t="s">
        <v>5244</v>
      </c>
      <c r="C4827" s="2">
        <v>32</v>
      </c>
      <c r="D4827" s="2" t="s">
        <v>426</v>
      </c>
      <c r="E4827" s="2"/>
      <c r="F4827" s="2"/>
      <c r="G4827" s="2"/>
      <c r="H4827" s="2"/>
    </row>
    <row r="4828" spans="2:8">
      <c r="B4828" s="2" t="s">
        <v>5245</v>
      </c>
      <c r="C4828" s="2">
        <v>34</v>
      </c>
      <c r="D4828" s="2" t="s">
        <v>426</v>
      </c>
      <c r="E4828" s="2"/>
      <c r="F4828" s="2"/>
      <c r="G4828" s="2"/>
      <c r="H4828" s="2"/>
    </row>
    <row r="4829" spans="2:8">
      <c r="B4829" s="2" t="s">
        <v>5246</v>
      </c>
      <c r="C4829" s="2">
        <v>34</v>
      </c>
      <c r="D4829" s="2" t="s">
        <v>426</v>
      </c>
      <c r="E4829" s="2"/>
      <c r="F4829" s="2"/>
      <c r="G4829" s="2"/>
      <c r="H4829" s="2"/>
    </row>
    <row r="4830" spans="2:8">
      <c r="B4830" s="2" t="s">
        <v>5247</v>
      </c>
      <c r="C4830" s="2">
        <v>41</v>
      </c>
      <c r="D4830" s="2" t="s">
        <v>426</v>
      </c>
      <c r="E4830" s="2"/>
      <c r="F4830" s="2"/>
      <c r="G4830" s="2"/>
      <c r="H4830" s="2"/>
    </row>
    <row r="4831" spans="2:8">
      <c r="B4831" s="2" t="s">
        <v>5248</v>
      </c>
      <c r="C4831" s="2">
        <v>41</v>
      </c>
      <c r="D4831" s="2" t="s">
        <v>426</v>
      </c>
      <c r="E4831" s="2"/>
      <c r="F4831" s="2"/>
      <c r="G4831" s="2"/>
      <c r="H4831" s="2"/>
    </row>
    <row r="4832" spans="2:8">
      <c r="B4832" s="2" t="s">
        <v>5249</v>
      </c>
      <c r="C4832" s="2">
        <v>40</v>
      </c>
      <c r="D4832" s="2" t="s">
        <v>426</v>
      </c>
      <c r="E4832" s="2"/>
      <c r="F4832" s="2"/>
      <c r="G4832" s="2"/>
      <c r="H4832" s="2"/>
    </row>
    <row r="4833" spans="2:8">
      <c r="B4833" s="2" t="s">
        <v>5250</v>
      </c>
      <c r="C4833" s="2">
        <v>38</v>
      </c>
      <c r="D4833" s="2" t="s">
        <v>426</v>
      </c>
      <c r="E4833" s="2"/>
      <c r="F4833" s="2"/>
      <c r="G4833" s="2"/>
      <c r="H4833" s="2"/>
    </row>
    <row r="4834" spans="2:8">
      <c r="B4834" s="2" t="s">
        <v>5251</v>
      </c>
      <c r="C4834" s="2">
        <v>40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39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38</v>
      </c>
      <c r="D4836" s="2" t="s">
        <v>426</v>
      </c>
      <c r="E4836" s="2"/>
      <c r="F4836" s="2"/>
      <c r="G4836" s="2"/>
      <c r="H4836" s="2"/>
    </row>
    <row r="4837" spans="2:8">
      <c r="B4837" s="2" t="s">
        <v>5254</v>
      </c>
      <c r="C4837" s="2">
        <v>41</v>
      </c>
      <c r="D4837" s="2" t="s">
        <v>426</v>
      </c>
      <c r="E4837" s="2"/>
      <c r="F4837" s="2"/>
      <c r="G4837" s="2"/>
      <c r="H4837" s="2"/>
    </row>
    <row r="4838" spans="2:8">
      <c r="B4838" s="2" t="s">
        <v>5255</v>
      </c>
      <c r="C4838" s="2">
        <v>46</v>
      </c>
      <c r="D4838" s="2" t="s">
        <v>426</v>
      </c>
      <c r="E4838" s="2"/>
      <c r="F4838" s="2"/>
      <c r="G4838" s="2"/>
      <c r="H4838" s="2"/>
    </row>
    <row r="4839" spans="2:8">
      <c r="B4839" s="2" t="s">
        <v>5256</v>
      </c>
      <c r="C4839" s="2">
        <v>42</v>
      </c>
      <c r="D4839" s="2" t="s">
        <v>426</v>
      </c>
      <c r="E4839" s="2"/>
      <c r="F4839" s="2"/>
      <c r="G4839" s="2"/>
      <c r="H4839" s="2"/>
    </row>
    <row r="4840" spans="2:8">
      <c r="B4840" s="2" t="s">
        <v>5257</v>
      </c>
      <c r="C4840" s="2">
        <v>47</v>
      </c>
      <c r="D4840" s="2" t="s">
        <v>426</v>
      </c>
      <c r="E4840" s="2"/>
      <c r="F4840" s="2"/>
      <c r="G4840" s="2"/>
      <c r="H4840" s="2"/>
    </row>
    <row r="4841" spans="2:8">
      <c r="B4841" s="2" t="s">
        <v>5258</v>
      </c>
      <c r="C4841" s="2">
        <v>42</v>
      </c>
      <c r="D4841" s="2" t="s">
        <v>426</v>
      </c>
      <c r="E4841" s="2"/>
      <c r="F4841" s="2"/>
      <c r="G4841" s="2"/>
      <c r="H4841" s="2"/>
    </row>
    <row r="4842" spans="2:8">
      <c r="B4842" s="2" t="s">
        <v>5259</v>
      </c>
      <c r="C4842" s="2">
        <v>40</v>
      </c>
      <c r="D4842" s="2" t="s">
        <v>426</v>
      </c>
      <c r="E4842" s="2"/>
      <c r="F4842" s="2"/>
      <c r="G4842" s="2"/>
      <c r="H4842" s="2"/>
    </row>
    <row r="4843" spans="2:8">
      <c r="B4843" s="2" t="s">
        <v>5260</v>
      </c>
      <c r="C4843" s="2">
        <v>33</v>
      </c>
      <c r="D4843" s="2" t="s">
        <v>24</v>
      </c>
      <c r="E4843" s="2"/>
      <c r="F4843" s="2"/>
      <c r="G4843" s="2"/>
      <c r="H4843" s="2"/>
    </row>
    <row r="4844" spans="2:8">
      <c r="B4844" s="2" t="s">
        <v>5261</v>
      </c>
      <c r="C4844" s="2">
        <v>36</v>
      </c>
      <c r="D4844" s="2" t="s">
        <v>24</v>
      </c>
      <c r="E4844" s="2"/>
      <c r="F4844" s="2"/>
      <c r="G4844" s="2"/>
      <c r="H4844" s="2"/>
    </row>
    <row r="4845" spans="2:8">
      <c r="B4845" s="2" t="s">
        <v>5262</v>
      </c>
      <c r="C4845" s="2">
        <v>37</v>
      </c>
      <c r="D4845" s="2" t="s">
        <v>24</v>
      </c>
      <c r="E4845" s="2"/>
      <c r="F4845" s="2"/>
      <c r="G4845" s="2"/>
      <c r="H4845" s="2"/>
    </row>
    <row r="4846" spans="2:8">
      <c r="B4846" s="2" t="s">
        <v>5263</v>
      </c>
      <c r="C4846" s="2">
        <v>26</v>
      </c>
      <c r="D4846" s="2" t="s">
        <v>24</v>
      </c>
      <c r="E4846" s="2"/>
      <c r="F4846" s="2"/>
      <c r="G4846" s="2"/>
      <c r="H4846" s="2"/>
    </row>
    <row r="4847" spans="2:8">
      <c r="B4847" s="2" t="s">
        <v>5264</v>
      </c>
      <c r="C4847" s="2">
        <v>49</v>
      </c>
      <c r="D4847" s="2" t="s">
        <v>426</v>
      </c>
      <c r="E4847" s="2"/>
      <c r="F4847" s="2"/>
      <c r="G4847" s="2"/>
      <c r="H4847" s="2"/>
    </row>
    <row r="4848" spans="2:8">
      <c r="B4848" s="2" t="s">
        <v>5265</v>
      </c>
      <c r="C4848" s="2">
        <v>51</v>
      </c>
      <c r="D4848" s="2" t="s">
        <v>426</v>
      </c>
      <c r="E4848" s="2"/>
      <c r="F4848" s="2"/>
      <c r="G4848" s="2"/>
      <c r="H4848" s="2"/>
    </row>
    <row r="4849" spans="2:8">
      <c r="B4849" s="2" t="s">
        <v>5266</v>
      </c>
      <c r="C4849" s="2">
        <v>37</v>
      </c>
      <c r="D4849" s="2" t="s">
        <v>24</v>
      </c>
      <c r="E4849" s="2"/>
      <c r="F4849" s="2"/>
      <c r="G4849" s="2"/>
      <c r="H4849" s="2"/>
    </row>
    <row r="4850" spans="2:8">
      <c r="B4850" s="2" t="s">
        <v>5267</v>
      </c>
      <c r="C4850" s="2">
        <v>40</v>
      </c>
      <c r="D4850" s="2" t="s">
        <v>24</v>
      </c>
      <c r="E4850" s="2"/>
      <c r="F4850" s="2"/>
      <c r="G4850" s="2"/>
      <c r="H4850" s="2"/>
    </row>
    <row r="4851" spans="2:8">
      <c r="B4851" s="2" t="s">
        <v>5268</v>
      </c>
      <c r="C4851" s="2">
        <v>36</v>
      </c>
      <c r="D4851" s="2" t="s">
        <v>24</v>
      </c>
      <c r="E4851" s="2"/>
      <c r="F4851" s="2"/>
      <c r="G4851" s="2"/>
      <c r="H4851" s="2"/>
    </row>
    <row r="4852" spans="2:8">
      <c r="B4852" s="2" t="s">
        <v>5269</v>
      </c>
      <c r="C4852" s="2">
        <v>36</v>
      </c>
      <c r="D4852" s="2" t="s">
        <v>24</v>
      </c>
      <c r="E4852" s="2"/>
      <c r="F4852" s="2"/>
      <c r="G4852" s="2"/>
      <c r="H4852" s="2"/>
    </row>
    <row r="4853" spans="2:8">
      <c r="B4853" s="2" t="s">
        <v>5270</v>
      </c>
      <c r="C4853" s="2">
        <v>37</v>
      </c>
      <c r="D4853" s="2" t="s">
        <v>24</v>
      </c>
      <c r="E4853" s="2"/>
      <c r="F4853" s="2"/>
      <c r="G4853" s="2"/>
      <c r="H4853" s="2"/>
    </row>
    <row r="4854" spans="2:8">
      <c r="B4854" s="2" t="s">
        <v>5271</v>
      </c>
      <c r="C4854" s="2">
        <v>48</v>
      </c>
      <c r="D4854" s="2" t="s">
        <v>426</v>
      </c>
      <c r="E4854" s="2"/>
      <c r="F4854" s="2"/>
      <c r="G4854" s="2"/>
      <c r="H4854" s="2"/>
    </row>
    <row r="4855" spans="2:8">
      <c r="B4855" s="2" t="s">
        <v>5272</v>
      </c>
      <c r="C4855" s="2">
        <v>50</v>
      </c>
      <c r="D4855" s="2" t="s">
        <v>426</v>
      </c>
      <c r="E4855" s="2"/>
      <c r="F4855" s="2"/>
      <c r="G4855" s="2"/>
      <c r="H4855" s="2"/>
    </row>
    <row r="4856" spans="2:8">
      <c r="B4856" s="2" t="s">
        <v>5273</v>
      </c>
      <c r="C4856" s="2">
        <v>49</v>
      </c>
      <c r="D4856" s="2" t="s">
        <v>426</v>
      </c>
      <c r="E4856" s="2"/>
      <c r="F4856" s="2"/>
      <c r="G4856" s="2"/>
      <c r="H4856" s="2"/>
    </row>
    <row r="4857" spans="2:8">
      <c r="B4857" s="2" t="s">
        <v>5274</v>
      </c>
      <c r="C4857" s="2">
        <v>48</v>
      </c>
      <c r="D4857" s="2" t="s">
        <v>426</v>
      </c>
      <c r="E4857" s="2"/>
      <c r="F4857" s="2"/>
      <c r="G4857" s="2"/>
      <c r="H4857" s="2"/>
    </row>
    <row r="4858" spans="2:8">
      <c r="B4858" s="2" t="s">
        <v>5275</v>
      </c>
      <c r="C4858" s="2">
        <v>43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40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43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42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47</v>
      </c>
      <c r="D4862" s="2" t="s">
        <v>426</v>
      </c>
      <c r="E4862" s="2"/>
      <c r="F4862" s="2"/>
      <c r="G4862" s="2"/>
      <c r="H4862" s="2"/>
    </row>
    <row r="4863" spans="2:8">
      <c r="B4863" s="2" t="s">
        <v>5280</v>
      </c>
      <c r="C4863" s="2">
        <v>50</v>
      </c>
      <c r="D4863" s="2" t="s">
        <v>426</v>
      </c>
      <c r="E4863" s="2"/>
      <c r="F4863" s="2"/>
      <c r="G4863" s="2"/>
      <c r="H4863" s="2"/>
    </row>
    <row r="4864" spans="2:8">
      <c r="B4864" s="2" t="s">
        <v>5281</v>
      </c>
      <c r="C4864" s="2">
        <v>41</v>
      </c>
      <c r="D4864" s="2" t="s">
        <v>24</v>
      </c>
      <c r="E4864" s="2"/>
      <c r="F4864" s="2"/>
      <c r="G4864" s="2"/>
      <c r="H4864" s="2"/>
    </row>
    <row r="4865" spans="2:8">
      <c r="B4865" s="2" t="s">
        <v>5282</v>
      </c>
      <c r="C4865" s="2">
        <v>39</v>
      </c>
      <c r="D4865" s="2" t="s">
        <v>24</v>
      </c>
      <c r="E4865" s="2"/>
      <c r="F4865" s="2"/>
      <c r="G4865" s="2"/>
      <c r="H4865" s="2"/>
    </row>
    <row r="4866" spans="2:8">
      <c r="B4866" s="2" t="s">
        <v>5283</v>
      </c>
      <c r="C4866" s="2">
        <v>32</v>
      </c>
      <c r="D4866" s="2" t="s">
        <v>24</v>
      </c>
      <c r="E4866" s="2"/>
      <c r="F4866" s="2"/>
      <c r="G4866" s="2"/>
      <c r="H4866" s="2"/>
    </row>
    <row r="4867" spans="2:8">
      <c r="B4867" s="2" t="s">
        <v>5284</v>
      </c>
      <c r="C4867" s="2">
        <v>23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45</v>
      </c>
      <c r="D4868" s="2" t="s">
        <v>426</v>
      </c>
      <c r="E4868" s="2"/>
      <c r="F4868" s="2"/>
      <c r="G4868" s="2"/>
      <c r="H4868" s="2"/>
    </row>
    <row r="4869" spans="2:8">
      <c r="B4869" s="2" t="s">
        <v>5286</v>
      </c>
      <c r="C4869" s="2">
        <v>44</v>
      </c>
      <c r="D4869" s="2" t="s">
        <v>426</v>
      </c>
      <c r="E4869" s="2"/>
      <c r="F4869" s="2"/>
      <c r="G4869" s="2"/>
      <c r="H4869" s="2"/>
    </row>
    <row r="4870" spans="2:8">
      <c r="B4870" s="2" t="s">
        <v>5287</v>
      </c>
      <c r="C4870" s="2">
        <v>48</v>
      </c>
      <c r="D4870" s="2" t="s">
        <v>426</v>
      </c>
      <c r="E4870" s="2"/>
      <c r="F4870" s="2"/>
      <c r="G4870" s="2"/>
      <c r="H4870" s="2"/>
    </row>
    <row r="4871" spans="2:8">
      <c r="B4871" s="2" t="s">
        <v>5288</v>
      </c>
      <c r="C4871" s="2">
        <v>50</v>
      </c>
      <c r="D4871" s="2" t="s">
        <v>426</v>
      </c>
      <c r="E4871" s="2"/>
      <c r="F4871" s="2"/>
      <c r="G4871" s="2"/>
      <c r="H4871" s="2"/>
    </row>
    <row r="4872" spans="2:8">
      <c r="B4872" s="2" t="s">
        <v>5289</v>
      </c>
      <c r="C4872" s="2">
        <v>23</v>
      </c>
      <c r="D4872" s="2" t="s">
        <v>426</v>
      </c>
      <c r="E4872" s="2"/>
      <c r="F4872" s="2"/>
      <c r="G4872" s="2"/>
      <c r="H4872" s="2"/>
    </row>
    <row r="4873" spans="2:8">
      <c r="B4873" s="2" t="s">
        <v>5290</v>
      </c>
      <c r="C4873" s="2">
        <v>23</v>
      </c>
      <c r="D4873" s="2" t="s">
        <v>426</v>
      </c>
      <c r="E4873" s="2"/>
      <c r="F4873" s="2"/>
      <c r="G4873" s="2"/>
      <c r="H4873" s="2"/>
    </row>
    <row r="4874" spans="2:8">
      <c r="B4874" s="2" t="s">
        <v>5291</v>
      </c>
      <c r="C4874" s="2">
        <v>26</v>
      </c>
      <c r="D4874" s="2" t="s">
        <v>426</v>
      </c>
      <c r="E4874" s="2"/>
      <c r="F4874" s="2"/>
      <c r="G4874" s="2"/>
      <c r="H4874" s="2"/>
    </row>
    <row r="4875" spans="2:8">
      <c r="B4875" s="2" t="s">
        <v>5292</v>
      </c>
      <c r="C4875" s="2">
        <v>27</v>
      </c>
      <c r="D4875" s="2" t="s">
        <v>426</v>
      </c>
      <c r="E4875" s="2"/>
      <c r="F4875" s="2"/>
      <c r="G4875" s="2"/>
      <c r="H4875" s="2"/>
    </row>
    <row r="4876" spans="2:8">
      <c r="B4876" s="2" t="s">
        <v>5293</v>
      </c>
      <c r="C4876" s="2">
        <v>45</v>
      </c>
      <c r="D4876" s="2" t="s">
        <v>426</v>
      </c>
      <c r="E4876" s="2"/>
      <c r="F4876" s="2"/>
      <c r="G4876" s="2"/>
      <c r="H4876" s="2"/>
    </row>
    <row r="4877" spans="2:8">
      <c r="B4877" s="2" t="s">
        <v>5294</v>
      </c>
      <c r="C4877" s="2">
        <v>45</v>
      </c>
      <c r="D4877" s="2" t="s">
        <v>426</v>
      </c>
      <c r="E4877" s="2"/>
      <c r="F4877" s="2"/>
      <c r="G4877" s="2"/>
      <c r="H4877" s="2"/>
    </row>
    <row r="4878" spans="2:8">
      <c r="B4878" s="2" t="s">
        <v>5295</v>
      </c>
      <c r="C4878" s="2">
        <v>42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21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30</v>
      </c>
      <c r="D4880" s="2" t="s">
        <v>426</v>
      </c>
      <c r="E4880" s="2"/>
      <c r="F4880" s="2"/>
      <c r="G4880" s="2"/>
      <c r="H4880" s="2"/>
    </row>
    <row r="4881" spans="2:8">
      <c r="B4881" s="2" t="s">
        <v>5298</v>
      </c>
      <c r="C4881" s="2">
        <v>34</v>
      </c>
      <c r="D4881" s="2" t="s">
        <v>426</v>
      </c>
      <c r="E4881" s="2"/>
      <c r="F4881" s="2"/>
      <c r="G4881" s="2"/>
      <c r="H4881" s="2"/>
    </row>
    <row r="4882" spans="2:8">
      <c r="B4882" s="2" t="s">
        <v>5299</v>
      </c>
      <c r="C4882" s="2">
        <v>37</v>
      </c>
      <c r="D4882" s="2" t="s">
        <v>426</v>
      </c>
      <c r="E4882" s="2"/>
      <c r="F4882" s="2"/>
      <c r="G4882" s="2"/>
      <c r="H4882" s="2"/>
    </row>
    <row r="4883" spans="2:8">
      <c r="B4883" s="2" t="s">
        <v>5300</v>
      </c>
      <c r="C4883" s="2">
        <v>39</v>
      </c>
      <c r="D4883" s="2" t="s">
        <v>426</v>
      </c>
      <c r="E4883" s="2"/>
      <c r="F4883" s="2"/>
      <c r="G4883" s="2"/>
      <c r="H4883" s="2"/>
    </row>
    <row r="4884" spans="2:8">
      <c r="B4884" s="2" t="s">
        <v>5301</v>
      </c>
      <c r="C4884" s="2">
        <v>52</v>
      </c>
      <c r="D4884" s="2" t="s">
        <v>24</v>
      </c>
      <c r="E4884" s="2"/>
      <c r="F4884" s="2"/>
      <c r="G4884" s="2"/>
      <c r="H4884" s="2"/>
    </row>
    <row r="4885" spans="2:8">
      <c r="B4885" s="2" t="s">
        <v>5302</v>
      </c>
      <c r="C4885" s="2">
        <v>52</v>
      </c>
      <c r="D4885" s="2" t="s">
        <v>24</v>
      </c>
      <c r="E4885" s="2"/>
      <c r="F4885" s="2"/>
      <c r="G4885" s="2"/>
      <c r="H4885" s="2"/>
    </row>
    <row r="4886" spans="2:8">
      <c r="B4886" s="2" t="s">
        <v>5303</v>
      </c>
      <c r="C4886" s="2">
        <v>38</v>
      </c>
      <c r="D4886" s="2" t="s">
        <v>426</v>
      </c>
      <c r="E4886" s="2"/>
      <c r="F4886" s="2"/>
      <c r="G4886" s="2"/>
      <c r="H4886" s="2"/>
    </row>
    <row r="4887" spans="2:8">
      <c r="B4887" s="2" t="s">
        <v>5304</v>
      </c>
      <c r="C4887" s="2">
        <v>41</v>
      </c>
      <c r="D4887" s="2" t="s">
        <v>426</v>
      </c>
      <c r="E4887" s="2"/>
      <c r="F4887" s="2"/>
      <c r="G4887" s="2"/>
      <c r="H4887" s="2"/>
    </row>
    <row r="4888" spans="2:8">
      <c r="B4888" s="2" t="s">
        <v>5305</v>
      </c>
      <c r="C4888" s="2">
        <v>38</v>
      </c>
      <c r="D4888" s="2" t="s">
        <v>426</v>
      </c>
      <c r="E4888" s="2"/>
      <c r="F4888" s="2"/>
      <c r="G4888" s="2"/>
      <c r="H4888" s="2"/>
    </row>
    <row r="4889" spans="2:8">
      <c r="B4889" s="2" t="s">
        <v>5306</v>
      </c>
      <c r="C4889" s="2">
        <v>40</v>
      </c>
      <c r="D4889" s="2" t="s">
        <v>426</v>
      </c>
      <c r="E4889" s="2"/>
      <c r="F4889" s="2"/>
      <c r="G4889" s="2"/>
      <c r="H4889" s="2"/>
    </row>
    <row r="4890" spans="2:8">
      <c r="B4890" s="2" t="s">
        <v>5307</v>
      </c>
      <c r="C4890" s="2">
        <v>45</v>
      </c>
      <c r="D4890" s="2" t="s">
        <v>24</v>
      </c>
      <c r="E4890" s="2"/>
      <c r="F4890" s="2"/>
      <c r="G4890" s="2"/>
      <c r="H4890" s="2"/>
    </row>
    <row r="4891" spans="2:8">
      <c r="B4891" s="2" t="s">
        <v>5308</v>
      </c>
      <c r="C4891" s="2">
        <v>43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45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43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46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32</v>
      </c>
      <c r="D4895" s="2" t="s">
        <v>24</v>
      </c>
      <c r="E4895" s="2"/>
      <c r="F4895" s="2"/>
      <c r="G4895" s="2"/>
      <c r="H4895" s="2"/>
    </row>
    <row r="4896" spans="2:8">
      <c r="B4896" s="2" t="s">
        <v>5313</v>
      </c>
      <c r="C4896" s="2">
        <v>45</v>
      </c>
      <c r="D4896" s="2" t="s">
        <v>24</v>
      </c>
      <c r="E4896" s="2"/>
      <c r="F4896" s="2"/>
      <c r="G4896" s="2"/>
      <c r="H4896" s="2"/>
    </row>
    <row r="4897" spans="2:8">
      <c r="B4897" s="2" t="s">
        <v>5314</v>
      </c>
      <c r="C4897" s="2">
        <v>43</v>
      </c>
      <c r="D4897" s="2" t="s">
        <v>24</v>
      </c>
      <c r="E4897" s="2"/>
      <c r="F4897" s="2"/>
      <c r="G4897" s="2"/>
      <c r="H4897" s="2"/>
    </row>
    <row r="4898" spans="2:8">
      <c r="B4898" s="2" t="s">
        <v>5315</v>
      </c>
      <c r="C4898" s="2">
        <v>43</v>
      </c>
      <c r="D4898" s="2" t="s">
        <v>24</v>
      </c>
      <c r="E4898" s="2"/>
      <c r="F4898" s="2"/>
      <c r="G4898" s="2"/>
      <c r="H4898" s="2"/>
    </row>
    <row r="4899" spans="2:8">
      <c r="B4899" s="2" t="s">
        <v>5316</v>
      </c>
      <c r="C4899" s="2">
        <v>41</v>
      </c>
      <c r="D4899" s="2" t="s">
        <v>24</v>
      </c>
      <c r="E4899" s="2"/>
      <c r="F4899" s="2"/>
      <c r="G4899" s="2"/>
      <c r="H4899" s="2"/>
    </row>
    <row r="4900" spans="2:8">
      <c r="B4900" s="2" t="s">
        <v>5317</v>
      </c>
      <c r="C4900" s="2">
        <v>37</v>
      </c>
      <c r="D4900" s="2" t="s">
        <v>24</v>
      </c>
      <c r="E4900" s="2"/>
      <c r="F4900" s="2"/>
      <c r="G4900" s="2"/>
      <c r="H4900" s="2"/>
    </row>
    <row r="4901" spans="2:8">
      <c r="B4901" s="2" t="s">
        <v>5318</v>
      </c>
      <c r="C4901" s="2">
        <v>44</v>
      </c>
      <c r="D4901" s="2" t="s">
        <v>426</v>
      </c>
      <c r="E4901" s="2"/>
      <c r="F4901" s="2"/>
      <c r="G4901" s="2"/>
      <c r="H4901" s="2"/>
    </row>
    <row r="4902" spans="2:8">
      <c r="B4902" s="2" t="s">
        <v>5319</v>
      </c>
      <c r="C4902" s="2">
        <v>47</v>
      </c>
      <c r="D4902" s="2" t="s">
        <v>426</v>
      </c>
      <c r="E4902" s="2"/>
      <c r="F4902" s="2"/>
      <c r="G4902" s="2"/>
      <c r="H4902" s="2"/>
    </row>
    <row r="4903" spans="2:8">
      <c r="B4903" s="2" t="s">
        <v>5320</v>
      </c>
      <c r="C4903" s="2">
        <v>42</v>
      </c>
      <c r="D4903" s="2" t="s">
        <v>426</v>
      </c>
      <c r="E4903" s="2"/>
      <c r="F4903" s="2"/>
      <c r="G4903" s="2"/>
      <c r="H4903" s="2"/>
    </row>
    <row r="4904" spans="2:8">
      <c r="B4904" s="2" t="s">
        <v>5321</v>
      </c>
      <c r="C4904" s="2">
        <v>44</v>
      </c>
      <c r="D4904" s="2" t="s">
        <v>426</v>
      </c>
      <c r="E4904" s="2"/>
      <c r="F4904" s="2"/>
      <c r="G4904" s="2"/>
      <c r="H4904" s="2"/>
    </row>
    <row r="4905" spans="2:8">
      <c r="B4905" s="2" t="s">
        <v>5322</v>
      </c>
      <c r="C4905" s="2">
        <v>35</v>
      </c>
      <c r="D4905" s="2" t="s">
        <v>24</v>
      </c>
      <c r="E4905" s="2"/>
      <c r="F4905" s="2"/>
      <c r="G4905" s="2"/>
      <c r="H4905" s="2"/>
    </row>
    <row r="4906" spans="2:8">
      <c r="B4906" s="2" t="s">
        <v>5323</v>
      </c>
      <c r="C4906" s="2">
        <v>49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46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47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43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42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41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34</v>
      </c>
      <c r="D4912" s="2" t="s">
        <v>426</v>
      </c>
      <c r="E4912" s="2"/>
      <c r="F4912" s="2"/>
      <c r="G4912" s="2"/>
      <c r="H4912" s="2"/>
    </row>
    <row r="4913" spans="2:8">
      <c r="B4913" s="2" t="s">
        <v>5330</v>
      </c>
      <c r="C4913" s="2">
        <v>37</v>
      </c>
      <c r="D4913" s="2" t="s">
        <v>426</v>
      </c>
      <c r="E4913" s="2"/>
      <c r="F4913" s="2"/>
      <c r="G4913" s="2"/>
      <c r="H4913" s="2"/>
    </row>
    <row r="4914" spans="2:8">
      <c r="B4914" s="2" t="s">
        <v>5331</v>
      </c>
      <c r="C4914" s="2">
        <v>37</v>
      </c>
      <c r="D4914" s="2" t="s">
        <v>426</v>
      </c>
      <c r="E4914" s="2"/>
      <c r="F4914" s="2"/>
      <c r="G4914" s="2"/>
      <c r="H4914" s="2"/>
    </row>
    <row r="4915" spans="2:8">
      <c r="B4915" s="2" t="s">
        <v>5332</v>
      </c>
      <c r="C4915" s="2">
        <v>38</v>
      </c>
      <c r="D4915" s="2" t="s">
        <v>426</v>
      </c>
      <c r="E4915" s="2"/>
      <c r="F4915" s="2"/>
      <c r="G4915" s="2"/>
      <c r="H4915" s="2"/>
    </row>
    <row r="4916" spans="2:8">
      <c r="B4916" s="2" t="s">
        <v>5333</v>
      </c>
      <c r="C4916" s="2">
        <v>37</v>
      </c>
      <c r="D4916" s="2" t="s">
        <v>426</v>
      </c>
      <c r="E4916" s="2"/>
      <c r="F4916" s="2"/>
      <c r="G4916" s="2"/>
      <c r="H4916" s="2"/>
    </row>
    <row r="4917" spans="2:8">
      <c r="B4917" s="2" t="s">
        <v>5334</v>
      </c>
      <c r="C4917" s="2">
        <v>34</v>
      </c>
      <c r="D4917" s="2" t="s">
        <v>426</v>
      </c>
      <c r="E4917" s="2"/>
      <c r="F4917" s="2"/>
      <c r="G4917" s="2"/>
      <c r="H4917" s="2"/>
    </row>
    <row r="4918" spans="2:8">
      <c r="B4918" s="2" t="s">
        <v>5335</v>
      </c>
      <c r="C4918" s="2">
        <v>35</v>
      </c>
      <c r="D4918" s="2" t="s">
        <v>426</v>
      </c>
      <c r="E4918" s="2"/>
      <c r="F4918" s="2"/>
      <c r="G4918" s="2"/>
      <c r="H4918" s="2"/>
    </row>
    <row r="4919" spans="2:8">
      <c r="B4919" s="2" t="s">
        <v>5336</v>
      </c>
      <c r="C4919" s="2">
        <v>36</v>
      </c>
      <c r="D4919" s="2" t="s">
        <v>426</v>
      </c>
      <c r="E4919" s="2"/>
      <c r="F4919" s="2"/>
      <c r="G4919" s="2"/>
      <c r="H4919" s="2"/>
    </row>
    <row r="4920" spans="2:8">
      <c r="B4920" s="2" t="s">
        <v>5337</v>
      </c>
      <c r="C4920" s="2">
        <v>34</v>
      </c>
      <c r="D4920" s="2" t="s">
        <v>426</v>
      </c>
      <c r="E4920" s="2"/>
      <c r="F4920" s="2"/>
      <c r="G4920" s="2"/>
      <c r="H4920" s="2"/>
    </row>
    <row r="4921" spans="2:8">
      <c r="B4921" s="2" t="s">
        <v>5338</v>
      </c>
      <c r="C4921" s="2">
        <v>40</v>
      </c>
      <c r="D4921" s="2" t="s">
        <v>426</v>
      </c>
      <c r="E4921" s="2"/>
      <c r="F4921" s="2"/>
      <c r="G4921" s="2"/>
      <c r="H4921" s="2"/>
    </row>
    <row r="4922" spans="2:8">
      <c r="B4922" s="2" t="s">
        <v>5339</v>
      </c>
      <c r="C4922" s="2">
        <v>38</v>
      </c>
      <c r="D4922" s="2" t="s">
        <v>426</v>
      </c>
      <c r="E4922" s="2"/>
      <c r="F4922" s="2"/>
      <c r="G4922" s="2"/>
      <c r="H4922" s="2"/>
    </row>
    <row r="4923" spans="2:8">
      <c r="B4923" s="2" t="s">
        <v>5340</v>
      </c>
      <c r="C4923" s="2">
        <v>47</v>
      </c>
      <c r="D4923" s="2" t="s">
        <v>24</v>
      </c>
      <c r="E4923" s="2"/>
      <c r="F4923" s="2"/>
      <c r="G4923" s="2"/>
      <c r="H4923" s="2"/>
    </row>
    <row r="4924" spans="2:8">
      <c r="B4924" s="2" t="s">
        <v>5341</v>
      </c>
      <c r="C4924" s="2">
        <v>48</v>
      </c>
      <c r="D4924" s="2" t="s">
        <v>24</v>
      </c>
      <c r="E4924" s="2"/>
      <c r="F4924" s="2"/>
      <c r="G4924" s="2"/>
      <c r="H4924" s="2"/>
    </row>
    <row r="4925" spans="2:8">
      <c r="B4925" s="2" t="s">
        <v>5342</v>
      </c>
      <c r="C4925" s="2">
        <v>47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20</v>
      </c>
      <c r="D4926" s="2" t="s">
        <v>426</v>
      </c>
      <c r="E4926" s="2"/>
      <c r="F4926" s="2"/>
      <c r="G4926" s="2"/>
      <c r="H4926" s="2"/>
    </row>
    <row r="4927" spans="2:8">
      <c r="B4927" s="2" t="s">
        <v>5344</v>
      </c>
      <c r="C4927" s="2">
        <v>29</v>
      </c>
      <c r="D4927" s="2" t="s">
        <v>426</v>
      </c>
      <c r="E4927" s="2"/>
      <c r="F4927" s="2"/>
      <c r="G4927" s="2"/>
      <c r="H4927" s="2"/>
    </row>
    <row r="4928" spans="2:8">
      <c r="B4928" s="2" t="s">
        <v>5345</v>
      </c>
      <c r="C4928" s="2">
        <v>35</v>
      </c>
      <c r="D4928" s="2" t="s">
        <v>426</v>
      </c>
      <c r="E4928" s="2"/>
      <c r="F4928" s="2"/>
      <c r="G4928" s="2"/>
      <c r="H4928" s="2"/>
    </row>
    <row r="4929" spans="2:8">
      <c r="B4929" s="2" t="s">
        <v>5346</v>
      </c>
      <c r="C4929" s="2">
        <v>39</v>
      </c>
      <c r="D4929" s="2" t="s">
        <v>426</v>
      </c>
      <c r="E4929" s="2"/>
      <c r="F4929" s="2"/>
      <c r="G4929" s="2"/>
      <c r="H4929" s="2"/>
    </row>
    <row r="4930" spans="2:8">
      <c r="B4930" s="2" t="s">
        <v>5347</v>
      </c>
      <c r="C4930" s="2">
        <v>36</v>
      </c>
      <c r="D4930" s="2" t="s">
        <v>426</v>
      </c>
      <c r="E4930" s="2"/>
      <c r="F4930" s="2"/>
      <c r="G4930" s="2"/>
      <c r="H4930" s="2"/>
    </row>
    <row r="4931" spans="2:8">
      <c r="B4931" s="2" t="s">
        <v>5348</v>
      </c>
      <c r="C4931" s="2">
        <v>37</v>
      </c>
      <c r="D4931" s="2" t="s">
        <v>426</v>
      </c>
      <c r="E4931" s="2"/>
      <c r="F4931" s="2"/>
      <c r="G4931" s="2"/>
      <c r="H4931" s="2"/>
    </row>
    <row r="4932" spans="2:8">
      <c r="B4932" s="2" t="s">
        <v>5349</v>
      </c>
      <c r="C4932" s="2">
        <v>37</v>
      </c>
      <c r="D4932" s="2" t="s">
        <v>426</v>
      </c>
      <c r="E4932" s="2"/>
      <c r="F4932" s="2"/>
      <c r="G4932" s="2"/>
      <c r="H4932" s="2"/>
    </row>
    <row r="4933" spans="2:8">
      <c r="B4933" s="2" t="s">
        <v>5350</v>
      </c>
      <c r="C4933" s="2">
        <v>36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37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35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32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28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31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43</v>
      </c>
      <c r="D4939" s="2" t="s">
        <v>426</v>
      </c>
      <c r="E4939" s="2"/>
      <c r="F4939" s="2"/>
      <c r="G4939" s="2"/>
      <c r="H4939" s="2"/>
    </row>
    <row r="4940" spans="2:8">
      <c r="B4940" s="2" t="s">
        <v>5357</v>
      </c>
      <c r="C4940" s="2">
        <v>46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46</v>
      </c>
      <c r="D4941" s="2" t="s">
        <v>24</v>
      </c>
      <c r="E4941" s="2"/>
      <c r="F4941" s="2"/>
      <c r="G4941" s="2"/>
      <c r="H4941" s="2"/>
    </row>
    <row r="4942" spans="2:8">
      <c r="B4942" s="2" t="s">
        <v>5359</v>
      </c>
      <c r="C4942" s="2">
        <v>44</v>
      </c>
      <c r="D4942" s="2" t="s">
        <v>24</v>
      </c>
      <c r="E4942" s="2"/>
      <c r="F4942" s="2"/>
      <c r="G4942" s="2"/>
      <c r="H4942" s="2"/>
    </row>
    <row r="4943" spans="2:8">
      <c r="B4943" s="2" t="s">
        <v>5360</v>
      </c>
      <c r="C4943" s="2">
        <v>43</v>
      </c>
      <c r="D4943" s="2" t="s">
        <v>24</v>
      </c>
      <c r="E4943" s="2"/>
      <c r="F4943" s="2"/>
      <c r="G4943" s="2"/>
      <c r="H4943" s="2"/>
    </row>
    <row r="4944" spans="2:8">
      <c r="B4944" s="2" t="s">
        <v>5361</v>
      </c>
      <c r="C4944" s="2">
        <v>39</v>
      </c>
      <c r="D4944" s="2" t="s">
        <v>24</v>
      </c>
      <c r="E4944" s="2"/>
      <c r="F4944" s="2"/>
      <c r="G4944" s="2"/>
      <c r="H4944" s="2"/>
    </row>
    <row r="4945" spans="2:8">
      <c r="B4945" s="2" t="s">
        <v>5362</v>
      </c>
      <c r="C4945" s="2">
        <v>29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29</v>
      </c>
      <c r="D4946" s="2" t="s">
        <v>426</v>
      </c>
      <c r="E4946" s="2"/>
      <c r="F4946" s="2"/>
      <c r="G4946" s="2"/>
      <c r="H4946" s="2"/>
    </row>
    <row r="4947" spans="2:8">
      <c r="B4947" s="2" t="s">
        <v>5364</v>
      </c>
      <c r="C4947" s="2">
        <v>39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39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39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38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39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37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38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40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39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41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35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34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38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41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41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38</v>
      </c>
      <c r="D4962" s="2" t="s">
        <v>24</v>
      </c>
      <c r="E4962" s="2"/>
      <c r="F4962" s="2"/>
      <c r="G4962" s="2"/>
      <c r="H4962" s="2"/>
    </row>
    <row r="4963" spans="2:8">
      <c r="B4963" s="2" t="s">
        <v>5380</v>
      </c>
      <c r="C4963" s="2">
        <v>42</v>
      </c>
      <c r="D4963" s="2" t="s">
        <v>24</v>
      </c>
      <c r="E4963" s="2"/>
      <c r="F4963" s="2"/>
      <c r="G4963" s="2"/>
      <c r="H4963" s="2"/>
    </row>
    <row r="4964" spans="2:8">
      <c r="B4964" s="2" t="s">
        <v>5381</v>
      </c>
      <c r="C4964" s="2">
        <v>40</v>
      </c>
      <c r="D4964" s="2" t="s">
        <v>24</v>
      </c>
      <c r="E4964" s="2"/>
      <c r="F4964" s="2"/>
      <c r="G4964" s="2"/>
      <c r="H4964" s="2"/>
    </row>
    <row r="4965" spans="2:8">
      <c r="B4965" s="2" t="s">
        <v>5382</v>
      </c>
      <c r="C4965" s="2">
        <v>40</v>
      </c>
      <c r="D4965" s="2" t="s">
        <v>24</v>
      </c>
      <c r="E4965" s="2"/>
      <c r="F4965" s="2"/>
      <c r="G4965" s="2"/>
      <c r="H4965" s="2"/>
    </row>
    <row r="4966" spans="2:8">
      <c r="B4966" s="2" t="s">
        <v>5383</v>
      </c>
      <c r="C4966" s="2">
        <v>40</v>
      </c>
      <c r="D4966" s="2" t="s">
        <v>426</v>
      </c>
      <c r="E4966" s="2"/>
      <c r="F4966" s="2"/>
      <c r="G4966" s="2"/>
      <c r="H4966" s="2"/>
    </row>
    <row r="4967" spans="2:8">
      <c r="B4967" s="2" t="s">
        <v>5384</v>
      </c>
      <c r="C4967" s="2">
        <v>34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36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35</v>
      </c>
      <c r="D4969" s="2" t="s">
        <v>24</v>
      </c>
      <c r="E4969" s="2"/>
      <c r="F4969" s="2"/>
      <c r="G4969" s="2"/>
      <c r="H4969" s="2"/>
    </row>
    <row r="4970" spans="2:8">
      <c r="B4970" s="2" t="s">
        <v>5387</v>
      </c>
      <c r="C4970" s="2">
        <v>34</v>
      </c>
      <c r="D4970" s="2" t="s">
        <v>24</v>
      </c>
      <c r="E4970" s="2"/>
      <c r="F4970" s="2"/>
      <c r="G4970" s="2"/>
      <c r="H4970" s="2"/>
    </row>
    <row r="4971" spans="2:8">
      <c r="B4971" s="2" t="s">
        <v>5388</v>
      </c>
      <c r="C4971" s="2">
        <v>32</v>
      </c>
      <c r="D4971" s="2" t="s">
        <v>24</v>
      </c>
      <c r="E4971" s="2"/>
      <c r="F4971" s="2"/>
      <c r="G4971" s="2"/>
      <c r="H4971" s="2"/>
    </row>
    <row r="4972" spans="2:8">
      <c r="B4972" s="2" t="s">
        <v>5389</v>
      </c>
      <c r="C4972" s="2">
        <v>43</v>
      </c>
      <c r="D4972" s="2" t="s">
        <v>426</v>
      </c>
      <c r="E4972" s="2"/>
      <c r="F4972" s="2"/>
      <c r="G4972" s="2"/>
      <c r="H4972" s="2"/>
    </row>
    <row r="4973" spans="2:8">
      <c r="B4973" s="2" t="s">
        <v>5390</v>
      </c>
      <c r="C4973" s="2">
        <v>41</v>
      </c>
      <c r="D4973" s="2" t="s">
        <v>426</v>
      </c>
      <c r="E4973" s="2"/>
      <c r="F4973" s="2"/>
      <c r="G4973" s="2"/>
      <c r="H4973" s="2"/>
    </row>
    <row r="4974" spans="2:8">
      <c r="B4974" s="2" t="s">
        <v>5391</v>
      </c>
      <c r="C4974" s="2">
        <v>44</v>
      </c>
      <c r="D4974" s="2" t="s">
        <v>426</v>
      </c>
      <c r="E4974" s="2"/>
      <c r="F4974" s="2"/>
      <c r="G4974" s="2"/>
      <c r="H4974" s="2"/>
    </row>
    <row r="4975" spans="2:8">
      <c r="B4975" s="2" t="s">
        <v>5392</v>
      </c>
      <c r="C4975" s="2">
        <v>43</v>
      </c>
      <c r="D4975" s="2" t="s">
        <v>426</v>
      </c>
      <c r="E4975" s="2"/>
      <c r="F4975" s="2"/>
      <c r="G4975" s="2"/>
      <c r="H4975" s="2"/>
    </row>
    <row r="4976" spans="2:8">
      <c r="B4976" s="2" t="s">
        <v>5393</v>
      </c>
      <c r="C4976" s="2">
        <v>41</v>
      </c>
      <c r="D4976" s="2" t="s">
        <v>426</v>
      </c>
      <c r="E4976" s="2"/>
      <c r="F4976" s="2"/>
      <c r="G4976" s="2"/>
      <c r="H4976" s="2"/>
    </row>
    <row r="4977" spans="2:8">
      <c r="B4977" s="2" t="s">
        <v>5394</v>
      </c>
      <c r="C4977" s="2">
        <v>33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32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33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31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36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37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39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38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46</v>
      </c>
      <c r="D4985" s="2" t="s">
        <v>426</v>
      </c>
      <c r="E4985" s="2"/>
      <c r="F4985" s="2"/>
      <c r="G4985" s="2"/>
      <c r="H4985" s="2"/>
    </row>
    <row r="4986" spans="2:8">
      <c r="B4986" s="2" t="s">
        <v>5403</v>
      </c>
      <c r="C4986" s="2">
        <v>49</v>
      </c>
      <c r="D4986" s="2" t="s">
        <v>426</v>
      </c>
      <c r="E4986" s="2"/>
      <c r="F4986" s="2"/>
      <c r="G4986" s="2"/>
      <c r="H4986" s="2"/>
    </row>
    <row r="4987" spans="2:8">
      <c r="B4987" s="2" t="s">
        <v>5404</v>
      </c>
      <c r="C4987" s="2">
        <v>37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37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28</v>
      </c>
      <c r="D4989" s="2" t="s">
        <v>426</v>
      </c>
      <c r="E4989" s="2"/>
      <c r="F4989" s="2"/>
      <c r="G4989" s="2"/>
      <c r="H4989" s="2"/>
    </row>
    <row r="4990" spans="2:8">
      <c r="B4990" s="2" t="s">
        <v>5407</v>
      </c>
      <c r="C4990" s="2">
        <v>27</v>
      </c>
      <c r="D4990" s="2" t="s">
        <v>426</v>
      </c>
      <c r="E4990" s="2"/>
      <c r="F4990" s="2"/>
      <c r="G4990" s="2"/>
      <c r="H4990" s="2"/>
    </row>
    <row r="4991" spans="2:8">
      <c r="B4991" s="2" t="s">
        <v>5408</v>
      </c>
      <c r="C4991" s="2">
        <v>31</v>
      </c>
      <c r="D4991" s="2" t="s">
        <v>426</v>
      </c>
      <c r="E4991" s="2"/>
      <c r="F4991" s="2"/>
      <c r="G4991" s="2"/>
      <c r="H4991" s="2"/>
    </row>
    <row r="4992" spans="2:8">
      <c r="B4992" s="2" t="s">
        <v>5409</v>
      </c>
      <c r="C4992" s="2">
        <v>48</v>
      </c>
      <c r="D4992" s="2" t="s">
        <v>426</v>
      </c>
      <c r="E4992" s="2"/>
      <c r="F4992" s="2"/>
      <c r="G4992" s="2"/>
      <c r="H4992" s="2"/>
    </row>
    <row r="4993" spans="2:8">
      <c r="B4993" s="2" t="s">
        <v>5410</v>
      </c>
      <c r="C4993" s="2">
        <v>52</v>
      </c>
      <c r="D4993" s="2" t="s">
        <v>426</v>
      </c>
      <c r="E4993" s="2"/>
      <c r="F4993" s="2"/>
      <c r="G4993" s="2"/>
      <c r="H4993" s="2"/>
    </row>
    <row r="4994" spans="2:8">
      <c r="B4994" s="2" t="s">
        <v>5411</v>
      </c>
      <c r="C4994" s="2">
        <v>37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38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38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37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37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35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34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34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44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45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30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37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35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39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40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46</v>
      </c>
      <c r="D5009" s="2" t="s">
        <v>426</v>
      </c>
      <c r="E5009" s="2"/>
      <c r="F5009" s="2"/>
      <c r="G5009" s="2"/>
      <c r="H5009" s="2"/>
    </row>
    <row r="5010" spans="2:8">
      <c r="B5010" s="2" t="s">
        <v>5427</v>
      </c>
      <c r="C5010" s="2">
        <v>52</v>
      </c>
      <c r="D5010" s="2" t="s">
        <v>426</v>
      </c>
      <c r="E5010" s="2"/>
      <c r="F5010" s="2"/>
      <c r="G5010" s="2"/>
      <c r="H5010" s="2"/>
    </row>
    <row r="5011" spans="2:8">
      <c r="B5011" s="2" t="s">
        <v>5428</v>
      </c>
      <c r="C5011" s="2">
        <v>32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34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30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46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43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43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46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45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45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39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56</v>
      </c>
      <c r="D5021" s="2" t="s">
        <v>426</v>
      </c>
      <c r="E5021" s="2"/>
      <c r="F5021" s="2"/>
      <c r="G5021" s="2"/>
      <c r="H5021" s="2"/>
    </row>
    <row r="5022" spans="2:8">
      <c r="B5022" s="2" t="s">
        <v>5439</v>
      </c>
      <c r="C5022" s="2">
        <v>57</v>
      </c>
      <c r="D5022" s="2" t="s">
        <v>426</v>
      </c>
      <c r="E5022" s="2"/>
      <c r="F5022" s="2"/>
      <c r="G5022" s="2"/>
      <c r="H5022" s="2"/>
    </row>
    <row r="5023" spans="2:8">
      <c r="B5023" s="2" t="s">
        <v>5440</v>
      </c>
      <c r="C5023" s="2">
        <v>39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36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39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38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41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38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45</v>
      </c>
      <c r="D5029" s="2" t="s">
        <v>426</v>
      </c>
      <c r="E5029" s="2"/>
      <c r="F5029" s="2"/>
      <c r="G5029" s="2"/>
      <c r="H5029" s="2"/>
    </row>
    <row r="5030" spans="2:8">
      <c r="B5030" s="2" t="s">
        <v>5447</v>
      </c>
      <c r="C5030" s="2">
        <v>47</v>
      </c>
      <c r="D5030" s="2" t="s">
        <v>426</v>
      </c>
      <c r="E5030" s="2"/>
      <c r="F5030" s="2"/>
      <c r="G5030" s="2"/>
      <c r="H5030" s="2"/>
    </row>
    <row r="5031" spans="2:8">
      <c r="B5031" s="2" t="s">
        <v>5448</v>
      </c>
      <c r="C5031" s="2">
        <v>35</v>
      </c>
      <c r="D5031" s="2" t="s">
        <v>24</v>
      </c>
      <c r="E5031" s="2"/>
      <c r="F5031" s="2"/>
      <c r="G5031" s="2"/>
      <c r="H5031" s="2"/>
    </row>
    <row r="5032" spans="2:8">
      <c r="B5032" s="2" t="s">
        <v>5449</v>
      </c>
      <c r="C5032" s="2">
        <v>32</v>
      </c>
      <c r="D5032" s="2" t="s">
        <v>24</v>
      </c>
      <c r="E5032" s="2"/>
      <c r="F5032" s="2"/>
      <c r="G5032" s="2"/>
      <c r="H5032" s="2"/>
    </row>
    <row r="5033" spans="2:8">
      <c r="B5033" s="2" t="s">
        <v>5450</v>
      </c>
      <c r="C5033" s="2">
        <v>13</v>
      </c>
      <c r="D5033" s="2" t="s">
        <v>426</v>
      </c>
      <c r="E5033" s="2"/>
      <c r="F5033" s="2"/>
      <c r="G5033" s="2"/>
      <c r="H5033" s="2"/>
    </row>
    <row r="5034" spans="2:8">
      <c r="B5034" s="2" t="s">
        <v>5451</v>
      </c>
      <c r="C5034" s="2">
        <v>12</v>
      </c>
      <c r="D5034" s="2" t="s">
        <v>426</v>
      </c>
      <c r="E5034" s="2"/>
      <c r="F5034" s="2"/>
      <c r="G5034" s="2"/>
      <c r="H5034" s="2"/>
    </row>
    <row r="5035" spans="2:8">
      <c r="B5035" s="2" t="s">
        <v>5452</v>
      </c>
      <c r="C5035" s="2">
        <v>43</v>
      </c>
      <c r="D5035" s="2" t="s">
        <v>426</v>
      </c>
      <c r="E5035" s="2"/>
      <c r="F5035" s="2"/>
      <c r="G5035" s="2"/>
      <c r="H5035" s="2"/>
    </row>
    <row r="5036" spans="2:8">
      <c r="B5036" s="2" t="s">
        <v>5453</v>
      </c>
      <c r="C5036" s="2">
        <v>44</v>
      </c>
      <c r="D5036" s="2" t="s">
        <v>426</v>
      </c>
      <c r="E5036" s="2"/>
      <c r="F5036" s="2"/>
      <c r="G5036" s="2"/>
      <c r="H5036" s="2"/>
    </row>
    <row r="5037" spans="2:8">
      <c r="B5037" s="2" t="s">
        <v>5454</v>
      </c>
      <c r="C5037" s="2">
        <v>39</v>
      </c>
      <c r="D5037" s="2" t="s">
        <v>426</v>
      </c>
      <c r="E5037" s="2"/>
      <c r="F5037" s="2"/>
      <c r="G5037" s="2"/>
      <c r="H5037" s="2"/>
    </row>
    <row r="5038" spans="2:8">
      <c r="B5038" s="2" t="s">
        <v>5455</v>
      </c>
      <c r="C5038" s="2">
        <v>39</v>
      </c>
      <c r="D5038" s="2" t="s">
        <v>426</v>
      </c>
      <c r="E5038" s="2"/>
      <c r="F5038" s="2"/>
      <c r="G5038" s="2"/>
      <c r="H5038" s="2"/>
    </row>
    <row r="5039" spans="2:8">
      <c r="B5039" s="2" t="s">
        <v>5456</v>
      </c>
      <c r="C5039" s="2">
        <v>38</v>
      </c>
      <c r="D5039" s="2" t="s">
        <v>426</v>
      </c>
      <c r="E5039" s="2"/>
      <c r="F5039" s="2"/>
      <c r="G5039" s="2"/>
      <c r="H5039" s="2"/>
    </row>
    <row r="5040" spans="2:8">
      <c r="B5040" s="2" t="s">
        <v>5457</v>
      </c>
      <c r="C5040" s="2">
        <v>37</v>
      </c>
      <c r="D5040" s="2" t="s">
        <v>426</v>
      </c>
      <c r="E5040" s="2"/>
      <c r="F5040" s="2"/>
      <c r="G5040" s="2"/>
      <c r="H5040" s="2"/>
    </row>
    <row r="5041" spans="2:8">
      <c r="B5041" s="2" t="s">
        <v>5458</v>
      </c>
      <c r="C5041" s="2">
        <v>34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35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37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36</v>
      </c>
      <c r="D5044" s="2" t="s">
        <v>24</v>
      </c>
      <c r="E5044" s="2"/>
      <c r="F5044" s="2"/>
      <c r="G5044" s="2"/>
      <c r="H5044" s="2"/>
    </row>
    <row r="5045" spans="2:8">
      <c r="B5045" s="2" t="s">
        <v>5462</v>
      </c>
      <c r="C5045" s="2">
        <v>35</v>
      </c>
      <c r="D5045" s="2" t="s">
        <v>24</v>
      </c>
      <c r="E5045" s="2"/>
      <c r="F5045" s="2"/>
      <c r="G5045" s="2"/>
      <c r="H5045" s="2"/>
    </row>
    <row r="5046" spans="2:8">
      <c r="B5046" s="2" t="s">
        <v>5463</v>
      </c>
      <c r="C5046" s="2">
        <v>37</v>
      </c>
      <c r="D5046" s="2" t="s">
        <v>24</v>
      </c>
      <c r="E5046" s="2"/>
      <c r="F5046" s="2"/>
      <c r="G5046" s="2"/>
      <c r="H5046" s="2"/>
    </row>
    <row r="5047" spans="2:8">
      <c r="B5047" s="2" t="s">
        <v>5464</v>
      </c>
      <c r="C5047" s="2">
        <v>44</v>
      </c>
      <c r="D5047" s="2" t="s">
        <v>24</v>
      </c>
      <c r="E5047" s="2"/>
      <c r="F5047" s="2"/>
      <c r="G5047" s="2"/>
      <c r="H5047" s="2"/>
    </row>
    <row r="5048" spans="2:8">
      <c r="B5048" s="2" t="s">
        <v>5465</v>
      </c>
      <c r="C5048" s="2">
        <v>44</v>
      </c>
      <c r="D5048" s="2" t="s">
        <v>24</v>
      </c>
      <c r="E5048" s="2"/>
      <c r="F5048" s="2"/>
      <c r="G5048" s="2"/>
      <c r="H5048" s="2"/>
    </row>
    <row r="5049" spans="2:8">
      <c r="B5049" s="2" t="s">
        <v>5466</v>
      </c>
      <c r="C5049" s="2">
        <v>40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43</v>
      </c>
      <c r="D5050" s="2" t="s">
        <v>426</v>
      </c>
      <c r="E5050" s="2"/>
      <c r="F5050" s="2"/>
      <c r="G5050" s="2"/>
      <c r="H5050" s="2"/>
    </row>
    <row r="5051" spans="2:8">
      <c r="B5051" s="2" t="s">
        <v>5468</v>
      </c>
      <c r="C5051" s="2">
        <v>44</v>
      </c>
      <c r="D5051" s="2" t="s">
        <v>426</v>
      </c>
      <c r="E5051" s="2"/>
      <c r="F5051" s="2"/>
      <c r="G5051" s="2"/>
      <c r="H5051" s="2"/>
    </row>
    <row r="5052" spans="2:8">
      <c r="B5052" s="2" t="s">
        <v>5469</v>
      </c>
      <c r="C5052" s="2">
        <v>45</v>
      </c>
      <c r="D5052" s="2" t="s">
        <v>426</v>
      </c>
      <c r="E5052" s="2"/>
      <c r="F5052" s="2"/>
      <c r="G5052" s="2"/>
      <c r="H5052" s="2"/>
    </row>
    <row r="5053" spans="2:8">
      <c r="B5053" s="2" t="s">
        <v>5470</v>
      </c>
      <c r="C5053" s="2">
        <v>36</v>
      </c>
      <c r="D5053" s="2" t="s">
        <v>24</v>
      </c>
      <c r="E5053" s="2"/>
      <c r="F5053" s="2"/>
      <c r="G5053" s="2"/>
      <c r="H5053" s="2"/>
    </row>
    <row r="5054" spans="2:8">
      <c r="B5054" s="2" t="s">
        <v>5471</v>
      </c>
      <c r="C5054" s="2">
        <v>37</v>
      </c>
      <c r="D5054" s="2" t="s">
        <v>24</v>
      </c>
      <c r="E5054" s="2"/>
      <c r="F5054" s="2"/>
      <c r="G5054" s="2"/>
      <c r="H5054" s="2"/>
    </row>
    <row r="5055" spans="2:8">
      <c r="B5055" s="2" t="s">
        <v>5472</v>
      </c>
      <c r="C5055" s="2">
        <v>37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36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41</v>
      </c>
      <c r="D5057" s="2" t="s">
        <v>426</v>
      </c>
      <c r="E5057" s="2"/>
      <c r="F5057" s="2"/>
      <c r="G5057" s="2"/>
      <c r="H5057" s="2"/>
    </row>
    <row r="5058" spans="2:8">
      <c r="B5058" s="2" t="s">
        <v>5475</v>
      </c>
      <c r="C5058" s="2">
        <v>45</v>
      </c>
      <c r="D5058" s="2" t="s">
        <v>426</v>
      </c>
      <c r="E5058" s="2"/>
      <c r="F5058" s="2"/>
      <c r="G5058" s="2"/>
      <c r="H5058" s="2"/>
    </row>
    <row r="5059" spans="2:8">
      <c r="B5059" s="2" t="s">
        <v>5476</v>
      </c>
      <c r="C5059" s="2">
        <v>44</v>
      </c>
      <c r="D5059" s="2" t="s">
        <v>426</v>
      </c>
      <c r="E5059" s="2"/>
      <c r="F5059" s="2"/>
      <c r="G5059" s="2"/>
      <c r="H5059" s="2"/>
    </row>
    <row r="5060" spans="2:8">
      <c r="B5060" s="2" t="s">
        <v>5477</v>
      </c>
      <c r="C5060" s="2">
        <v>46</v>
      </c>
      <c r="D5060" s="2" t="s">
        <v>426</v>
      </c>
      <c r="E5060" s="2"/>
      <c r="F5060" s="2"/>
      <c r="G5060" s="2"/>
      <c r="H5060" s="2"/>
    </row>
    <row r="5061" spans="2:8">
      <c r="B5061" s="2" t="s">
        <v>5478</v>
      </c>
      <c r="C5061" s="2">
        <v>44</v>
      </c>
      <c r="D5061" s="2" t="s">
        <v>426</v>
      </c>
      <c r="E5061" s="2"/>
      <c r="F5061" s="2"/>
      <c r="G5061" s="2"/>
      <c r="H5061" s="2"/>
    </row>
    <row r="5062" spans="2:8">
      <c r="B5062" s="2" t="s">
        <v>5479</v>
      </c>
      <c r="C5062" s="2">
        <v>52</v>
      </c>
      <c r="D5062" s="2" t="s">
        <v>426</v>
      </c>
      <c r="E5062" s="2"/>
      <c r="F5062" s="2"/>
      <c r="G5062" s="2"/>
      <c r="H5062" s="2"/>
    </row>
    <row r="5063" spans="2:8">
      <c r="B5063" s="2" t="s">
        <v>5480</v>
      </c>
      <c r="C5063" s="2">
        <v>54</v>
      </c>
      <c r="D5063" s="2" t="s">
        <v>426</v>
      </c>
      <c r="E5063" s="2"/>
      <c r="F5063" s="2"/>
      <c r="G5063" s="2"/>
      <c r="H5063" s="2"/>
    </row>
    <row r="5064" spans="2:8">
      <c r="B5064" s="2" t="s">
        <v>5481</v>
      </c>
      <c r="C5064" s="2">
        <v>51</v>
      </c>
      <c r="D5064" s="2" t="s">
        <v>426</v>
      </c>
      <c r="E5064" s="2"/>
      <c r="F5064" s="2"/>
      <c r="G5064" s="2"/>
      <c r="H5064" s="2"/>
    </row>
    <row r="5065" spans="2:8">
      <c r="B5065" s="2" t="s">
        <v>5482</v>
      </c>
      <c r="C5065" s="2">
        <v>42</v>
      </c>
      <c r="D5065" s="2" t="s">
        <v>426</v>
      </c>
      <c r="E5065" s="2"/>
      <c r="F5065" s="2"/>
      <c r="G5065" s="2"/>
      <c r="H5065" s="2"/>
    </row>
    <row r="5066" spans="2:8">
      <c r="B5066" s="2" t="s">
        <v>5483</v>
      </c>
      <c r="C5066" s="2">
        <v>44</v>
      </c>
      <c r="D5066" s="2" t="s">
        <v>426</v>
      </c>
      <c r="E5066" s="2"/>
      <c r="F5066" s="2"/>
      <c r="G5066" s="2"/>
      <c r="H5066" s="2"/>
    </row>
    <row r="5067" spans="2:8">
      <c r="B5067" s="2" t="s">
        <v>5484</v>
      </c>
      <c r="C5067" s="2">
        <v>45</v>
      </c>
      <c r="D5067" s="2" t="s">
        <v>426</v>
      </c>
      <c r="E5067" s="2"/>
      <c r="F5067" s="2"/>
      <c r="G5067" s="2"/>
      <c r="H5067" s="2"/>
    </row>
    <row r="5068" spans="2:8">
      <c r="B5068" s="2" t="s">
        <v>5485</v>
      </c>
      <c r="C5068" s="2">
        <v>45</v>
      </c>
      <c r="D5068" s="2" t="s">
        <v>426</v>
      </c>
      <c r="E5068" s="2"/>
      <c r="F5068" s="2"/>
      <c r="G5068" s="2"/>
      <c r="H5068" s="2"/>
    </row>
    <row r="5069" spans="2:8">
      <c r="B5069" s="2" t="s">
        <v>5486</v>
      </c>
      <c r="C5069" s="2">
        <v>46</v>
      </c>
      <c r="D5069" s="2" t="s">
        <v>24</v>
      </c>
      <c r="E5069" s="2"/>
      <c r="F5069" s="2"/>
      <c r="G5069" s="2"/>
      <c r="H5069" s="2"/>
    </row>
    <row r="5070" spans="2:8">
      <c r="B5070" s="2" t="s">
        <v>5487</v>
      </c>
      <c r="C5070" s="2">
        <v>53</v>
      </c>
      <c r="D5070" s="2" t="s">
        <v>426</v>
      </c>
      <c r="E5070" s="2"/>
      <c r="F5070" s="2"/>
      <c r="G5070" s="2"/>
      <c r="H5070" s="2"/>
    </row>
    <row r="5071" spans="2:8">
      <c r="B5071" s="2" t="s">
        <v>5488</v>
      </c>
      <c r="C5071" s="2">
        <v>56</v>
      </c>
      <c r="D5071" s="2" t="s">
        <v>426</v>
      </c>
      <c r="E5071" s="2"/>
      <c r="F5071" s="2"/>
      <c r="G5071" s="2"/>
      <c r="H5071" s="2"/>
    </row>
    <row r="5072" spans="2:8">
      <c r="B5072" s="2" t="s">
        <v>5489</v>
      </c>
      <c r="C5072" s="2">
        <v>52</v>
      </c>
      <c r="D5072" s="2" t="s">
        <v>426</v>
      </c>
      <c r="E5072" s="2"/>
      <c r="F5072" s="2"/>
      <c r="G5072" s="2"/>
      <c r="H5072" s="2"/>
    </row>
    <row r="5073" spans="2:8">
      <c r="B5073" s="2" t="s">
        <v>5490</v>
      </c>
      <c r="C5073" s="2">
        <v>42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39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41</v>
      </c>
      <c r="D5075" s="2" t="s">
        <v>24</v>
      </c>
      <c r="E5075" s="2"/>
      <c r="F5075" s="2"/>
      <c r="G5075" s="2"/>
      <c r="H5075" s="2"/>
    </row>
    <row r="5076" spans="2:8">
      <c r="B5076" s="2" t="s">
        <v>5493</v>
      </c>
      <c r="C5076" s="2">
        <v>38</v>
      </c>
      <c r="D5076" s="2" t="s">
        <v>24</v>
      </c>
      <c r="E5076" s="2"/>
      <c r="F5076" s="2"/>
      <c r="G5076" s="2"/>
      <c r="H5076" s="2"/>
    </row>
    <row r="5077" spans="2:8">
      <c r="B5077" s="2" t="s">
        <v>5494</v>
      </c>
      <c r="C5077" s="2">
        <v>40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36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39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46</v>
      </c>
      <c r="D5080" s="2" t="s">
        <v>426</v>
      </c>
      <c r="E5080" s="2"/>
      <c r="F5080" s="2"/>
      <c r="G5080" s="2"/>
      <c r="H5080" s="2"/>
    </row>
    <row r="5081" spans="2:8">
      <c r="B5081" s="2" t="s">
        <v>5498</v>
      </c>
      <c r="C5081" s="2">
        <v>44</v>
      </c>
      <c r="D5081" s="2" t="s">
        <v>426</v>
      </c>
      <c r="E5081" s="2"/>
      <c r="F5081" s="2"/>
      <c r="G5081" s="2"/>
      <c r="H5081" s="2"/>
    </row>
    <row r="5082" spans="2:8">
      <c r="B5082" s="2" t="s">
        <v>5499</v>
      </c>
      <c r="C5082" s="2">
        <v>42</v>
      </c>
      <c r="D5082" s="2" t="s">
        <v>426</v>
      </c>
      <c r="E5082" s="2"/>
      <c r="F5082" s="2"/>
      <c r="G5082" s="2"/>
      <c r="H5082" s="2"/>
    </row>
    <row r="5083" spans="2:8">
      <c r="B5083" s="2" t="s">
        <v>5500</v>
      </c>
      <c r="C5083" s="2">
        <v>38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40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42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42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45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42</v>
      </c>
      <c r="D5088" s="2" t="s">
        <v>24</v>
      </c>
      <c r="E5088" s="2"/>
      <c r="F5088" s="2"/>
      <c r="G5088" s="2"/>
      <c r="H5088" s="2"/>
    </row>
    <row r="5089" spans="2:8">
      <c r="B5089" s="2" t="s">
        <v>5506</v>
      </c>
      <c r="C5089" s="2">
        <v>38</v>
      </c>
      <c r="D5089" s="2" t="s">
        <v>24</v>
      </c>
      <c r="E5089" s="2"/>
      <c r="F5089" s="2"/>
      <c r="G5089" s="2"/>
      <c r="H5089" s="2"/>
    </row>
    <row r="5090" spans="2:8">
      <c r="B5090" s="2" t="s">
        <v>5507</v>
      </c>
      <c r="C5090" s="2">
        <v>41</v>
      </c>
      <c r="D5090" s="2" t="s">
        <v>24</v>
      </c>
      <c r="E5090" s="2"/>
      <c r="F5090" s="2"/>
      <c r="G5090" s="2"/>
      <c r="H5090" s="2"/>
    </row>
    <row r="5091" spans="2:8">
      <c r="B5091" s="2" t="s">
        <v>5508</v>
      </c>
      <c r="C5091" s="2">
        <v>42</v>
      </c>
      <c r="D5091" s="2" t="s">
        <v>426</v>
      </c>
      <c r="E5091" s="2"/>
      <c r="F5091" s="2"/>
      <c r="G5091" s="2"/>
      <c r="H5091" s="2"/>
    </row>
    <row r="5092" spans="2:8">
      <c r="B5092" s="2" t="s">
        <v>5509</v>
      </c>
      <c r="C5092" s="2">
        <v>45</v>
      </c>
      <c r="D5092" s="2" t="s">
        <v>426</v>
      </c>
      <c r="E5092" s="2"/>
      <c r="F5092" s="2"/>
      <c r="G5092" s="2"/>
      <c r="H5092" s="2"/>
    </row>
    <row r="5093" spans="2:8">
      <c r="B5093" s="2" t="s">
        <v>5510</v>
      </c>
      <c r="C5093" s="2">
        <v>41</v>
      </c>
      <c r="D5093" s="2" t="s">
        <v>426</v>
      </c>
      <c r="E5093" s="2"/>
      <c r="F5093" s="2"/>
      <c r="G5093" s="2"/>
      <c r="H5093" s="2"/>
    </row>
    <row r="5094" spans="2:8">
      <c r="B5094" s="2" t="s">
        <v>5511</v>
      </c>
      <c r="C5094" s="2">
        <v>47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49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41</v>
      </c>
      <c r="D5096" s="2" t="s">
        <v>426</v>
      </c>
      <c r="E5096" s="2"/>
      <c r="F5096" s="2"/>
      <c r="G5096" s="2"/>
      <c r="H5096" s="2"/>
    </row>
    <row r="5097" spans="2:8">
      <c r="B5097" s="2" t="s">
        <v>5514</v>
      </c>
      <c r="C5097" s="2">
        <v>41</v>
      </c>
      <c r="D5097" s="2" t="s">
        <v>426</v>
      </c>
      <c r="E5097" s="2"/>
      <c r="F5097" s="2"/>
      <c r="G5097" s="2"/>
      <c r="H5097" s="2"/>
    </row>
    <row r="5098" spans="2:8">
      <c r="B5098" s="2" t="s">
        <v>5515</v>
      </c>
      <c r="C5098" s="2">
        <v>38</v>
      </c>
      <c r="D5098" s="2" t="s">
        <v>426</v>
      </c>
      <c r="E5098" s="2"/>
      <c r="F5098" s="2"/>
      <c r="G5098" s="2"/>
      <c r="H5098" s="2"/>
    </row>
    <row r="5099" spans="2:8">
      <c r="B5099" s="2" t="s">
        <v>5516</v>
      </c>
      <c r="C5099" s="2">
        <v>22</v>
      </c>
      <c r="D5099" s="2" t="s">
        <v>426</v>
      </c>
      <c r="E5099" s="2"/>
      <c r="F5099" s="2"/>
      <c r="G5099" s="2"/>
      <c r="H5099" s="2"/>
    </row>
    <row r="5100" spans="2:8">
      <c r="B5100" s="2" t="s">
        <v>5517</v>
      </c>
      <c r="C5100" s="2">
        <v>42</v>
      </c>
      <c r="D5100" s="2" t="s">
        <v>426</v>
      </c>
      <c r="E5100" s="2"/>
      <c r="F5100" s="2"/>
      <c r="G5100" s="2"/>
      <c r="H5100" s="2"/>
    </row>
    <row r="5101" spans="2:8">
      <c r="B5101" s="2" t="s">
        <v>5518</v>
      </c>
      <c r="C5101" s="2">
        <v>42</v>
      </c>
      <c r="D5101" s="2" t="s">
        <v>426</v>
      </c>
      <c r="E5101" s="2"/>
      <c r="F5101" s="2"/>
      <c r="G5101" s="2"/>
      <c r="H5101" s="2"/>
    </row>
    <row r="5102" spans="2:8">
      <c r="B5102" s="2" t="s">
        <v>5519</v>
      </c>
      <c r="C5102" s="2">
        <v>42</v>
      </c>
      <c r="D5102" s="2" t="s">
        <v>426</v>
      </c>
      <c r="E5102" s="2"/>
      <c r="F5102" s="2"/>
      <c r="G5102" s="2"/>
      <c r="H5102" s="2"/>
    </row>
    <row r="5103" spans="2:8">
      <c r="B5103" s="2" t="s">
        <v>5520</v>
      </c>
      <c r="C5103" s="2">
        <v>44</v>
      </c>
      <c r="D5103" s="2" t="s">
        <v>426</v>
      </c>
      <c r="E5103" s="2"/>
      <c r="F5103" s="2"/>
      <c r="G5103" s="2"/>
      <c r="H5103" s="2"/>
    </row>
    <row r="5104" spans="2:8">
      <c r="B5104" s="2" t="s">
        <v>5521</v>
      </c>
      <c r="C5104" s="2">
        <v>36</v>
      </c>
      <c r="D5104" s="2" t="s">
        <v>24</v>
      </c>
      <c r="E5104" s="2"/>
      <c r="F5104" s="2"/>
      <c r="G5104" s="2"/>
      <c r="H5104" s="2"/>
    </row>
    <row r="5105" spans="2:8">
      <c r="B5105" s="2" t="s">
        <v>5522</v>
      </c>
      <c r="C5105" s="2">
        <v>42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40</v>
      </c>
      <c r="D5106" s="2" t="s">
        <v>24</v>
      </c>
      <c r="E5106" s="2"/>
      <c r="F5106" s="2"/>
      <c r="G5106" s="2"/>
      <c r="H5106" s="2"/>
    </row>
    <row r="5107" spans="2:8">
      <c r="B5107" s="2" t="s">
        <v>5524</v>
      </c>
      <c r="C5107" s="2">
        <v>40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29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39</v>
      </c>
      <c r="D5109" s="2" t="s">
        <v>426</v>
      </c>
      <c r="E5109" s="2"/>
      <c r="F5109" s="2"/>
      <c r="G5109" s="2"/>
      <c r="H5109" s="2"/>
    </row>
    <row r="5110" spans="2:8">
      <c r="B5110" s="2" t="s">
        <v>5527</v>
      </c>
      <c r="C5110" s="2">
        <v>49</v>
      </c>
      <c r="D5110" s="2" t="s">
        <v>426</v>
      </c>
      <c r="E5110" s="2"/>
      <c r="F5110" s="2"/>
      <c r="G5110" s="2"/>
      <c r="H5110" s="2"/>
    </row>
    <row r="5111" spans="2:8">
      <c r="B5111" s="2" t="s">
        <v>5528</v>
      </c>
      <c r="C5111" s="2">
        <v>40</v>
      </c>
      <c r="D5111" s="2" t="s">
        <v>426</v>
      </c>
      <c r="E5111" s="2"/>
      <c r="F5111" s="2"/>
      <c r="G5111" s="2"/>
      <c r="H5111" s="2"/>
    </row>
    <row r="5112" spans="2:8">
      <c r="B5112" s="2" t="s">
        <v>5529</v>
      </c>
      <c r="C5112" s="2">
        <v>42</v>
      </c>
      <c r="D5112" s="2" t="s">
        <v>426</v>
      </c>
      <c r="E5112" s="2"/>
      <c r="F5112" s="2"/>
      <c r="G5112" s="2"/>
      <c r="H5112" s="2"/>
    </row>
    <row r="5113" spans="2:8">
      <c r="B5113" s="2" t="s">
        <v>5530</v>
      </c>
      <c r="C5113" s="2">
        <v>48</v>
      </c>
      <c r="D5113" s="2" t="s">
        <v>426</v>
      </c>
      <c r="E5113" s="2"/>
      <c r="F5113" s="2"/>
      <c r="G5113" s="2"/>
      <c r="H5113" s="2"/>
    </row>
    <row r="5114" spans="2:8">
      <c r="B5114" s="2" t="s">
        <v>5531</v>
      </c>
      <c r="C5114" s="2">
        <v>48</v>
      </c>
      <c r="D5114" s="2" t="s">
        <v>426</v>
      </c>
      <c r="E5114" s="2"/>
      <c r="F5114" s="2"/>
      <c r="G5114" s="2"/>
      <c r="H5114" s="2"/>
    </row>
    <row r="5115" spans="2:8">
      <c r="B5115" s="2" t="s">
        <v>5532</v>
      </c>
      <c r="C5115" s="2">
        <v>40</v>
      </c>
      <c r="D5115" s="2" t="s">
        <v>24</v>
      </c>
      <c r="E5115" s="2"/>
      <c r="F5115" s="2"/>
      <c r="G5115" s="2"/>
      <c r="H5115" s="2"/>
    </row>
    <row r="5116" spans="2:8">
      <c r="B5116" s="2" t="s">
        <v>5533</v>
      </c>
      <c r="C5116" s="2">
        <v>40</v>
      </c>
      <c r="D5116" s="2" t="s">
        <v>24</v>
      </c>
      <c r="E5116" s="2"/>
      <c r="F5116" s="2"/>
      <c r="G5116" s="2"/>
      <c r="H5116" s="2"/>
    </row>
    <row r="5117" spans="2:8">
      <c r="B5117" s="2" t="s">
        <v>5534</v>
      </c>
      <c r="C5117" s="2">
        <v>39</v>
      </c>
      <c r="D5117" s="2" t="s">
        <v>24</v>
      </c>
      <c r="E5117" s="2"/>
      <c r="F5117" s="2"/>
      <c r="G5117" s="2"/>
      <c r="H5117" s="2"/>
    </row>
    <row r="5118" spans="2:8">
      <c r="B5118" s="2" t="s">
        <v>5535</v>
      </c>
      <c r="C5118" s="2">
        <v>41</v>
      </c>
      <c r="D5118" s="2" t="s">
        <v>24</v>
      </c>
      <c r="E5118" s="2"/>
      <c r="F5118" s="2"/>
      <c r="G5118" s="2"/>
      <c r="H5118" s="2"/>
    </row>
    <row r="5119" spans="2:8">
      <c r="B5119" s="2" t="s">
        <v>5536</v>
      </c>
      <c r="C5119" s="2">
        <v>39</v>
      </c>
      <c r="D5119" s="2" t="s">
        <v>24</v>
      </c>
      <c r="E5119" s="2"/>
      <c r="F5119" s="2"/>
      <c r="G5119" s="2"/>
      <c r="H5119" s="2"/>
    </row>
    <row r="5120" spans="2:8">
      <c r="B5120" s="2" t="s">
        <v>5537</v>
      </c>
      <c r="C5120" s="2">
        <v>37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34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37</v>
      </c>
      <c r="D5122" s="2" t="s">
        <v>24</v>
      </c>
      <c r="E5122" s="2"/>
      <c r="F5122" s="2"/>
      <c r="G5122" s="2"/>
      <c r="H5122" s="2"/>
    </row>
    <row r="5123" spans="2:8">
      <c r="B5123" s="2" t="s">
        <v>5540</v>
      </c>
      <c r="C5123" s="2">
        <v>39</v>
      </c>
      <c r="D5123" s="2" t="s">
        <v>24</v>
      </c>
      <c r="E5123" s="2"/>
      <c r="F5123" s="2"/>
      <c r="G5123" s="2"/>
      <c r="H5123" s="2"/>
    </row>
    <row r="5124" spans="2:8">
      <c r="B5124" s="2" t="s">
        <v>5541</v>
      </c>
      <c r="C5124" s="2">
        <v>61</v>
      </c>
      <c r="D5124" s="2" t="s">
        <v>24</v>
      </c>
      <c r="E5124" s="2"/>
      <c r="F5124" s="2"/>
      <c r="G5124" s="2"/>
      <c r="H5124" s="2"/>
    </row>
    <row r="5125" spans="2:8">
      <c r="B5125" s="2" t="s">
        <v>5542</v>
      </c>
      <c r="C5125" s="2">
        <v>59</v>
      </c>
      <c r="D5125" s="2" t="s">
        <v>24</v>
      </c>
      <c r="E5125" s="2"/>
      <c r="F5125" s="2"/>
      <c r="G5125" s="2"/>
      <c r="H5125" s="2"/>
    </row>
    <row r="5126" spans="2:8">
      <c r="B5126" s="2" t="s">
        <v>5543</v>
      </c>
      <c r="C5126" s="2">
        <v>57</v>
      </c>
      <c r="D5126" s="2" t="s">
        <v>24</v>
      </c>
      <c r="E5126" s="2"/>
      <c r="F5126" s="2"/>
      <c r="G5126" s="2"/>
      <c r="H5126" s="2"/>
    </row>
    <row r="5127" spans="2:8">
      <c r="B5127" s="2" t="s">
        <v>5544</v>
      </c>
      <c r="C5127" s="2">
        <v>43</v>
      </c>
      <c r="D5127" s="2" t="s">
        <v>24</v>
      </c>
      <c r="E5127" s="2"/>
      <c r="F5127" s="2"/>
      <c r="G5127" s="2"/>
      <c r="H5127" s="2"/>
    </row>
    <row r="5128" spans="2:8">
      <c r="B5128" s="2" t="s">
        <v>5545</v>
      </c>
      <c r="C5128" s="2">
        <v>47</v>
      </c>
      <c r="D5128" s="2" t="s">
        <v>426</v>
      </c>
      <c r="E5128" s="2"/>
      <c r="F5128" s="2"/>
      <c r="G5128" s="2"/>
      <c r="H5128" s="2"/>
    </row>
    <row r="5129" spans="2:8">
      <c r="B5129" s="2" t="s">
        <v>5546</v>
      </c>
      <c r="C5129" s="2">
        <v>45</v>
      </c>
      <c r="D5129" s="2" t="s">
        <v>426</v>
      </c>
      <c r="E5129" s="2"/>
      <c r="F5129" s="2"/>
      <c r="G5129" s="2"/>
      <c r="H5129" s="2"/>
    </row>
    <row r="5130" spans="2:8">
      <c r="B5130" s="2" t="s">
        <v>5547</v>
      </c>
      <c r="C5130" s="2">
        <v>36</v>
      </c>
      <c r="D5130" s="2" t="s">
        <v>24</v>
      </c>
      <c r="E5130" s="2"/>
      <c r="F5130" s="2"/>
      <c r="G5130" s="2"/>
      <c r="H5130" s="2"/>
    </row>
    <row r="5131" spans="2:8">
      <c r="B5131" s="2" t="s">
        <v>5548</v>
      </c>
      <c r="C5131" s="2">
        <v>33</v>
      </c>
      <c r="D5131" s="2" t="s">
        <v>24</v>
      </c>
      <c r="E5131" s="2"/>
      <c r="F5131" s="2"/>
      <c r="G5131" s="2"/>
      <c r="H5131" s="2"/>
    </row>
    <row r="5132" spans="2:8">
      <c r="B5132" s="2" t="s">
        <v>5549</v>
      </c>
      <c r="C5132" s="2">
        <v>35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37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41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46</v>
      </c>
      <c r="D5135" s="2" t="s">
        <v>24</v>
      </c>
      <c r="E5135" s="2"/>
      <c r="F5135" s="2"/>
      <c r="G5135" s="2"/>
      <c r="H5135" s="2"/>
    </row>
    <row r="5136" spans="2:8">
      <c r="B5136" s="2" t="s">
        <v>5553</v>
      </c>
      <c r="C5136" s="2">
        <v>45</v>
      </c>
      <c r="D5136" s="2" t="s">
        <v>24</v>
      </c>
      <c r="E5136" s="2"/>
      <c r="F5136" s="2"/>
      <c r="G5136" s="2"/>
      <c r="H5136" s="2"/>
    </row>
    <row r="5137" spans="2:8">
      <c r="B5137" s="2" t="s">
        <v>5554</v>
      </c>
      <c r="C5137" s="2">
        <v>44</v>
      </c>
      <c r="D5137" s="2" t="s">
        <v>24</v>
      </c>
      <c r="E5137" s="2"/>
      <c r="F5137" s="2"/>
      <c r="G5137" s="2"/>
      <c r="H5137" s="2"/>
    </row>
    <row r="5138" spans="2:8">
      <c r="B5138" s="2" t="s">
        <v>5555</v>
      </c>
      <c r="C5138" s="2">
        <v>42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46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46</v>
      </c>
      <c r="D5140" s="2" t="s">
        <v>426</v>
      </c>
      <c r="E5140" s="2"/>
      <c r="F5140" s="2"/>
      <c r="G5140" s="2"/>
      <c r="H5140" s="2"/>
    </row>
    <row r="5141" spans="2:8">
      <c r="B5141" s="2" t="s">
        <v>5558</v>
      </c>
      <c r="C5141" s="2">
        <v>42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45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47</v>
      </c>
      <c r="D5143" s="2" t="s">
        <v>24</v>
      </c>
      <c r="E5143" s="2"/>
      <c r="F5143" s="2"/>
      <c r="G5143" s="2"/>
      <c r="H5143" s="2"/>
    </row>
    <row r="5144" spans="2:8">
      <c r="B5144" s="2" t="s">
        <v>5561</v>
      </c>
      <c r="C5144" s="2">
        <v>44</v>
      </c>
      <c r="D5144" s="2" t="s">
        <v>24</v>
      </c>
      <c r="E5144" s="2"/>
      <c r="F5144" s="2"/>
      <c r="G5144" s="2"/>
      <c r="H5144" s="2"/>
    </row>
    <row r="5145" spans="2:8">
      <c r="B5145" s="2" t="s">
        <v>5562</v>
      </c>
      <c r="C5145" s="2">
        <v>47</v>
      </c>
      <c r="D5145" s="2" t="s">
        <v>24</v>
      </c>
      <c r="E5145" s="2"/>
      <c r="F5145" s="2"/>
      <c r="G5145" s="2"/>
      <c r="H5145" s="2"/>
    </row>
    <row r="5146" spans="2:8">
      <c r="B5146" s="2" t="s">
        <v>5563</v>
      </c>
      <c r="C5146" s="2">
        <v>38</v>
      </c>
      <c r="D5146" s="2" t="s">
        <v>426</v>
      </c>
      <c r="E5146" s="2"/>
      <c r="F5146" s="2"/>
      <c r="G5146" s="2"/>
      <c r="H5146" s="2"/>
    </row>
    <row r="5147" spans="2:8">
      <c r="B5147" s="2" t="s">
        <v>5564</v>
      </c>
      <c r="C5147" s="2">
        <v>38</v>
      </c>
      <c r="D5147" s="2" t="s">
        <v>426</v>
      </c>
      <c r="E5147" s="2"/>
      <c r="F5147" s="2"/>
      <c r="G5147" s="2"/>
      <c r="H5147" s="2"/>
    </row>
    <row r="5148" spans="2:8">
      <c r="B5148" s="2" t="s">
        <v>5565</v>
      </c>
      <c r="C5148" s="2">
        <v>45</v>
      </c>
      <c r="D5148" s="2" t="s">
        <v>426</v>
      </c>
      <c r="E5148" s="2"/>
      <c r="F5148" s="2"/>
      <c r="G5148" s="2"/>
      <c r="H5148" s="2"/>
    </row>
    <row r="5149" spans="2:8">
      <c r="B5149" s="2" t="s">
        <v>5566</v>
      </c>
      <c r="C5149" s="2">
        <v>47</v>
      </c>
      <c r="D5149" s="2" t="s">
        <v>426</v>
      </c>
      <c r="E5149" s="2"/>
      <c r="F5149" s="2"/>
      <c r="G5149" s="2"/>
      <c r="H5149" s="2"/>
    </row>
    <row r="5150" spans="2:8">
      <c r="B5150" s="2" t="s">
        <v>5567</v>
      </c>
      <c r="C5150" s="2">
        <v>39</v>
      </c>
      <c r="D5150" s="2" t="s">
        <v>426</v>
      </c>
      <c r="E5150" s="2"/>
      <c r="F5150" s="2"/>
      <c r="G5150" s="2"/>
      <c r="H5150" s="2"/>
    </row>
    <row r="5151" spans="2:8">
      <c r="B5151" s="2" t="s">
        <v>5568</v>
      </c>
      <c r="C5151" s="2">
        <v>42</v>
      </c>
      <c r="D5151" s="2" t="s">
        <v>426</v>
      </c>
      <c r="E5151" s="2"/>
      <c r="F5151" s="2"/>
      <c r="G5151" s="2"/>
      <c r="H5151" s="2"/>
    </row>
    <row r="5152" spans="2:8">
      <c r="B5152" s="2" t="s">
        <v>5569</v>
      </c>
      <c r="C5152" s="2">
        <v>44</v>
      </c>
      <c r="D5152" s="2" t="s">
        <v>426</v>
      </c>
      <c r="E5152" s="2"/>
      <c r="F5152" s="2"/>
      <c r="G5152" s="2"/>
      <c r="H5152" s="2"/>
    </row>
    <row r="5153" spans="2:8">
      <c r="B5153" s="2" t="s">
        <v>5570</v>
      </c>
      <c r="C5153" s="2">
        <v>40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41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41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40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40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40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41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35</v>
      </c>
      <c r="D5160" s="2" t="s">
        <v>24</v>
      </c>
      <c r="E5160" s="2"/>
      <c r="F5160" s="2"/>
      <c r="G5160" s="2"/>
      <c r="H5160" s="2"/>
    </row>
    <row r="5161" spans="2:8">
      <c r="B5161" s="2" t="s">
        <v>5578</v>
      </c>
      <c r="C5161" s="2">
        <v>39</v>
      </c>
      <c r="D5161" s="2" t="s">
        <v>24</v>
      </c>
      <c r="E5161" s="2"/>
      <c r="F5161" s="2"/>
      <c r="G5161" s="2"/>
      <c r="H5161" s="2"/>
    </row>
    <row r="5162" spans="2:8">
      <c r="B5162" s="2" t="s">
        <v>5579</v>
      </c>
      <c r="C5162" s="2">
        <v>41</v>
      </c>
      <c r="D5162" s="2" t="s">
        <v>24</v>
      </c>
      <c r="E5162" s="2"/>
      <c r="F5162" s="2"/>
      <c r="G5162" s="2"/>
      <c r="H5162" s="2"/>
    </row>
    <row r="5163" spans="2:8">
      <c r="B5163" s="2" t="s">
        <v>5580</v>
      </c>
      <c r="C5163" s="2">
        <v>38</v>
      </c>
      <c r="D5163" s="2" t="s">
        <v>24</v>
      </c>
      <c r="E5163" s="2"/>
      <c r="F5163" s="2"/>
      <c r="G5163" s="2"/>
      <c r="H5163" s="2"/>
    </row>
    <row r="5164" spans="2:8">
      <c r="B5164" s="2" t="s">
        <v>5581</v>
      </c>
      <c r="C5164" s="2">
        <v>36</v>
      </c>
      <c r="D5164" s="2" t="s">
        <v>24</v>
      </c>
      <c r="E5164" s="2"/>
      <c r="F5164" s="2"/>
      <c r="G5164" s="2"/>
      <c r="H5164" s="2"/>
    </row>
    <row r="5165" spans="2:8">
      <c r="B5165" s="2" t="s">
        <v>5582</v>
      </c>
      <c r="C5165" s="2">
        <v>39</v>
      </c>
      <c r="D5165" s="2" t="s">
        <v>24</v>
      </c>
      <c r="E5165" s="2"/>
      <c r="F5165" s="2"/>
      <c r="G5165" s="2"/>
      <c r="H5165" s="2"/>
    </row>
    <row r="5166" spans="2:8">
      <c r="B5166" s="2" t="s">
        <v>5583</v>
      </c>
      <c r="C5166" s="2">
        <v>33</v>
      </c>
      <c r="D5166" s="2" t="s">
        <v>24</v>
      </c>
      <c r="E5166" s="2"/>
      <c r="F5166" s="2"/>
      <c r="G5166" s="2"/>
      <c r="H5166" s="2"/>
    </row>
    <row r="5167" spans="2:8">
      <c r="B5167" s="2" t="s">
        <v>5584</v>
      </c>
      <c r="C5167" s="2">
        <v>41</v>
      </c>
      <c r="D5167" s="2" t="s">
        <v>24</v>
      </c>
      <c r="E5167" s="2"/>
      <c r="F5167" s="2"/>
      <c r="G5167" s="2"/>
      <c r="H5167" s="2"/>
    </row>
    <row r="5168" spans="2:8">
      <c r="B5168" s="2" t="s">
        <v>5585</v>
      </c>
      <c r="C5168" s="2">
        <v>38</v>
      </c>
      <c r="D5168" s="2" t="s">
        <v>426</v>
      </c>
      <c r="E5168" s="2"/>
      <c r="F5168" s="2"/>
      <c r="G5168" s="2"/>
      <c r="H5168" s="2"/>
    </row>
    <row r="5169" spans="2:8">
      <c r="B5169" s="2" t="s">
        <v>5586</v>
      </c>
      <c r="C5169" s="2">
        <v>41</v>
      </c>
      <c r="D5169" s="2" t="s">
        <v>426</v>
      </c>
      <c r="E5169" s="2"/>
      <c r="F5169" s="2"/>
      <c r="G5169" s="2"/>
      <c r="H5169" s="2"/>
    </row>
    <row r="5170" spans="2:8">
      <c r="B5170" s="2" t="s">
        <v>5587</v>
      </c>
      <c r="C5170" s="2">
        <v>41</v>
      </c>
      <c r="D5170" s="2" t="s">
        <v>24</v>
      </c>
      <c r="E5170" s="2"/>
      <c r="F5170" s="2"/>
      <c r="G5170" s="2"/>
      <c r="H5170" s="2"/>
    </row>
    <row r="5171" spans="2:8">
      <c r="B5171" s="2" t="s">
        <v>5588</v>
      </c>
      <c r="C5171" s="2">
        <v>50</v>
      </c>
      <c r="D5171" s="2" t="s">
        <v>426</v>
      </c>
      <c r="E5171" s="2"/>
      <c r="F5171" s="2"/>
      <c r="G5171" s="2"/>
      <c r="H5171" s="2"/>
    </row>
    <row r="5172" spans="2:8">
      <c r="B5172" s="2" t="s">
        <v>5589</v>
      </c>
      <c r="C5172" s="2">
        <v>47</v>
      </c>
      <c r="D5172" s="2" t="s">
        <v>426</v>
      </c>
      <c r="E5172" s="2"/>
      <c r="F5172" s="2"/>
      <c r="G5172" s="2"/>
      <c r="H5172" s="2"/>
    </row>
    <row r="5173" spans="2:8">
      <c r="B5173" s="2" t="s">
        <v>5590</v>
      </c>
      <c r="C5173" s="2">
        <v>38</v>
      </c>
      <c r="D5173" s="2" t="s">
        <v>24</v>
      </c>
      <c r="E5173" s="2"/>
      <c r="F5173" s="2"/>
      <c r="G5173" s="2"/>
      <c r="H5173" s="2"/>
    </row>
    <row r="5174" spans="2:8">
      <c r="B5174" s="2" t="s">
        <v>5591</v>
      </c>
      <c r="C5174" s="2">
        <v>41</v>
      </c>
      <c r="D5174" s="2" t="s">
        <v>426</v>
      </c>
      <c r="E5174" s="2"/>
      <c r="F5174" s="2"/>
      <c r="G5174" s="2"/>
      <c r="H5174" s="2"/>
    </row>
    <row r="5175" spans="2:8">
      <c r="B5175" s="2" t="s">
        <v>5592</v>
      </c>
      <c r="C5175" s="2">
        <v>42</v>
      </c>
      <c r="D5175" s="2" t="s">
        <v>426</v>
      </c>
      <c r="E5175" s="2"/>
      <c r="F5175" s="2"/>
      <c r="G5175" s="2"/>
      <c r="H5175" s="2"/>
    </row>
    <row r="5176" spans="2:8">
      <c r="B5176" s="2" t="s">
        <v>5593</v>
      </c>
      <c r="C5176" s="2">
        <v>43</v>
      </c>
      <c r="D5176" s="2" t="s">
        <v>426</v>
      </c>
      <c r="E5176" s="2"/>
      <c r="F5176" s="2"/>
      <c r="G5176" s="2"/>
      <c r="H5176" s="2"/>
    </row>
    <row r="5177" spans="2:8">
      <c r="B5177" s="2" t="s">
        <v>5594</v>
      </c>
      <c r="C5177" s="2">
        <v>37</v>
      </c>
      <c r="D5177" s="2" t="s">
        <v>426</v>
      </c>
      <c r="E5177" s="2"/>
      <c r="F5177" s="2"/>
      <c r="G5177" s="2"/>
      <c r="H5177" s="2"/>
    </row>
    <row r="5178" spans="2:8">
      <c r="B5178" s="2" t="s">
        <v>5595</v>
      </c>
      <c r="C5178" s="2">
        <v>38</v>
      </c>
      <c r="D5178" s="2" t="s">
        <v>426</v>
      </c>
      <c r="E5178" s="2"/>
      <c r="F5178" s="2"/>
      <c r="G5178" s="2"/>
      <c r="H5178" s="2"/>
    </row>
    <row r="5179" spans="2:8">
      <c r="B5179" s="2" t="s">
        <v>5596</v>
      </c>
      <c r="C5179" s="2">
        <v>49</v>
      </c>
      <c r="D5179" s="2" t="s">
        <v>426</v>
      </c>
      <c r="E5179" s="2"/>
      <c r="F5179" s="2"/>
      <c r="G5179" s="2"/>
      <c r="H5179" s="2"/>
    </row>
    <row r="5180" spans="2:8">
      <c r="B5180" s="2" t="s">
        <v>5597</v>
      </c>
      <c r="C5180" s="2">
        <v>50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40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34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39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40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36</v>
      </c>
      <c r="D5185" s="2" t="s">
        <v>426</v>
      </c>
      <c r="E5185" s="2"/>
      <c r="F5185" s="2"/>
      <c r="G5185" s="2"/>
      <c r="H5185" s="2"/>
    </row>
    <row r="5186" spans="2:8">
      <c r="B5186" s="2" t="s">
        <v>5603</v>
      </c>
      <c r="C5186" s="2">
        <v>39</v>
      </c>
      <c r="D5186" s="2" t="s">
        <v>426</v>
      </c>
      <c r="E5186" s="2"/>
      <c r="F5186" s="2"/>
      <c r="G5186" s="2"/>
      <c r="H5186" s="2"/>
    </row>
    <row r="5187" spans="2:8">
      <c r="B5187" s="2" t="s">
        <v>5604</v>
      </c>
      <c r="C5187" s="2">
        <v>30</v>
      </c>
      <c r="D5187" s="2" t="s">
        <v>426</v>
      </c>
      <c r="E5187" s="2"/>
      <c r="F5187" s="2"/>
      <c r="G5187" s="2"/>
      <c r="H5187" s="2"/>
    </row>
    <row r="5188" spans="2:8">
      <c r="B5188" s="2" t="s">
        <v>5605</v>
      </c>
      <c r="C5188" s="2">
        <v>29</v>
      </c>
      <c r="D5188" s="2" t="s">
        <v>426</v>
      </c>
      <c r="E5188" s="2"/>
      <c r="F5188" s="2"/>
      <c r="G5188" s="2"/>
      <c r="H5188" s="2"/>
    </row>
    <row r="5189" spans="2:8">
      <c r="B5189" s="2" t="s">
        <v>5606</v>
      </c>
      <c r="C5189" s="2">
        <v>25</v>
      </c>
      <c r="D5189" s="2" t="s">
        <v>426</v>
      </c>
      <c r="E5189" s="2"/>
      <c r="F5189" s="2"/>
      <c r="G5189" s="2"/>
      <c r="H5189" s="2"/>
    </row>
    <row r="5190" spans="2:8">
      <c r="B5190" s="2" t="s">
        <v>5607</v>
      </c>
      <c r="C5190" s="2">
        <v>38</v>
      </c>
      <c r="D5190" s="2" t="s">
        <v>24</v>
      </c>
      <c r="E5190" s="2"/>
      <c r="F5190" s="2"/>
      <c r="G5190" s="2"/>
      <c r="H5190" s="2"/>
    </row>
    <row r="5191" spans="2:8">
      <c r="B5191" s="2" t="s">
        <v>5608</v>
      </c>
      <c r="C5191" s="2">
        <v>38</v>
      </c>
      <c r="D5191" s="2" t="s">
        <v>426</v>
      </c>
      <c r="E5191" s="2"/>
      <c r="F5191" s="2"/>
      <c r="G5191" s="2"/>
      <c r="H5191" s="2"/>
    </row>
    <row r="5192" spans="2:8">
      <c r="B5192" s="2" t="s">
        <v>5609</v>
      </c>
      <c r="C5192" s="2">
        <v>38</v>
      </c>
      <c r="D5192" s="2" t="s">
        <v>426</v>
      </c>
      <c r="E5192" s="2"/>
      <c r="F5192" s="2"/>
      <c r="G5192" s="2"/>
      <c r="H5192" s="2"/>
    </row>
    <row r="5193" spans="2:8">
      <c r="B5193" s="2" t="s">
        <v>5610</v>
      </c>
      <c r="C5193" s="2">
        <v>37</v>
      </c>
      <c r="D5193" s="2" t="s">
        <v>24</v>
      </c>
      <c r="E5193" s="2"/>
      <c r="F5193" s="2"/>
      <c r="G5193" s="2"/>
      <c r="H5193" s="2"/>
    </row>
    <row r="5194" spans="2:8">
      <c r="B5194" s="2" t="s">
        <v>5611</v>
      </c>
      <c r="C5194" s="2">
        <v>38</v>
      </c>
      <c r="D5194" s="2" t="s">
        <v>24</v>
      </c>
      <c r="E5194" s="2"/>
      <c r="F5194" s="2"/>
      <c r="G5194" s="2"/>
      <c r="H5194" s="2"/>
    </row>
    <row r="5195" spans="2:8">
      <c r="B5195" s="2" t="s">
        <v>5612</v>
      </c>
      <c r="C5195" s="2">
        <v>35</v>
      </c>
      <c r="D5195" s="2" t="s">
        <v>24</v>
      </c>
      <c r="E5195" s="2"/>
      <c r="F5195" s="2"/>
      <c r="G5195" s="2"/>
      <c r="H5195" s="2"/>
    </row>
    <row r="5196" spans="2:8">
      <c r="B5196" s="2" t="s">
        <v>5613</v>
      </c>
      <c r="C5196" s="2">
        <v>28</v>
      </c>
      <c r="D5196" s="2" t="s">
        <v>24</v>
      </c>
      <c r="E5196" s="2"/>
      <c r="F5196" s="2"/>
      <c r="G5196" s="2"/>
      <c r="H5196" s="2"/>
    </row>
    <row r="5197" spans="2:8">
      <c r="B5197" s="2" t="s">
        <v>5614</v>
      </c>
      <c r="C5197" s="2">
        <v>21</v>
      </c>
      <c r="D5197" s="2" t="s">
        <v>24</v>
      </c>
      <c r="E5197" s="2"/>
      <c r="F5197" s="2"/>
      <c r="G5197" s="2"/>
      <c r="H5197" s="2"/>
    </row>
    <row r="5198" spans="2:8">
      <c r="B5198" s="2" t="s">
        <v>5615</v>
      </c>
      <c r="C5198" s="2">
        <v>39</v>
      </c>
      <c r="D5198" s="2" t="s">
        <v>24</v>
      </c>
      <c r="E5198" s="2"/>
      <c r="F5198" s="2"/>
      <c r="G5198" s="2"/>
      <c r="H5198" s="2"/>
    </row>
    <row r="5199" spans="2:8">
      <c r="B5199" s="2" t="s">
        <v>5616</v>
      </c>
      <c r="C5199" s="2">
        <v>36</v>
      </c>
      <c r="D5199" s="2" t="s">
        <v>24</v>
      </c>
      <c r="E5199" s="2"/>
      <c r="F5199" s="2"/>
      <c r="G5199" s="2"/>
      <c r="H5199" s="2"/>
    </row>
    <row r="5200" spans="2:8">
      <c r="B5200" s="2" t="s">
        <v>5617</v>
      </c>
      <c r="C5200" s="2">
        <v>44</v>
      </c>
      <c r="D5200" s="2" t="s">
        <v>24</v>
      </c>
      <c r="E5200" s="2"/>
      <c r="F5200" s="2"/>
      <c r="G5200" s="2"/>
      <c r="H5200" s="2"/>
    </row>
    <row r="5201" spans="2:8">
      <c r="B5201" s="2" t="s">
        <v>5618</v>
      </c>
      <c r="C5201" s="2">
        <v>44</v>
      </c>
      <c r="D5201" s="2" t="s">
        <v>24</v>
      </c>
      <c r="E5201" s="2"/>
      <c r="F5201" s="2"/>
      <c r="G5201" s="2"/>
      <c r="H5201" s="2"/>
    </row>
    <row r="5202" spans="2:8">
      <c r="B5202" s="2" t="s">
        <v>5619</v>
      </c>
      <c r="C5202" s="2">
        <v>44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33</v>
      </c>
      <c r="D5203" s="2" t="s">
        <v>426</v>
      </c>
      <c r="E5203" s="2"/>
      <c r="F5203" s="2"/>
      <c r="G5203" s="2"/>
      <c r="H5203" s="2"/>
    </row>
    <row r="5204" spans="2:8">
      <c r="B5204" s="2" t="s">
        <v>5621</v>
      </c>
      <c r="C5204" s="2">
        <v>37</v>
      </c>
      <c r="D5204" s="2" t="s">
        <v>426</v>
      </c>
      <c r="E5204" s="2"/>
      <c r="F5204" s="2"/>
      <c r="G5204" s="2"/>
      <c r="H5204" s="2"/>
    </row>
    <row r="5205" spans="2:8">
      <c r="B5205" s="2" t="s">
        <v>5622</v>
      </c>
      <c r="C5205" s="2">
        <v>41</v>
      </c>
      <c r="D5205" s="2" t="s">
        <v>426</v>
      </c>
      <c r="E5205" s="2"/>
      <c r="F5205" s="2"/>
      <c r="G5205" s="2"/>
      <c r="H5205" s="2"/>
    </row>
    <row r="5206" spans="2:8">
      <c r="B5206" s="2" t="s">
        <v>5623</v>
      </c>
      <c r="C5206" s="2">
        <v>46</v>
      </c>
      <c r="D5206" s="2" t="s">
        <v>426</v>
      </c>
      <c r="E5206" s="2"/>
      <c r="F5206" s="2"/>
      <c r="G5206" s="2"/>
      <c r="H5206" s="2"/>
    </row>
    <row r="5207" spans="2:8">
      <c r="B5207" s="2" t="s">
        <v>5624</v>
      </c>
      <c r="C5207" s="2">
        <v>35</v>
      </c>
      <c r="D5207" s="2" t="s">
        <v>24</v>
      </c>
      <c r="E5207" s="2"/>
      <c r="F5207" s="2"/>
      <c r="G5207" s="2"/>
      <c r="H5207" s="2"/>
    </row>
    <row r="5208" spans="2:8">
      <c r="B5208" s="2" t="s">
        <v>5625</v>
      </c>
      <c r="C5208" s="2">
        <v>38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37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35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33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38</v>
      </c>
      <c r="D5212" s="2" t="s">
        <v>426</v>
      </c>
      <c r="E5212" s="2"/>
      <c r="F5212" s="2"/>
      <c r="G5212" s="2"/>
      <c r="H5212" s="2"/>
    </row>
    <row r="5213" spans="2:8">
      <c r="B5213" s="2" t="s">
        <v>5630</v>
      </c>
      <c r="C5213" s="2">
        <v>40</v>
      </c>
      <c r="D5213" s="2" t="s">
        <v>426</v>
      </c>
      <c r="E5213" s="2"/>
      <c r="F5213" s="2"/>
      <c r="G5213" s="2"/>
      <c r="H5213" s="2"/>
    </row>
    <row r="5214" spans="2:8">
      <c r="B5214" s="2" t="s">
        <v>5631</v>
      </c>
      <c r="C5214" s="2">
        <v>41</v>
      </c>
      <c r="D5214" s="2" t="s">
        <v>426</v>
      </c>
      <c r="E5214" s="2"/>
      <c r="F5214" s="2"/>
      <c r="G5214" s="2"/>
      <c r="H5214" s="2"/>
    </row>
    <row r="5215" spans="2:8">
      <c r="B5215" s="2" t="s">
        <v>5632</v>
      </c>
      <c r="C5215" s="2">
        <v>44</v>
      </c>
      <c r="D5215" s="2" t="s">
        <v>426</v>
      </c>
      <c r="E5215" s="2"/>
      <c r="F5215" s="2"/>
      <c r="G5215" s="2"/>
      <c r="H5215" s="2"/>
    </row>
    <row r="5216" spans="2:8">
      <c r="B5216" s="2" t="s">
        <v>5633</v>
      </c>
      <c r="C5216" s="2">
        <v>43</v>
      </c>
      <c r="D5216" s="2" t="s">
        <v>426</v>
      </c>
      <c r="E5216" s="2"/>
      <c r="F5216" s="2"/>
      <c r="G5216" s="2"/>
      <c r="H5216" s="2"/>
    </row>
    <row r="5217" spans="2:8">
      <c r="B5217" s="2" t="s">
        <v>5634</v>
      </c>
      <c r="C5217" s="2">
        <v>36</v>
      </c>
      <c r="D5217" s="2" t="s">
        <v>426</v>
      </c>
      <c r="E5217" s="2"/>
      <c r="F5217" s="2"/>
      <c r="G5217" s="2"/>
      <c r="H5217" s="2"/>
    </row>
    <row r="5218" spans="2:8">
      <c r="B5218" s="2" t="s">
        <v>5635</v>
      </c>
      <c r="C5218" s="2">
        <v>38</v>
      </c>
      <c r="D5218" s="2" t="s">
        <v>426</v>
      </c>
      <c r="E5218" s="2"/>
      <c r="F5218" s="2"/>
      <c r="G5218" s="2"/>
      <c r="H5218" s="2"/>
    </row>
    <row r="5219" spans="2:8">
      <c r="B5219" s="2" t="s">
        <v>5636</v>
      </c>
      <c r="C5219" s="2">
        <v>41</v>
      </c>
      <c r="D5219" s="2" t="s">
        <v>24</v>
      </c>
      <c r="E5219" s="2"/>
      <c r="F5219" s="2"/>
      <c r="G5219" s="2"/>
      <c r="H5219" s="2"/>
    </row>
    <row r="5220" spans="2:8">
      <c r="B5220" s="2" t="s">
        <v>5637</v>
      </c>
      <c r="C5220" s="2">
        <v>41</v>
      </c>
      <c r="D5220" s="2" t="s">
        <v>24</v>
      </c>
      <c r="E5220" s="2"/>
      <c r="F5220" s="2"/>
      <c r="G5220" s="2"/>
      <c r="H5220" s="2"/>
    </row>
    <row r="5221" spans="2:8">
      <c r="B5221" s="2" t="s">
        <v>5638</v>
      </c>
      <c r="C5221" s="2">
        <v>40</v>
      </c>
      <c r="D5221" s="2" t="s">
        <v>24</v>
      </c>
      <c r="E5221" s="2"/>
      <c r="F5221" s="2"/>
      <c r="G5221" s="2"/>
      <c r="H5221" s="2"/>
    </row>
    <row r="5222" spans="2:8">
      <c r="B5222" s="2" t="s">
        <v>5639</v>
      </c>
      <c r="C5222" s="2">
        <v>35</v>
      </c>
      <c r="D5222" s="2" t="s">
        <v>426</v>
      </c>
      <c r="E5222" s="2"/>
      <c r="F5222" s="2"/>
      <c r="G5222" s="2"/>
      <c r="H5222" s="2"/>
    </row>
    <row r="5223" spans="2:8">
      <c r="B5223" s="2" t="s">
        <v>5640</v>
      </c>
      <c r="C5223" s="2">
        <v>35</v>
      </c>
      <c r="D5223" s="2" t="s">
        <v>426</v>
      </c>
      <c r="E5223" s="2"/>
      <c r="F5223" s="2"/>
      <c r="G5223" s="2"/>
      <c r="H5223" s="2"/>
    </row>
    <row r="5224" spans="2:8">
      <c r="B5224" s="2" t="s">
        <v>5641</v>
      </c>
      <c r="C5224" s="2">
        <v>36</v>
      </c>
      <c r="D5224" s="2" t="s">
        <v>426</v>
      </c>
      <c r="E5224" s="2"/>
      <c r="F5224" s="2"/>
      <c r="G5224" s="2"/>
      <c r="H5224" s="2"/>
    </row>
    <row r="5225" spans="2:8">
      <c r="B5225" s="2" t="s">
        <v>5642</v>
      </c>
      <c r="C5225" s="2">
        <v>39</v>
      </c>
      <c r="D5225" s="2" t="s">
        <v>426</v>
      </c>
      <c r="E5225" s="2"/>
      <c r="F5225" s="2"/>
      <c r="G5225" s="2"/>
      <c r="H5225" s="2"/>
    </row>
    <row r="5226" spans="2:8">
      <c r="B5226" s="2" t="s">
        <v>5643</v>
      </c>
      <c r="C5226" s="2">
        <v>44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42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44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38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37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38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48</v>
      </c>
      <c r="D5232" s="2" t="s">
        <v>426</v>
      </c>
      <c r="E5232" s="2"/>
      <c r="F5232" s="2"/>
      <c r="G5232" s="2"/>
      <c r="H5232" s="2"/>
    </row>
    <row r="5233" spans="2:8">
      <c r="B5233" s="2" t="s">
        <v>5650</v>
      </c>
      <c r="C5233" s="2">
        <v>40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37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41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45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43</v>
      </c>
      <c r="D5237" s="2" t="s">
        <v>426</v>
      </c>
      <c r="E5237" s="2"/>
      <c r="F5237" s="2"/>
      <c r="G5237" s="2"/>
      <c r="H5237" s="2"/>
    </row>
    <row r="5238" spans="2:8">
      <c r="B5238" s="2" t="s">
        <v>5655</v>
      </c>
      <c r="C5238" s="2">
        <v>43</v>
      </c>
      <c r="D5238" s="2" t="s">
        <v>426</v>
      </c>
      <c r="E5238" s="2"/>
      <c r="F5238" s="2"/>
      <c r="G5238" s="2"/>
      <c r="H5238" s="2"/>
    </row>
    <row r="5239" spans="2:8">
      <c r="B5239" s="2" t="s">
        <v>5656</v>
      </c>
      <c r="C5239" s="2">
        <v>35</v>
      </c>
      <c r="D5239" s="2" t="s">
        <v>24</v>
      </c>
      <c r="E5239" s="2"/>
      <c r="F5239" s="2"/>
      <c r="G5239" s="2"/>
      <c r="H5239" s="2"/>
    </row>
    <row r="5240" spans="2:8">
      <c r="B5240" s="2" t="s">
        <v>5657</v>
      </c>
      <c r="C5240" s="2">
        <v>32</v>
      </c>
      <c r="D5240" s="2" t="s">
        <v>24</v>
      </c>
      <c r="E5240" s="2"/>
      <c r="F5240" s="2"/>
      <c r="G5240" s="2"/>
      <c r="H5240" s="2"/>
    </row>
    <row r="5241" spans="2:8">
      <c r="B5241" s="2" t="s">
        <v>5658</v>
      </c>
      <c r="C5241" s="2">
        <v>24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21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42</v>
      </c>
      <c r="D5243" s="2" t="s">
        <v>426</v>
      </c>
      <c r="E5243" s="2"/>
      <c r="F5243" s="2"/>
      <c r="G5243" s="2"/>
      <c r="H5243" s="2"/>
    </row>
    <row r="5244" spans="2:8">
      <c r="B5244" s="2" t="s">
        <v>5661</v>
      </c>
      <c r="C5244" s="2">
        <v>39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51</v>
      </c>
      <c r="D5245" s="2" t="s">
        <v>426</v>
      </c>
      <c r="E5245" s="2"/>
      <c r="F5245" s="2"/>
      <c r="G5245" s="2"/>
      <c r="H5245" s="2"/>
    </row>
    <row r="5246" spans="2:8">
      <c r="B5246" s="2" t="s">
        <v>5663</v>
      </c>
      <c r="C5246" s="2">
        <v>43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46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43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47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40</v>
      </c>
      <c r="D5250" s="2" t="s">
        <v>426</v>
      </c>
      <c r="E5250" s="2"/>
      <c r="F5250" s="2"/>
      <c r="G5250" s="2"/>
      <c r="H5250" s="2"/>
    </row>
    <row r="5251" spans="2:8">
      <c r="B5251" s="2" t="s">
        <v>5668</v>
      </c>
      <c r="C5251" s="2">
        <v>40</v>
      </c>
      <c r="D5251" s="2" t="s">
        <v>426</v>
      </c>
      <c r="E5251" s="2"/>
      <c r="F5251" s="2"/>
      <c r="G5251" s="2"/>
      <c r="H5251" s="2"/>
    </row>
    <row r="5252" spans="2:8">
      <c r="B5252" s="2" t="s">
        <v>5669</v>
      </c>
      <c r="C5252" s="2">
        <v>41</v>
      </c>
      <c r="D5252" s="2" t="s">
        <v>426</v>
      </c>
      <c r="E5252" s="2"/>
      <c r="F5252" s="2"/>
      <c r="G5252" s="2"/>
      <c r="H5252" s="2"/>
    </row>
    <row r="5253" spans="2:8">
      <c r="B5253" s="2" t="s">
        <v>5670</v>
      </c>
      <c r="C5253" s="2">
        <v>40</v>
      </c>
      <c r="D5253" s="2" t="s">
        <v>426</v>
      </c>
      <c r="E5253" s="2"/>
      <c r="F5253" s="2"/>
      <c r="G5253" s="2"/>
      <c r="H5253" s="2"/>
    </row>
    <row r="5254" spans="2:8">
      <c r="B5254" s="2" t="s">
        <v>5671</v>
      </c>
      <c r="C5254" s="2">
        <v>45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37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38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37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35</v>
      </c>
      <c r="D5258" s="2" t="s">
        <v>426</v>
      </c>
      <c r="E5258" s="2"/>
      <c r="F5258" s="2"/>
      <c r="G5258" s="2"/>
      <c r="H5258" s="2"/>
    </row>
    <row r="5259" spans="2:8">
      <c r="B5259" s="2" t="s">
        <v>5676</v>
      </c>
      <c r="C5259" s="2">
        <v>35</v>
      </c>
      <c r="D5259" s="2" t="s">
        <v>426</v>
      </c>
      <c r="E5259" s="2"/>
      <c r="F5259" s="2"/>
      <c r="G5259" s="2"/>
      <c r="H5259" s="2"/>
    </row>
    <row r="5260" spans="2:8">
      <c r="B5260" s="2" t="s">
        <v>5677</v>
      </c>
      <c r="C5260" s="2">
        <v>42</v>
      </c>
      <c r="D5260" s="2" t="s">
        <v>426</v>
      </c>
      <c r="E5260" s="2"/>
      <c r="F5260" s="2"/>
      <c r="G5260" s="2"/>
      <c r="H5260" s="2"/>
    </row>
    <row r="5261" spans="2:8">
      <c r="B5261" s="2" t="s">
        <v>5678</v>
      </c>
      <c r="C5261" s="2">
        <v>44</v>
      </c>
      <c r="D5261" s="2" t="s">
        <v>426</v>
      </c>
      <c r="E5261" s="2"/>
      <c r="F5261" s="2"/>
      <c r="G5261" s="2"/>
      <c r="H5261" s="2"/>
    </row>
    <row r="5262" spans="2:8">
      <c r="B5262" s="2" t="s">
        <v>5679</v>
      </c>
      <c r="C5262" s="2">
        <v>39</v>
      </c>
      <c r="D5262" s="2" t="s">
        <v>24</v>
      </c>
      <c r="E5262" s="2"/>
      <c r="F5262" s="2"/>
      <c r="G5262" s="2"/>
      <c r="H5262" s="2"/>
    </row>
    <row r="5263" spans="2:8">
      <c r="B5263" s="2" t="s">
        <v>5680</v>
      </c>
      <c r="C5263" s="2">
        <v>42</v>
      </c>
      <c r="D5263" s="2" t="s">
        <v>24</v>
      </c>
      <c r="E5263" s="2"/>
      <c r="F5263" s="2"/>
      <c r="G5263" s="2"/>
      <c r="H5263" s="2"/>
    </row>
    <row r="5264" spans="2:8">
      <c r="B5264" s="2" t="s">
        <v>5681</v>
      </c>
      <c r="C5264" s="2">
        <v>38</v>
      </c>
      <c r="D5264" s="2" t="s">
        <v>24</v>
      </c>
      <c r="E5264" s="2"/>
      <c r="F5264" s="2"/>
      <c r="G5264" s="2"/>
      <c r="H5264" s="2"/>
    </row>
    <row r="5265" spans="2:8">
      <c r="B5265" s="2" t="s">
        <v>5682</v>
      </c>
      <c r="C5265" s="2">
        <v>42</v>
      </c>
      <c r="D5265" s="2" t="s">
        <v>24</v>
      </c>
      <c r="E5265" s="2"/>
      <c r="F5265" s="2"/>
      <c r="G5265" s="2"/>
      <c r="H5265" s="2"/>
    </row>
    <row r="5266" spans="2:8">
      <c r="B5266" s="2" t="s">
        <v>5683</v>
      </c>
      <c r="C5266" s="2">
        <v>39</v>
      </c>
      <c r="D5266" s="2" t="s">
        <v>24</v>
      </c>
      <c r="E5266" s="2"/>
      <c r="F5266" s="2"/>
      <c r="G5266" s="2"/>
      <c r="H5266" s="2"/>
    </row>
    <row r="5267" spans="2:8">
      <c r="B5267" s="2" t="s">
        <v>5684</v>
      </c>
      <c r="C5267" s="2">
        <v>39</v>
      </c>
      <c r="D5267" s="2" t="s">
        <v>24</v>
      </c>
      <c r="E5267" s="2"/>
      <c r="F5267" s="2"/>
      <c r="G5267" s="2"/>
      <c r="H5267" s="2"/>
    </row>
    <row r="5268" spans="2:8">
      <c r="B5268" s="2" t="s">
        <v>5685</v>
      </c>
      <c r="C5268" s="2">
        <v>43</v>
      </c>
      <c r="D5268" s="2" t="s">
        <v>24</v>
      </c>
      <c r="E5268" s="2"/>
      <c r="F5268" s="2"/>
      <c r="G5268" s="2"/>
      <c r="H5268" s="2"/>
    </row>
    <row r="5269" spans="2:8">
      <c r="B5269" s="2" t="s">
        <v>5686</v>
      </c>
      <c r="C5269" s="2">
        <v>43</v>
      </c>
      <c r="D5269" s="2" t="s">
        <v>24</v>
      </c>
      <c r="E5269" s="2"/>
      <c r="F5269" s="2"/>
      <c r="G5269" s="2"/>
      <c r="H5269" s="2"/>
    </row>
    <row r="5270" spans="2:8">
      <c r="B5270" s="2" t="s">
        <v>5687</v>
      </c>
      <c r="C5270" s="2">
        <v>42</v>
      </c>
      <c r="D5270" s="2" t="s">
        <v>24</v>
      </c>
      <c r="E5270" s="2"/>
      <c r="F5270" s="2"/>
      <c r="G5270" s="2"/>
      <c r="H5270" s="2"/>
    </row>
    <row r="5271" spans="2:8">
      <c r="B5271" s="2" t="s">
        <v>5688</v>
      </c>
      <c r="C5271" s="2">
        <v>40</v>
      </c>
      <c r="D5271" s="2" t="s">
        <v>426</v>
      </c>
      <c r="E5271" s="2"/>
      <c r="F5271" s="2"/>
      <c r="G5271" s="2"/>
      <c r="H5271" s="2"/>
    </row>
    <row r="5272" spans="2:8">
      <c r="B5272" s="2" t="s">
        <v>5689</v>
      </c>
      <c r="C5272" s="2">
        <v>41</v>
      </c>
      <c r="D5272" s="2" t="s">
        <v>426</v>
      </c>
      <c r="E5272" s="2"/>
      <c r="F5272" s="2"/>
      <c r="G5272" s="2"/>
      <c r="H5272" s="2"/>
    </row>
    <row r="5273" spans="2:8">
      <c r="B5273" s="2" t="s">
        <v>5690</v>
      </c>
      <c r="C5273" s="2">
        <v>42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45</v>
      </c>
      <c r="D5274" s="2" t="s">
        <v>426</v>
      </c>
      <c r="E5274" s="2"/>
      <c r="F5274" s="2"/>
      <c r="G5274" s="2"/>
      <c r="H5274" s="2"/>
    </row>
    <row r="5275" spans="2:8">
      <c r="B5275" s="2" t="s">
        <v>5692</v>
      </c>
      <c r="C5275" s="2">
        <v>49</v>
      </c>
      <c r="D5275" s="2" t="s">
        <v>426</v>
      </c>
      <c r="E5275" s="2"/>
      <c r="F5275" s="2"/>
      <c r="G5275" s="2"/>
      <c r="H5275" s="2"/>
    </row>
    <row r="5276" spans="2:8">
      <c r="B5276" s="2" t="s">
        <v>5693</v>
      </c>
      <c r="C5276" s="2">
        <v>46</v>
      </c>
      <c r="D5276" s="2" t="s">
        <v>426</v>
      </c>
      <c r="E5276" s="2"/>
      <c r="F5276" s="2"/>
      <c r="G5276" s="2"/>
      <c r="H5276" s="2"/>
    </row>
    <row r="5277" spans="2:8">
      <c r="B5277" s="2" t="s">
        <v>5694</v>
      </c>
      <c r="C5277" s="2">
        <v>48</v>
      </c>
      <c r="D5277" s="2" t="s">
        <v>426</v>
      </c>
      <c r="E5277" s="2"/>
      <c r="F5277" s="2"/>
      <c r="G5277" s="2"/>
      <c r="H5277" s="2"/>
    </row>
    <row r="5278" spans="2:8">
      <c r="B5278" s="2" t="s">
        <v>5695</v>
      </c>
      <c r="C5278" s="2">
        <v>39</v>
      </c>
      <c r="D5278" s="2" t="s">
        <v>426</v>
      </c>
      <c r="E5278" s="2"/>
      <c r="F5278" s="2"/>
      <c r="G5278" s="2"/>
      <c r="H5278" s="2"/>
    </row>
    <row r="5279" spans="2:8">
      <c r="B5279" s="2" t="s">
        <v>5696</v>
      </c>
      <c r="C5279" s="2">
        <v>42</v>
      </c>
      <c r="D5279" s="2" t="s">
        <v>426</v>
      </c>
      <c r="E5279" s="2"/>
      <c r="F5279" s="2"/>
      <c r="G5279" s="2"/>
      <c r="H5279" s="2"/>
    </row>
    <row r="5280" spans="2:8">
      <c r="B5280" s="2" t="s">
        <v>5697</v>
      </c>
      <c r="C5280" s="2">
        <v>29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32</v>
      </c>
      <c r="D5281" s="2" t="s">
        <v>24</v>
      </c>
      <c r="E5281" s="2"/>
      <c r="F5281" s="2"/>
      <c r="G5281" s="2"/>
      <c r="H5281" s="2"/>
    </row>
    <row r="5282" spans="2:8">
      <c r="B5282" s="2" t="s">
        <v>5699</v>
      </c>
      <c r="C5282" s="2">
        <v>51</v>
      </c>
      <c r="D5282" s="2" t="s">
        <v>426</v>
      </c>
      <c r="E5282" s="2"/>
      <c r="F5282" s="2"/>
      <c r="G5282" s="2"/>
      <c r="H5282" s="2"/>
    </row>
    <row r="5283" spans="2:8">
      <c r="B5283" s="2" t="s">
        <v>5700</v>
      </c>
      <c r="C5283" s="2">
        <v>53</v>
      </c>
      <c r="D5283" s="2" t="s">
        <v>426</v>
      </c>
      <c r="E5283" s="2"/>
      <c r="F5283" s="2"/>
      <c r="G5283" s="2"/>
      <c r="H5283" s="2"/>
    </row>
    <row r="5284" spans="2:8">
      <c r="B5284" s="2" t="s">
        <v>5701</v>
      </c>
      <c r="C5284" s="2">
        <v>46</v>
      </c>
      <c r="D5284" s="2" t="s">
        <v>426</v>
      </c>
      <c r="E5284" s="2"/>
      <c r="F5284" s="2"/>
      <c r="G5284" s="2"/>
      <c r="H5284" s="2"/>
    </row>
    <row r="5285" spans="2:8">
      <c r="B5285" s="2" t="s">
        <v>5702</v>
      </c>
      <c r="C5285" s="2">
        <v>47</v>
      </c>
      <c r="D5285" s="2" t="s">
        <v>426</v>
      </c>
      <c r="E5285" s="2"/>
      <c r="F5285" s="2"/>
      <c r="G5285" s="2"/>
      <c r="H5285" s="2"/>
    </row>
    <row r="5286" spans="2:8">
      <c r="B5286" s="2" t="s">
        <v>5703</v>
      </c>
      <c r="C5286" s="2">
        <v>34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44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44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41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45</v>
      </c>
      <c r="D5290" s="2" t="s">
        <v>24</v>
      </c>
      <c r="E5290" s="2"/>
      <c r="F5290" s="2"/>
      <c r="G5290" s="2"/>
      <c r="H5290" s="2"/>
    </row>
    <row r="5291" spans="2:8">
      <c r="B5291" s="2" t="s">
        <v>5708</v>
      </c>
      <c r="C5291" s="2">
        <v>38</v>
      </c>
      <c r="D5291" s="2" t="s">
        <v>24</v>
      </c>
      <c r="E5291" s="2"/>
      <c r="F5291" s="2"/>
      <c r="G5291" s="2"/>
      <c r="H5291" s="2"/>
    </row>
    <row r="5292" spans="2:8">
      <c r="B5292" s="2" t="s">
        <v>5709</v>
      </c>
      <c r="C5292" s="2">
        <v>37</v>
      </c>
      <c r="D5292" s="2" t="s">
        <v>24</v>
      </c>
      <c r="E5292" s="2"/>
      <c r="F5292" s="2"/>
      <c r="G5292" s="2"/>
      <c r="H5292" s="2"/>
    </row>
    <row r="5293" spans="2:8">
      <c r="B5293" s="2" t="s">
        <v>5710</v>
      </c>
      <c r="C5293" s="2">
        <v>36</v>
      </c>
      <c r="D5293" s="2" t="s">
        <v>24</v>
      </c>
      <c r="E5293" s="2"/>
      <c r="F5293" s="2"/>
      <c r="G5293" s="2"/>
      <c r="H5293" s="2"/>
    </row>
    <row r="5294" spans="2:8">
      <c r="B5294" s="2" t="s">
        <v>5711</v>
      </c>
      <c r="C5294" s="2">
        <v>37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34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33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47</v>
      </c>
      <c r="D5297" s="2" t="s">
        <v>426</v>
      </c>
      <c r="E5297" s="2"/>
      <c r="F5297" s="2"/>
      <c r="G5297" s="2"/>
      <c r="H5297" s="2"/>
    </row>
    <row r="5298" spans="2:8">
      <c r="B5298" s="2" t="s">
        <v>5715</v>
      </c>
      <c r="C5298" s="2">
        <v>34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33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32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32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35</v>
      </c>
      <c r="D5302" s="2" t="s">
        <v>24</v>
      </c>
      <c r="E5302" s="2"/>
      <c r="F5302" s="2"/>
      <c r="G5302" s="2"/>
      <c r="H5302" s="2"/>
    </row>
    <row r="5303" spans="2:8">
      <c r="B5303" s="2" t="s">
        <v>5720</v>
      </c>
      <c r="C5303" s="2">
        <v>38</v>
      </c>
      <c r="D5303" s="2" t="s">
        <v>426</v>
      </c>
      <c r="E5303" s="2"/>
      <c r="F5303" s="2"/>
      <c r="G5303" s="2"/>
      <c r="H5303" s="2"/>
    </row>
    <row r="5304" spans="2:8">
      <c r="B5304" s="2" t="s">
        <v>5721</v>
      </c>
      <c r="C5304" s="2">
        <v>40</v>
      </c>
      <c r="D5304" s="2" t="s">
        <v>426</v>
      </c>
      <c r="E5304" s="2"/>
      <c r="F5304" s="2"/>
      <c r="G5304" s="2"/>
      <c r="H5304" s="2"/>
    </row>
    <row r="5305" spans="2:8">
      <c r="B5305" s="2" t="s">
        <v>5722</v>
      </c>
      <c r="C5305" s="2">
        <v>43</v>
      </c>
      <c r="D5305" s="2" t="s">
        <v>426</v>
      </c>
      <c r="E5305" s="2"/>
      <c r="F5305" s="2"/>
      <c r="G5305" s="2"/>
      <c r="H5305" s="2"/>
    </row>
    <row r="5306" spans="2:8">
      <c r="B5306" s="2" t="s">
        <v>5723</v>
      </c>
      <c r="C5306" s="2">
        <v>43</v>
      </c>
      <c r="D5306" s="2" t="s">
        <v>426</v>
      </c>
      <c r="E5306" s="2"/>
      <c r="F5306" s="2"/>
      <c r="G5306" s="2"/>
      <c r="H5306" s="2"/>
    </row>
    <row r="5307" spans="2:8">
      <c r="B5307" s="2" t="s">
        <v>5724</v>
      </c>
      <c r="C5307" s="2">
        <v>46</v>
      </c>
      <c r="D5307" s="2" t="s">
        <v>426</v>
      </c>
      <c r="E5307" s="2"/>
      <c r="F5307" s="2"/>
      <c r="G5307" s="2"/>
      <c r="H5307" s="2"/>
    </row>
    <row r="5308" spans="2:8">
      <c r="B5308" s="2" t="s">
        <v>5725</v>
      </c>
      <c r="C5308" s="2">
        <v>43</v>
      </c>
      <c r="D5308" s="2" t="s">
        <v>426</v>
      </c>
      <c r="E5308" s="2"/>
      <c r="F5308" s="2"/>
      <c r="G5308" s="2"/>
      <c r="H5308" s="2"/>
    </row>
    <row r="5309" spans="2:8">
      <c r="B5309" s="2" t="s">
        <v>5726</v>
      </c>
      <c r="C5309" s="2">
        <v>40</v>
      </c>
      <c r="D5309" s="2" t="s">
        <v>426</v>
      </c>
      <c r="E5309" s="2"/>
      <c r="F5309" s="2"/>
      <c r="G5309" s="2"/>
      <c r="H5309" s="2"/>
    </row>
    <row r="5310" spans="2:8">
      <c r="B5310" s="2" t="s">
        <v>5727</v>
      </c>
      <c r="C5310" s="2">
        <v>36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38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36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35</v>
      </c>
      <c r="D5313" s="2" t="s">
        <v>24</v>
      </c>
      <c r="E5313" s="2"/>
      <c r="F5313" s="2"/>
      <c r="G5313" s="2"/>
      <c r="H5313" s="2"/>
    </row>
    <row r="5314" spans="2:8">
      <c r="B5314" s="2" t="s">
        <v>5731</v>
      </c>
      <c r="C5314" s="2">
        <v>34</v>
      </c>
      <c r="D5314" s="2" t="s">
        <v>24</v>
      </c>
      <c r="E5314" s="2"/>
      <c r="F5314" s="2"/>
      <c r="G5314" s="2"/>
      <c r="H5314" s="2"/>
    </row>
    <row r="5315" spans="2:8">
      <c r="B5315" s="2" t="s">
        <v>5732</v>
      </c>
      <c r="C5315" s="2">
        <v>44</v>
      </c>
      <c r="D5315" s="2" t="s">
        <v>24</v>
      </c>
      <c r="E5315" s="2"/>
      <c r="F5315" s="2"/>
      <c r="G5315" s="2"/>
      <c r="H5315" s="2"/>
    </row>
    <row r="5316" spans="2:8">
      <c r="B5316" s="2" t="s">
        <v>5733</v>
      </c>
      <c r="C5316" s="2">
        <v>43</v>
      </c>
      <c r="D5316" s="2" t="s">
        <v>24</v>
      </c>
      <c r="E5316" s="2"/>
      <c r="F5316" s="2"/>
      <c r="G5316" s="2"/>
      <c r="H5316" s="2"/>
    </row>
    <row r="5317" spans="2:8">
      <c r="B5317" s="2" t="s">
        <v>5734</v>
      </c>
      <c r="C5317" s="2">
        <v>40</v>
      </c>
      <c r="D5317" s="2" t="s">
        <v>426</v>
      </c>
      <c r="E5317" s="2"/>
      <c r="F5317" s="2"/>
      <c r="G5317" s="2"/>
      <c r="H5317" s="2"/>
    </row>
    <row r="5318" spans="2:8">
      <c r="B5318" s="2" t="s">
        <v>5735</v>
      </c>
      <c r="C5318" s="2">
        <v>38</v>
      </c>
      <c r="D5318" s="2" t="s">
        <v>426</v>
      </c>
      <c r="E5318" s="2"/>
      <c r="F5318" s="2"/>
      <c r="G5318" s="2"/>
      <c r="H5318" s="2"/>
    </row>
    <row r="5319" spans="2:8">
      <c r="B5319" s="2" t="s">
        <v>5736</v>
      </c>
      <c r="C5319" s="2">
        <v>35</v>
      </c>
      <c r="D5319" s="2" t="s">
        <v>24</v>
      </c>
      <c r="E5319" s="2"/>
      <c r="F5319" s="2"/>
      <c r="G5319" s="2"/>
      <c r="H5319" s="2"/>
    </row>
    <row r="5320" spans="2:8">
      <c r="B5320" s="2" t="s">
        <v>5737</v>
      </c>
      <c r="C5320" s="2">
        <v>34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38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34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42</v>
      </c>
      <c r="D5323" s="2" t="s">
        <v>24</v>
      </c>
      <c r="E5323" s="2"/>
      <c r="F5323" s="2"/>
      <c r="G5323" s="2"/>
      <c r="H5323" s="2"/>
    </row>
    <row r="5324" spans="2:8">
      <c r="B5324" s="2" t="s">
        <v>5741</v>
      </c>
      <c r="C5324" s="2">
        <v>37</v>
      </c>
      <c r="D5324" s="2" t="s">
        <v>24</v>
      </c>
      <c r="E5324" s="2"/>
      <c r="F5324" s="2"/>
      <c r="G5324" s="2"/>
      <c r="H5324" s="2"/>
    </row>
    <row r="5325" spans="2:8">
      <c r="B5325" s="2" t="s">
        <v>5742</v>
      </c>
      <c r="C5325" s="2">
        <v>35</v>
      </c>
      <c r="D5325" s="2" t="s">
        <v>24</v>
      </c>
      <c r="E5325" s="2"/>
      <c r="F5325" s="2"/>
      <c r="G5325" s="2"/>
      <c r="H5325" s="2"/>
    </row>
    <row r="5326" spans="2:8">
      <c r="B5326" s="2" t="s">
        <v>5743</v>
      </c>
      <c r="C5326" s="2">
        <v>36</v>
      </c>
      <c r="D5326" s="2" t="s">
        <v>426</v>
      </c>
      <c r="E5326" s="2"/>
      <c r="F5326" s="2"/>
      <c r="G5326" s="2"/>
      <c r="H5326" s="2"/>
    </row>
    <row r="5327" spans="2:8">
      <c r="B5327" s="2" t="s">
        <v>5744</v>
      </c>
      <c r="C5327" s="2">
        <v>43</v>
      </c>
      <c r="D5327" s="2" t="s">
        <v>426</v>
      </c>
      <c r="E5327" s="2"/>
      <c r="F5327" s="2"/>
      <c r="G5327" s="2"/>
      <c r="H5327" s="2"/>
    </row>
    <row r="5328" spans="2:8">
      <c r="B5328" s="2" t="s">
        <v>5745</v>
      </c>
      <c r="C5328" s="2">
        <v>36</v>
      </c>
      <c r="D5328" s="2" t="s">
        <v>24</v>
      </c>
      <c r="E5328" s="2"/>
      <c r="F5328" s="2"/>
      <c r="G5328" s="2"/>
      <c r="H5328" s="2"/>
    </row>
    <row r="5329" spans="2:8">
      <c r="B5329" s="2" t="s">
        <v>5746</v>
      </c>
      <c r="C5329" s="2">
        <v>34</v>
      </c>
      <c r="D5329" s="2" t="s">
        <v>24</v>
      </c>
      <c r="E5329" s="2"/>
      <c r="F5329" s="2"/>
      <c r="G5329" s="2"/>
      <c r="H5329" s="2"/>
    </row>
    <row r="5330" spans="2:8">
      <c r="B5330" s="2" t="s">
        <v>5747</v>
      </c>
      <c r="C5330" s="2">
        <v>34</v>
      </c>
      <c r="D5330" s="2" t="s">
        <v>24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35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35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34</v>
      </c>
      <c r="D5334" s="2" t="s">
        <v>24</v>
      </c>
      <c r="E5334" s="2"/>
      <c r="F5334" s="2"/>
      <c r="G5334" s="2"/>
      <c r="H5334" s="2"/>
    </row>
    <row r="5335" spans="2:8">
      <c r="B5335" s="2" t="s">
        <v>5752</v>
      </c>
      <c r="C5335" s="2">
        <v>28</v>
      </c>
      <c r="D5335" s="2" t="s">
        <v>24</v>
      </c>
      <c r="E5335" s="2"/>
      <c r="F5335" s="2"/>
      <c r="G5335" s="2"/>
      <c r="H5335" s="2"/>
    </row>
    <row r="5336" spans="2:8">
      <c r="B5336" s="2" t="s">
        <v>5753</v>
      </c>
      <c r="C5336" s="2">
        <v>39</v>
      </c>
      <c r="D5336" s="2" t="s">
        <v>24</v>
      </c>
      <c r="E5336" s="2"/>
      <c r="F5336" s="2"/>
      <c r="G5336" s="2"/>
      <c r="H5336" s="2"/>
    </row>
    <row r="5337" spans="2:8">
      <c r="B5337" s="2" t="s">
        <v>5754</v>
      </c>
      <c r="C5337" s="2">
        <v>39</v>
      </c>
      <c r="D5337" s="2" t="s">
        <v>24</v>
      </c>
      <c r="E5337" s="2"/>
      <c r="F5337" s="2"/>
      <c r="G5337" s="2"/>
      <c r="H5337" s="2"/>
    </row>
    <row r="5338" spans="2:8">
      <c r="B5338" s="2" t="s">
        <v>5755</v>
      </c>
      <c r="C5338" s="2">
        <v>35</v>
      </c>
      <c r="D5338" s="2" t="s">
        <v>24</v>
      </c>
      <c r="E5338" s="2"/>
      <c r="F5338" s="2"/>
      <c r="G5338" s="2"/>
      <c r="H5338" s="2"/>
    </row>
    <row r="5339" spans="2:8">
      <c r="B5339" s="2" t="s">
        <v>5756</v>
      </c>
      <c r="C5339" s="2">
        <v>44</v>
      </c>
      <c r="D5339" s="2" t="s">
        <v>426</v>
      </c>
      <c r="E5339" s="2"/>
      <c r="F5339" s="2"/>
      <c r="G5339" s="2"/>
      <c r="H5339" s="2"/>
    </row>
    <row r="5340" spans="2:8">
      <c r="B5340" s="2" t="s">
        <v>5757</v>
      </c>
      <c r="C5340" s="2">
        <v>44</v>
      </c>
      <c r="D5340" s="2" t="s">
        <v>426</v>
      </c>
      <c r="E5340" s="2"/>
      <c r="F5340" s="2"/>
      <c r="G5340" s="2"/>
      <c r="H5340" s="2"/>
    </row>
    <row r="5341" spans="2:8">
      <c r="B5341" s="2" t="s">
        <v>5758</v>
      </c>
      <c r="C5341" s="2">
        <v>45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40</v>
      </c>
      <c r="D5342" s="2" t="s">
        <v>426</v>
      </c>
      <c r="E5342" s="2"/>
      <c r="F5342" s="2"/>
      <c r="G5342" s="2"/>
      <c r="H5342" s="2"/>
    </row>
    <row r="5343" spans="2:8">
      <c r="B5343" s="2" t="s">
        <v>5760</v>
      </c>
      <c r="C5343" s="2">
        <v>40</v>
      </c>
      <c r="D5343" s="2" t="s">
        <v>426</v>
      </c>
      <c r="E5343" s="2"/>
      <c r="F5343" s="2"/>
      <c r="G5343" s="2"/>
      <c r="H5343" s="2"/>
    </row>
    <row r="5344" spans="2:8">
      <c r="B5344" s="2" t="s">
        <v>5761</v>
      </c>
      <c r="C5344" s="2">
        <v>40</v>
      </c>
      <c r="D5344" s="2" t="s">
        <v>426</v>
      </c>
      <c r="E5344" s="2"/>
      <c r="F5344" s="2"/>
      <c r="G5344" s="2"/>
      <c r="H5344" s="2"/>
    </row>
    <row r="5345" spans="2:8">
      <c r="B5345" s="2" t="s">
        <v>5762</v>
      </c>
      <c r="C5345" s="2">
        <v>37</v>
      </c>
      <c r="D5345" s="2" t="s">
        <v>426</v>
      </c>
      <c r="E5345" s="2"/>
      <c r="F5345" s="2"/>
      <c r="G5345" s="2"/>
      <c r="H5345" s="2"/>
    </row>
    <row r="5346" spans="2:8">
      <c r="B5346" s="2" t="s">
        <v>5763</v>
      </c>
      <c r="C5346" s="2">
        <v>31</v>
      </c>
      <c r="D5346" s="2" t="s">
        <v>426</v>
      </c>
      <c r="E5346" s="2"/>
      <c r="F5346" s="2"/>
      <c r="G5346" s="2"/>
      <c r="H5346" s="2"/>
    </row>
    <row r="5347" spans="2:8">
      <c r="B5347" s="2" t="s">
        <v>5764</v>
      </c>
      <c r="C5347" s="2">
        <v>32</v>
      </c>
      <c r="D5347" s="2" t="s">
        <v>24</v>
      </c>
      <c r="E5347" s="2"/>
      <c r="F5347" s="2"/>
      <c r="G5347" s="2"/>
      <c r="H5347" s="2"/>
    </row>
    <row r="5348" spans="2:8">
      <c r="B5348" s="2" t="s">
        <v>5765</v>
      </c>
      <c r="C5348" s="2">
        <v>34</v>
      </c>
      <c r="D5348" s="2" t="s">
        <v>24</v>
      </c>
      <c r="E5348" s="2"/>
      <c r="F5348" s="2"/>
      <c r="G5348" s="2"/>
      <c r="H5348" s="2"/>
    </row>
    <row r="5349" spans="2:8">
      <c r="B5349" s="2" t="s">
        <v>5766</v>
      </c>
      <c r="C5349" s="2">
        <v>29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33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44</v>
      </c>
      <c r="D5351" s="2" t="s">
        <v>426</v>
      </c>
      <c r="E5351" s="2"/>
      <c r="F5351" s="2"/>
      <c r="G5351" s="2"/>
      <c r="H5351" s="2"/>
    </row>
    <row r="5352" spans="2:8">
      <c r="B5352" s="2" t="s">
        <v>5769</v>
      </c>
      <c r="C5352" s="2">
        <v>46</v>
      </c>
      <c r="D5352" s="2" t="s">
        <v>426</v>
      </c>
      <c r="E5352" s="2"/>
      <c r="F5352" s="2"/>
      <c r="G5352" s="2"/>
      <c r="H5352" s="2"/>
    </row>
    <row r="5353" spans="2:8">
      <c r="B5353" s="2" t="s">
        <v>5770</v>
      </c>
      <c r="C5353" s="2">
        <v>41</v>
      </c>
      <c r="D5353" s="2" t="s">
        <v>426</v>
      </c>
      <c r="E5353" s="2"/>
      <c r="F5353" s="2"/>
      <c r="G5353" s="2"/>
      <c r="H5353" s="2"/>
    </row>
    <row r="5354" spans="2:8">
      <c r="B5354" s="2" t="s">
        <v>5771</v>
      </c>
      <c r="C5354" s="2">
        <v>43</v>
      </c>
      <c r="D5354" s="2" t="s">
        <v>426</v>
      </c>
      <c r="E5354" s="2"/>
      <c r="F5354" s="2"/>
      <c r="G5354" s="2"/>
      <c r="H5354" s="2"/>
    </row>
    <row r="5355" spans="2:8">
      <c r="B5355" s="2" t="s">
        <v>5772</v>
      </c>
      <c r="C5355" s="2">
        <v>43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41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30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21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40</v>
      </c>
      <c r="D5359" s="2" t="s">
        <v>24</v>
      </c>
      <c r="E5359" s="2"/>
      <c r="F5359" s="2"/>
      <c r="G5359" s="2"/>
      <c r="H5359" s="2"/>
    </row>
    <row r="5360" spans="2:8">
      <c r="B5360" s="2" t="s">
        <v>5777</v>
      </c>
      <c r="C5360" s="2">
        <v>31</v>
      </c>
      <c r="D5360" s="2" t="s">
        <v>24</v>
      </c>
      <c r="E5360" s="2"/>
      <c r="F5360" s="2"/>
      <c r="G5360" s="2"/>
      <c r="H5360" s="2"/>
    </row>
    <row r="5361" spans="2:8">
      <c r="B5361" s="2" t="s">
        <v>5778</v>
      </c>
      <c r="C5361" s="2">
        <v>35</v>
      </c>
      <c r="D5361" s="2" t="s">
        <v>24</v>
      </c>
      <c r="E5361" s="2"/>
      <c r="F5361" s="2"/>
      <c r="G5361" s="2"/>
      <c r="H5361" s="2"/>
    </row>
    <row r="5362" spans="2:8">
      <c r="B5362" s="2" t="s">
        <v>5779</v>
      </c>
      <c r="C5362" s="2">
        <v>37</v>
      </c>
      <c r="D5362" s="2" t="s">
        <v>24</v>
      </c>
      <c r="E5362" s="2"/>
      <c r="F5362" s="2"/>
      <c r="G5362" s="2"/>
      <c r="H5362" s="2"/>
    </row>
    <row r="5363" spans="2:8">
      <c r="B5363" s="2" t="s">
        <v>5780</v>
      </c>
      <c r="C5363" s="2">
        <v>45</v>
      </c>
      <c r="D5363" s="2" t="s">
        <v>426</v>
      </c>
      <c r="E5363" s="2"/>
      <c r="F5363" s="2"/>
      <c r="G5363" s="2"/>
      <c r="H5363" s="2"/>
    </row>
    <row r="5364" spans="2:8">
      <c r="B5364" s="2" t="s">
        <v>5781</v>
      </c>
      <c r="C5364" s="2">
        <v>46</v>
      </c>
      <c r="D5364" s="2" t="s">
        <v>426</v>
      </c>
      <c r="E5364" s="2"/>
      <c r="F5364" s="2"/>
      <c r="G5364" s="2"/>
      <c r="H5364" s="2"/>
    </row>
    <row r="5365" spans="2:8">
      <c r="B5365" s="2" t="s">
        <v>5782</v>
      </c>
      <c r="C5365" s="2">
        <v>46</v>
      </c>
      <c r="D5365" s="2" t="s">
        <v>426</v>
      </c>
      <c r="E5365" s="2"/>
      <c r="F5365" s="2"/>
      <c r="G5365" s="2"/>
      <c r="H5365" s="2"/>
    </row>
    <row r="5366" spans="2:8">
      <c r="B5366" s="2" t="s">
        <v>5783</v>
      </c>
      <c r="C5366" s="2">
        <v>41</v>
      </c>
      <c r="D5366" s="2" t="s">
        <v>426</v>
      </c>
      <c r="E5366" s="2"/>
      <c r="F5366" s="2"/>
      <c r="G5366" s="2"/>
      <c r="H5366" s="2"/>
    </row>
    <row r="5367" spans="2:8">
      <c r="B5367" s="2" t="s">
        <v>5784</v>
      </c>
      <c r="C5367" s="2">
        <v>41</v>
      </c>
      <c r="D5367" s="2" t="s">
        <v>426</v>
      </c>
      <c r="E5367" s="2"/>
      <c r="F5367" s="2"/>
      <c r="G5367" s="2"/>
      <c r="H5367" s="2"/>
    </row>
    <row r="5368" spans="2:8">
      <c r="B5368" s="2" t="s">
        <v>5785</v>
      </c>
      <c r="C5368" s="2">
        <v>45</v>
      </c>
      <c r="D5368" s="2" t="s">
        <v>426</v>
      </c>
      <c r="E5368" s="2"/>
      <c r="F5368" s="2"/>
      <c r="G5368" s="2"/>
      <c r="H5368" s="2"/>
    </row>
    <row r="5369" spans="2:8">
      <c r="B5369" s="2" t="s">
        <v>5786</v>
      </c>
      <c r="C5369" s="2">
        <v>43</v>
      </c>
      <c r="D5369" s="2" t="s">
        <v>426</v>
      </c>
      <c r="E5369" s="2"/>
      <c r="F5369" s="2"/>
      <c r="G5369" s="2"/>
      <c r="H5369" s="2"/>
    </row>
    <row r="5370" spans="2:8">
      <c r="B5370" s="2" t="s">
        <v>5787</v>
      </c>
      <c r="C5370" s="2">
        <v>44</v>
      </c>
      <c r="D5370" s="2" t="s">
        <v>426</v>
      </c>
      <c r="E5370" s="2"/>
      <c r="F5370" s="2"/>
      <c r="G5370" s="2"/>
      <c r="H5370" s="2"/>
    </row>
    <row r="5371" spans="2:8">
      <c r="B5371" s="2" t="s">
        <v>5788</v>
      </c>
      <c r="C5371" s="2">
        <v>46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48</v>
      </c>
      <c r="D5372" s="2" t="s">
        <v>426</v>
      </c>
      <c r="E5372" s="2"/>
      <c r="F5372" s="2"/>
      <c r="G5372" s="2"/>
      <c r="H5372" s="2"/>
    </row>
    <row r="5373" spans="2:8">
      <c r="B5373" s="2" t="s">
        <v>5790</v>
      </c>
      <c r="C5373" s="2">
        <v>49</v>
      </c>
      <c r="D5373" s="2" t="s">
        <v>426</v>
      </c>
      <c r="E5373" s="2"/>
      <c r="F5373" s="2"/>
      <c r="G5373" s="2"/>
      <c r="H5373" s="2"/>
    </row>
    <row r="5374" spans="2:8">
      <c r="B5374" s="2" t="s">
        <v>5791</v>
      </c>
      <c r="C5374" s="2">
        <v>44</v>
      </c>
      <c r="D5374" s="2" t="s">
        <v>426</v>
      </c>
      <c r="E5374" s="2"/>
      <c r="F5374" s="2"/>
      <c r="G5374" s="2"/>
      <c r="H5374" s="2"/>
    </row>
    <row r="5375" spans="2:8">
      <c r="B5375" s="2" t="s">
        <v>5792</v>
      </c>
      <c r="C5375" s="2">
        <v>39</v>
      </c>
      <c r="D5375" s="2" t="s">
        <v>426</v>
      </c>
      <c r="E5375" s="2"/>
      <c r="F5375" s="2"/>
      <c r="G5375" s="2"/>
      <c r="H5375" s="2"/>
    </row>
    <row r="5376" spans="2:8">
      <c r="B5376" s="2" t="s">
        <v>5793</v>
      </c>
      <c r="C5376" s="2">
        <v>34</v>
      </c>
      <c r="D5376" s="2" t="s">
        <v>426</v>
      </c>
      <c r="E5376" s="2"/>
      <c r="F5376" s="2"/>
      <c r="G5376" s="2"/>
      <c r="H5376" s="2"/>
    </row>
    <row r="5377" spans="2:8">
      <c r="B5377" s="2" t="s">
        <v>5794</v>
      </c>
      <c r="C5377" s="2">
        <v>34</v>
      </c>
      <c r="D5377" s="2" t="s">
        <v>426</v>
      </c>
      <c r="E5377" s="2"/>
      <c r="F5377" s="2"/>
      <c r="G5377" s="2"/>
      <c r="H5377" s="2"/>
    </row>
    <row r="5378" spans="2:8">
      <c r="B5378" s="2" t="s">
        <v>5795</v>
      </c>
      <c r="C5378" s="2">
        <v>35</v>
      </c>
      <c r="D5378" s="2" t="s">
        <v>426</v>
      </c>
      <c r="E5378" s="2"/>
      <c r="F5378" s="2"/>
      <c r="G5378" s="2"/>
      <c r="H5378" s="2"/>
    </row>
    <row r="5379" spans="2:8">
      <c r="B5379" s="2" t="s">
        <v>5796</v>
      </c>
      <c r="C5379" s="2">
        <v>35</v>
      </c>
      <c r="D5379" s="2" t="s">
        <v>24</v>
      </c>
      <c r="E5379" s="2"/>
      <c r="F5379" s="2"/>
      <c r="G5379" s="2"/>
      <c r="H5379" s="2"/>
    </row>
    <row r="5380" spans="2:8">
      <c r="B5380" s="2" t="s">
        <v>5797</v>
      </c>
      <c r="C5380" s="2">
        <v>38</v>
      </c>
      <c r="D5380" s="2" t="s">
        <v>24</v>
      </c>
      <c r="E5380" s="2"/>
      <c r="F5380" s="2"/>
      <c r="G5380" s="2"/>
      <c r="H5380" s="2"/>
    </row>
    <row r="5381" spans="2:8">
      <c r="B5381" s="2" t="s">
        <v>5798</v>
      </c>
      <c r="C5381" s="2">
        <v>38</v>
      </c>
      <c r="D5381" s="2" t="s">
        <v>24</v>
      </c>
      <c r="E5381" s="2"/>
      <c r="F5381" s="2"/>
      <c r="G5381" s="2"/>
      <c r="H5381" s="2"/>
    </row>
    <row r="5382" spans="2:8">
      <c r="B5382" s="2" t="s">
        <v>5799</v>
      </c>
      <c r="C5382" s="2">
        <v>36</v>
      </c>
      <c r="D5382" s="2" t="s">
        <v>24</v>
      </c>
      <c r="E5382" s="2"/>
      <c r="F5382" s="2"/>
      <c r="G5382" s="2"/>
      <c r="H5382" s="2"/>
    </row>
    <row r="5383" spans="2:8">
      <c r="B5383" s="2" t="s">
        <v>5800</v>
      </c>
      <c r="C5383" s="2">
        <v>36</v>
      </c>
      <c r="D5383" s="2" t="s">
        <v>24</v>
      </c>
      <c r="E5383" s="2"/>
      <c r="F5383" s="2"/>
      <c r="G5383" s="2"/>
      <c r="H5383" s="2"/>
    </row>
    <row r="5384" spans="2:8">
      <c r="B5384" s="2" t="s">
        <v>5801</v>
      </c>
      <c r="C5384" s="2">
        <v>37</v>
      </c>
      <c r="D5384" s="2" t="s">
        <v>24</v>
      </c>
      <c r="E5384" s="2"/>
      <c r="F5384" s="2"/>
      <c r="G5384" s="2"/>
      <c r="H5384" s="2"/>
    </row>
    <row r="5385" spans="2:8">
      <c r="B5385" s="2" t="s">
        <v>5802</v>
      </c>
      <c r="C5385" s="2">
        <v>37</v>
      </c>
      <c r="D5385" s="2" t="s">
        <v>24</v>
      </c>
      <c r="E5385" s="2"/>
      <c r="F5385" s="2"/>
      <c r="G5385" s="2"/>
      <c r="H5385" s="2"/>
    </row>
    <row r="5386" spans="2:8">
      <c r="B5386" s="2" t="s">
        <v>5803</v>
      </c>
      <c r="C5386" s="2">
        <v>40</v>
      </c>
      <c r="D5386" s="2" t="s">
        <v>24</v>
      </c>
      <c r="E5386" s="2"/>
      <c r="F5386" s="2"/>
      <c r="G5386" s="2"/>
      <c r="H5386" s="2"/>
    </row>
    <row r="5387" spans="2:8">
      <c r="B5387" s="2" t="s">
        <v>5804</v>
      </c>
      <c r="C5387" s="2">
        <v>37</v>
      </c>
      <c r="D5387" s="2" t="s">
        <v>24</v>
      </c>
      <c r="E5387" s="2"/>
      <c r="F5387" s="2"/>
      <c r="G5387" s="2"/>
      <c r="H5387" s="2"/>
    </row>
    <row r="5388" spans="2:8">
      <c r="B5388" s="2" t="s">
        <v>5805</v>
      </c>
      <c r="C5388" s="2">
        <v>36</v>
      </c>
      <c r="D5388" s="2" t="s">
        <v>24</v>
      </c>
      <c r="E5388" s="2"/>
      <c r="F5388" s="2"/>
      <c r="G5388" s="2"/>
      <c r="H5388" s="2"/>
    </row>
    <row r="5389" spans="2:8">
      <c r="B5389" s="2" t="s">
        <v>5806</v>
      </c>
      <c r="C5389" s="2">
        <v>37</v>
      </c>
      <c r="D5389" s="2" t="s">
        <v>24</v>
      </c>
      <c r="E5389" s="2"/>
      <c r="F5389" s="2"/>
      <c r="G5389" s="2"/>
      <c r="H5389" s="2"/>
    </row>
    <row r="5390" spans="2:8">
      <c r="B5390" s="2" t="s">
        <v>5807</v>
      </c>
      <c r="C5390" s="2">
        <v>19</v>
      </c>
      <c r="D5390" s="2" t="s">
        <v>426</v>
      </c>
      <c r="E5390" s="2"/>
      <c r="F5390" s="2"/>
      <c r="G5390" s="2"/>
      <c r="H5390" s="2"/>
    </row>
    <row r="5391" spans="2:8">
      <c r="B5391" s="2" t="s">
        <v>5808</v>
      </c>
      <c r="C5391" s="2">
        <v>21</v>
      </c>
      <c r="D5391" s="2" t="s">
        <v>426</v>
      </c>
      <c r="E5391" s="2"/>
      <c r="F5391" s="2"/>
      <c r="G5391" s="2"/>
      <c r="H5391" s="2"/>
    </row>
    <row r="5392" spans="2:8">
      <c r="B5392" s="2" t="s">
        <v>5809</v>
      </c>
      <c r="C5392" s="2">
        <v>21</v>
      </c>
      <c r="D5392" s="2" t="s">
        <v>426</v>
      </c>
      <c r="E5392" s="2"/>
      <c r="F5392" s="2"/>
      <c r="G5392" s="2"/>
      <c r="H5392" s="2"/>
    </row>
    <row r="5393" spans="2:8">
      <c r="B5393" s="2" t="s">
        <v>5810</v>
      </c>
      <c r="C5393" s="2">
        <v>34</v>
      </c>
      <c r="D5393" s="2" t="s">
        <v>24</v>
      </c>
      <c r="E5393" s="2"/>
      <c r="F5393" s="2"/>
      <c r="G5393" s="2"/>
      <c r="H5393" s="2"/>
    </row>
    <row r="5394" spans="2:8">
      <c r="B5394" s="2" t="s">
        <v>5811</v>
      </c>
      <c r="C5394" s="2">
        <v>34</v>
      </c>
      <c r="D5394" s="2" t="s">
        <v>24</v>
      </c>
      <c r="E5394" s="2"/>
      <c r="F5394" s="2"/>
      <c r="G5394" s="2"/>
      <c r="H5394" s="2"/>
    </row>
    <row r="5395" spans="2:8">
      <c r="B5395" s="2" t="s">
        <v>5812</v>
      </c>
      <c r="C5395" s="2">
        <v>34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44</v>
      </c>
      <c r="D5396" s="2" t="s">
        <v>426</v>
      </c>
      <c r="E5396" s="2"/>
      <c r="F5396" s="2"/>
      <c r="G5396" s="2"/>
      <c r="H5396" s="2"/>
    </row>
    <row r="5397" spans="2:8">
      <c r="B5397" s="2" t="s">
        <v>5814</v>
      </c>
      <c r="C5397" s="2">
        <v>30</v>
      </c>
      <c r="D5397" s="2" t="s">
        <v>426</v>
      </c>
      <c r="E5397" s="2"/>
      <c r="F5397" s="2"/>
      <c r="G5397" s="2"/>
      <c r="H5397" s="2"/>
    </row>
    <row r="5398" spans="2:8">
      <c r="B5398" s="2" t="s">
        <v>5815</v>
      </c>
      <c r="C5398" s="2">
        <v>31</v>
      </c>
      <c r="D5398" s="2" t="s">
        <v>426</v>
      </c>
      <c r="E5398" s="2"/>
      <c r="F5398" s="2"/>
      <c r="G5398" s="2"/>
      <c r="H5398" s="2"/>
    </row>
    <row r="5399" spans="2:8">
      <c r="B5399" s="2" t="s">
        <v>5816</v>
      </c>
      <c r="C5399" s="2">
        <v>32</v>
      </c>
      <c r="D5399" s="2" t="s">
        <v>426</v>
      </c>
      <c r="E5399" s="2"/>
      <c r="F5399" s="2"/>
      <c r="G5399" s="2"/>
      <c r="H5399" s="2"/>
    </row>
    <row r="5400" spans="2:8">
      <c r="B5400" s="2" t="s">
        <v>5817</v>
      </c>
      <c r="C5400" s="2">
        <v>32</v>
      </c>
      <c r="D5400" s="2" t="s">
        <v>426</v>
      </c>
      <c r="E5400" s="2"/>
      <c r="F5400" s="2"/>
      <c r="G5400" s="2"/>
      <c r="H5400" s="2"/>
    </row>
    <row r="5401" spans="2:8">
      <c r="B5401" s="2" t="s">
        <v>5818</v>
      </c>
      <c r="C5401" s="2">
        <v>31</v>
      </c>
      <c r="D5401" s="2" t="s">
        <v>426</v>
      </c>
      <c r="E5401" s="2"/>
      <c r="F5401" s="2"/>
      <c r="G5401" s="2"/>
      <c r="H5401" s="2"/>
    </row>
    <row r="5402" spans="2:8">
      <c r="B5402" s="2" t="s">
        <v>5819</v>
      </c>
      <c r="C5402" s="2">
        <v>35</v>
      </c>
      <c r="D5402" s="2" t="s">
        <v>426</v>
      </c>
      <c r="E5402" s="2"/>
      <c r="F5402" s="2"/>
      <c r="G5402" s="2"/>
      <c r="H5402" s="2"/>
    </row>
    <row r="5403" spans="2:8">
      <c r="B5403" s="2" t="s">
        <v>5820</v>
      </c>
      <c r="C5403" s="2">
        <v>35</v>
      </c>
      <c r="D5403" s="2" t="s">
        <v>426</v>
      </c>
      <c r="E5403" s="2"/>
      <c r="F5403" s="2"/>
      <c r="G5403" s="2"/>
      <c r="H5403" s="2"/>
    </row>
    <row r="5404" spans="2:8">
      <c r="B5404" s="2" t="s">
        <v>5821</v>
      </c>
      <c r="C5404" s="2">
        <v>37</v>
      </c>
      <c r="D5404" s="2" t="s">
        <v>426</v>
      </c>
      <c r="E5404" s="2"/>
      <c r="F5404" s="2"/>
      <c r="G5404" s="2"/>
      <c r="H5404" s="2"/>
    </row>
    <row r="5405" spans="2:8">
      <c r="B5405" s="2" t="s">
        <v>5822</v>
      </c>
      <c r="C5405" s="2">
        <v>39</v>
      </c>
      <c r="D5405" s="2" t="s">
        <v>426</v>
      </c>
      <c r="E5405" s="2"/>
      <c r="F5405" s="2"/>
      <c r="G5405" s="2"/>
      <c r="H5405" s="2"/>
    </row>
    <row r="5406" spans="2:8">
      <c r="B5406" s="2" t="s">
        <v>5823</v>
      </c>
      <c r="C5406" s="2">
        <v>48</v>
      </c>
      <c r="D5406" s="2" t="s">
        <v>426</v>
      </c>
      <c r="E5406" s="2"/>
      <c r="F5406" s="2"/>
      <c r="G5406" s="2"/>
      <c r="H5406" s="2"/>
    </row>
    <row r="5407" spans="2:8">
      <c r="B5407" s="2" t="s">
        <v>5824</v>
      </c>
      <c r="C5407" s="2">
        <v>36</v>
      </c>
      <c r="D5407" s="2" t="s">
        <v>24</v>
      </c>
      <c r="E5407" s="2"/>
      <c r="F5407" s="2"/>
      <c r="G5407" s="2"/>
      <c r="H5407" s="2"/>
    </row>
    <row r="5408" spans="2:8">
      <c r="B5408" s="2" t="s">
        <v>5825</v>
      </c>
      <c r="C5408" s="2">
        <v>36</v>
      </c>
      <c r="D5408" s="2" t="s">
        <v>24</v>
      </c>
      <c r="E5408" s="2"/>
      <c r="F5408" s="2"/>
      <c r="G5408" s="2"/>
      <c r="H5408" s="2"/>
    </row>
    <row r="5409" spans="2:8">
      <c r="B5409" s="2" t="s">
        <v>5826</v>
      </c>
      <c r="C5409" s="2">
        <v>37</v>
      </c>
      <c r="D5409" s="2" t="s">
        <v>24</v>
      </c>
      <c r="E5409" s="2"/>
      <c r="F5409" s="2"/>
      <c r="G5409" s="2"/>
      <c r="H5409" s="2"/>
    </row>
    <row r="5410" spans="2:8">
      <c r="B5410" s="2" t="s">
        <v>5827</v>
      </c>
      <c r="C5410" s="2">
        <v>44</v>
      </c>
      <c r="D5410" s="2" t="s">
        <v>426</v>
      </c>
      <c r="E5410" s="2"/>
      <c r="F5410" s="2"/>
      <c r="G5410" s="2"/>
      <c r="H5410" s="2"/>
    </row>
    <row r="5411" spans="2:8">
      <c r="B5411" s="2" t="s">
        <v>5828</v>
      </c>
      <c r="C5411" s="2">
        <v>36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39</v>
      </c>
      <c r="D5412" s="2" t="s">
        <v>24</v>
      </c>
      <c r="E5412" s="2"/>
      <c r="F5412" s="2"/>
      <c r="G5412" s="2"/>
      <c r="H5412" s="2"/>
    </row>
    <row r="5413" spans="2:8">
      <c r="B5413" s="2" t="s">
        <v>5830</v>
      </c>
      <c r="C5413" s="2">
        <v>39</v>
      </c>
      <c r="D5413" s="2" t="s">
        <v>24</v>
      </c>
      <c r="E5413" s="2"/>
      <c r="F5413" s="2"/>
      <c r="G5413" s="2"/>
      <c r="H5413" s="2"/>
    </row>
    <row r="5414" spans="2:8">
      <c r="B5414" s="2" t="s">
        <v>5831</v>
      </c>
      <c r="C5414" s="2">
        <v>53</v>
      </c>
      <c r="D5414" s="2" t="s">
        <v>24</v>
      </c>
      <c r="E5414" s="2"/>
      <c r="F5414" s="2"/>
      <c r="G5414" s="2"/>
      <c r="H5414" s="2"/>
    </row>
    <row r="5415" spans="2:8">
      <c r="B5415" s="2" t="s">
        <v>5832</v>
      </c>
      <c r="C5415" s="2">
        <v>43</v>
      </c>
      <c r="D5415" s="2" t="s">
        <v>24</v>
      </c>
      <c r="E5415" s="2"/>
      <c r="F5415" s="2"/>
      <c r="G5415" s="2"/>
      <c r="H5415" s="2"/>
    </row>
    <row r="5416" spans="2:8">
      <c r="B5416" s="2" t="s">
        <v>5833</v>
      </c>
      <c r="C5416" s="2">
        <v>41</v>
      </c>
      <c r="D5416" s="2" t="s">
        <v>24</v>
      </c>
      <c r="E5416" s="2"/>
      <c r="F5416" s="2"/>
      <c r="G5416" s="2"/>
      <c r="H5416" s="2"/>
    </row>
    <row r="5417" spans="2:8">
      <c r="B5417" s="2" t="s">
        <v>5834</v>
      </c>
      <c r="C5417" s="2">
        <v>45</v>
      </c>
      <c r="D5417" s="2" t="s">
        <v>426</v>
      </c>
      <c r="E5417" s="2"/>
      <c r="F5417" s="2"/>
      <c r="G5417" s="2"/>
      <c r="H5417" s="2"/>
    </row>
    <row r="5418" spans="2:8">
      <c r="B5418" s="2" t="s">
        <v>5835</v>
      </c>
      <c r="C5418" s="2">
        <v>46</v>
      </c>
      <c r="D5418" s="2" t="s">
        <v>426</v>
      </c>
      <c r="E5418" s="2"/>
      <c r="F5418" s="2"/>
      <c r="G5418" s="2"/>
      <c r="H5418" s="2"/>
    </row>
    <row r="5419" spans="2:8">
      <c r="B5419" s="2" t="s">
        <v>5836</v>
      </c>
      <c r="C5419" s="2">
        <v>36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44</v>
      </c>
      <c r="D5420" s="2" t="s">
        <v>426</v>
      </c>
      <c r="E5420" s="2"/>
      <c r="F5420" s="2"/>
      <c r="G5420" s="2"/>
      <c r="H5420" s="2"/>
    </row>
    <row r="5421" spans="2:8">
      <c r="B5421" s="2" t="s">
        <v>5838</v>
      </c>
      <c r="C5421" s="2">
        <v>36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39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37</v>
      </c>
      <c r="D5423" s="2" t="s">
        <v>426</v>
      </c>
      <c r="E5423" s="2"/>
      <c r="F5423" s="2"/>
      <c r="G5423" s="2"/>
      <c r="H5423" s="2"/>
    </row>
    <row r="5424" spans="2:8">
      <c r="B5424" s="2" t="s">
        <v>5841</v>
      </c>
      <c r="C5424" s="2">
        <v>35</v>
      </c>
      <c r="D5424" s="2" t="s">
        <v>24</v>
      </c>
      <c r="E5424" s="2"/>
      <c r="F5424" s="2"/>
      <c r="G5424" s="2"/>
      <c r="H5424" s="2"/>
    </row>
    <row r="5425" spans="2:8">
      <c r="B5425" s="2" t="s">
        <v>5842</v>
      </c>
      <c r="C5425" s="2">
        <v>40</v>
      </c>
      <c r="D5425" s="2" t="s">
        <v>426</v>
      </c>
      <c r="E5425" s="2"/>
      <c r="F5425" s="2"/>
      <c r="G5425" s="2"/>
      <c r="H5425" s="2"/>
    </row>
    <row r="5426" spans="2:8">
      <c r="B5426" s="2" t="s">
        <v>5843</v>
      </c>
      <c r="C5426" s="2">
        <v>40</v>
      </c>
      <c r="D5426" s="2" t="s">
        <v>426</v>
      </c>
      <c r="E5426" s="2"/>
      <c r="F5426" s="2"/>
      <c r="G5426" s="2"/>
      <c r="H5426" s="2"/>
    </row>
    <row r="5427" spans="2:8">
      <c r="B5427" s="2" t="s">
        <v>5844</v>
      </c>
      <c r="C5427" s="2">
        <v>41</v>
      </c>
      <c r="D5427" s="2" t="s">
        <v>426</v>
      </c>
      <c r="E5427" s="2"/>
      <c r="F5427" s="2"/>
      <c r="G5427" s="2"/>
      <c r="H5427" s="2"/>
    </row>
    <row r="5428" spans="2:8">
      <c r="B5428" s="2" t="s">
        <v>5845</v>
      </c>
      <c r="C5428" s="2">
        <v>30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30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27</v>
      </c>
      <c r="D5430" s="2" t="s">
        <v>24</v>
      </c>
      <c r="E5430" s="2"/>
      <c r="F5430" s="2"/>
      <c r="G5430" s="2"/>
      <c r="H5430" s="2"/>
    </row>
    <row r="5431" spans="2:8">
      <c r="B5431" s="2" t="s">
        <v>5848</v>
      </c>
      <c r="C5431" s="2">
        <v>46</v>
      </c>
      <c r="D5431" s="2" t="s">
        <v>426</v>
      </c>
      <c r="E5431" s="2"/>
      <c r="F5431" s="2"/>
      <c r="G5431" s="2"/>
      <c r="H5431" s="2"/>
    </row>
    <row r="5432" spans="2:8">
      <c r="B5432" s="2" t="s">
        <v>5849</v>
      </c>
      <c r="C5432" s="2">
        <v>48</v>
      </c>
      <c r="D5432" s="2" t="s">
        <v>426</v>
      </c>
      <c r="E5432" s="2"/>
      <c r="F5432" s="2"/>
      <c r="G5432" s="2"/>
      <c r="H5432" s="2"/>
    </row>
    <row r="5433" spans="2:8">
      <c r="B5433" s="2" t="s">
        <v>5850</v>
      </c>
      <c r="C5433" s="2">
        <v>44</v>
      </c>
      <c r="D5433" s="2" t="s">
        <v>24</v>
      </c>
      <c r="E5433" s="2"/>
      <c r="F5433" s="2"/>
      <c r="G5433" s="2"/>
      <c r="H5433" s="2"/>
    </row>
    <row r="5434" spans="2:8">
      <c r="B5434" s="2" t="s">
        <v>5851</v>
      </c>
      <c r="C5434" s="2">
        <v>47</v>
      </c>
      <c r="D5434" s="2" t="s">
        <v>24</v>
      </c>
      <c r="E5434" s="2"/>
      <c r="F5434" s="2"/>
      <c r="G5434" s="2"/>
      <c r="H5434" s="2"/>
    </row>
    <row r="5435" spans="2:8">
      <c r="B5435" s="2" t="s">
        <v>5852</v>
      </c>
      <c r="C5435" s="2">
        <v>49</v>
      </c>
      <c r="D5435" s="2" t="s">
        <v>24</v>
      </c>
      <c r="E5435" s="2"/>
      <c r="F5435" s="2"/>
      <c r="G5435" s="2"/>
      <c r="H5435" s="2"/>
    </row>
    <row r="5436" spans="2:8">
      <c r="B5436" s="2" t="s">
        <v>5853</v>
      </c>
      <c r="C5436" s="2">
        <v>45</v>
      </c>
      <c r="D5436" s="2" t="s">
        <v>24</v>
      </c>
      <c r="E5436" s="2"/>
      <c r="F5436" s="2"/>
      <c r="G5436" s="2"/>
      <c r="H5436" s="2"/>
    </row>
    <row r="5437" spans="2:8">
      <c r="B5437" s="2" t="s">
        <v>5854</v>
      </c>
      <c r="C5437" s="2">
        <v>49</v>
      </c>
      <c r="D5437" s="2" t="s">
        <v>426</v>
      </c>
      <c r="E5437" s="2"/>
      <c r="F5437" s="2"/>
      <c r="G5437" s="2"/>
      <c r="H5437" s="2"/>
    </row>
    <row r="5438" spans="2:8">
      <c r="B5438" s="2" t="s">
        <v>5855</v>
      </c>
      <c r="C5438" s="2">
        <v>43</v>
      </c>
      <c r="D5438" s="2" t="s">
        <v>426</v>
      </c>
      <c r="E5438" s="2"/>
      <c r="F5438" s="2"/>
      <c r="G5438" s="2"/>
      <c r="H5438" s="2"/>
    </row>
    <row r="5439" spans="2:8">
      <c r="B5439" s="2" t="s">
        <v>5856</v>
      </c>
      <c r="C5439" s="2">
        <v>46</v>
      </c>
      <c r="D5439" s="2" t="s">
        <v>426</v>
      </c>
      <c r="E5439" s="2"/>
      <c r="F5439" s="2"/>
      <c r="G5439" s="2"/>
      <c r="H5439" s="2"/>
    </row>
    <row r="5440" spans="2:8">
      <c r="B5440" s="2" t="s">
        <v>5857</v>
      </c>
      <c r="C5440" s="2">
        <v>39</v>
      </c>
      <c r="D5440" s="2" t="s">
        <v>24</v>
      </c>
      <c r="E5440" s="2"/>
      <c r="F5440" s="2"/>
      <c r="G5440" s="2"/>
      <c r="H5440" s="2"/>
    </row>
    <row r="5441" spans="2:8">
      <c r="B5441" s="2" t="s">
        <v>5858</v>
      </c>
      <c r="C5441" s="2">
        <v>41</v>
      </c>
      <c r="D5441" s="2" t="s">
        <v>24</v>
      </c>
      <c r="E5441" s="2"/>
      <c r="F5441" s="2"/>
      <c r="G5441" s="2"/>
      <c r="H5441" s="2"/>
    </row>
    <row r="5442" spans="2:8">
      <c r="B5442" s="2" t="s">
        <v>5859</v>
      </c>
      <c r="C5442" s="2">
        <v>46</v>
      </c>
      <c r="D5442" s="2" t="s">
        <v>24</v>
      </c>
      <c r="E5442" s="2"/>
      <c r="F5442" s="2"/>
      <c r="G5442" s="2"/>
      <c r="H5442" s="2"/>
    </row>
    <row r="5443" spans="2:8">
      <c r="B5443" s="2" t="s">
        <v>5860</v>
      </c>
      <c r="C5443" s="2">
        <v>44</v>
      </c>
      <c r="D5443" s="2" t="s">
        <v>24</v>
      </c>
      <c r="E5443" s="2"/>
      <c r="F5443" s="2"/>
      <c r="G5443" s="2"/>
      <c r="H5443" s="2"/>
    </row>
    <row r="5444" spans="2:8">
      <c r="B5444" s="2" t="s">
        <v>5861</v>
      </c>
      <c r="C5444" s="2">
        <v>43</v>
      </c>
      <c r="D5444" s="2" t="s">
        <v>24</v>
      </c>
      <c r="E5444" s="2"/>
      <c r="F5444" s="2"/>
      <c r="G5444" s="2"/>
      <c r="H5444" s="2"/>
    </row>
    <row r="5445" spans="2:8">
      <c r="B5445" s="2" t="s">
        <v>5862</v>
      </c>
      <c r="C5445" s="2">
        <v>42</v>
      </c>
      <c r="D5445" s="2" t="s">
        <v>24</v>
      </c>
      <c r="E5445" s="2"/>
      <c r="F5445" s="2"/>
      <c r="G5445" s="2"/>
      <c r="H5445" s="2"/>
    </row>
    <row r="5446" spans="2:8">
      <c r="B5446" s="2" t="s">
        <v>5863</v>
      </c>
      <c r="C5446" s="2">
        <v>39</v>
      </c>
      <c r="D5446" s="2" t="s">
        <v>24</v>
      </c>
      <c r="E5446" s="2"/>
      <c r="F5446" s="2"/>
      <c r="G5446" s="2"/>
      <c r="H5446" s="2"/>
    </row>
    <row r="5447" spans="2:8">
      <c r="B5447" s="2" t="s">
        <v>5864</v>
      </c>
      <c r="C5447" s="2">
        <v>39</v>
      </c>
      <c r="D5447" s="2" t="s">
        <v>24</v>
      </c>
      <c r="E5447" s="2"/>
      <c r="F5447" s="2"/>
      <c r="G5447" s="2"/>
      <c r="H5447" s="2"/>
    </row>
    <row r="5448" spans="2:8">
      <c r="B5448" s="2" t="s">
        <v>5865</v>
      </c>
      <c r="C5448" s="2">
        <v>52</v>
      </c>
      <c r="D5448" s="2" t="s">
        <v>426</v>
      </c>
      <c r="E5448" s="2"/>
      <c r="F5448" s="2"/>
      <c r="G5448" s="2"/>
      <c r="H5448" s="2"/>
    </row>
    <row r="5449" spans="2:8">
      <c r="B5449" s="2" t="s">
        <v>5866</v>
      </c>
      <c r="C5449" s="2">
        <v>56</v>
      </c>
      <c r="D5449" s="2" t="s">
        <v>426</v>
      </c>
      <c r="E5449" s="2"/>
      <c r="F5449" s="2"/>
      <c r="G5449" s="2"/>
      <c r="H5449" s="2"/>
    </row>
    <row r="5450" spans="2:8">
      <c r="B5450" s="2" t="s">
        <v>5867</v>
      </c>
      <c r="C5450" s="2">
        <v>35</v>
      </c>
      <c r="D5450" s="2" t="s">
        <v>24</v>
      </c>
      <c r="E5450" s="2"/>
      <c r="F5450" s="2"/>
      <c r="G5450" s="2"/>
      <c r="H5450" s="2"/>
    </row>
    <row r="5451" spans="2:8">
      <c r="B5451" s="2" t="s">
        <v>5868</v>
      </c>
      <c r="C5451" s="2">
        <v>37</v>
      </c>
      <c r="D5451" s="2" t="s">
        <v>24</v>
      </c>
      <c r="E5451" s="2"/>
      <c r="F5451" s="2"/>
      <c r="G5451" s="2"/>
      <c r="H5451" s="2"/>
    </row>
    <row r="5452" spans="2:8">
      <c r="B5452" s="2" t="s">
        <v>5869</v>
      </c>
      <c r="C5452" s="2">
        <v>42</v>
      </c>
      <c r="D5452" s="2" t="s">
        <v>426</v>
      </c>
      <c r="E5452" s="2"/>
      <c r="F5452" s="2"/>
      <c r="G5452" s="2"/>
      <c r="H5452" s="2"/>
    </row>
    <row r="5453" spans="2:8">
      <c r="B5453" s="2" t="s">
        <v>5870</v>
      </c>
      <c r="C5453" s="2">
        <v>43</v>
      </c>
      <c r="D5453" s="2" t="s">
        <v>24</v>
      </c>
      <c r="E5453" s="2"/>
      <c r="F5453" s="2"/>
      <c r="G5453" s="2"/>
      <c r="H5453" s="2"/>
    </row>
    <row r="5454" spans="2:8">
      <c r="B5454" s="2" t="s">
        <v>5871</v>
      </c>
      <c r="C5454" s="2">
        <v>43</v>
      </c>
      <c r="D5454" s="2" t="s">
        <v>426</v>
      </c>
      <c r="E5454" s="2"/>
      <c r="F5454" s="2"/>
      <c r="G5454" s="2"/>
      <c r="H5454" s="2"/>
    </row>
    <row r="5455" spans="2:8">
      <c r="B5455" s="2" t="s">
        <v>5872</v>
      </c>
      <c r="C5455" s="2">
        <v>27</v>
      </c>
      <c r="D5455" s="2" t="s">
        <v>24</v>
      </c>
      <c r="E5455" s="2"/>
      <c r="F5455" s="2"/>
      <c r="G5455" s="2"/>
      <c r="H5455" s="2"/>
    </row>
    <row r="5456" spans="2:8">
      <c r="B5456" s="2" t="s">
        <v>5873</v>
      </c>
      <c r="C5456" s="2">
        <v>39</v>
      </c>
      <c r="D5456" s="2" t="s">
        <v>24</v>
      </c>
      <c r="E5456" s="2"/>
      <c r="F5456" s="2"/>
      <c r="G5456" s="2"/>
      <c r="H5456" s="2"/>
    </row>
    <row r="5457" spans="2:8">
      <c r="B5457" s="2" t="s">
        <v>5874</v>
      </c>
      <c r="C5457" s="2">
        <v>38</v>
      </c>
      <c r="D5457" s="2" t="s">
        <v>24</v>
      </c>
      <c r="E5457" s="2"/>
      <c r="F5457" s="2"/>
      <c r="G5457" s="2"/>
      <c r="H5457" s="2"/>
    </row>
    <row r="5458" spans="2:8">
      <c r="B5458" s="2" t="s">
        <v>5875</v>
      </c>
      <c r="C5458" s="2">
        <v>43</v>
      </c>
      <c r="D5458" s="2" t="s">
        <v>426</v>
      </c>
      <c r="E5458" s="2"/>
      <c r="F5458" s="2"/>
      <c r="G5458" s="2"/>
      <c r="H5458" s="2"/>
    </row>
    <row r="5459" spans="2:8">
      <c r="B5459" s="2" t="s">
        <v>5876</v>
      </c>
      <c r="C5459" s="2">
        <v>48</v>
      </c>
      <c r="D5459" s="2" t="s">
        <v>426</v>
      </c>
      <c r="E5459" s="2"/>
      <c r="F5459" s="2"/>
      <c r="G5459" s="2"/>
      <c r="H5459" s="2"/>
    </row>
    <row r="5460" spans="2:8">
      <c r="B5460" s="2" t="s">
        <v>5877</v>
      </c>
      <c r="C5460" s="2">
        <v>43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42</v>
      </c>
      <c r="D5461" s="2" t="s">
        <v>24</v>
      </c>
      <c r="E5461" s="2"/>
      <c r="F5461" s="2"/>
      <c r="G5461" s="2"/>
      <c r="H5461" s="2"/>
    </row>
    <row r="5462" spans="2:8">
      <c r="B5462" s="2" t="s">
        <v>5879</v>
      </c>
      <c r="C5462" s="2">
        <v>44</v>
      </c>
      <c r="D5462" s="2" t="s">
        <v>426</v>
      </c>
      <c r="E5462" s="2"/>
      <c r="F5462" s="2"/>
      <c r="G5462" s="2"/>
      <c r="H5462" s="2"/>
    </row>
    <row r="5463" spans="2:8">
      <c r="B5463" s="2" t="s">
        <v>5880</v>
      </c>
      <c r="C5463" s="2">
        <v>50</v>
      </c>
      <c r="D5463" s="2" t="s">
        <v>426</v>
      </c>
      <c r="E5463" s="2"/>
      <c r="F5463" s="2"/>
      <c r="G5463" s="2"/>
      <c r="H5463" s="2"/>
    </row>
    <row r="5464" spans="2:8">
      <c r="B5464" s="2" t="s">
        <v>5881</v>
      </c>
      <c r="C5464" s="2">
        <v>38</v>
      </c>
      <c r="D5464" s="2" t="s">
        <v>426</v>
      </c>
      <c r="E5464" s="2"/>
      <c r="F5464" s="2"/>
      <c r="G5464" s="2"/>
      <c r="H5464" s="2"/>
    </row>
    <row r="5465" spans="2:8">
      <c r="B5465" s="2" t="s">
        <v>5882</v>
      </c>
      <c r="C5465" s="2">
        <v>41</v>
      </c>
      <c r="D5465" s="2" t="s">
        <v>426</v>
      </c>
      <c r="E5465" s="2"/>
      <c r="F5465" s="2"/>
      <c r="G5465" s="2"/>
      <c r="H5465" s="2"/>
    </row>
    <row r="5466" spans="2:8">
      <c r="B5466" s="2" t="s">
        <v>5883</v>
      </c>
      <c r="C5466" s="2">
        <v>42</v>
      </c>
      <c r="D5466" s="2" t="s">
        <v>426</v>
      </c>
      <c r="E5466" s="2"/>
      <c r="F5466" s="2"/>
      <c r="G5466" s="2"/>
      <c r="H5466" s="2"/>
    </row>
    <row r="5467" spans="2:8">
      <c r="B5467" s="2" t="s">
        <v>5884</v>
      </c>
      <c r="C5467" s="2">
        <v>46</v>
      </c>
      <c r="D5467" s="2" t="s">
        <v>426</v>
      </c>
      <c r="E5467" s="2"/>
      <c r="F5467" s="2"/>
      <c r="G5467" s="2"/>
      <c r="H5467" s="2"/>
    </row>
    <row r="5468" spans="2:8">
      <c r="B5468" s="2" t="s">
        <v>5885</v>
      </c>
      <c r="C5468" s="2">
        <v>52</v>
      </c>
      <c r="D5468" s="2" t="s">
        <v>426</v>
      </c>
      <c r="E5468" s="2"/>
      <c r="F5468" s="2"/>
      <c r="G5468" s="2"/>
      <c r="H5468" s="2"/>
    </row>
    <row r="5469" spans="2:8">
      <c r="B5469" s="2" t="s">
        <v>5886</v>
      </c>
      <c r="C5469" s="2">
        <v>12</v>
      </c>
      <c r="D5469" s="2" t="s">
        <v>426</v>
      </c>
      <c r="E5469" s="2"/>
      <c r="F5469" s="2"/>
      <c r="G5469" s="2"/>
      <c r="H5469" s="2"/>
    </row>
    <row r="5470" spans="2:8">
      <c r="B5470" s="2" t="s">
        <v>5887</v>
      </c>
      <c r="C5470" s="2">
        <v>13</v>
      </c>
      <c r="D5470" s="2" t="s">
        <v>426</v>
      </c>
      <c r="E5470" s="2"/>
      <c r="F5470" s="2"/>
      <c r="G5470" s="2"/>
      <c r="H5470" s="2"/>
    </row>
    <row r="5471" spans="2:8">
      <c r="B5471" s="2" t="s">
        <v>5888</v>
      </c>
      <c r="C5471" s="2">
        <v>14</v>
      </c>
      <c r="D5471" s="2" t="s">
        <v>426</v>
      </c>
      <c r="E5471" s="2"/>
      <c r="F5471" s="2"/>
      <c r="G5471" s="2"/>
      <c r="H5471" s="2"/>
    </row>
    <row r="5472" spans="2:8">
      <c r="B5472" s="2" t="s">
        <v>5889</v>
      </c>
      <c r="C5472" s="2">
        <v>15</v>
      </c>
      <c r="D5472" s="2" t="s">
        <v>426</v>
      </c>
      <c r="E5472" s="2"/>
      <c r="F5472" s="2"/>
      <c r="G5472" s="2"/>
      <c r="H5472" s="2"/>
    </row>
    <row r="5473" spans="2:8">
      <c r="B5473" s="2" t="s">
        <v>5890</v>
      </c>
      <c r="C5473" s="2">
        <v>37</v>
      </c>
      <c r="D5473" s="2" t="s">
        <v>24</v>
      </c>
      <c r="E5473" s="2"/>
      <c r="F5473" s="2"/>
      <c r="G5473" s="2"/>
      <c r="H5473" s="2"/>
    </row>
    <row r="5474" spans="2:8">
      <c r="B5474" s="2" t="s">
        <v>5891</v>
      </c>
      <c r="C5474" s="2">
        <v>39</v>
      </c>
      <c r="D5474" s="2" t="s">
        <v>24</v>
      </c>
      <c r="E5474" s="2"/>
      <c r="F5474" s="2"/>
      <c r="G5474" s="2"/>
      <c r="H5474" s="2"/>
    </row>
    <row r="5475" spans="2:8">
      <c r="B5475" s="2" t="s">
        <v>5892</v>
      </c>
      <c r="C5475" s="2">
        <v>36</v>
      </c>
      <c r="D5475" s="2" t="s">
        <v>24</v>
      </c>
      <c r="E5475" s="2"/>
      <c r="F5475" s="2"/>
      <c r="G5475" s="2"/>
      <c r="H5475" s="2"/>
    </row>
    <row r="5476" spans="2:8">
      <c r="B5476" s="2" t="s">
        <v>5893</v>
      </c>
      <c r="C5476" s="2">
        <v>37</v>
      </c>
      <c r="D5476" s="2" t="s">
        <v>24</v>
      </c>
      <c r="E5476" s="2"/>
      <c r="F5476" s="2"/>
      <c r="G5476" s="2"/>
      <c r="H5476" s="2"/>
    </row>
    <row r="5477" spans="2:8">
      <c r="B5477" s="2" t="s">
        <v>5894</v>
      </c>
      <c r="C5477" s="2">
        <v>48</v>
      </c>
      <c r="D5477" s="2" t="s">
        <v>426</v>
      </c>
      <c r="E5477" s="2"/>
      <c r="F5477" s="2"/>
      <c r="G5477" s="2"/>
      <c r="H5477" s="2"/>
    </row>
    <row r="5478" spans="2:8">
      <c r="B5478" s="2" t="s">
        <v>5895</v>
      </c>
      <c r="C5478" s="2">
        <v>48</v>
      </c>
      <c r="D5478" s="2" t="s">
        <v>426</v>
      </c>
      <c r="E5478" s="2"/>
      <c r="F5478" s="2"/>
      <c r="G5478" s="2"/>
      <c r="H5478" s="2"/>
    </row>
    <row r="5479" spans="2:8">
      <c r="B5479" s="2" t="s">
        <v>5896</v>
      </c>
      <c r="C5479" s="2">
        <v>29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32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43</v>
      </c>
      <c r="D5481" s="2" t="s">
        <v>426</v>
      </c>
      <c r="E5481" s="2"/>
      <c r="F5481" s="2"/>
      <c r="G5481" s="2"/>
      <c r="H5481" s="2"/>
    </row>
    <row r="5482" spans="2:8">
      <c r="B5482" s="2" t="s">
        <v>5899</v>
      </c>
      <c r="C5482" s="2">
        <v>44</v>
      </c>
      <c r="D5482" s="2" t="s">
        <v>426</v>
      </c>
      <c r="E5482" s="2"/>
      <c r="F5482" s="2"/>
      <c r="G5482" s="2"/>
      <c r="H5482" s="2"/>
    </row>
    <row r="5483" spans="2:8">
      <c r="B5483" s="2" t="s">
        <v>5900</v>
      </c>
      <c r="C5483" s="2">
        <v>39</v>
      </c>
      <c r="D5483" s="2" t="s">
        <v>426</v>
      </c>
      <c r="E5483" s="2"/>
      <c r="F5483" s="2"/>
      <c r="G5483" s="2"/>
      <c r="H5483" s="2"/>
    </row>
    <row r="5484" spans="2:8">
      <c r="B5484" s="2" t="s">
        <v>5901</v>
      </c>
      <c r="C5484" s="2">
        <v>41</v>
      </c>
      <c r="D5484" s="2" t="s">
        <v>426</v>
      </c>
      <c r="E5484" s="2"/>
      <c r="F5484" s="2"/>
      <c r="G5484" s="2"/>
      <c r="H5484" s="2"/>
    </row>
    <row r="5485" spans="2:8">
      <c r="B5485" s="2" t="s">
        <v>5902</v>
      </c>
      <c r="C5485" s="2">
        <v>43</v>
      </c>
      <c r="D5485" s="2" t="s">
        <v>426</v>
      </c>
      <c r="E5485" s="2"/>
      <c r="F5485" s="2"/>
      <c r="G5485" s="2"/>
      <c r="H5485" s="2"/>
    </row>
    <row r="5486" spans="2:8">
      <c r="B5486" s="2" t="s">
        <v>5903</v>
      </c>
      <c r="C5486" s="2">
        <v>38</v>
      </c>
      <c r="D5486" s="2" t="s">
        <v>24</v>
      </c>
      <c r="E5486" s="2"/>
      <c r="F5486" s="2"/>
      <c r="G5486" s="2"/>
      <c r="H5486" s="2"/>
    </row>
    <row r="5487" spans="2:8">
      <c r="B5487" s="2" t="s">
        <v>5904</v>
      </c>
      <c r="C5487" s="2">
        <v>35</v>
      </c>
      <c r="D5487" s="2" t="s">
        <v>24</v>
      </c>
      <c r="E5487" s="2"/>
      <c r="F5487" s="2"/>
      <c r="G5487" s="2"/>
      <c r="H5487" s="2"/>
    </row>
    <row r="5488" spans="2:8">
      <c r="B5488" s="2" t="s">
        <v>5905</v>
      </c>
      <c r="C5488" s="2">
        <v>37</v>
      </c>
      <c r="D5488" s="2" t="s">
        <v>24</v>
      </c>
      <c r="E5488" s="2"/>
      <c r="F5488" s="2"/>
      <c r="G5488" s="2"/>
      <c r="H5488" s="2"/>
    </row>
    <row r="5489" spans="2:8">
      <c r="B5489" s="2" t="s">
        <v>5906</v>
      </c>
      <c r="C5489" s="2">
        <v>37</v>
      </c>
      <c r="D5489" s="2" t="s">
        <v>24</v>
      </c>
      <c r="E5489" s="2"/>
      <c r="F5489" s="2"/>
      <c r="G5489" s="2"/>
      <c r="H5489" s="2"/>
    </row>
    <row r="5490" spans="2:8">
      <c r="B5490" s="2" t="s">
        <v>5907</v>
      </c>
      <c r="C5490" s="2">
        <v>36</v>
      </c>
      <c r="D5490" s="2" t="s">
        <v>24</v>
      </c>
      <c r="E5490" s="2"/>
      <c r="F5490" s="2"/>
      <c r="G5490" s="2"/>
      <c r="H5490" s="2"/>
    </row>
    <row r="5491" spans="2:8">
      <c r="B5491" s="2" t="s">
        <v>5908</v>
      </c>
      <c r="C5491" s="2">
        <v>35</v>
      </c>
      <c r="D5491" s="2" t="s">
        <v>24</v>
      </c>
      <c r="E5491" s="2"/>
      <c r="F5491" s="2"/>
      <c r="G5491" s="2"/>
      <c r="H5491" s="2"/>
    </row>
    <row r="5492" spans="2:8">
      <c r="B5492" s="2" t="s">
        <v>5909</v>
      </c>
      <c r="C5492" s="2">
        <v>34</v>
      </c>
      <c r="D5492" s="2" t="s">
        <v>24</v>
      </c>
      <c r="E5492" s="2"/>
      <c r="F5492" s="2"/>
      <c r="G5492" s="2"/>
      <c r="H5492" s="2"/>
    </row>
    <row r="5493" spans="2:8">
      <c r="B5493" s="2" t="s">
        <v>5910</v>
      </c>
      <c r="C5493" s="2">
        <v>36</v>
      </c>
      <c r="D5493" s="2" t="s">
        <v>426</v>
      </c>
      <c r="E5493" s="2"/>
      <c r="F5493" s="2"/>
      <c r="G5493" s="2"/>
      <c r="H5493" s="2"/>
    </row>
    <row r="5494" spans="2:8">
      <c r="B5494" s="2" t="s">
        <v>5911</v>
      </c>
      <c r="C5494" s="2">
        <v>31</v>
      </c>
      <c r="D5494" s="2" t="s">
        <v>426</v>
      </c>
      <c r="E5494" s="2"/>
      <c r="F5494" s="2"/>
      <c r="G5494" s="2"/>
      <c r="H5494" s="2"/>
    </row>
    <row r="5495" spans="2:8">
      <c r="B5495" s="2" t="s">
        <v>5912</v>
      </c>
      <c r="C5495" s="2">
        <v>29</v>
      </c>
      <c r="D5495" s="2" t="s">
        <v>426</v>
      </c>
      <c r="E5495" s="2"/>
      <c r="F5495" s="2"/>
      <c r="G5495" s="2"/>
      <c r="H5495" s="2"/>
    </row>
    <row r="5496" spans="2:8">
      <c r="B5496" s="2" t="s">
        <v>5913</v>
      </c>
      <c r="C5496" s="2">
        <v>29</v>
      </c>
      <c r="D5496" s="2" t="s">
        <v>426</v>
      </c>
      <c r="E5496" s="2"/>
      <c r="F5496" s="2"/>
      <c r="G5496" s="2"/>
      <c r="H5496" s="2"/>
    </row>
    <row r="5497" spans="2:8">
      <c r="B5497" s="2" t="s">
        <v>5914</v>
      </c>
      <c r="C5497" s="2">
        <v>36</v>
      </c>
      <c r="D5497" s="2" t="s">
        <v>426</v>
      </c>
      <c r="E5497" s="2"/>
      <c r="F5497" s="2"/>
      <c r="G5497" s="2"/>
      <c r="H5497" s="2"/>
    </row>
    <row r="5498" spans="2:8">
      <c r="B5498" s="2" t="s">
        <v>5915</v>
      </c>
      <c r="C5498" s="2">
        <v>34</v>
      </c>
      <c r="D5498" s="2" t="s">
        <v>426</v>
      </c>
      <c r="E5498" s="2"/>
      <c r="F5498" s="2"/>
      <c r="G5498" s="2"/>
      <c r="H5498" s="2"/>
    </row>
    <row r="5499" spans="2:8">
      <c r="B5499" s="2" t="s">
        <v>5916</v>
      </c>
      <c r="C5499" s="2">
        <v>33</v>
      </c>
      <c r="D5499" s="2" t="s">
        <v>426</v>
      </c>
      <c r="E5499" s="2"/>
      <c r="F5499" s="2"/>
      <c r="G5499" s="2"/>
      <c r="H5499" s="2"/>
    </row>
    <row r="5500" spans="2:8">
      <c r="B5500" s="2" t="s">
        <v>5917</v>
      </c>
      <c r="C5500" s="2">
        <v>37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44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42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37</v>
      </c>
      <c r="D5503" s="2" t="s">
        <v>24</v>
      </c>
      <c r="E5503" s="2"/>
      <c r="F5503" s="2"/>
      <c r="G5503" s="2"/>
      <c r="H5503" s="2"/>
    </row>
    <row r="5504" spans="2:8">
      <c r="B5504" s="2" t="s">
        <v>5921</v>
      </c>
      <c r="C5504" s="2">
        <v>37</v>
      </c>
      <c r="D5504" s="2" t="s">
        <v>24</v>
      </c>
      <c r="E5504" s="2"/>
      <c r="F5504" s="2"/>
      <c r="G5504" s="2"/>
      <c r="H5504" s="2"/>
    </row>
    <row r="5505" spans="2:8">
      <c r="B5505" s="2" t="s">
        <v>5922</v>
      </c>
      <c r="C5505" s="2">
        <v>41</v>
      </c>
      <c r="D5505" s="2" t="s">
        <v>24</v>
      </c>
      <c r="E5505" s="2"/>
      <c r="F5505" s="2"/>
      <c r="G5505" s="2"/>
      <c r="H5505" s="2"/>
    </row>
    <row r="5506" spans="2:8">
      <c r="B5506" s="2" t="s">
        <v>5923</v>
      </c>
      <c r="C5506" s="2">
        <v>42</v>
      </c>
      <c r="D5506" s="2" t="s">
        <v>24</v>
      </c>
      <c r="E5506" s="2"/>
      <c r="F5506" s="2"/>
      <c r="G5506" s="2"/>
      <c r="H5506" s="2"/>
    </row>
    <row r="5507" spans="2:8">
      <c r="B5507" s="2" t="s">
        <v>5924</v>
      </c>
      <c r="C5507" s="2">
        <v>37</v>
      </c>
      <c r="D5507" s="2" t="s">
        <v>426</v>
      </c>
      <c r="E5507" s="2"/>
      <c r="F5507" s="2"/>
      <c r="G5507" s="2"/>
      <c r="H5507" s="2"/>
    </row>
    <row r="5508" spans="2:8">
      <c r="B5508" s="2" t="s">
        <v>5925</v>
      </c>
      <c r="C5508" s="2">
        <v>38</v>
      </c>
      <c r="D5508" s="2" t="s">
        <v>426</v>
      </c>
      <c r="E5508" s="2"/>
      <c r="F5508" s="2"/>
      <c r="G5508" s="2"/>
      <c r="H5508" s="2"/>
    </row>
    <row r="5509" spans="2:8">
      <c r="B5509" s="2" t="s">
        <v>5926</v>
      </c>
      <c r="C5509" s="2">
        <v>40</v>
      </c>
      <c r="D5509" s="2" t="s">
        <v>426</v>
      </c>
      <c r="E5509" s="2"/>
      <c r="F5509" s="2"/>
      <c r="G5509" s="2"/>
      <c r="H5509" s="2"/>
    </row>
    <row r="5510" spans="2:8">
      <c r="B5510" s="2" t="s">
        <v>5927</v>
      </c>
      <c r="C5510" s="2">
        <v>17</v>
      </c>
      <c r="D5510" s="2" t="s">
        <v>426</v>
      </c>
      <c r="E5510" s="2"/>
      <c r="F5510" s="2"/>
      <c r="G5510" s="2"/>
      <c r="H5510" s="2"/>
    </row>
    <row r="5511" spans="2:8">
      <c r="B5511" s="2" t="s">
        <v>5928</v>
      </c>
      <c r="C5511" s="2">
        <v>37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39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36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49</v>
      </c>
      <c r="D5514" s="2" t="s">
        <v>426</v>
      </c>
      <c r="E5514" s="2"/>
      <c r="F5514" s="2"/>
      <c r="G5514" s="2"/>
      <c r="H5514" s="2"/>
    </row>
    <row r="5515" spans="2:8">
      <c r="B5515" s="2" t="s">
        <v>5932</v>
      </c>
      <c r="C5515" s="2">
        <v>47</v>
      </c>
      <c r="D5515" s="2" t="s">
        <v>426</v>
      </c>
      <c r="E5515" s="2"/>
      <c r="F5515" s="2"/>
      <c r="G5515" s="2"/>
      <c r="H5515" s="2"/>
    </row>
    <row r="5516" spans="2:8">
      <c r="B5516" s="2" t="s">
        <v>5933</v>
      </c>
      <c r="C5516" s="2">
        <v>35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40</v>
      </c>
      <c r="D5517" s="2" t="s">
        <v>426</v>
      </c>
      <c r="E5517" s="2"/>
      <c r="F5517" s="2"/>
      <c r="G5517" s="2"/>
      <c r="H5517" s="2"/>
    </row>
    <row r="5518" spans="2:8">
      <c r="B5518" s="2" t="s">
        <v>5935</v>
      </c>
      <c r="C5518" s="2">
        <v>44</v>
      </c>
      <c r="D5518" s="2" t="s">
        <v>426</v>
      </c>
      <c r="E5518" s="2"/>
      <c r="F5518" s="2"/>
      <c r="G5518" s="2"/>
      <c r="H5518" s="2"/>
    </row>
    <row r="5519" spans="2:8">
      <c r="B5519" s="2" t="s">
        <v>5936</v>
      </c>
      <c r="C5519" s="2">
        <v>42</v>
      </c>
      <c r="D5519" s="2" t="s">
        <v>426</v>
      </c>
      <c r="E5519" s="2"/>
      <c r="F5519" s="2"/>
      <c r="G5519" s="2"/>
      <c r="H5519" s="2"/>
    </row>
    <row r="5520" spans="2:8">
      <c r="B5520" s="2" t="s">
        <v>5937</v>
      </c>
      <c r="C5520" s="2">
        <v>42</v>
      </c>
      <c r="D5520" s="2" t="s">
        <v>426</v>
      </c>
      <c r="E5520" s="2"/>
      <c r="F5520" s="2"/>
      <c r="G5520" s="2"/>
      <c r="H5520" s="2"/>
    </row>
    <row r="5521" spans="2:8">
      <c r="B5521" s="2" t="s">
        <v>5938</v>
      </c>
      <c r="C5521" s="2">
        <v>37</v>
      </c>
      <c r="D5521" s="2" t="s">
        <v>426</v>
      </c>
      <c r="E5521" s="2"/>
      <c r="F5521" s="2"/>
      <c r="G5521" s="2"/>
      <c r="H5521" s="2"/>
    </row>
    <row r="5522" spans="2:8">
      <c r="B5522" s="2" t="s">
        <v>5939</v>
      </c>
      <c r="C5522" s="2">
        <v>40</v>
      </c>
      <c r="D5522" s="2" t="s">
        <v>426</v>
      </c>
      <c r="E5522" s="2"/>
      <c r="F5522" s="2"/>
      <c r="G5522" s="2"/>
      <c r="H5522" s="2"/>
    </row>
    <row r="5523" spans="2:8">
      <c r="B5523" s="2" t="s">
        <v>5940</v>
      </c>
      <c r="C5523" s="2">
        <v>44</v>
      </c>
      <c r="D5523" s="2" t="s">
        <v>426</v>
      </c>
      <c r="E5523" s="2"/>
      <c r="F5523" s="2"/>
      <c r="G5523" s="2"/>
      <c r="H5523" s="2"/>
    </row>
    <row r="5524" spans="2:8">
      <c r="B5524" s="2" t="s">
        <v>5941</v>
      </c>
      <c r="C5524" s="2">
        <v>51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52</v>
      </c>
      <c r="D5525" s="2" t="s">
        <v>24</v>
      </c>
      <c r="E5525" s="2"/>
      <c r="F5525" s="2"/>
      <c r="G5525" s="2"/>
      <c r="H5525" s="2"/>
    </row>
    <row r="5526" spans="2:8">
      <c r="B5526" s="2" t="s">
        <v>5943</v>
      </c>
      <c r="C5526" s="2">
        <v>39</v>
      </c>
      <c r="D5526" s="2" t="s">
        <v>24</v>
      </c>
      <c r="E5526" s="2"/>
      <c r="F5526" s="2"/>
      <c r="G5526" s="2"/>
      <c r="H5526" s="2"/>
    </row>
    <row r="5527" spans="2:8">
      <c r="B5527" s="2" t="s">
        <v>5944</v>
      </c>
      <c r="C5527" s="2">
        <v>39</v>
      </c>
      <c r="D5527" s="2" t="s">
        <v>24</v>
      </c>
      <c r="E5527" s="2"/>
      <c r="F5527" s="2"/>
      <c r="G5527" s="2"/>
      <c r="H5527" s="2"/>
    </row>
    <row r="5528" spans="2:8">
      <c r="B5528" s="2" t="s">
        <v>5945</v>
      </c>
      <c r="C5528" s="2">
        <v>37</v>
      </c>
      <c r="D5528" s="2" t="s">
        <v>24</v>
      </c>
      <c r="E5528" s="2"/>
      <c r="F5528" s="2"/>
      <c r="G5528" s="2"/>
      <c r="H5528" s="2"/>
    </row>
    <row r="5529" spans="2:8">
      <c r="B5529" s="2" t="s">
        <v>5946</v>
      </c>
      <c r="C5529" s="2">
        <v>32</v>
      </c>
      <c r="D5529" s="2" t="s">
        <v>24</v>
      </c>
      <c r="E5529" s="2"/>
      <c r="F5529" s="2"/>
      <c r="G5529" s="2"/>
      <c r="H5529" s="2"/>
    </row>
    <row r="5530" spans="2:8">
      <c r="B5530" s="2" t="s">
        <v>5947</v>
      </c>
      <c r="C5530" s="2">
        <v>31</v>
      </c>
      <c r="D5530" s="2" t="s">
        <v>24</v>
      </c>
      <c r="E5530" s="2"/>
      <c r="F5530" s="2"/>
      <c r="G5530" s="2"/>
      <c r="H5530" s="2"/>
    </row>
    <row r="5531" spans="2:8">
      <c r="B5531" s="2" t="s">
        <v>5948</v>
      </c>
      <c r="C5531" s="2">
        <v>39</v>
      </c>
      <c r="D5531" s="2" t="s">
        <v>24</v>
      </c>
      <c r="E5531" s="2"/>
      <c r="F5531" s="2"/>
      <c r="G5531" s="2"/>
      <c r="H5531" s="2"/>
    </row>
    <row r="5532" spans="2:8">
      <c r="B5532" s="2" t="s">
        <v>5949</v>
      </c>
      <c r="C5532" s="2">
        <v>41</v>
      </c>
      <c r="D5532" s="2" t="s">
        <v>426</v>
      </c>
      <c r="E5532" s="2"/>
      <c r="F5532" s="2"/>
      <c r="G5532" s="2"/>
      <c r="H5532" s="2"/>
    </row>
    <row r="5533" spans="2:8">
      <c r="B5533" s="2" t="s">
        <v>5950</v>
      </c>
      <c r="C5533" s="2">
        <v>44</v>
      </c>
      <c r="D5533" s="2" t="s">
        <v>426</v>
      </c>
      <c r="E5533" s="2"/>
      <c r="F5533" s="2"/>
      <c r="G5533" s="2"/>
      <c r="H5533" s="2"/>
    </row>
    <row r="5534" spans="2:8">
      <c r="B5534" s="2" t="s">
        <v>5951</v>
      </c>
      <c r="C5534" s="2">
        <v>45</v>
      </c>
      <c r="D5534" s="2" t="s">
        <v>426</v>
      </c>
      <c r="E5534" s="2"/>
      <c r="F5534" s="2"/>
      <c r="G5534" s="2"/>
      <c r="H5534" s="2"/>
    </row>
    <row r="5535" spans="2:8">
      <c r="B5535" s="2" t="s">
        <v>5952</v>
      </c>
      <c r="C5535" s="2">
        <v>42</v>
      </c>
      <c r="D5535" s="2" t="s">
        <v>426</v>
      </c>
      <c r="E5535" s="2"/>
      <c r="F5535" s="2"/>
      <c r="G5535" s="2"/>
      <c r="H5535" s="2"/>
    </row>
    <row r="5536" spans="2:8">
      <c r="B5536" s="2" t="s">
        <v>5953</v>
      </c>
      <c r="C5536" s="2">
        <v>46</v>
      </c>
      <c r="D5536" s="2" t="s">
        <v>426</v>
      </c>
      <c r="E5536" s="2"/>
      <c r="F5536" s="2"/>
      <c r="G5536" s="2"/>
      <c r="H5536" s="2"/>
    </row>
    <row r="5537" spans="2:8">
      <c r="B5537" s="2" t="s">
        <v>5954</v>
      </c>
      <c r="C5537" s="2">
        <v>41</v>
      </c>
      <c r="D5537" s="2" t="s">
        <v>426</v>
      </c>
      <c r="E5537" s="2"/>
      <c r="F5537" s="2"/>
      <c r="G5537" s="2"/>
      <c r="H5537" s="2"/>
    </row>
    <row r="5538" spans="2:8">
      <c r="B5538" s="2" t="s">
        <v>5955</v>
      </c>
      <c r="C5538" s="2">
        <v>42</v>
      </c>
      <c r="D5538" s="2" t="s">
        <v>426</v>
      </c>
      <c r="E5538" s="2"/>
      <c r="F5538" s="2"/>
      <c r="G5538" s="2"/>
      <c r="H5538" s="2"/>
    </row>
    <row r="5539" spans="2:8">
      <c r="B5539" s="2" t="s">
        <v>5956</v>
      </c>
      <c r="C5539" s="2">
        <v>41</v>
      </c>
      <c r="D5539" s="2" t="s">
        <v>24</v>
      </c>
      <c r="E5539" s="2"/>
      <c r="F5539" s="2"/>
      <c r="G5539" s="2"/>
      <c r="H5539" s="2"/>
    </row>
    <row r="5540" spans="2:8">
      <c r="B5540" s="2" t="s">
        <v>5957</v>
      </c>
      <c r="C5540" s="2">
        <v>46</v>
      </c>
      <c r="D5540" s="2" t="s">
        <v>426</v>
      </c>
      <c r="E5540" s="2"/>
      <c r="F5540" s="2"/>
      <c r="G5540" s="2"/>
      <c r="H5540" s="2"/>
    </row>
    <row r="5541" spans="2:8">
      <c r="B5541" s="2" t="s">
        <v>5958</v>
      </c>
      <c r="C5541" s="2">
        <v>49</v>
      </c>
      <c r="D5541" s="2" t="s">
        <v>426</v>
      </c>
      <c r="E5541" s="2"/>
      <c r="F5541" s="2"/>
      <c r="G5541" s="2"/>
      <c r="H5541" s="2"/>
    </row>
    <row r="5542" spans="2:8">
      <c r="B5542" s="2" t="s">
        <v>5959</v>
      </c>
      <c r="C5542" s="2">
        <v>32</v>
      </c>
      <c r="D5542" s="2" t="s">
        <v>426</v>
      </c>
      <c r="E5542" s="2"/>
      <c r="F5542" s="2"/>
      <c r="G5542" s="2"/>
      <c r="H5542" s="2"/>
    </row>
    <row r="5543" spans="2:8">
      <c r="B5543" s="2" t="s">
        <v>5960</v>
      </c>
      <c r="C5543" s="2">
        <v>32</v>
      </c>
      <c r="D5543" s="2" t="s">
        <v>426</v>
      </c>
      <c r="E5543" s="2"/>
      <c r="F5543" s="2"/>
      <c r="G5543" s="2"/>
      <c r="H5543" s="2"/>
    </row>
    <row r="5544" spans="2:8">
      <c r="B5544" s="2" t="s">
        <v>5961</v>
      </c>
      <c r="C5544" s="2">
        <v>33</v>
      </c>
      <c r="D5544" s="2" t="s">
        <v>426</v>
      </c>
      <c r="E5544" s="2"/>
      <c r="F5544" s="2"/>
      <c r="G5544" s="2"/>
      <c r="H5544" s="2"/>
    </row>
    <row r="5545" spans="2:8">
      <c r="B5545" s="2" t="s">
        <v>5962</v>
      </c>
      <c r="C5545" s="2">
        <v>37</v>
      </c>
      <c r="D5545" s="2" t="s">
        <v>426</v>
      </c>
      <c r="E5545" s="2"/>
      <c r="F5545" s="2"/>
      <c r="G5545" s="2"/>
      <c r="H5545" s="2"/>
    </row>
    <row r="5546" spans="2:8">
      <c r="B5546" s="2" t="s">
        <v>5963</v>
      </c>
      <c r="C5546" s="2">
        <v>41</v>
      </c>
      <c r="D5546" s="2" t="s">
        <v>426</v>
      </c>
      <c r="E5546" s="2"/>
      <c r="F5546" s="2"/>
      <c r="G5546" s="2"/>
      <c r="H5546" s="2"/>
    </row>
    <row r="5547" spans="2:8">
      <c r="B5547" s="2" t="s">
        <v>5964</v>
      </c>
      <c r="C5547" s="2">
        <v>44</v>
      </c>
      <c r="D5547" s="2" t="s">
        <v>24</v>
      </c>
      <c r="E5547" s="2"/>
      <c r="F5547" s="2"/>
      <c r="G5547" s="2"/>
      <c r="H5547" s="2"/>
    </row>
    <row r="5548" spans="2:8">
      <c r="B5548" s="2" t="s">
        <v>5965</v>
      </c>
      <c r="C5548" s="2">
        <v>38</v>
      </c>
      <c r="D5548" s="2" t="s">
        <v>24</v>
      </c>
      <c r="E5548" s="2"/>
      <c r="F5548" s="2"/>
      <c r="G5548" s="2"/>
      <c r="H5548" s="2"/>
    </row>
    <row r="5549" spans="2:8">
      <c r="B5549" s="2" t="s">
        <v>5966</v>
      </c>
      <c r="C5549" s="2">
        <v>37</v>
      </c>
      <c r="D5549" s="2" t="s">
        <v>24</v>
      </c>
      <c r="E5549" s="2"/>
      <c r="F5549" s="2"/>
      <c r="G5549" s="2"/>
      <c r="H5549" s="2"/>
    </row>
    <row r="5550" spans="2:8">
      <c r="B5550" s="2" t="s">
        <v>5967</v>
      </c>
      <c r="C5550" s="2">
        <v>34</v>
      </c>
      <c r="D5550" s="2" t="s">
        <v>24</v>
      </c>
      <c r="E5550" s="2"/>
      <c r="F5550" s="2"/>
      <c r="G5550" s="2"/>
      <c r="H5550" s="2"/>
    </row>
    <row r="5551" spans="2:8">
      <c r="B5551" s="2" t="s">
        <v>5968</v>
      </c>
      <c r="C5551" s="2">
        <v>37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35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37</v>
      </c>
      <c r="D5553" s="2" t="s">
        <v>426</v>
      </c>
      <c r="E5553" s="2"/>
      <c r="F5553" s="2"/>
      <c r="G5553" s="2"/>
      <c r="H5553" s="2"/>
    </row>
    <row r="5554" spans="2:8">
      <c r="B5554" s="2" t="s">
        <v>5971</v>
      </c>
      <c r="C5554" s="2">
        <v>37</v>
      </c>
      <c r="D5554" s="2" t="s">
        <v>426</v>
      </c>
      <c r="E5554" s="2"/>
      <c r="F5554" s="2"/>
      <c r="G5554" s="2"/>
      <c r="H5554" s="2"/>
    </row>
    <row r="5555" spans="2:8">
      <c r="B5555" s="2" t="s">
        <v>5972</v>
      </c>
      <c r="C5555" s="2">
        <v>38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44</v>
      </c>
      <c r="D5556" s="2" t="s">
        <v>426</v>
      </c>
      <c r="E5556" s="2"/>
      <c r="F5556" s="2"/>
      <c r="G5556" s="2"/>
      <c r="H5556" s="2"/>
    </row>
    <row r="5557" spans="2:8">
      <c r="B5557" s="2" t="s">
        <v>5974</v>
      </c>
      <c r="C5557" s="2">
        <v>37</v>
      </c>
      <c r="D5557" s="2" t="s">
        <v>24</v>
      </c>
      <c r="E5557" s="2"/>
      <c r="F5557" s="2"/>
      <c r="G5557" s="2"/>
      <c r="H5557" s="2"/>
    </row>
    <row r="5558" spans="2:8">
      <c r="B5558" s="2" t="s">
        <v>5975</v>
      </c>
      <c r="C5558" s="2">
        <v>45</v>
      </c>
      <c r="D5558" s="2" t="s">
        <v>426</v>
      </c>
      <c r="E5558" s="2"/>
      <c r="F5558" s="2"/>
      <c r="G5558" s="2"/>
      <c r="H5558" s="2"/>
    </row>
    <row r="5559" spans="2:8">
      <c r="B5559" s="2" t="s">
        <v>5976</v>
      </c>
      <c r="C5559" s="2">
        <v>47</v>
      </c>
      <c r="D5559" s="2" t="s">
        <v>426</v>
      </c>
      <c r="E5559" s="2"/>
      <c r="F5559" s="2"/>
      <c r="G5559" s="2"/>
      <c r="H5559" s="2"/>
    </row>
    <row r="5560" spans="2:8">
      <c r="B5560" s="2" t="s">
        <v>5977</v>
      </c>
      <c r="C5560" s="2">
        <v>46</v>
      </c>
      <c r="D5560" s="2" t="s">
        <v>426</v>
      </c>
      <c r="E5560" s="2"/>
      <c r="F5560" s="2"/>
      <c r="G5560" s="2"/>
      <c r="H5560" s="2"/>
    </row>
    <row r="5561" spans="2:8">
      <c r="B5561" s="2" t="s">
        <v>5978</v>
      </c>
      <c r="C5561" s="2">
        <v>48</v>
      </c>
      <c r="D5561" s="2" t="s">
        <v>426</v>
      </c>
      <c r="E5561" s="2"/>
      <c r="F5561" s="2"/>
      <c r="G5561" s="2"/>
      <c r="H5561" s="2"/>
    </row>
    <row r="5562" spans="2:8">
      <c r="B5562" s="2" t="s">
        <v>5979</v>
      </c>
      <c r="C5562" s="2">
        <v>43</v>
      </c>
      <c r="D5562" s="2" t="s">
        <v>426</v>
      </c>
      <c r="E5562" s="2"/>
      <c r="F5562" s="2"/>
      <c r="G5562" s="2"/>
      <c r="H5562" s="2"/>
    </row>
    <row r="5563" spans="2:8">
      <c r="B5563" s="2" t="s">
        <v>5980</v>
      </c>
      <c r="C5563" s="2">
        <v>43</v>
      </c>
      <c r="D5563" s="2" t="s">
        <v>426</v>
      </c>
      <c r="E5563" s="2"/>
      <c r="F5563" s="2"/>
      <c r="G5563" s="2"/>
      <c r="H5563" s="2"/>
    </row>
    <row r="5564" spans="2:8">
      <c r="B5564" s="2" t="s">
        <v>5981</v>
      </c>
      <c r="C5564" s="2">
        <v>44</v>
      </c>
      <c r="D5564" s="2" t="s">
        <v>426</v>
      </c>
      <c r="E5564" s="2"/>
      <c r="F5564" s="2"/>
      <c r="G5564" s="2"/>
      <c r="H5564" s="2"/>
    </row>
    <row r="5565" spans="2:8">
      <c r="B5565" s="2" t="s">
        <v>5982</v>
      </c>
      <c r="C5565" s="2">
        <v>33</v>
      </c>
      <c r="D5565" s="2" t="s">
        <v>426</v>
      </c>
      <c r="E5565" s="2"/>
      <c r="F5565" s="2"/>
      <c r="G5565" s="2"/>
      <c r="H5565" s="2"/>
    </row>
    <row r="5566" spans="2:8">
      <c r="B5566" s="2" t="s">
        <v>5983</v>
      </c>
      <c r="C5566" s="2">
        <v>34</v>
      </c>
      <c r="D5566" s="2" t="s">
        <v>426</v>
      </c>
      <c r="E5566" s="2"/>
      <c r="F5566" s="2"/>
      <c r="G5566" s="2"/>
      <c r="H5566" s="2"/>
    </row>
    <row r="5567" spans="2:8">
      <c r="B5567" s="2" t="s">
        <v>5984</v>
      </c>
      <c r="C5567" s="2">
        <v>36</v>
      </c>
      <c r="D5567" s="2" t="s">
        <v>426</v>
      </c>
      <c r="E5567" s="2"/>
      <c r="F5567" s="2"/>
      <c r="G5567" s="2"/>
      <c r="H5567" s="2"/>
    </row>
    <row r="5568" spans="2:8">
      <c r="B5568" s="2" t="s">
        <v>5985</v>
      </c>
      <c r="C5568" s="2">
        <v>36</v>
      </c>
      <c r="D5568" s="2" t="s">
        <v>426</v>
      </c>
      <c r="E5568" s="2"/>
      <c r="F5568" s="2"/>
      <c r="G5568" s="2"/>
      <c r="H5568" s="2"/>
    </row>
    <row r="5569" spans="2:8">
      <c r="B5569" s="2" t="s">
        <v>5986</v>
      </c>
      <c r="C5569" s="2">
        <v>50</v>
      </c>
      <c r="D5569" s="2" t="s">
        <v>426</v>
      </c>
      <c r="E5569" s="2"/>
      <c r="F5569" s="2"/>
      <c r="G5569" s="2"/>
      <c r="H5569" s="2"/>
    </row>
    <row r="5570" spans="2:8">
      <c r="B5570" s="2" t="s">
        <v>5987</v>
      </c>
      <c r="C5570" s="2">
        <v>50</v>
      </c>
      <c r="D5570" s="2" t="s">
        <v>426</v>
      </c>
      <c r="E5570" s="2"/>
      <c r="F5570" s="2"/>
      <c r="G5570" s="2"/>
      <c r="H5570" s="2"/>
    </row>
    <row r="5571" spans="2:8">
      <c r="B5571" s="2" t="s">
        <v>5988</v>
      </c>
      <c r="C5571" s="2">
        <v>48</v>
      </c>
      <c r="D5571" s="2" t="s">
        <v>426</v>
      </c>
      <c r="E5571" s="2"/>
      <c r="F5571" s="2"/>
      <c r="G5571" s="2"/>
      <c r="H5571" s="2"/>
    </row>
    <row r="5572" spans="2:8">
      <c r="B5572" s="2" t="s">
        <v>5989</v>
      </c>
      <c r="C5572" s="2">
        <v>49</v>
      </c>
      <c r="D5572" s="2" t="s">
        <v>426</v>
      </c>
      <c r="E5572" s="2"/>
      <c r="F5572" s="2"/>
      <c r="G5572" s="2"/>
      <c r="H5572" s="2"/>
    </row>
    <row r="5573" spans="2:8">
      <c r="B5573" s="2" t="s">
        <v>5990</v>
      </c>
      <c r="C5573" s="2">
        <v>52</v>
      </c>
      <c r="D5573" s="2" t="s">
        <v>426</v>
      </c>
      <c r="E5573" s="2"/>
      <c r="F5573" s="2"/>
      <c r="G5573" s="2"/>
      <c r="H5573" s="2"/>
    </row>
    <row r="5574" spans="2:8">
      <c r="B5574" s="2" t="s">
        <v>5991</v>
      </c>
      <c r="C5574" s="2">
        <v>55</v>
      </c>
      <c r="D5574" s="2" t="s">
        <v>426</v>
      </c>
      <c r="E5574" s="2"/>
      <c r="F5574" s="2"/>
      <c r="G5574" s="2"/>
      <c r="H5574" s="2"/>
    </row>
    <row r="5575" spans="2:8">
      <c r="B5575" s="2" t="s">
        <v>5992</v>
      </c>
      <c r="C5575" s="2">
        <v>41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42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51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47</v>
      </c>
      <c r="D5578" s="2" t="s">
        <v>24</v>
      </c>
      <c r="E5578" s="2"/>
      <c r="F5578" s="2"/>
      <c r="G5578" s="2"/>
      <c r="H5578" s="2"/>
    </row>
    <row r="5579" spans="2:8">
      <c r="B5579" s="2" t="s">
        <v>5996</v>
      </c>
      <c r="C5579" s="2">
        <v>40</v>
      </c>
      <c r="D5579" s="2" t="s">
        <v>426</v>
      </c>
      <c r="E5579" s="2"/>
      <c r="F5579" s="2"/>
      <c r="G5579" s="2"/>
      <c r="H5579" s="2"/>
    </row>
    <row r="5580" spans="2:8">
      <c r="B5580" s="2" t="s">
        <v>5997</v>
      </c>
      <c r="C5580" s="2">
        <v>43</v>
      </c>
      <c r="D5580" s="2" t="s">
        <v>426</v>
      </c>
      <c r="E5580" s="2"/>
      <c r="F5580" s="2"/>
      <c r="G5580" s="2"/>
      <c r="H5580" s="2"/>
    </row>
    <row r="5581" spans="2:8">
      <c r="B5581" s="2" t="s">
        <v>5998</v>
      </c>
      <c r="C5581" s="2">
        <v>43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41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44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46</v>
      </c>
      <c r="D5584" s="2" t="s">
        <v>426</v>
      </c>
      <c r="E5584" s="2"/>
      <c r="F5584" s="2"/>
      <c r="G5584" s="2"/>
      <c r="H5584" s="2"/>
    </row>
    <row r="5585" spans="2:8">
      <c r="B5585" s="2" t="s">
        <v>6002</v>
      </c>
      <c r="C5585" s="2">
        <v>44</v>
      </c>
      <c r="D5585" s="2" t="s">
        <v>426</v>
      </c>
      <c r="E5585" s="2"/>
      <c r="F5585" s="2"/>
      <c r="G5585" s="2"/>
      <c r="H5585" s="2"/>
    </row>
    <row r="5586" spans="2:8">
      <c r="B5586" s="2" t="s">
        <v>6003</v>
      </c>
      <c r="C5586" s="2">
        <v>45</v>
      </c>
      <c r="D5586" s="2" t="s">
        <v>426</v>
      </c>
      <c r="E5586" s="2"/>
      <c r="F5586" s="2"/>
      <c r="G5586" s="2"/>
      <c r="H5586" s="2"/>
    </row>
    <row r="5587" spans="2:8">
      <c r="B5587" s="2" t="s">
        <v>6004</v>
      </c>
      <c r="C5587" s="2">
        <v>43</v>
      </c>
      <c r="D5587" s="2" t="s">
        <v>426</v>
      </c>
      <c r="E5587" s="2"/>
      <c r="F5587" s="2"/>
      <c r="G5587" s="2"/>
      <c r="H5587" s="2"/>
    </row>
    <row r="5588" spans="2:8">
      <c r="B5588" s="2" t="s">
        <v>6005</v>
      </c>
      <c r="C5588" s="2">
        <v>48</v>
      </c>
      <c r="D5588" s="2" t="s">
        <v>24</v>
      </c>
      <c r="E5588" s="2"/>
      <c r="F5588" s="2"/>
      <c r="G5588" s="2"/>
      <c r="H5588" s="2"/>
    </row>
    <row r="5589" spans="2:8">
      <c r="B5589" s="2" t="s">
        <v>6006</v>
      </c>
      <c r="C5589" s="2">
        <v>49</v>
      </c>
      <c r="D5589" s="2" t="s">
        <v>24</v>
      </c>
      <c r="E5589" s="2"/>
      <c r="F5589" s="2"/>
      <c r="G5589" s="2"/>
      <c r="H5589" s="2"/>
    </row>
    <row r="5590" spans="2:8">
      <c r="B5590" s="2" t="s">
        <v>6007</v>
      </c>
      <c r="C5590" s="2">
        <v>38</v>
      </c>
      <c r="D5590" s="2" t="s">
        <v>426</v>
      </c>
      <c r="E5590" s="2"/>
      <c r="F5590" s="2"/>
      <c r="G5590" s="2"/>
      <c r="H5590" s="2"/>
    </row>
    <row r="5591" spans="2:8">
      <c r="B5591" s="2" t="s">
        <v>6008</v>
      </c>
      <c r="C5591" s="2">
        <v>41</v>
      </c>
      <c r="D5591" s="2" t="s">
        <v>426</v>
      </c>
      <c r="E5591" s="2"/>
      <c r="F5591" s="2"/>
      <c r="G5591" s="2"/>
      <c r="H5591" s="2"/>
    </row>
    <row r="5592" spans="2:8">
      <c r="B5592" s="2" t="s">
        <v>6009</v>
      </c>
      <c r="C5592" s="2">
        <v>43</v>
      </c>
      <c r="D5592" s="2" t="s">
        <v>426</v>
      </c>
      <c r="E5592" s="2"/>
      <c r="F5592" s="2"/>
      <c r="G5592" s="2"/>
      <c r="H5592" s="2"/>
    </row>
    <row r="5593" spans="2:8">
      <c r="B5593" s="2" t="s">
        <v>6010</v>
      </c>
      <c r="C5593" s="2">
        <v>40</v>
      </c>
      <c r="D5593" s="2" t="s">
        <v>24</v>
      </c>
      <c r="E5593" s="2"/>
      <c r="F5593" s="2"/>
      <c r="G5593" s="2"/>
      <c r="H5593" s="2"/>
    </row>
    <row r="5594" spans="2:8">
      <c r="B5594" s="2" t="s">
        <v>6011</v>
      </c>
      <c r="C5594" s="2">
        <v>38</v>
      </c>
      <c r="D5594" s="2" t="s">
        <v>24</v>
      </c>
      <c r="E5594" s="2"/>
      <c r="F5594" s="2"/>
      <c r="G5594" s="2"/>
      <c r="H5594" s="2"/>
    </row>
    <row r="5595" spans="2:8">
      <c r="B5595" s="2" t="s">
        <v>6012</v>
      </c>
      <c r="C5595" s="2">
        <v>39</v>
      </c>
      <c r="D5595" s="2" t="s">
        <v>24</v>
      </c>
      <c r="E5595" s="2"/>
      <c r="F5595" s="2"/>
      <c r="G5595" s="2"/>
      <c r="H5595" s="2"/>
    </row>
    <row r="5596" spans="2:8">
      <c r="B5596" s="2" t="s">
        <v>6013</v>
      </c>
      <c r="C5596" s="2">
        <v>37</v>
      </c>
      <c r="D5596" s="2" t="s">
        <v>24</v>
      </c>
      <c r="E5596" s="2"/>
      <c r="F5596" s="2"/>
      <c r="G5596" s="2"/>
      <c r="H5596" s="2"/>
    </row>
    <row r="5597" spans="2:8">
      <c r="B5597" s="2" t="s">
        <v>6014</v>
      </c>
      <c r="C5597" s="2">
        <v>35</v>
      </c>
      <c r="D5597" s="2" t="s">
        <v>24</v>
      </c>
      <c r="E5597" s="2"/>
      <c r="F5597" s="2"/>
      <c r="G5597" s="2"/>
      <c r="H5597" s="2"/>
    </row>
    <row r="5598" spans="2:8">
      <c r="B5598" s="2" t="s">
        <v>6015</v>
      </c>
      <c r="C5598" s="2">
        <v>39</v>
      </c>
      <c r="D5598" s="2" t="s">
        <v>24</v>
      </c>
      <c r="E5598" s="2"/>
      <c r="F5598" s="2"/>
      <c r="G5598" s="2"/>
      <c r="H5598" s="2"/>
    </row>
    <row r="5599" spans="2:8">
      <c r="B5599" s="2" t="s">
        <v>6016</v>
      </c>
      <c r="C5599" s="2">
        <v>35</v>
      </c>
      <c r="D5599" s="2" t="s">
        <v>24</v>
      </c>
      <c r="E5599" s="2"/>
      <c r="F5599" s="2"/>
      <c r="G5599" s="2"/>
      <c r="H5599" s="2"/>
    </row>
    <row r="5600" spans="2:8">
      <c r="B5600" s="2" t="s">
        <v>6017</v>
      </c>
      <c r="C5600" s="2">
        <v>35</v>
      </c>
      <c r="D5600" s="2" t="s">
        <v>24</v>
      </c>
      <c r="E5600" s="2"/>
      <c r="F5600" s="2"/>
      <c r="G5600" s="2"/>
      <c r="H5600" s="2"/>
    </row>
    <row r="5601" spans="2:8">
      <c r="B5601" s="2" t="s">
        <v>6018</v>
      </c>
      <c r="C5601" s="2">
        <v>36</v>
      </c>
      <c r="D5601" s="2" t="s">
        <v>24</v>
      </c>
      <c r="E5601" s="2"/>
      <c r="F5601" s="2"/>
      <c r="G5601" s="2"/>
      <c r="H5601" s="2"/>
    </row>
    <row r="5602" spans="2:8">
      <c r="B5602" s="2" t="s">
        <v>6019</v>
      </c>
      <c r="C5602" s="2">
        <v>45</v>
      </c>
      <c r="D5602" s="2" t="s">
        <v>24</v>
      </c>
      <c r="E5602" s="2"/>
      <c r="F5602" s="2"/>
      <c r="G5602" s="2"/>
      <c r="H5602" s="2"/>
    </row>
    <row r="5603" spans="2:8">
      <c r="B5603" s="2" t="s">
        <v>6020</v>
      </c>
      <c r="C5603" s="2">
        <v>26</v>
      </c>
      <c r="D5603" s="2" t="s">
        <v>24</v>
      </c>
      <c r="E5603" s="2"/>
      <c r="F5603" s="2"/>
      <c r="G5603" s="2"/>
      <c r="H5603" s="2"/>
    </row>
    <row r="5604" spans="2:8">
      <c r="B5604" s="2" t="s">
        <v>6021</v>
      </c>
      <c r="C5604" s="2">
        <v>46</v>
      </c>
      <c r="D5604" s="2" t="s">
        <v>426</v>
      </c>
      <c r="E5604" s="2"/>
      <c r="F5604" s="2"/>
      <c r="G5604" s="2"/>
      <c r="H5604" s="2"/>
    </row>
    <row r="5605" spans="2:8">
      <c r="B5605" s="2" t="s">
        <v>6022</v>
      </c>
      <c r="C5605" s="2">
        <v>47</v>
      </c>
      <c r="D5605" s="2" t="s">
        <v>426</v>
      </c>
      <c r="E5605" s="2"/>
      <c r="F5605" s="2"/>
      <c r="G5605" s="2"/>
      <c r="H5605" s="2"/>
    </row>
    <row r="5606" spans="2:8">
      <c r="B5606" s="2" t="s">
        <v>6023</v>
      </c>
      <c r="C5606" s="2">
        <v>48</v>
      </c>
      <c r="D5606" s="2" t="s">
        <v>426</v>
      </c>
      <c r="E5606" s="2"/>
      <c r="F5606" s="2"/>
      <c r="G5606" s="2"/>
      <c r="H5606" s="2"/>
    </row>
    <row r="5607" spans="2:8">
      <c r="B5607" s="2" t="s">
        <v>6024</v>
      </c>
      <c r="C5607" s="2">
        <v>51</v>
      </c>
      <c r="D5607" s="2" t="s">
        <v>426</v>
      </c>
      <c r="E5607" s="2"/>
      <c r="F5607" s="2"/>
      <c r="G5607" s="2"/>
      <c r="H5607" s="2"/>
    </row>
    <row r="5608" spans="2:8">
      <c r="B5608" s="2" t="s">
        <v>6025</v>
      </c>
      <c r="C5608" s="2">
        <v>51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49</v>
      </c>
      <c r="D5609" s="2" t="s">
        <v>24</v>
      </c>
      <c r="E5609" s="2"/>
      <c r="F5609" s="2"/>
      <c r="G5609" s="2"/>
      <c r="H5609" s="2"/>
    </row>
    <row r="5610" spans="2:8">
      <c r="B5610" s="2" t="s">
        <v>6027</v>
      </c>
      <c r="C5610" s="2">
        <v>43</v>
      </c>
      <c r="D5610" s="2" t="s">
        <v>426</v>
      </c>
      <c r="E5610" s="2"/>
      <c r="F5610" s="2"/>
      <c r="G5610" s="2"/>
      <c r="H5610" s="2"/>
    </row>
    <row r="5611" spans="2:8">
      <c r="B5611" s="2" t="s">
        <v>6028</v>
      </c>
      <c r="C5611" s="2">
        <v>45</v>
      </c>
      <c r="D5611" s="2" t="s">
        <v>24</v>
      </c>
      <c r="E5611" s="2"/>
      <c r="F5611" s="2"/>
      <c r="G5611" s="2"/>
      <c r="H5611" s="2"/>
    </row>
    <row r="5612" spans="2:8">
      <c r="B5612" s="2" t="s">
        <v>6029</v>
      </c>
      <c r="C5612" s="2">
        <v>41</v>
      </c>
      <c r="D5612" s="2" t="s">
        <v>24</v>
      </c>
      <c r="E5612" s="2"/>
      <c r="F5612" s="2"/>
      <c r="G5612" s="2"/>
      <c r="H5612" s="2"/>
    </row>
    <row r="5613" spans="2:8">
      <c r="B5613" s="2" t="s">
        <v>6030</v>
      </c>
      <c r="C5613" s="2">
        <v>47</v>
      </c>
      <c r="D5613" s="2" t="s">
        <v>24</v>
      </c>
      <c r="E5613" s="2"/>
      <c r="F5613" s="2"/>
      <c r="G5613" s="2"/>
      <c r="H5613" s="2"/>
    </row>
    <row r="5614" spans="2:8">
      <c r="B5614" s="2" t="s">
        <v>6031</v>
      </c>
      <c r="C5614" s="2">
        <v>43</v>
      </c>
      <c r="D5614" s="2" t="s">
        <v>426</v>
      </c>
      <c r="E5614" s="2"/>
      <c r="F5614" s="2"/>
      <c r="G5614" s="2"/>
      <c r="H5614" s="2"/>
    </row>
    <row r="5615" spans="2:8">
      <c r="B5615" s="2" t="s">
        <v>6032</v>
      </c>
      <c r="C5615" s="2">
        <v>46</v>
      </c>
      <c r="D5615" s="2" t="s">
        <v>426</v>
      </c>
      <c r="E5615" s="2"/>
      <c r="F5615" s="2"/>
      <c r="G5615" s="2"/>
      <c r="H5615" s="2"/>
    </row>
    <row r="5616" spans="2:8">
      <c r="B5616" s="2" t="s">
        <v>6033</v>
      </c>
      <c r="C5616" s="2">
        <v>33</v>
      </c>
      <c r="D5616" s="2" t="s">
        <v>426</v>
      </c>
      <c r="E5616" s="2"/>
      <c r="F5616" s="2"/>
      <c r="G5616" s="2"/>
      <c r="H5616" s="2"/>
    </row>
    <row r="5617" spans="2:8">
      <c r="B5617" s="2" t="s">
        <v>6034</v>
      </c>
      <c r="C5617" s="2">
        <v>36</v>
      </c>
      <c r="D5617" s="2" t="s">
        <v>426</v>
      </c>
      <c r="E5617" s="2"/>
      <c r="F5617" s="2"/>
      <c r="G5617" s="2"/>
      <c r="H5617" s="2"/>
    </row>
    <row r="5618" spans="2:8">
      <c r="B5618" s="2" t="s">
        <v>6035</v>
      </c>
      <c r="C5618" s="2">
        <v>40</v>
      </c>
      <c r="D5618" s="2" t="s">
        <v>426</v>
      </c>
      <c r="E5618" s="2"/>
      <c r="F5618" s="2"/>
      <c r="G5618" s="2"/>
      <c r="H5618" s="2"/>
    </row>
    <row r="5619" spans="2:8">
      <c r="B5619" s="2" t="s">
        <v>6036</v>
      </c>
      <c r="C5619" s="2">
        <v>45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47</v>
      </c>
      <c r="D5620" s="2" t="s">
        <v>24</v>
      </c>
      <c r="E5620" s="2"/>
      <c r="F5620" s="2"/>
      <c r="G5620" s="2"/>
      <c r="H5620" s="2"/>
    </row>
    <row r="5621" spans="2:8">
      <c r="B5621" s="2" t="s">
        <v>6038</v>
      </c>
      <c r="C5621" s="2">
        <v>37</v>
      </c>
      <c r="D5621" s="2" t="s">
        <v>24</v>
      </c>
      <c r="E5621" s="2"/>
      <c r="F5621" s="2"/>
      <c r="G5621" s="2"/>
      <c r="H5621" s="2"/>
    </row>
    <row r="5622" spans="2:8">
      <c r="B5622" s="2" t="s">
        <v>6039</v>
      </c>
      <c r="C5622" s="2">
        <v>41</v>
      </c>
      <c r="D5622" s="2" t="s">
        <v>24</v>
      </c>
      <c r="E5622" s="2"/>
      <c r="F5622" s="2"/>
      <c r="G5622" s="2"/>
      <c r="H5622" s="2"/>
    </row>
    <row r="5623" spans="2:8">
      <c r="B5623" s="2" t="s">
        <v>6040</v>
      </c>
      <c r="C5623" s="2">
        <v>34</v>
      </c>
      <c r="D5623" s="2" t="s">
        <v>24</v>
      </c>
      <c r="E5623" s="2"/>
      <c r="F5623" s="2"/>
      <c r="G5623" s="2"/>
      <c r="H5623" s="2"/>
    </row>
    <row r="5624" spans="2:8">
      <c r="B5624" s="2" t="s">
        <v>6041</v>
      </c>
      <c r="C5624" s="2">
        <v>37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41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42</v>
      </c>
      <c r="D5626" s="2" t="s">
        <v>426</v>
      </c>
      <c r="E5626" s="2"/>
      <c r="F5626" s="2"/>
      <c r="G5626" s="2"/>
      <c r="H5626" s="2"/>
    </row>
    <row r="5627" spans="2:8">
      <c r="B5627" s="2" t="s">
        <v>6044</v>
      </c>
      <c r="C5627" s="2">
        <v>45</v>
      </c>
      <c r="D5627" s="2" t="s">
        <v>426</v>
      </c>
      <c r="E5627" s="2"/>
      <c r="F5627" s="2"/>
      <c r="G5627" s="2"/>
      <c r="H5627" s="2"/>
    </row>
    <row r="5628" spans="2:8">
      <c r="B5628" s="2" t="s">
        <v>6045</v>
      </c>
      <c r="C5628" s="2">
        <v>45</v>
      </c>
      <c r="D5628" s="2" t="s">
        <v>426</v>
      </c>
      <c r="E5628" s="2"/>
      <c r="F5628" s="2"/>
      <c r="G5628" s="2"/>
      <c r="H5628" s="2"/>
    </row>
    <row r="5629" spans="2:8">
      <c r="B5629" s="2" t="s">
        <v>6046</v>
      </c>
      <c r="C5629" s="2">
        <v>42</v>
      </c>
      <c r="D5629" s="2" t="s">
        <v>426</v>
      </c>
      <c r="E5629" s="2"/>
      <c r="F5629" s="2"/>
      <c r="G5629" s="2"/>
      <c r="H5629" s="2"/>
    </row>
    <row r="5630" spans="2:8">
      <c r="B5630" s="2" t="s">
        <v>6047</v>
      </c>
      <c r="C5630" s="2">
        <v>46</v>
      </c>
      <c r="D5630" s="2" t="s">
        <v>426</v>
      </c>
      <c r="E5630" s="2"/>
      <c r="F5630" s="2"/>
      <c r="G5630" s="2"/>
      <c r="H5630" s="2"/>
    </row>
    <row r="5631" spans="2:8">
      <c r="B5631" s="2" t="s">
        <v>6048</v>
      </c>
      <c r="C5631" s="2">
        <v>44</v>
      </c>
      <c r="D5631" s="2" t="s">
        <v>426</v>
      </c>
      <c r="E5631" s="2"/>
      <c r="F5631" s="2"/>
      <c r="G5631" s="2"/>
      <c r="H5631" s="2"/>
    </row>
    <row r="5632" spans="2:8">
      <c r="B5632" s="2" t="s">
        <v>6049</v>
      </c>
      <c r="C5632" s="2">
        <v>37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40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36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36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36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35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36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37</v>
      </c>
      <c r="D5639" s="2" t="s">
        <v>24</v>
      </c>
      <c r="E5639" s="2"/>
      <c r="F5639" s="2"/>
      <c r="G5639" s="2"/>
      <c r="H5639" s="2"/>
    </row>
    <row r="5640" spans="2:8">
      <c r="B5640" s="2" t="s">
        <v>6057</v>
      </c>
      <c r="C5640" s="2">
        <v>36</v>
      </c>
      <c r="D5640" s="2" t="s">
        <v>24</v>
      </c>
      <c r="E5640" s="2"/>
      <c r="F5640" s="2"/>
      <c r="G5640" s="2"/>
      <c r="H5640" s="2"/>
    </row>
    <row r="5641" spans="2:8">
      <c r="B5641" s="2" t="s">
        <v>6058</v>
      </c>
      <c r="C5641" s="2">
        <v>38</v>
      </c>
      <c r="D5641" s="2" t="s">
        <v>24</v>
      </c>
      <c r="E5641" s="2"/>
      <c r="F5641" s="2"/>
      <c r="G5641" s="2"/>
      <c r="H5641" s="2"/>
    </row>
    <row r="5642" spans="2:8">
      <c r="B5642" s="2" t="s">
        <v>6059</v>
      </c>
      <c r="C5642" s="2">
        <v>37</v>
      </c>
      <c r="D5642" s="2" t="s">
        <v>24</v>
      </c>
      <c r="E5642" s="2"/>
      <c r="F5642" s="2"/>
      <c r="G5642" s="2"/>
      <c r="H5642" s="2"/>
    </row>
    <row r="5643" spans="2:8">
      <c r="B5643" s="2" t="s">
        <v>6060</v>
      </c>
      <c r="C5643" s="2">
        <v>39</v>
      </c>
      <c r="D5643" s="2" t="s">
        <v>24</v>
      </c>
      <c r="E5643" s="2"/>
      <c r="F5643" s="2"/>
      <c r="G5643" s="2"/>
      <c r="H5643" s="2"/>
    </row>
    <row r="5644" spans="2:8">
      <c r="B5644" s="2" t="s">
        <v>6061</v>
      </c>
      <c r="C5644" s="2">
        <v>38</v>
      </c>
      <c r="D5644" s="2" t="s">
        <v>24</v>
      </c>
      <c r="E5644" s="2"/>
      <c r="F5644" s="2"/>
      <c r="G5644" s="2"/>
      <c r="H5644" s="2"/>
    </row>
    <row r="5645" spans="2:8">
      <c r="B5645" s="2" t="s">
        <v>6062</v>
      </c>
      <c r="C5645" s="2">
        <v>38</v>
      </c>
      <c r="D5645" s="2" t="s">
        <v>24</v>
      </c>
      <c r="E5645" s="2"/>
      <c r="F5645" s="2"/>
      <c r="G5645" s="2"/>
      <c r="H5645" s="2"/>
    </row>
    <row r="5646" spans="2:8">
      <c r="B5646" s="2" t="s">
        <v>6063</v>
      </c>
      <c r="C5646" s="2">
        <v>35</v>
      </c>
      <c r="D5646" s="2" t="s">
        <v>24</v>
      </c>
      <c r="E5646" s="2"/>
      <c r="F5646" s="2"/>
      <c r="G5646" s="2"/>
      <c r="H5646" s="2"/>
    </row>
    <row r="5647" spans="2:8">
      <c r="B5647" s="2" t="s">
        <v>6064</v>
      </c>
      <c r="C5647" s="2">
        <v>34</v>
      </c>
      <c r="D5647" s="2" t="s">
        <v>24</v>
      </c>
      <c r="E5647" s="2"/>
      <c r="F5647" s="2"/>
      <c r="G5647" s="2"/>
      <c r="H5647" s="2"/>
    </row>
    <row r="5648" spans="2:8">
      <c r="B5648" s="2" t="s">
        <v>6065</v>
      </c>
      <c r="C5648" s="2">
        <v>33</v>
      </c>
      <c r="D5648" s="2" t="s">
        <v>24</v>
      </c>
      <c r="E5648" s="2"/>
      <c r="F5648" s="2"/>
      <c r="G5648" s="2"/>
      <c r="H5648" s="2"/>
    </row>
    <row r="5649" spans="2:8">
      <c r="B5649" s="2" t="s">
        <v>6066</v>
      </c>
      <c r="C5649" s="2">
        <v>35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46</v>
      </c>
      <c r="D5650" s="2" t="s">
        <v>426</v>
      </c>
      <c r="E5650" s="2"/>
      <c r="F5650" s="2"/>
      <c r="G5650" s="2"/>
      <c r="H5650" s="2"/>
    </row>
    <row r="5651" spans="2:8">
      <c r="B5651" s="2" t="s">
        <v>6068</v>
      </c>
      <c r="C5651" s="2">
        <v>47</v>
      </c>
      <c r="D5651" s="2" t="s">
        <v>426</v>
      </c>
      <c r="E5651" s="2"/>
      <c r="F5651" s="2"/>
      <c r="G5651" s="2"/>
      <c r="H5651" s="2"/>
    </row>
    <row r="5652" spans="2:8">
      <c r="B5652" s="2" t="s">
        <v>6069</v>
      </c>
      <c r="C5652" s="2">
        <v>43</v>
      </c>
      <c r="D5652" s="2" t="s">
        <v>426</v>
      </c>
      <c r="E5652" s="2"/>
      <c r="F5652" s="2"/>
      <c r="G5652" s="2"/>
      <c r="H5652" s="2"/>
    </row>
    <row r="5653" spans="2:8">
      <c r="B5653" s="2" t="s">
        <v>6070</v>
      </c>
      <c r="C5653" s="2">
        <v>32</v>
      </c>
      <c r="D5653" s="2" t="s">
        <v>24</v>
      </c>
      <c r="E5653" s="2"/>
      <c r="F5653" s="2"/>
      <c r="G5653" s="2"/>
      <c r="H5653" s="2"/>
    </row>
    <row r="5654" spans="2:8">
      <c r="B5654" s="2" t="s">
        <v>6071</v>
      </c>
      <c r="C5654" s="2">
        <v>31</v>
      </c>
      <c r="D5654" s="2" t="s">
        <v>24</v>
      </c>
      <c r="E5654" s="2"/>
      <c r="F5654" s="2"/>
      <c r="G5654" s="2"/>
      <c r="H5654" s="2"/>
    </row>
    <row r="5655" spans="2:8">
      <c r="B5655" s="2" t="s">
        <v>6072</v>
      </c>
      <c r="C5655" s="2">
        <v>46</v>
      </c>
      <c r="D5655" s="2" t="s">
        <v>426</v>
      </c>
      <c r="E5655" s="2"/>
      <c r="F5655" s="2"/>
      <c r="G5655" s="2"/>
      <c r="H5655" s="2"/>
    </row>
    <row r="5656" spans="2:8">
      <c r="B5656" s="2" t="s">
        <v>6073</v>
      </c>
      <c r="C5656" s="2">
        <v>48</v>
      </c>
      <c r="D5656" s="2" t="s">
        <v>426</v>
      </c>
      <c r="E5656" s="2"/>
      <c r="F5656" s="2"/>
      <c r="G5656" s="2"/>
      <c r="H5656" s="2"/>
    </row>
    <row r="5657" spans="2:8">
      <c r="B5657" s="2" t="s">
        <v>6074</v>
      </c>
      <c r="C5657" s="2">
        <v>52</v>
      </c>
      <c r="D5657" s="2" t="s">
        <v>426</v>
      </c>
      <c r="E5657" s="2"/>
      <c r="F5657" s="2"/>
      <c r="G5657" s="2"/>
      <c r="H5657" s="2"/>
    </row>
    <row r="5658" spans="2:8">
      <c r="B5658" s="2" t="s">
        <v>6075</v>
      </c>
      <c r="C5658" s="2">
        <v>56</v>
      </c>
      <c r="D5658" s="2" t="s">
        <v>426</v>
      </c>
      <c r="E5658" s="2"/>
      <c r="F5658" s="2"/>
      <c r="G5658" s="2"/>
      <c r="H5658" s="2"/>
    </row>
    <row r="5659" spans="2:8">
      <c r="B5659" s="2" t="s">
        <v>6076</v>
      </c>
      <c r="C5659" s="2">
        <v>44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42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41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39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37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37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34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32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32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35</v>
      </c>
      <c r="D5668" s="2" t="s">
        <v>24</v>
      </c>
      <c r="E5668" s="2"/>
      <c r="F5668" s="2"/>
      <c r="G5668" s="2"/>
      <c r="H5668" s="2"/>
    </row>
    <row r="5669" spans="2:8">
      <c r="B5669" s="2" t="s">
        <v>6086</v>
      </c>
      <c r="C5669" s="2">
        <v>34</v>
      </c>
      <c r="D5669" s="2" t="s">
        <v>24</v>
      </c>
      <c r="E5669" s="2"/>
      <c r="F5669" s="2"/>
      <c r="G5669" s="2"/>
      <c r="H5669" s="2"/>
    </row>
    <row r="5670" spans="2:8">
      <c r="B5670" s="2" t="s">
        <v>6087</v>
      </c>
      <c r="C5670" s="2">
        <v>36</v>
      </c>
      <c r="D5670" s="2" t="s">
        <v>24</v>
      </c>
      <c r="E5670" s="2"/>
      <c r="F5670" s="2"/>
      <c r="G5670" s="2"/>
      <c r="H5670" s="2"/>
    </row>
    <row r="5671" spans="2:8">
      <c r="B5671" s="2" t="s">
        <v>6088</v>
      </c>
      <c r="C5671" s="2">
        <v>33</v>
      </c>
      <c r="D5671" s="2" t="s">
        <v>24</v>
      </c>
      <c r="E5671" s="2"/>
      <c r="F5671" s="2"/>
      <c r="G5671" s="2"/>
      <c r="H5671" s="2"/>
    </row>
    <row r="5672" spans="2:8">
      <c r="B5672" s="2" t="s">
        <v>6089</v>
      </c>
      <c r="C5672" s="2">
        <v>34</v>
      </c>
      <c r="D5672" s="2" t="s">
        <v>24</v>
      </c>
      <c r="E5672" s="2"/>
      <c r="F5672" s="2"/>
      <c r="G5672" s="2"/>
      <c r="H5672" s="2"/>
    </row>
    <row r="5673" spans="2:8">
      <c r="B5673" s="2" t="s">
        <v>6090</v>
      </c>
      <c r="C5673" s="2">
        <v>35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47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50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45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42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41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43</v>
      </c>
      <c r="D5679" s="2" t="s">
        <v>426</v>
      </c>
      <c r="E5679" s="2"/>
      <c r="F5679" s="2"/>
      <c r="G5679" s="2"/>
      <c r="H5679" s="2"/>
    </row>
    <row r="5680" spans="2:8">
      <c r="B5680" s="2" t="s">
        <v>6097</v>
      </c>
      <c r="C5680" s="2">
        <v>46</v>
      </c>
      <c r="D5680" s="2" t="s">
        <v>426</v>
      </c>
      <c r="E5680" s="2"/>
      <c r="F5680" s="2"/>
      <c r="G5680" s="2"/>
      <c r="H5680" s="2"/>
    </row>
    <row r="5681" spans="2:8">
      <c r="B5681" s="2" t="s">
        <v>6098</v>
      </c>
      <c r="C5681" s="2">
        <v>36</v>
      </c>
      <c r="D5681" s="2" t="s">
        <v>426</v>
      </c>
      <c r="E5681" s="2"/>
      <c r="F5681" s="2"/>
      <c r="G5681" s="2"/>
      <c r="H5681" s="2"/>
    </row>
    <row r="5682" spans="2:8">
      <c r="B5682" s="2" t="s">
        <v>6099</v>
      </c>
      <c r="C5682" s="2">
        <v>39</v>
      </c>
      <c r="D5682" s="2" t="s">
        <v>426</v>
      </c>
      <c r="E5682" s="2"/>
      <c r="F5682" s="2"/>
      <c r="G5682" s="2"/>
      <c r="H5682" s="2"/>
    </row>
    <row r="5683" spans="2:8">
      <c r="B5683" s="2" t="s">
        <v>6100</v>
      </c>
      <c r="C5683" s="2">
        <v>38</v>
      </c>
      <c r="D5683" s="2" t="s">
        <v>426</v>
      </c>
      <c r="E5683" s="2"/>
      <c r="F5683" s="2"/>
      <c r="G5683" s="2"/>
      <c r="H5683" s="2"/>
    </row>
    <row r="5684" spans="2:8">
      <c r="B5684" s="2" t="s">
        <v>6101</v>
      </c>
      <c r="C5684" s="2">
        <v>41</v>
      </c>
      <c r="D5684" s="2" t="s">
        <v>426</v>
      </c>
      <c r="E5684" s="2"/>
      <c r="F5684" s="2"/>
      <c r="G5684" s="2"/>
      <c r="H5684" s="2"/>
    </row>
    <row r="5685" spans="2:8">
      <c r="B5685" s="2" t="s">
        <v>6102</v>
      </c>
      <c r="C5685" s="2">
        <v>41</v>
      </c>
      <c r="D5685" s="2" t="s">
        <v>426</v>
      </c>
      <c r="E5685" s="2"/>
      <c r="F5685" s="2"/>
      <c r="G5685" s="2"/>
      <c r="H5685" s="2"/>
    </row>
    <row r="5686" spans="2:8">
      <c r="B5686" s="2" t="s">
        <v>6103</v>
      </c>
      <c r="C5686" s="2">
        <v>47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38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46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45</v>
      </c>
      <c r="D5689" s="2" t="s">
        <v>24</v>
      </c>
      <c r="E5689" s="2"/>
      <c r="F5689" s="2"/>
      <c r="G5689" s="2"/>
      <c r="H5689" s="2"/>
    </row>
    <row r="5690" spans="2:8">
      <c r="B5690" s="2" t="s">
        <v>6107</v>
      </c>
      <c r="C5690" s="2">
        <v>47</v>
      </c>
      <c r="D5690" s="2" t="s">
        <v>24</v>
      </c>
      <c r="E5690" s="2"/>
      <c r="F5690" s="2"/>
      <c r="G5690" s="2"/>
      <c r="H5690" s="2"/>
    </row>
    <row r="5691" spans="2:8">
      <c r="B5691" s="2" t="s">
        <v>6108</v>
      </c>
      <c r="C5691" s="2">
        <v>42</v>
      </c>
      <c r="D5691" s="2" t="s">
        <v>24</v>
      </c>
      <c r="E5691" s="2"/>
      <c r="F5691" s="2"/>
      <c r="G5691" s="2"/>
      <c r="H5691" s="2"/>
    </row>
    <row r="5692" spans="2:8">
      <c r="B5692" s="2" t="s">
        <v>6109</v>
      </c>
      <c r="C5692" s="2">
        <v>46</v>
      </c>
      <c r="D5692" s="2" t="s">
        <v>24</v>
      </c>
      <c r="E5692" s="2"/>
      <c r="F5692" s="2"/>
      <c r="G5692" s="2"/>
      <c r="H5692" s="2"/>
    </row>
    <row r="5693" spans="2:8">
      <c r="B5693" s="2" t="s">
        <v>6110</v>
      </c>
      <c r="C5693" s="2">
        <v>47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46</v>
      </c>
      <c r="D5694" s="2" t="s">
        <v>426</v>
      </c>
      <c r="E5694" s="2"/>
      <c r="F5694" s="2"/>
      <c r="G5694" s="2"/>
      <c r="H5694" s="2"/>
    </row>
    <row r="5695" spans="2:8">
      <c r="B5695" s="2" t="s">
        <v>6112</v>
      </c>
      <c r="C5695" s="2">
        <v>47</v>
      </c>
      <c r="D5695" s="2" t="s">
        <v>426</v>
      </c>
      <c r="E5695" s="2"/>
      <c r="F5695" s="2"/>
      <c r="G5695" s="2"/>
      <c r="H5695" s="2"/>
    </row>
    <row r="5696" spans="2:8">
      <c r="B5696" s="2" t="s">
        <v>6113</v>
      </c>
      <c r="C5696" s="2">
        <v>37</v>
      </c>
      <c r="D5696" s="2" t="s">
        <v>24</v>
      </c>
      <c r="E5696" s="2"/>
      <c r="F5696" s="2"/>
      <c r="G5696" s="2"/>
      <c r="H5696" s="2"/>
    </row>
    <row r="5697" spans="2:8">
      <c r="B5697" s="2" t="s">
        <v>6114</v>
      </c>
      <c r="C5697" s="2">
        <v>36</v>
      </c>
      <c r="D5697" s="2" t="s">
        <v>24</v>
      </c>
      <c r="E5697" s="2"/>
      <c r="F5697" s="2"/>
      <c r="G5697" s="2"/>
      <c r="H5697" s="2"/>
    </row>
    <row r="5698" spans="2:8">
      <c r="B5698" s="2" t="s">
        <v>6115</v>
      </c>
      <c r="C5698" s="2">
        <v>39</v>
      </c>
      <c r="D5698" s="2" t="s">
        <v>24</v>
      </c>
      <c r="E5698" s="2"/>
      <c r="F5698" s="2"/>
      <c r="G5698" s="2"/>
      <c r="H5698" s="2"/>
    </row>
    <row r="5699" spans="2:8">
      <c r="B5699" s="2" t="s">
        <v>6116</v>
      </c>
      <c r="C5699" s="2">
        <v>35</v>
      </c>
      <c r="D5699" s="2" t="s">
        <v>426</v>
      </c>
      <c r="E5699" s="2"/>
      <c r="F5699" s="2"/>
      <c r="G5699" s="2"/>
      <c r="H5699" s="2"/>
    </row>
    <row r="5700" spans="2:8">
      <c r="B5700" s="2" t="s">
        <v>6117</v>
      </c>
      <c r="C5700" s="2">
        <v>40</v>
      </c>
      <c r="D5700" s="2" t="s">
        <v>426</v>
      </c>
      <c r="E5700" s="2"/>
      <c r="F5700" s="2"/>
      <c r="G5700" s="2"/>
      <c r="H5700" s="2"/>
    </row>
    <row r="5701" spans="2:8">
      <c r="B5701" s="2" t="s">
        <v>6118</v>
      </c>
      <c r="C5701" s="2">
        <v>44</v>
      </c>
      <c r="D5701" s="2" t="s">
        <v>426</v>
      </c>
      <c r="E5701" s="2"/>
      <c r="F5701" s="2"/>
      <c r="G5701" s="2"/>
      <c r="H5701" s="2"/>
    </row>
    <row r="5702" spans="2:8">
      <c r="B5702" s="2" t="s">
        <v>6119</v>
      </c>
      <c r="C5702" s="2">
        <v>37</v>
      </c>
      <c r="D5702" s="2" t="s">
        <v>24</v>
      </c>
      <c r="E5702" s="2"/>
      <c r="F5702" s="2"/>
      <c r="G5702" s="2"/>
      <c r="H5702" s="2"/>
    </row>
    <row r="5703" spans="2:8">
      <c r="B5703" s="2" t="s">
        <v>6120</v>
      </c>
      <c r="C5703" s="2">
        <v>49</v>
      </c>
      <c r="D5703" s="2" t="s">
        <v>426</v>
      </c>
      <c r="E5703" s="2"/>
      <c r="F5703" s="2"/>
      <c r="G5703" s="2"/>
      <c r="H5703" s="2"/>
    </row>
    <row r="5704" spans="2:8">
      <c r="B5704" s="2" t="s">
        <v>6121</v>
      </c>
      <c r="C5704" s="2">
        <v>54</v>
      </c>
      <c r="D5704" s="2" t="s">
        <v>426</v>
      </c>
      <c r="E5704" s="2"/>
      <c r="F5704" s="2"/>
      <c r="G5704" s="2"/>
      <c r="H5704" s="2"/>
    </row>
    <row r="5705" spans="2:8">
      <c r="B5705" s="2" t="s">
        <v>6122</v>
      </c>
      <c r="C5705" s="2">
        <v>39</v>
      </c>
      <c r="D5705" s="2" t="s">
        <v>24</v>
      </c>
      <c r="E5705" s="2"/>
      <c r="F5705" s="2"/>
      <c r="G5705" s="2"/>
      <c r="H5705" s="2"/>
    </row>
    <row r="5706" spans="2:8">
      <c r="B5706" s="2" t="s">
        <v>6123</v>
      </c>
      <c r="C5706" s="2">
        <v>41</v>
      </c>
      <c r="D5706" s="2" t="s">
        <v>24</v>
      </c>
      <c r="E5706" s="2"/>
      <c r="F5706" s="2"/>
      <c r="G5706" s="2"/>
      <c r="H5706" s="2"/>
    </row>
    <row r="5707" spans="2:8">
      <c r="B5707" s="2" t="s">
        <v>6124</v>
      </c>
      <c r="C5707" s="2">
        <v>44</v>
      </c>
      <c r="D5707" s="2" t="s">
        <v>24</v>
      </c>
      <c r="E5707" s="2"/>
      <c r="F5707" s="2"/>
      <c r="G5707" s="2"/>
      <c r="H5707" s="2"/>
    </row>
    <row r="5708" spans="2:8">
      <c r="B5708" s="2" t="s">
        <v>6125</v>
      </c>
      <c r="C5708" s="2">
        <v>42</v>
      </c>
      <c r="D5708" s="2" t="s">
        <v>24</v>
      </c>
      <c r="E5708" s="2"/>
      <c r="F5708" s="2"/>
      <c r="G5708" s="2"/>
      <c r="H5708" s="2"/>
    </row>
    <row r="5709" spans="2:8">
      <c r="B5709" s="2" t="s">
        <v>6126</v>
      </c>
      <c r="C5709" s="2">
        <v>34</v>
      </c>
      <c r="D5709" s="2" t="s">
        <v>24</v>
      </c>
      <c r="E5709" s="2"/>
      <c r="F5709" s="2"/>
      <c r="G5709" s="2"/>
      <c r="H5709" s="2"/>
    </row>
    <row r="5710" spans="2:8">
      <c r="B5710" s="2" t="s">
        <v>6127</v>
      </c>
      <c r="C5710" s="2">
        <v>29</v>
      </c>
      <c r="D5710" s="2" t="s">
        <v>24</v>
      </c>
      <c r="E5710" s="2"/>
      <c r="F5710" s="2"/>
      <c r="G5710" s="2"/>
      <c r="H5710" s="2"/>
    </row>
    <row r="5711" spans="2:8">
      <c r="B5711" s="2" t="s">
        <v>6128</v>
      </c>
      <c r="C5711" s="2">
        <v>24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35</v>
      </c>
      <c r="D5712" s="2" t="s">
        <v>24</v>
      </c>
      <c r="E5712" s="2"/>
      <c r="F5712" s="2"/>
      <c r="G5712" s="2"/>
      <c r="H5712" s="2"/>
    </row>
    <row r="5713" spans="2:8">
      <c r="B5713" s="2" t="s">
        <v>6130</v>
      </c>
      <c r="C5713" s="2">
        <v>39</v>
      </c>
      <c r="D5713" s="2" t="s">
        <v>426</v>
      </c>
      <c r="E5713" s="2"/>
      <c r="F5713" s="2"/>
      <c r="G5713" s="2"/>
      <c r="H5713" s="2"/>
    </row>
    <row r="5714" spans="2:8">
      <c r="B5714" s="2" t="s">
        <v>6131</v>
      </c>
      <c r="C5714" s="2">
        <v>43</v>
      </c>
      <c r="D5714" s="2" t="s">
        <v>426</v>
      </c>
      <c r="E5714" s="2"/>
      <c r="F5714" s="2"/>
      <c r="G5714" s="2"/>
      <c r="H5714" s="2"/>
    </row>
    <row r="5715" spans="2:8">
      <c r="B5715" s="2" t="s">
        <v>6132</v>
      </c>
      <c r="C5715" s="2">
        <v>33</v>
      </c>
      <c r="D5715" s="2" t="s">
        <v>426</v>
      </c>
      <c r="E5715" s="2"/>
      <c r="F5715" s="2"/>
      <c r="G5715" s="2"/>
      <c r="H5715" s="2"/>
    </row>
    <row r="5716" spans="2:8">
      <c r="B5716" s="2" t="s">
        <v>6133</v>
      </c>
      <c r="C5716" s="2">
        <v>35</v>
      </c>
      <c r="D5716" s="2" t="s">
        <v>426</v>
      </c>
      <c r="E5716" s="2"/>
      <c r="F5716" s="2"/>
      <c r="G5716" s="2"/>
      <c r="H5716" s="2"/>
    </row>
    <row r="5717" spans="2:8">
      <c r="B5717" s="2" t="s">
        <v>6134</v>
      </c>
      <c r="C5717" s="2">
        <v>36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37</v>
      </c>
      <c r="D5718" s="2" t="s">
        <v>426</v>
      </c>
      <c r="E5718" s="2"/>
      <c r="F5718" s="2"/>
      <c r="G5718" s="2"/>
      <c r="H5718" s="2"/>
    </row>
    <row r="5719" spans="2:8">
      <c r="B5719" s="2" t="s">
        <v>6136</v>
      </c>
      <c r="C5719" s="2">
        <v>19</v>
      </c>
      <c r="D5719" s="2" t="s">
        <v>426</v>
      </c>
      <c r="E5719" s="2"/>
      <c r="F5719" s="2"/>
      <c r="G5719" s="2"/>
      <c r="H5719" s="2"/>
    </row>
    <row r="5720" spans="2:8">
      <c r="B5720" s="2" t="s">
        <v>6137</v>
      </c>
      <c r="C5720" s="2">
        <v>20</v>
      </c>
      <c r="D5720" s="2" t="s">
        <v>426</v>
      </c>
      <c r="E5720" s="2"/>
      <c r="F5720" s="2"/>
      <c r="G5720" s="2"/>
      <c r="H5720" s="2"/>
    </row>
    <row r="5721" spans="2:8">
      <c r="B5721" s="2" t="s">
        <v>6138</v>
      </c>
      <c r="C5721" s="2">
        <v>37</v>
      </c>
      <c r="D5721" s="2" t="s">
        <v>426</v>
      </c>
      <c r="E5721" s="2"/>
      <c r="F5721" s="2"/>
      <c r="G5721" s="2"/>
      <c r="H5721" s="2"/>
    </row>
    <row r="5722" spans="2:8">
      <c r="B5722" s="2" t="s">
        <v>6139</v>
      </c>
      <c r="C5722" s="2">
        <v>37</v>
      </c>
      <c r="D5722" s="2" t="s">
        <v>426</v>
      </c>
      <c r="E5722" s="2"/>
      <c r="F5722" s="2"/>
      <c r="G5722" s="2"/>
      <c r="H5722" s="2"/>
    </row>
    <row r="5723" spans="2:8">
      <c r="B5723" s="2" t="s">
        <v>6140</v>
      </c>
      <c r="C5723" s="2">
        <v>35</v>
      </c>
      <c r="D5723" s="2" t="s">
        <v>426</v>
      </c>
      <c r="E5723" s="2"/>
      <c r="F5723" s="2"/>
      <c r="G5723" s="2"/>
      <c r="H5723" s="2"/>
    </row>
    <row r="5724" spans="2:8">
      <c r="B5724" s="2" t="s">
        <v>6141</v>
      </c>
      <c r="C5724" s="2">
        <v>32</v>
      </c>
      <c r="D5724" s="2" t="s">
        <v>426</v>
      </c>
      <c r="E5724" s="2"/>
      <c r="F5724" s="2"/>
      <c r="G5724" s="2"/>
      <c r="H5724" s="2"/>
    </row>
    <row r="5725" spans="2:8">
      <c r="B5725" s="2" t="s">
        <v>6142</v>
      </c>
      <c r="C5725" s="2">
        <v>27</v>
      </c>
      <c r="D5725" s="2" t="s">
        <v>426</v>
      </c>
      <c r="E5725" s="2"/>
      <c r="F5725" s="2"/>
      <c r="G5725" s="2"/>
      <c r="H5725" s="2"/>
    </row>
    <row r="5726" spans="2:8">
      <c r="B5726" s="2" t="s">
        <v>6143</v>
      </c>
      <c r="C5726" s="2">
        <v>43</v>
      </c>
      <c r="D5726" s="2" t="s">
        <v>426</v>
      </c>
      <c r="E5726" s="2"/>
      <c r="F5726" s="2"/>
      <c r="G5726" s="2"/>
      <c r="H5726" s="2"/>
    </row>
    <row r="5727" spans="2:8">
      <c r="B5727" s="2" t="s">
        <v>6144</v>
      </c>
      <c r="C5727" s="2">
        <v>44</v>
      </c>
      <c r="D5727" s="2" t="s">
        <v>426</v>
      </c>
      <c r="E5727" s="2"/>
      <c r="F5727" s="2"/>
      <c r="G5727" s="2"/>
      <c r="H5727" s="2"/>
    </row>
    <row r="5728" spans="2:8">
      <c r="B5728" s="2" t="s">
        <v>6145</v>
      </c>
      <c r="C5728" s="2">
        <v>41</v>
      </c>
      <c r="D5728" s="2" t="s">
        <v>24</v>
      </c>
      <c r="E5728" s="2"/>
      <c r="F5728" s="2"/>
      <c r="G5728" s="2"/>
      <c r="H5728" s="2"/>
    </row>
    <row r="5729" spans="2:8">
      <c r="B5729" s="2" t="s">
        <v>6146</v>
      </c>
      <c r="C5729" s="2">
        <v>33</v>
      </c>
      <c r="D5729" s="2" t="s">
        <v>24</v>
      </c>
      <c r="E5729" s="2"/>
      <c r="F5729" s="2"/>
      <c r="G5729" s="2"/>
      <c r="H5729" s="2"/>
    </row>
    <row r="5730" spans="2:8">
      <c r="B5730" s="2" t="s">
        <v>6147</v>
      </c>
      <c r="C5730" s="2">
        <v>39</v>
      </c>
      <c r="D5730" s="2" t="s">
        <v>24</v>
      </c>
      <c r="E5730" s="2"/>
      <c r="F5730" s="2"/>
      <c r="G5730" s="2"/>
      <c r="H5730" s="2"/>
    </row>
    <row r="5731" spans="2:8">
      <c r="B5731" s="2" t="s">
        <v>6148</v>
      </c>
      <c r="C5731" s="2">
        <v>42</v>
      </c>
      <c r="D5731" s="2" t="s">
        <v>426</v>
      </c>
      <c r="E5731" s="2"/>
      <c r="F5731" s="2"/>
      <c r="G5731" s="2"/>
      <c r="H5731" s="2"/>
    </row>
    <row r="5732" spans="2:8">
      <c r="B5732" s="2" t="s">
        <v>6149</v>
      </c>
      <c r="C5732" s="2">
        <v>41</v>
      </c>
      <c r="D5732" s="2" t="s">
        <v>426</v>
      </c>
      <c r="E5732" s="2"/>
      <c r="F5732" s="2"/>
      <c r="G5732" s="2"/>
      <c r="H5732" s="2"/>
    </row>
    <row r="5733" spans="2:8">
      <c r="B5733" s="2" t="s">
        <v>6150</v>
      </c>
      <c r="C5733" s="2">
        <v>45</v>
      </c>
      <c r="D5733" s="2" t="s">
        <v>24</v>
      </c>
      <c r="E5733" s="2"/>
      <c r="F5733" s="2"/>
      <c r="G5733" s="2"/>
      <c r="H5733" s="2"/>
    </row>
    <row r="5734" spans="2:8">
      <c r="B5734" s="2" t="s">
        <v>6151</v>
      </c>
      <c r="C5734" s="2">
        <v>47</v>
      </c>
      <c r="D5734" s="2" t="s">
        <v>24</v>
      </c>
      <c r="E5734" s="2"/>
      <c r="F5734" s="2"/>
      <c r="G5734" s="2"/>
      <c r="H5734" s="2"/>
    </row>
    <row r="5735" spans="2:8">
      <c r="B5735" s="2" t="s">
        <v>6152</v>
      </c>
      <c r="C5735" s="2">
        <v>48</v>
      </c>
      <c r="D5735" s="2" t="s">
        <v>24</v>
      </c>
      <c r="E5735" s="2"/>
      <c r="F5735" s="2"/>
      <c r="G5735" s="2"/>
      <c r="H5735" s="2"/>
    </row>
    <row r="5736" spans="2:8">
      <c r="B5736" s="2" t="s">
        <v>6153</v>
      </c>
      <c r="C5736" s="2">
        <v>44</v>
      </c>
      <c r="D5736" s="2" t="s">
        <v>24</v>
      </c>
      <c r="E5736" s="2"/>
      <c r="F5736" s="2"/>
      <c r="G5736" s="2"/>
      <c r="H5736" s="2"/>
    </row>
    <row r="5737" spans="2:8">
      <c r="B5737" s="2" t="s">
        <v>6154</v>
      </c>
      <c r="C5737" s="2">
        <v>46</v>
      </c>
      <c r="D5737" s="2" t="s">
        <v>24</v>
      </c>
      <c r="E5737" s="2"/>
      <c r="F5737" s="2"/>
      <c r="G5737" s="2"/>
      <c r="H5737" s="2"/>
    </row>
    <row r="5738" spans="2:8">
      <c r="B5738" s="2" t="s">
        <v>6155</v>
      </c>
      <c r="C5738" s="2">
        <v>48</v>
      </c>
      <c r="D5738" s="2" t="s">
        <v>24</v>
      </c>
      <c r="E5738" s="2"/>
      <c r="F5738" s="2"/>
      <c r="G5738" s="2"/>
      <c r="H5738" s="2"/>
    </row>
    <row r="5739" spans="2:8">
      <c r="B5739" s="2" t="s">
        <v>6156</v>
      </c>
      <c r="C5739" s="2">
        <v>44</v>
      </c>
      <c r="D5739" s="2" t="s">
        <v>24</v>
      </c>
      <c r="E5739" s="2"/>
      <c r="F5739" s="2"/>
      <c r="G5739" s="2"/>
      <c r="H5739" s="2"/>
    </row>
    <row r="5740" spans="2:8">
      <c r="B5740" s="2" t="s">
        <v>6157</v>
      </c>
      <c r="C5740" s="2">
        <v>42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41</v>
      </c>
      <c r="D5741" s="2" t="s">
        <v>426</v>
      </c>
      <c r="E5741" s="2"/>
      <c r="F5741" s="2"/>
      <c r="G5741" s="2"/>
      <c r="H5741" s="2"/>
    </row>
    <row r="5742" spans="2:8">
      <c r="B5742" s="2" t="s">
        <v>6159</v>
      </c>
      <c r="C5742" s="2">
        <v>45</v>
      </c>
      <c r="D5742" s="2" t="s">
        <v>426</v>
      </c>
      <c r="E5742" s="2"/>
      <c r="F5742" s="2"/>
      <c r="G5742" s="2"/>
      <c r="H5742" s="2"/>
    </row>
    <row r="5743" spans="2:8">
      <c r="B5743" s="2" t="s">
        <v>6160</v>
      </c>
      <c r="C5743" s="2">
        <v>46</v>
      </c>
      <c r="D5743" s="2" t="s">
        <v>426</v>
      </c>
      <c r="E5743" s="2"/>
      <c r="F5743" s="2"/>
      <c r="G5743" s="2"/>
      <c r="H5743" s="2"/>
    </row>
    <row r="5744" spans="2:8">
      <c r="B5744" s="2" t="s">
        <v>6161</v>
      </c>
      <c r="C5744" s="2">
        <v>41</v>
      </c>
      <c r="D5744" s="2" t="s">
        <v>426</v>
      </c>
      <c r="E5744" s="2"/>
      <c r="F5744" s="2"/>
      <c r="G5744" s="2"/>
      <c r="H5744" s="2"/>
    </row>
    <row r="5745" spans="2:8">
      <c r="B5745" s="2" t="s">
        <v>6162</v>
      </c>
      <c r="C5745" s="2">
        <v>40</v>
      </c>
      <c r="D5745" s="2" t="s">
        <v>426</v>
      </c>
      <c r="E5745" s="2"/>
      <c r="F5745" s="2"/>
      <c r="G5745" s="2"/>
      <c r="H5745" s="2"/>
    </row>
    <row r="5746" spans="2:8">
      <c r="B5746" s="2" t="s">
        <v>6163</v>
      </c>
      <c r="C5746" s="2">
        <v>41</v>
      </c>
      <c r="D5746" s="2" t="s">
        <v>426</v>
      </c>
      <c r="E5746" s="2"/>
      <c r="F5746" s="2"/>
      <c r="G5746" s="2"/>
      <c r="H5746" s="2"/>
    </row>
    <row r="5747" spans="2:8">
      <c r="B5747" s="2" t="s">
        <v>6164</v>
      </c>
      <c r="C5747" s="2">
        <v>39</v>
      </c>
      <c r="D5747" s="2" t="s">
        <v>426</v>
      </c>
      <c r="E5747" s="2"/>
      <c r="F5747" s="2"/>
      <c r="G5747" s="2"/>
      <c r="H5747" s="2"/>
    </row>
    <row r="5748" spans="2:8">
      <c r="B5748" s="2" t="s">
        <v>6165</v>
      </c>
      <c r="C5748" s="2">
        <v>37</v>
      </c>
      <c r="D5748" s="2" t="s">
        <v>426</v>
      </c>
      <c r="E5748" s="2"/>
      <c r="F5748" s="2"/>
      <c r="G5748" s="2"/>
      <c r="H5748" s="2"/>
    </row>
    <row r="5749" spans="2:8">
      <c r="B5749" s="2" t="s">
        <v>6166</v>
      </c>
      <c r="C5749" s="2">
        <v>37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44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42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30</v>
      </c>
      <c r="D5752" s="2" t="s">
        <v>426</v>
      </c>
      <c r="E5752" s="2"/>
      <c r="F5752" s="2"/>
      <c r="G5752" s="2"/>
      <c r="H5752" s="2"/>
    </row>
    <row r="5753" spans="2:8">
      <c r="B5753" s="2" t="s">
        <v>6170</v>
      </c>
      <c r="C5753" s="2">
        <v>35</v>
      </c>
      <c r="D5753" s="2" t="s">
        <v>426</v>
      </c>
      <c r="E5753" s="2"/>
      <c r="F5753" s="2"/>
      <c r="G5753" s="2"/>
      <c r="H5753" s="2"/>
    </row>
    <row r="5754" spans="2:8">
      <c r="B5754" s="2" t="s">
        <v>6171</v>
      </c>
      <c r="C5754" s="2">
        <v>35</v>
      </c>
      <c r="D5754" s="2" t="s">
        <v>426</v>
      </c>
      <c r="E5754" s="2"/>
      <c r="F5754" s="2"/>
      <c r="G5754" s="2"/>
      <c r="H5754" s="2"/>
    </row>
    <row r="5755" spans="2:8">
      <c r="B5755" s="2" t="s">
        <v>6172</v>
      </c>
      <c r="C5755" s="2">
        <v>37</v>
      </c>
      <c r="D5755" s="2" t="s">
        <v>426</v>
      </c>
      <c r="E5755" s="2"/>
      <c r="F5755" s="2"/>
      <c r="G5755" s="2"/>
      <c r="H5755" s="2"/>
    </row>
    <row r="5756" spans="2:8">
      <c r="B5756" s="2" t="s">
        <v>6173</v>
      </c>
      <c r="C5756" s="2">
        <v>36</v>
      </c>
      <c r="D5756" s="2" t="s">
        <v>426</v>
      </c>
      <c r="E5756" s="2"/>
      <c r="F5756" s="2"/>
      <c r="G5756" s="2"/>
      <c r="H5756" s="2"/>
    </row>
    <row r="5757" spans="2:8">
      <c r="B5757" s="2" t="s">
        <v>6174</v>
      </c>
      <c r="C5757" s="2">
        <v>37</v>
      </c>
      <c r="D5757" s="2" t="s">
        <v>24</v>
      </c>
      <c r="E5757" s="2"/>
      <c r="F5757" s="2"/>
      <c r="G5757" s="2"/>
      <c r="H5757" s="2"/>
    </row>
    <row r="5758" spans="2:8">
      <c r="B5758" s="2" t="s">
        <v>6175</v>
      </c>
      <c r="C5758" s="2">
        <v>39</v>
      </c>
      <c r="D5758" s="2" t="s">
        <v>24</v>
      </c>
      <c r="E5758" s="2"/>
      <c r="F5758" s="2"/>
      <c r="G5758" s="2"/>
      <c r="H5758" s="2"/>
    </row>
    <row r="5759" spans="2:8">
      <c r="B5759" s="2" t="s">
        <v>6176</v>
      </c>
      <c r="C5759" s="2">
        <v>38</v>
      </c>
      <c r="D5759" s="2" t="s">
        <v>24</v>
      </c>
      <c r="E5759" s="2"/>
      <c r="F5759" s="2"/>
      <c r="G5759" s="2"/>
      <c r="H5759" s="2"/>
    </row>
    <row r="5760" spans="2:8">
      <c r="B5760" s="2" t="s">
        <v>6177</v>
      </c>
      <c r="C5760" s="2">
        <v>39</v>
      </c>
      <c r="D5760" s="2" t="s">
        <v>24</v>
      </c>
      <c r="E5760" s="2"/>
      <c r="F5760" s="2"/>
      <c r="G5760" s="2"/>
      <c r="H5760" s="2"/>
    </row>
    <row r="5761" spans="2:8">
      <c r="B5761" s="2" t="s">
        <v>6178</v>
      </c>
      <c r="C5761" s="2">
        <v>33</v>
      </c>
      <c r="D5761" s="2" t="s">
        <v>24</v>
      </c>
      <c r="E5761" s="2"/>
      <c r="F5761" s="2"/>
      <c r="G5761" s="2"/>
      <c r="H5761" s="2"/>
    </row>
    <row r="5762" spans="2:8">
      <c r="B5762" s="2" t="s">
        <v>6179</v>
      </c>
      <c r="C5762" s="2">
        <v>32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36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44</v>
      </c>
      <c r="D5764" s="2" t="s">
        <v>426</v>
      </c>
      <c r="E5764" s="2"/>
      <c r="F5764" s="2"/>
      <c r="G5764" s="2"/>
      <c r="H5764" s="2"/>
    </row>
    <row r="5765" spans="2:8">
      <c r="B5765" s="2" t="s">
        <v>6182</v>
      </c>
      <c r="C5765" s="2">
        <v>50</v>
      </c>
      <c r="D5765" s="2" t="s">
        <v>426</v>
      </c>
      <c r="E5765" s="2"/>
      <c r="F5765" s="2"/>
      <c r="G5765" s="2"/>
      <c r="H5765" s="2"/>
    </row>
    <row r="5766" spans="2:8">
      <c r="B5766" s="2" t="s">
        <v>6183</v>
      </c>
      <c r="C5766" s="2">
        <v>49</v>
      </c>
      <c r="D5766" s="2" t="s">
        <v>426</v>
      </c>
      <c r="E5766" s="2"/>
      <c r="F5766" s="2"/>
      <c r="G5766" s="2"/>
      <c r="H5766" s="2"/>
    </row>
    <row r="5767" spans="2:8">
      <c r="B5767" s="2" t="s">
        <v>6184</v>
      </c>
      <c r="C5767" s="2">
        <v>55</v>
      </c>
      <c r="D5767" s="2" t="s">
        <v>426</v>
      </c>
      <c r="E5767" s="2"/>
      <c r="F5767" s="2"/>
      <c r="G5767" s="2"/>
      <c r="H5767" s="2"/>
    </row>
    <row r="5768" spans="2:8">
      <c r="B5768" s="2" t="s">
        <v>6185</v>
      </c>
      <c r="C5768" s="2">
        <v>36</v>
      </c>
      <c r="D5768" s="2" t="s">
        <v>24</v>
      </c>
      <c r="E5768" s="2"/>
      <c r="F5768" s="2"/>
      <c r="G5768" s="2"/>
      <c r="H5768" s="2"/>
    </row>
    <row r="5769" spans="2:8">
      <c r="B5769" s="2" t="s">
        <v>6186</v>
      </c>
      <c r="C5769" s="2">
        <v>38</v>
      </c>
      <c r="D5769" s="2" t="s">
        <v>24</v>
      </c>
      <c r="E5769" s="2"/>
      <c r="F5769" s="2"/>
      <c r="G5769" s="2"/>
      <c r="H5769" s="2"/>
    </row>
    <row r="5770" spans="2:8">
      <c r="B5770" s="2" t="s">
        <v>6187</v>
      </c>
      <c r="C5770" s="2">
        <v>36</v>
      </c>
      <c r="D5770" s="2" t="s">
        <v>24</v>
      </c>
      <c r="E5770" s="2"/>
      <c r="F5770" s="2"/>
      <c r="G5770" s="2"/>
      <c r="H5770" s="2"/>
    </row>
    <row r="5771" spans="2:8">
      <c r="B5771" s="2" t="s">
        <v>6188</v>
      </c>
      <c r="C5771" s="2">
        <v>39</v>
      </c>
      <c r="D5771" s="2" t="s">
        <v>24</v>
      </c>
      <c r="E5771" s="2"/>
      <c r="F5771" s="2"/>
      <c r="G5771" s="2"/>
      <c r="H5771" s="2"/>
    </row>
    <row r="5772" spans="2:8">
      <c r="B5772" s="2" t="s">
        <v>6189</v>
      </c>
      <c r="C5772" s="2">
        <v>34</v>
      </c>
      <c r="D5772" s="2" t="s">
        <v>24</v>
      </c>
      <c r="E5772" s="2"/>
      <c r="F5772" s="2"/>
      <c r="G5772" s="2"/>
      <c r="H5772" s="2"/>
    </row>
    <row r="5773" spans="2:8">
      <c r="B5773" s="2" t="s">
        <v>6190</v>
      </c>
      <c r="C5773" s="2">
        <v>35</v>
      </c>
      <c r="D5773" s="2" t="s">
        <v>24</v>
      </c>
      <c r="E5773" s="2"/>
      <c r="F5773" s="2"/>
      <c r="G5773" s="2"/>
      <c r="H5773" s="2"/>
    </row>
    <row r="5774" spans="2:8">
      <c r="B5774" s="2" t="s">
        <v>6191</v>
      </c>
      <c r="C5774" s="2">
        <v>35</v>
      </c>
      <c r="D5774" s="2" t="s">
        <v>426</v>
      </c>
      <c r="E5774" s="2"/>
      <c r="F5774" s="2"/>
      <c r="G5774" s="2"/>
      <c r="H5774" s="2"/>
    </row>
    <row r="5775" spans="2:8">
      <c r="B5775" s="2" t="s">
        <v>6192</v>
      </c>
      <c r="C5775" s="2">
        <v>38</v>
      </c>
      <c r="D5775" s="2" t="s">
        <v>426</v>
      </c>
      <c r="E5775" s="2"/>
      <c r="F5775" s="2"/>
      <c r="G5775" s="2"/>
      <c r="H5775" s="2"/>
    </row>
    <row r="5776" spans="2:8">
      <c r="B5776" s="2" t="s">
        <v>6193</v>
      </c>
      <c r="C5776" s="2">
        <v>41</v>
      </c>
      <c r="D5776" s="2" t="s">
        <v>426</v>
      </c>
      <c r="E5776" s="2"/>
      <c r="F5776" s="2"/>
      <c r="G5776" s="2"/>
      <c r="H5776" s="2"/>
    </row>
    <row r="5777" spans="2:8">
      <c r="B5777" s="2" t="s">
        <v>6194</v>
      </c>
      <c r="C5777" s="2">
        <v>42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44</v>
      </c>
      <c r="D5778" s="2" t="s">
        <v>426</v>
      </c>
      <c r="E5778" s="2"/>
      <c r="F5778" s="2"/>
      <c r="G5778" s="2"/>
      <c r="H5778" s="2"/>
    </row>
    <row r="5779" spans="2:8">
      <c r="B5779" s="2" t="s">
        <v>6196</v>
      </c>
      <c r="C5779" s="2">
        <v>46</v>
      </c>
      <c r="D5779" s="2" t="s">
        <v>426</v>
      </c>
      <c r="E5779" s="2"/>
      <c r="F5779" s="2"/>
      <c r="G5779" s="2"/>
      <c r="H5779" s="2"/>
    </row>
    <row r="5780" spans="2:8">
      <c r="B5780" s="2" t="s">
        <v>6197</v>
      </c>
      <c r="C5780" s="2">
        <v>41</v>
      </c>
      <c r="D5780" s="2" t="s">
        <v>426</v>
      </c>
      <c r="E5780" s="2"/>
      <c r="F5780" s="2"/>
      <c r="G5780" s="2"/>
      <c r="H5780" s="2"/>
    </row>
    <row r="5781" spans="2:8">
      <c r="B5781" s="2" t="s">
        <v>6198</v>
      </c>
      <c r="C5781" s="2">
        <v>46</v>
      </c>
      <c r="D5781" s="2" t="s">
        <v>426</v>
      </c>
      <c r="E5781" s="2"/>
      <c r="F5781" s="2"/>
      <c r="G5781" s="2"/>
      <c r="H5781" s="2"/>
    </row>
    <row r="5782" spans="2:8">
      <c r="B5782" s="2" t="s">
        <v>6199</v>
      </c>
      <c r="C5782" s="2">
        <v>44</v>
      </c>
      <c r="D5782" s="2" t="s">
        <v>426</v>
      </c>
      <c r="E5782" s="2"/>
      <c r="F5782" s="2"/>
      <c r="G5782" s="2"/>
      <c r="H5782" s="2"/>
    </row>
    <row r="5783" spans="2:8">
      <c r="B5783" s="2" t="s">
        <v>6200</v>
      </c>
      <c r="C5783" s="2">
        <v>47</v>
      </c>
      <c r="D5783" s="2" t="s">
        <v>426</v>
      </c>
      <c r="E5783" s="2"/>
      <c r="F5783" s="2"/>
      <c r="G5783" s="2"/>
      <c r="H5783" s="2"/>
    </row>
    <row r="5784" spans="2:8">
      <c r="B5784" s="2" t="s">
        <v>6201</v>
      </c>
      <c r="C5784" s="2">
        <v>39</v>
      </c>
      <c r="D5784" s="2" t="s">
        <v>426</v>
      </c>
      <c r="E5784" s="2"/>
      <c r="F5784" s="2"/>
      <c r="G5784" s="2"/>
      <c r="H5784" s="2"/>
    </row>
    <row r="5785" spans="2:8">
      <c r="B5785" s="2" t="s">
        <v>6202</v>
      </c>
      <c r="C5785" s="2">
        <v>42</v>
      </c>
      <c r="D5785" s="2" t="s">
        <v>426</v>
      </c>
      <c r="E5785" s="2"/>
      <c r="F5785" s="2"/>
      <c r="G5785" s="2"/>
      <c r="H5785" s="2"/>
    </row>
    <row r="5786" spans="2:8">
      <c r="B5786" s="2" t="s">
        <v>6203</v>
      </c>
      <c r="C5786" s="2">
        <v>40</v>
      </c>
      <c r="D5786" s="2" t="s">
        <v>426</v>
      </c>
      <c r="E5786" s="2"/>
      <c r="F5786" s="2"/>
      <c r="G5786" s="2"/>
      <c r="H5786" s="2"/>
    </row>
    <row r="5787" spans="2:8">
      <c r="B5787" s="2" t="s">
        <v>6204</v>
      </c>
      <c r="C5787" s="2">
        <v>43</v>
      </c>
      <c r="D5787" s="2" t="s">
        <v>426</v>
      </c>
      <c r="E5787" s="2"/>
      <c r="F5787" s="2"/>
      <c r="G5787" s="2"/>
      <c r="H5787" s="2"/>
    </row>
    <row r="5788" spans="2:8">
      <c r="B5788" s="2" t="s">
        <v>6205</v>
      </c>
      <c r="C5788" s="2">
        <v>37</v>
      </c>
      <c r="D5788" s="2" t="s">
        <v>426</v>
      </c>
      <c r="E5788" s="2"/>
      <c r="F5788" s="2"/>
      <c r="G5788" s="2"/>
      <c r="H5788" s="2"/>
    </row>
    <row r="5789" spans="2:8">
      <c r="B5789" s="2" t="s">
        <v>6206</v>
      </c>
      <c r="C5789" s="2">
        <v>38</v>
      </c>
      <c r="D5789" s="2" t="s">
        <v>426</v>
      </c>
      <c r="E5789" s="2"/>
      <c r="F5789" s="2"/>
      <c r="G5789" s="2"/>
      <c r="H5789" s="2"/>
    </row>
    <row r="5790" spans="2:8">
      <c r="B5790" s="2" t="s">
        <v>6207</v>
      </c>
      <c r="C5790" s="2">
        <v>38</v>
      </c>
      <c r="D5790" s="2" t="s">
        <v>426</v>
      </c>
      <c r="E5790" s="2"/>
      <c r="F5790" s="2"/>
      <c r="G5790" s="2"/>
      <c r="H5790" s="2"/>
    </row>
    <row r="5791" spans="2:8">
      <c r="B5791" s="2" t="s">
        <v>6208</v>
      </c>
      <c r="C5791" s="2">
        <v>36</v>
      </c>
      <c r="D5791" s="2" t="s">
        <v>24</v>
      </c>
      <c r="E5791" s="2"/>
      <c r="F5791" s="2"/>
      <c r="G5791" s="2"/>
      <c r="H5791" s="2"/>
    </row>
    <row r="5792" spans="2:8">
      <c r="B5792" s="2" t="s">
        <v>6209</v>
      </c>
      <c r="C5792" s="2">
        <v>44</v>
      </c>
      <c r="D5792" s="2" t="s">
        <v>24</v>
      </c>
      <c r="E5792" s="2"/>
      <c r="F5792" s="2"/>
      <c r="G5792" s="2"/>
      <c r="H5792" s="2"/>
    </row>
    <row r="5793" spans="2:8">
      <c r="B5793" s="2" t="s">
        <v>6210</v>
      </c>
      <c r="C5793" s="2">
        <v>44</v>
      </c>
      <c r="D5793" s="2" t="s">
        <v>24</v>
      </c>
      <c r="E5793" s="2"/>
      <c r="F5793" s="2"/>
      <c r="G5793" s="2"/>
      <c r="H5793" s="2"/>
    </row>
    <row r="5794" spans="2:8">
      <c r="B5794" s="2" t="s">
        <v>6211</v>
      </c>
      <c r="C5794" s="2">
        <v>40</v>
      </c>
      <c r="D5794" s="2" t="s">
        <v>426</v>
      </c>
      <c r="E5794" s="2"/>
      <c r="F5794" s="2"/>
      <c r="G5794" s="2"/>
      <c r="H5794" s="2"/>
    </row>
    <row r="5795" spans="2:8">
      <c r="B5795" s="2" t="s">
        <v>6212</v>
      </c>
      <c r="C5795" s="2">
        <v>41</v>
      </c>
      <c r="D5795" s="2" t="s">
        <v>426</v>
      </c>
      <c r="E5795" s="2"/>
      <c r="F5795" s="2"/>
      <c r="G5795" s="2"/>
      <c r="H5795" s="2"/>
    </row>
    <row r="5796" spans="2:8">
      <c r="B5796" s="2" t="s">
        <v>6213</v>
      </c>
      <c r="C5796" s="2">
        <v>42</v>
      </c>
      <c r="D5796" s="2" t="s">
        <v>24</v>
      </c>
      <c r="E5796" s="2"/>
      <c r="F5796" s="2"/>
      <c r="G5796" s="2"/>
      <c r="H5796" s="2"/>
    </row>
    <row r="5797" spans="2:8">
      <c r="B5797" s="2" t="s">
        <v>6214</v>
      </c>
      <c r="C5797" s="2">
        <v>41</v>
      </c>
      <c r="D5797" s="2" t="s">
        <v>24</v>
      </c>
      <c r="E5797" s="2"/>
      <c r="F5797" s="2"/>
      <c r="G5797" s="2"/>
      <c r="H5797" s="2"/>
    </row>
    <row r="5798" spans="2:8">
      <c r="B5798" s="2" t="s">
        <v>6215</v>
      </c>
      <c r="C5798" s="2">
        <v>40</v>
      </c>
      <c r="D5798" s="2" t="s">
        <v>426</v>
      </c>
      <c r="E5798" s="2"/>
      <c r="F5798" s="2"/>
      <c r="G5798" s="2"/>
      <c r="H5798" s="2"/>
    </row>
    <row r="5799" spans="2:8">
      <c r="B5799" s="2" t="s">
        <v>6216</v>
      </c>
      <c r="C5799" s="2">
        <v>41</v>
      </c>
      <c r="D5799" s="2" t="s">
        <v>426</v>
      </c>
      <c r="E5799" s="2"/>
      <c r="F5799" s="2"/>
      <c r="G5799" s="2"/>
      <c r="H5799" s="2"/>
    </row>
    <row r="5800" spans="2:8">
      <c r="B5800" s="2" t="s">
        <v>6217</v>
      </c>
      <c r="C5800" s="2">
        <v>41</v>
      </c>
      <c r="D5800" s="2" t="s">
        <v>426</v>
      </c>
      <c r="E5800" s="2"/>
      <c r="F5800" s="2"/>
      <c r="G5800" s="2"/>
      <c r="H5800" s="2"/>
    </row>
    <row r="5801" spans="2:8">
      <c r="B5801" s="2" t="s">
        <v>6218</v>
      </c>
      <c r="C5801" s="2">
        <v>47</v>
      </c>
      <c r="D5801" s="2" t="s">
        <v>426</v>
      </c>
      <c r="E5801" s="2"/>
      <c r="F5801" s="2"/>
      <c r="G5801" s="2"/>
      <c r="H5801" s="2"/>
    </row>
    <row r="5802" spans="2:8">
      <c r="B5802" s="2" t="s">
        <v>6219</v>
      </c>
      <c r="C5802" s="2">
        <v>47</v>
      </c>
      <c r="D5802" s="2" t="s">
        <v>426</v>
      </c>
      <c r="E5802" s="2"/>
      <c r="F5802" s="2"/>
      <c r="G5802" s="2"/>
      <c r="H5802" s="2"/>
    </row>
    <row r="5803" spans="2:8">
      <c r="B5803" s="2" t="s">
        <v>6220</v>
      </c>
      <c r="C5803" s="2">
        <v>40</v>
      </c>
      <c r="D5803" s="2" t="s">
        <v>24</v>
      </c>
      <c r="E5803" s="2"/>
      <c r="F5803" s="2"/>
      <c r="G5803" s="2"/>
      <c r="H5803" s="2"/>
    </row>
    <row r="5804" spans="2:8">
      <c r="B5804" s="2" t="s">
        <v>6221</v>
      </c>
      <c r="C5804" s="2">
        <v>40</v>
      </c>
      <c r="D5804" s="2" t="s">
        <v>24</v>
      </c>
      <c r="E5804" s="2"/>
      <c r="F5804" s="2"/>
      <c r="G5804" s="2"/>
      <c r="H5804" s="2"/>
    </row>
    <row r="5805" spans="2:8">
      <c r="B5805" s="2" t="s">
        <v>6222</v>
      </c>
      <c r="C5805" s="2">
        <v>38</v>
      </c>
      <c r="D5805" s="2" t="s">
        <v>426</v>
      </c>
      <c r="E5805" s="2"/>
      <c r="F5805" s="2"/>
      <c r="G5805" s="2"/>
      <c r="H5805" s="2"/>
    </row>
    <row r="5806" spans="2:8">
      <c r="B5806" s="2" t="s">
        <v>6223</v>
      </c>
      <c r="C5806" s="2">
        <v>40</v>
      </c>
      <c r="D5806" s="2" t="s">
        <v>426</v>
      </c>
      <c r="E5806" s="2"/>
      <c r="F5806" s="2"/>
      <c r="G5806" s="2"/>
      <c r="H5806" s="2"/>
    </row>
    <row r="5807" spans="2:8">
      <c r="B5807" s="2" t="s">
        <v>6224</v>
      </c>
      <c r="C5807" s="2">
        <v>39</v>
      </c>
      <c r="D5807" s="2" t="s">
        <v>426</v>
      </c>
      <c r="E5807" s="2"/>
      <c r="F5807" s="2"/>
      <c r="G5807" s="2"/>
      <c r="H5807" s="2"/>
    </row>
    <row r="5808" spans="2:8">
      <c r="B5808" s="2" t="s">
        <v>6225</v>
      </c>
      <c r="C5808" s="2">
        <v>38</v>
      </c>
      <c r="D5808" s="2" t="s">
        <v>426</v>
      </c>
      <c r="E5808" s="2"/>
      <c r="F5808" s="2"/>
      <c r="G5808" s="2"/>
      <c r="H5808" s="2"/>
    </row>
    <row r="5809" spans="2:8">
      <c r="B5809" s="2" t="s">
        <v>6226</v>
      </c>
      <c r="C5809" s="2">
        <v>46</v>
      </c>
      <c r="D5809" s="2" t="s">
        <v>426</v>
      </c>
      <c r="E5809" s="2"/>
      <c r="F5809" s="2"/>
      <c r="G5809" s="2"/>
      <c r="H5809" s="2"/>
    </row>
    <row r="5810" spans="2:8">
      <c r="B5810" s="2" t="s">
        <v>6227</v>
      </c>
      <c r="C5810" s="2">
        <v>36</v>
      </c>
      <c r="D5810" s="2" t="s">
        <v>426</v>
      </c>
      <c r="E5810" s="2"/>
      <c r="F5810" s="2"/>
      <c r="G5810" s="2"/>
      <c r="H5810" s="2"/>
    </row>
    <row r="5811" spans="2:8">
      <c r="B5811" s="2" t="s">
        <v>6228</v>
      </c>
      <c r="C5811" s="2">
        <v>35</v>
      </c>
      <c r="D5811" s="2" t="s">
        <v>426</v>
      </c>
      <c r="E5811" s="2"/>
      <c r="F5811" s="2"/>
      <c r="G5811" s="2"/>
      <c r="H5811" s="2"/>
    </row>
    <row r="5812" spans="2:8">
      <c r="B5812" s="2" t="s">
        <v>6229</v>
      </c>
      <c r="C5812" s="2">
        <v>37</v>
      </c>
      <c r="D5812" s="2" t="s">
        <v>426</v>
      </c>
      <c r="E5812" s="2"/>
      <c r="F5812" s="2"/>
      <c r="G5812" s="2"/>
      <c r="H5812" s="2"/>
    </row>
    <row r="5813" spans="2:8">
      <c r="B5813" s="2" t="s">
        <v>6230</v>
      </c>
      <c r="C5813" s="2">
        <v>36</v>
      </c>
      <c r="D5813" s="2" t="s">
        <v>426</v>
      </c>
      <c r="E5813" s="2"/>
      <c r="F5813" s="2"/>
      <c r="G5813" s="2"/>
      <c r="H5813" s="2"/>
    </row>
    <row r="5814" spans="2:8">
      <c r="B5814" s="2" t="s">
        <v>6231</v>
      </c>
      <c r="C5814" s="2">
        <v>37</v>
      </c>
      <c r="D5814" s="2" t="s">
        <v>426</v>
      </c>
      <c r="E5814" s="2"/>
      <c r="F5814" s="2"/>
      <c r="G5814" s="2"/>
      <c r="H5814" s="2"/>
    </row>
    <row r="5815" spans="2:8">
      <c r="B5815" s="2" t="s">
        <v>6232</v>
      </c>
      <c r="C5815" s="2">
        <v>30</v>
      </c>
      <c r="D5815" s="2" t="s">
        <v>426</v>
      </c>
      <c r="E5815" s="2"/>
      <c r="F5815" s="2"/>
      <c r="G5815" s="2"/>
      <c r="H5815" s="2"/>
    </row>
    <row r="5816" spans="2:8">
      <c r="B5816" s="2" t="s">
        <v>6233</v>
      </c>
      <c r="C5816" s="2">
        <v>30</v>
      </c>
      <c r="D5816" s="2" t="s">
        <v>426</v>
      </c>
      <c r="E5816" s="2"/>
      <c r="F5816" s="2"/>
      <c r="G5816" s="2"/>
      <c r="H5816" s="2"/>
    </row>
    <row r="5817" spans="2:8">
      <c r="B5817" s="2" t="s">
        <v>6234</v>
      </c>
      <c r="C5817" s="2">
        <v>36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38</v>
      </c>
      <c r="D5818" s="2" t="s">
        <v>24</v>
      </c>
      <c r="E5818" s="2"/>
      <c r="F5818" s="2"/>
      <c r="G5818" s="2"/>
      <c r="H5818" s="2"/>
    </row>
    <row r="5819" spans="2:8">
      <c r="B5819" s="2" t="s">
        <v>6236</v>
      </c>
      <c r="C5819" s="2">
        <v>35</v>
      </c>
      <c r="D5819" s="2" t="s">
        <v>24</v>
      </c>
      <c r="E5819" s="2"/>
      <c r="F5819" s="2"/>
      <c r="G5819" s="2"/>
      <c r="H5819" s="2"/>
    </row>
    <row r="5820" spans="2:8">
      <c r="B5820" s="2" t="s">
        <v>6237</v>
      </c>
      <c r="C5820" s="2">
        <v>40</v>
      </c>
      <c r="D5820" s="2" t="s">
        <v>24</v>
      </c>
      <c r="E5820" s="2"/>
      <c r="F5820" s="2"/>
      <c r="G5820" s="2"/>
      <c r="H5820" s="2"/>
    </row>
    <row r="5821" spans="2:8">
      <c r="B5821" s="2" t="s">
        <v>6238</v>
      </c>
      <c r="C5821" s="2">
        <v>44</v>
      </c>
      <c r="D5821" s="2" t="s">
        <v>24</v>
      </c>
      <c r="E5821" s="2"/>
      <c r="F5821" s="2"/>
      <c r="G5821" s="2"/>
      <c r="H5821" s="2"/>
    </row>
    <row r="5822" spans="2:8">
      <c r="B5822" s="2" t="s">
        <v>6239</v>
      </c>
      <c r="C5822" s="2">
        <v>42</v>
      </c>
      <c r="D5822" s="2" t="s">
        <v>24</v>
      </c>
      <c r="E5822" s="2"/>
      <c r="F5822" s="2"/>
      <c r="G5822" s="2"/>
      <c r="H5822" s="2"/>
    </row>
    <row r="5823" spans="2:8">
      <c r="B5823" s="2" t="s">
        <v>6240</v>
      </c>
      <c r="C5823" s="2">
        <v>41</v>
      </c>
      <c r="D5823" s="2" t="s">
        <v>24</v>
      </c>
      <c r="E5823" s="2"/>
      <c r="F5823" s="2"/>
      <c r="G5823" s="2"/>
      <c r="H5823" s="2"/>
    </row>
    <row r="5824" spans="2:8">
      <c r="B5824" s="2" t="s">
        <v>6241</v>
      </c>
      <c r="C5824" s="2">
        <v>43</v>
      </c>
      <c r="D5824" s="2" t="s">
        <v>24</v>
      </c>
      <c r="E5824" s="2"/>
      <c r="F5824" s="2"/>
      <c r="G5824" s="2"/>
      <c r="H5824" s="2"/>
    </row>
    <row r="5825" spans="2:8">
      <c r="B5825" s="2" t="s">
        <v>6242</v>
      </c>
      <c r="C5825" s="2">
        <v>41</v>
      </c>
      <c r="D5825" s="2" t="s">
        <v>24</v>
      </c>
      <c r="E5825" s="2"/>
      <c r="F5825" s="2"/>
      <c r="G5825" s="2"/>
      <c r="H5825" s="2"/>
    </row>
    <row r="5826" spans="2:8">
      <c r="B5826" s="2" t="s">
        <v>6243</v>
      </c>
      <c r="C5826" s="2">
        <v>43</v>
      </c>
      <c r="D5826" s="2" t="s">
        <v>24</v>
      </c>
      <c r="E5826" s="2"/>
      <c r="F5826" s="2"/>
      <c r="G5826" s="2"/>
      <c r="H5826" s="2"/>
    </row>
    <row r="5827" spans="2:8">
      <c r="B5827" s="2" t="s">
        <v>6244</v>
      </c>
      <c r="C5827" s="2">
        <v>41</v>
      </c>
      <c r="D5827" s="2" t="s">
        <v>24</v>
      </c>
      <c r="E5827" s="2"/>
      <c r="F5827" s="2"/>
      <c r="G5827" s="2"/>
      <c r="H5827" s="2"/>
    </row>
    <row r="5828" spans="2:8">
      <c r="B5828" s="2" t="s">
        <v>6245</v>
      </c>
      <c r="C5828" s="2">
        <v>39</v>
      </c>
      <c r="D5828" s="2" t="s">
        <v>24</v>
      </c>
      <c r="E5828" s="2"/>
      <c r="F5828" s="2"/>
      <c r="G5828" s="2"/>
      <c r="H5828" s="2"/>
    </row>
    <row r="5829" spans="2:8">
      <c r="B5829" s="2" t="s">
        <v>6246</v>
      </c>
      <c r="C5829" s="2">
        <v>39</v>
      </c>
      <c r="D5829" s="2" t="s">
        <v>24</v>
      </c>
      <c r="E5829" s="2"/>
      <c r="F5829" s="2"/>
      <c r="G5829" s="2"/>
      <c r="H5829" s="2"/>
    </row>
    <row r="5830" spans="2:8">
      <c r="B5830" s="2" t="s">
        <v>6247</v>
      </c>
      <c r="C5830" s="2">
        <v>31</v>
      </c>
      <c r="D5830" s="2" t="s">
        <v>24</v>
      </c>
      <c r="E5830" s="2"/>
      <c r="F5830" s="2"/>
      <c r="G5830" s="2"/>
      <c r="H5830" s="2"/>
    </row>
    <row r="5831" spans="2:8">
      <c r="B5831" s="2" t="s">
        <v>6248</v>
      </c>
      <c r="C5831" s="2">
        <v>27</v>
      </c>
      <c r="D5831" s="2" t="s">
        <v>24</v>
      </c>
      <c r="E5831" s="2"/>
      <c r="F5831" s="2"/>
      <c r="G5831" s="2"/>
      <c r="H5831" s="2"/>
    </row>
    <row r="5832" spans="2:8">
      <c r="B5832" s="2" t="s">
        <v>6249</v>
      </c>
      <c r="C5832" s="2">
        <v>24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15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54</v>
      </c>
      <c r="D5834" s="2" t="s">
        <v>426</v>
      </c>
      <c r="E5834" s="2"/>
      <c r="F5834" s="2"/>
      <c r="G5834" s="2"/>
      <c r="H5834" s="2"/>
    </row>
    <row r="5835" spans="2:8">
      <c r="B5835" s="2" t="s">
        <v>6252</v>
      </c>
      <c r="C5835" s="2">
        <v>60</v>
      </c>
      <c r="D5835" s="2" t="s">
        <v>426</v>
      </c>
      <c r="E5835" s="2"/>
      <c r="F5835" s="2"/>
      <c r="G5835" s="2"/>
      <c r="H5835" s="2"/>
    </row>
    <row r="5836" spans="2:8">
      <c r="B5836" s="2" t="s">
        <v>6253</v>
      </c>
      <c r="C5836" s="2">
        <v>9</v>
      </c>
      <c r="D5836" s="2" t="s">
        <v>426</v>
      </c>
      <c r="E5836" s="2"/>
      <c r="F5836" s="2"/>
      <c r="G5836" s="2"/>
      <c r="H5836" s="2"/>
    </row>
    <row r="5837" spans="2:8">
      <c r="B5837" s="2" t="s">
        <v>6254</v>
      </c>
      <c r="C5837" s="2">
        <v>10</v>
      </c>
      <c r="D5837" s="2" t="s">
        <v>426</v>
      </c>
      <c r="E5837" s="2"/>
      <c r="F5837" s="2"/>
      <c r="G5837" s="2"/>
      <c r="H5837" s="2"/>
    </row>
    <row r="5838" spans="2:8">
      <c r="B5838" s="2" t="s">
        <v>6255</v>
      </c>
      <c r="C5838" s="2">
        <v>37</v>
      </c>
      <c r="D5838" s="2" t="s">
        <v>426</v>
      </c>
      <c r="E5838" s="2"/>
      <c r="F5838" s="2"/>
      <c r="G5838" s="2"/>
      <c r="H5838" s="2"/>
    </row>
    <row r="5839" spans="2:8">
      <c r="B5839" s="2" t="s">
        <v>6256</v>
      </c>
      <c r="C5839" s="2">
        <v>41</v>
      </c>
      <c r="D5839" s="2" t="s">
        <v>426</v>
      </c>
      <c r="E5839" s="2"/>
      <c r="F5839" s="2"/>
      <c r="G5839" s="2"/>
      <c r="H5839" s="2"/>
    </row>
    <row r="5840" spans="2:8">
      <c r="B5840" s="2" t="s">
        <v>6257</v>
      </c>
      <c r="C5840" s="2">
        <v>39</v>
      </c>
      <c r="D5840" s="2" t="s">
        <v>426</v>
      </c>
      <c r="E5840" s="2"/>
      <c r="F5840" s="2"/>
      <c r="G5840" s="2"/>
      <c r="H5840" s="2"/>
    </row>
    <row r="5841" spans="2:8">
      <c r="B5841" s="2" t="s">
        <v>6258</v>
      </c>
      <c r="C5841" s="2">
        <v>35</v>
      </c>
      <c r="D5841" s="2" t="s">
        <v>426</v>
      </c>
      <c r="E5841" s="2"/>
      <c r="F5841" s="2"/>
      <c r="G5841" s="2"/>
      <c r="H5841" s="2"/>
    </row>
    <row r="5842" spans="2:8">
      <c r="B5842" s="2" t="s">
        <v>6259</v>
      </c>
      <c r="C5842" s="2">
        <v>37</v>
      </c>
      <c r="D5842" s="2" t="s">
        <v>426</v>
      </c>
      <c r="E5842" s="2"/>
      <c r="F5842" s="2"/>
      <c r="G5842" s="2"/>
      <c r="H5842" s="2"/>
    </row>
    <row r="5843" spans="2:8">
      <c r="B5843" s="2" t="s">
        <v>6260</v>
      </c>
      <c r="C5843" s="2">
        <v>43</v>
      </c>
      <c r="D5843" s="2" t="s">
        <v>426</v>
      </c>
      <c r="E5843" s="2"/>
      <c r="F5843" s="2"/>
      <c r="G5843" s="2"/>
      <c r="H5843" s="2"/>
    </row>
    <row r="5844" spans="2:8">
      <c r="B5844" s="2" t="s">
        <v>6261</v>
      </c>
      <c r="C5844" s="2">
        <v>46</v>
      </c>
      <c r="D5844" s="2" t="s">
        <v>426</v>
      </c>
      <c r="E5844" s="2"/>
      <c r="F5844" s="2"/>
      <c r="G5844" s="2"/>
      <c r="H5844" s="2"/>
    </row>
    <row r="5845" spans="2:8">
      <c r="B5845" s="2" t="s">
        <v>6262</v>
      </c>
      <c r="C5845" s="2">
        <v>49</v>
      </c>
      <c r="D5845" s="2" t="s">
        <v>24</v>
      </c>
      <c r="E5845" s="2"/>
      <c r="F5845" s="2"/>
      <c r="G5845" s="2"/>
      <c r="H5845" s="2"/>
    </row>
    <row r="5846" spans="2:8">
      <c r="B5846" s="2" t="s">
        <v>6263</v>
      </c>
      <c r="C5846" s="2">
        <v>42</v>
      </c>
      <c r="D5846" s="2" t="s">
        <v>426</v>
      </c>
      <c r="E5846" s="2"/>
      <c r="F5846" s="2"/>
      <c r="G5846" s="2"/>
      <c r="H5846" s="2"/>
    </row>
    <row r="5847" spans="2:8">
      <c r="B5847" s="2" t="s">
        <v>6264</v>
      </c>
      <c r="C5847" s="2">
        <v>43</v>
      </c>
      <c r="D5847" s="2" t="s">
        <v>426</v>
      </c>
      <c r="E5847" s="2"/>
      <c r="F5847" s="2"/>
      <c r="G5847" s="2"/>
      <c r="H5847" s="2"/>
    </row>
    <row r="5848" spans="2:8">
      <c r="B5848" s="2" t="s">
        <v>6265</v>
      </c>
      <c r="C5848" s="2">
        <v>45</v>
      </c>
      <c r="D5848" s="2" t="s">
        <v>24</v>
      </c>
      <c r="E5848" s="2"/>
      <c r="F5848" s="2"/>
      <c r="G5848" s="2"/>
      <c r="H5848" s="2"/>
    </row>
    <row r="5849" spans="2:8">
      <c r="B5849" s="2" t="s">
        <v>6266</v>
      </c>
      <c r="C5849" s="2">
        <v>41</v>
      </c>
      <c r="D5849" s="2" t="s">
        <v>24</v>
      </c>
      <c r="E5849" s="2"/>
      <c r="F5849" s="2"/>
      <c r="G5849" s="2"/>
      <c r="H5849" s="2"/>
    </row>
    <row r="5850" spans="2:8">
      <c r="B5850" s="2" t="s">
        <v>6267</v>
      </c>
      <c r="C5850" s="2">
        <v>41</v>
      </c>
      <c r="D5850" s="2" t="s">
        <v>24</v>
      </c>
      <c r="E5850" s="2"/>
      <c r="F5850" s="2"/>
      <c r="G5850" s="2"/>
      <c r="H5850" s="2"/>
    </row>
    <row r="5851" spans="2:8">
      <c r="B5851" s="2" t="s">
        <v>6268</v>
      </c>
      <c r="C5851" s="2">
        <v>37</v>
      </c>
      <c r="D5851" s="2" t="s">
        <v>24</v>
      </c>
      <c r="E5851" s="2"/>
      <c r="F5851" s="2"/>
      <c r="G5851" s="2"/>
      <c r="H5851" s="2"/>
    </row>
    <row r="5852" spans="2:8">
      <c r="B5852" s="2" t="s">
        <v>6269</v>
      </c>
      <c r="C5852" s="2">
        <v>40</v>
      </c>
      <c r="D5852" s="2" t="s">
        <v>24</v>
      </c>
      <c r="E5852" s="2"/>
      <c r="F5852" s="2"/>
      <c r="G5852" s="2"/>
      <c r="H5852" s="2"/>
    </row>
    <row r="5853" spans="2:8">
      <c r="B5853" s="2" t="s">
        <v>6270</v>
      </c>
      <c r="C5853" s="2">
        <v>39</v>
      </c>
      <c r="D5853" s="2" t="s">
        <v>24</v>
      </c>
      <c r="E5853" s="2"/>
      <c r="F5853" s="2"/>
      <c r="G5853" s="2"/>
      <c r="H5853" s="2"/>
    </row>
    <row r="5854" spans="2:8">
      <c r="B5854" s="2" t="s">
        <v>6271</v>
      </c>
      <c r="C5854" s="2">
        <v>41</v>
      </c>
      <c r="D5854" s="2" t="s">
        <v>24</v>
      </c>
      <c r="E5854" s="2"/>
      <c r="F5854" s="2"/>
      <c r="G5854" s="2"/>
      <c r="H5854" s="2"/>
    </row>
    <row r="5855" spans="2:8">
      <c r="B5855" s="2" t="s">
        <v>6272</v>
      </c>
      <c r="C5855" s="2">
        <v>41</v>
      </c>
      <c r="D5855" s="2" t="s">
        <v>426</v>
      </c>
      <c r="E5855" s="2"/>
      <c r="F5855" s="2"/>
      <c r="G5855" s="2"/>
      <c r="H5855" s="2"/>
    </row>
    <row r="5856" spans="2:8">
      <c r="B5856" s="2" t="s">
        <v>6273</v>
      </c>
      <c r="C5856" s="2">
        <v>45</v>
      </c>
      <c r="D5856" s="2" t="s">
        <v>426</v>
      </c>
      <c r="E5856" s="2"/>
      <c r="F5856" s="2"/>
      <c r="G5856" s="2"/>
      <c r="H5856" s="2"/>
    </row>
    <row r="5857" spans="2:8">
      <c r="B5857" s="2" t="s">
        <v>6274</v>
      </c>
      <c r="C5857" s="2">
        <v>41</v>
      </c>
      <c r="D5857" s="2" t="s">
        <v>426</v>
      </c>
      <c r="E5857" s="2"/>
      <c r="F5857" s="2"/>
      <c r="G5857" s="2"/>
      <c r="H5857" s="2"/>
    </row>
    <row r="5858" spans="2:8">
      <c r="B5858" s="2" t="s">
        <v>6275</v>
      </c>
      <c r="C5858" s="2">
        <v>44</v>
      </c>
      <c r="D5858" s="2" t="s">
        <v>426</v>
      </c>
      <c r="E5858" s="2"/>
      <c r="F5858" s="2"/>
      <c r="G5858" s="2"/>
      <c r="H5858" s="2"/>
    </row>
    <row r="5859" spans="2:8">
      <c r="B5859" s="2" t="s">
        <v>6276</v>
      </c>
      <c r="C5859" s="2">
        <v>35</v>
      </c>
      <c r="D5859" s="2" t="s">
        <v>426</v>
      </c>
      <c r="E5859" s="2"/>
      <c r="F5859" s="2"/>
      <c r="G5859" s="2"/>
      <c r="H5859" s="2"/>
    </row>
    <row r="5860" spans="2:8">
      <c r="B5860" s="2" t="s">
        <v>6277</v>
      </c>
      <c r="C5860" s="2">
        <v>35</v>
      </c>
      <c r="D5860" s="2" t="s">
        <v>426</v>
      </c>
      <c r="E5860" s="2"/>
      <c r="F5860" s="2"/>
      <c r="G5860" s="2"/>
      <c r="H5860" s="2"/>
    </row>
    <row r="5861" spans="2:8">
      <c r="B5861" s="2" t="s">
        <v>6278</v>
      </c>
      <c r="C5861" s="2">
        <v>34</v>
      </c>
      <c r="D5861" s="2" t="s">
        <v>426</v>
      </c>
      <c r="E5861" s="2"/>
      <c r="F5861" s="2"/>
      <c r="G5861" s="2"/>
      <c r="H5861" s="2"/>
    </row>
    <row r="5862" spans="2:8">
      <c r="B5862" s="2" t="s">
        <v>6279</v>
      </c>
      <c r="C5862" s="2">
        <v>35</v>
      </c>
      <c r="D5862" s="2" t="s">
        <v>426</v>
      </c>
      <c r="E5862" s="2"/>
      <c r="F5862" s="2"/>
      <c r="G5862" s="2"/>
      <c r="H5862" s="2"/>
    </row>
    <row r="5863" spans="2:8">
      <c r="B5863" s="2" t="s">
        <v>6280</v>
      </c>
      <c r="C5863" s="2">
        <v>38</v>
      </c>
      <c r="D5863" s="2" t="s">
        <v>426</v>
      </c>
      <c r="E5863" s="2"/>
      <c r="F5863" s="2"/>
      <c r="G5863" s="2"/>
      <c r="H5863" s="2"/>
    </row>
    <row r="5864" spans="2:8">
      <c r="B5864" s="2" t="s">
        <v>6281</v>
      </c>
      <c r="C5864" s="2">
        <v>38</v>
      </c>
      <c r="D5864" s="2" t="s">
        <v>426</v>
      </c>
      <c r="E5864" s="2"/>
      <c r="F5864" s="2"/>
      <c r="G5864" s="2"/>
      <c r="H5864" s="2"/>
    </row>
    <row r="5865" spans="2:8">
      <c r="B5865" s="2" t="s">
        <v>6282</v>
      </c>
      <c r="C5865" s="2">
        <v>31</v>
      </c>
      <c r="D5865" s="2" t="s">
        <v>426</v>
      </c>
      <c r="E5865" s="2"/>
      <c r="F5865" s="2"/>
      <c r="G5865" s="2"/>
      <c r="H5865" s="2"/>
    </row>
    <row r="5866" spans="2:8">
      <c r="B5866" s="2" t="s">
        <v>6283</v>
      </c>
      <c r="C5866" s="2">
        <v>31</v>
      </c>
      <c r="D5866" s="2" t="s">
        <v>426</v>
      </c>
      <c r="E5866" s="2"/>
      <c r="F5866" s="2"/>
      <c r="G5866" s="2"/>
      <c r="H5866" s="2"/>
    </row>
    <row r="5867" spans="2:8">
      <c r="B5867" s="2" t="s">
        <v>6284</v>
      </c>
      <c r="C5867" s="2">
        <v>31</v>
      </c>
      <c r="D5867" s="2" t="s">
        <v>426</v>
      </c>
      <c r="E5867" s="2"/>
      <c r="F5867" s="2"/>
      <c r="G5867" s="2"/>
      <c r="H5867" s="2"/>
    </row>
    <row r="5868" spans="2:8">
      <c r="B5868" s="2" t="s">
        <v>6285</v>
      </c>
      <c r="C5868" s="2">
        <v>33</v>
      </c>
      <c r="D5868" s="2" t="s">
        <v>426</v>
      </c>
      <c r="E5868" s="2"/>
      <c r="F5868" s="2"/>
      <c r="G5868" s="2"/>
      <c r="H5868" s="2"/>
    </row>
    <row r="5869" spans="2:8">
      <c r="B5869" s="2" t="s">
        <v>6286</v>
      </c>
      <c r="C5869" s="2">
        <v>33</v>
      </c>
      <c r="D5869" s="2" t="s">
        <v>426</v>
      </c>
      <c r="E5869" s="2"/>
      <c r="F5869" s="2"/>
      <c r="G5869" s="2"/>
      <c r="H5869" s="2"/>
    </row>
    <row r="5870" spans="2:8">
      <c r="B5870" s="2" t="s">
        <v>6287</v>
      </c>
      <c r="C5870" s="2">
        <v>42</v>
      </c>
      <c r="D5870" s="2" t="s">
        <v>426</v>
      </c>
      <c r="E5870" s="2"/>
      <c r="F5870" s="2"/>
      <c r="G5870" s="2"/>
      <c r="H5870" s="2"/>
    </row>
    <row r="5871" spans="2:8">
      <c r="B5871" s="2" t="s">
        <v>6288</v>
      </c>
      <c r="C5871" s="2">
        <v>42</v>
      </c>
      <c r="D5871" s="2" t="s">
        <v>426</v>
      </c>
      <c r="E5871" s="2"/>
      <c r="F5871" s="2"/>
      <c r="G5871" s="2"/>
      <c r="H5871" s="2"/>
    </row>
    <row r="5872" spans="2:8">
      <c r="B5872" s="2" t="s">
        <v>6289</v>
      </c>
      <c r="C5872" s="2">
        <v>42</v>
      </c>
      <c r="D5872" s="2" t="s">
        <v>426</v>
      </c>
      <c r="E5872" s="2"/>
      <c r="F5872" s="2"/>
      <c r="G5872" s="2"/>
      <c r="H5872" s="2"/>
    </row>
    <row r="5873" spans="2:8">
      <c r="B5873" s="2" t="s">
        <v>6290</v>
      </c>
      <c r="C5873" s="2">
        <v>47</v>
      </c>
      <c r="D5873" s="2" t="s">
        <v>426</v>
      </c>
      <c r="E5873" s="2"/>
      <c r="F5873" s="2"/>
      <c r="G5873" s="2"/>
      <c r="H5873" s="2"/>
    </row>
    <row r="5874" spans="2:8">
      <c r="B5874" s="2" t="s">
        <v>6291</v>
      </c>
      <c r="C5874" s="2">
        <v>48</v>
      </c>
      <c r="D5874" s="2" t="s">
        <v>426</v>
      </c>
      <c r="E5874" s="2"/>
      <c r="F5874" s="2"/>
      <c r="G5874" s="2"/>
      <c r="H5874" s="2"/>
    </row>
    <row r="5875" spans="2:8">
      <c r="B5875" s="2" t="s">
        <v>6292</v>
      </c>
      <c r="C5875" s="2">
        <v>43</v>
      </c>
      <c r="D5875" s="2" t="s">
        <v>426</v>
      </c>
      <c r="E5875" s="2"/>
      <c r="F5875" s="2"/>
      <c r="G5875" s="2"/>
      <c r="H5875" s="2"/>
    </row>
    <row r="5876" spans="2:8">
      <c r="B5876" s="2" t="s">
        <v>6293</v>
      </c>
      <c r="C5876" s="2">
        <v>45</v>
      </c>
      <c r="D5876" s="2" t="s">
        <v>426</v>
      </c>
      <c r="E5876" s="2"/>
      <c r="F5876" s="2"/>
      <c r="G5876" s="2"/>
      <c r="H5876" s="2"/>
    </row>
    <row r="5877" spans="2:8">
      <c r="B5877" s="2" t="s">
        <v>6294</v>
      </c>
      <c r="C5877" s="2">
        <v>44</v>
      </c>
      <c r="D5877" s="2" t="s">
        <v>426</v>
      </c>
      <c r="E5877" s="2"/>
      <c r="F5877" s="2"/>
      <c r="G5877" s="2"/>
      <c r="H5877" s="2"/>
    </row>
    <row r="5878" spans="2:8">
      <c r="B5878" s="2" t="s">
        <v>6295</v>
      </c>
      <c r="C5878" s="2">
        <v>47</v>
      </c>
      <c r="D5878" s="2" t="s">
        <v>426</v>
      </c>
      <c r="E5878" s="2"/>
      <c r="F5878" s="2"/>
      <c r="G5878" s="2"/>
      <c r="H5878" s="2"/>
    </row>
    <row r="5879" spans="2:8">
      <c r="B5879" s="2" t="s">
        <v>6296</v>
      </c>
      <c r="C5879" s="2">
        <v>47</v>
      </c>
      <c r="D5879" s="2" t="s">
        <v>426</v>
      </c>
      <c r="E5879" s="2"/>
      <c r="F5879" s="2"/>
      <c r="G5879" s="2"/>
      <c r="H5879" s="2"/>
    </row>
    <row r="5880" spans="2:8">
      <c r="B5880" s="2" t="s">
        <v>6297</v>
      </c>
      <c r="C5880" s="2">
        <v>39</v>
      </c>
      <c r="D5880" s="2" t="s">
        <v>426</v>
      </c>
      <c r="E5880" s="2"/>
      <c r="F5880" s="2"/>
      <c r="G5880" s="2"/>
      <c r="H5880" s="2"/>
    </row>
    <row r="5881" spans="2:8">
      <c r="B5881" s="2" t="s">
        <v>6298</v>
      </c>
      <c r="C5881" s="2">
        <v>39</v>
      </c>
      <c r="D5881" s="2" t="s">
        <v>426</v>
      </c>
      <c r="E5881" s="2"/>
      <c r="F5881" s="2"/>
      <c r="G5881" s="2"/>
      <c r="H5881" s="2"/>
    </row>
    <row r="5882" spans="2:8">
      <c r="B5882" s="2" t="s">
        <v>6299</v>
      </c>
      <c r="C5882" s="2">
        <v>38</v>
      </c>
      <c r="D5882" s="2" t="s">
        <v>426</v>
      </c>
      <c r="E5882" s="2"/>
      <c r="F5882" s="2"/>
      <c r="G5882" s="2"/>
      <c r="H5882" s="2"/>
    </row>
    <row r="5883" spans="2:8">
      <c r="B5883" s="2" t="s">
        <v>6300</v>
      </c>
      <c r="C5883" s="2">
        <v>48</v>
      </c>
      <c r="D5883" s="2" t="s">
        <v>24</v>
      </c>
      <c r="E5883" s="2"/>
      <c r="F5883" s="2"/>
      <c r="G5883" s="2"/>
      <c r="H5883" s="2"/>
    </row>
    <row r="5884" spans="2:8">
      <c r="B5884" s="2" t="s">
        <v>6301</v>
      </c>
      <c r="C5884" s="2">
        <v>33</v>
      </c>
      <c r="D5884" s="2" t="s">
        <v>426</v>
      </c>
      <c r="E5884" s="2"/>
      <c r="F5884" s="2"/>
      <c r="G5884" s="2"/>
      <c r="H5884" s="2"/>
    </row>
    <row r="5885" spans="2:8">
      <c r="B5885" s="2" t="s">
        <v>6302</v>
      </c>
      <c r="C5885" s="2">
        <v>34</v>
      </c>
      <c r="D5885" s="2" t="s">
        <v>426</v>
      </c>
      <c r="E5885" s="2"/>
      <c r="F5885" s="2"/>
      <c r="G5885" s="2"/>
      <c r="H5885" s="2"/>
    </row>
    <row r="5886" spans="2:8">
      <c r="B5886" s="2" t="s">
        <v>6303</v>
      </c>
      <c r="C5886" s="2">
        <v>53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40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39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42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38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38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36</v>
      </c>
      <c r="D5892" s="2" t="s">
        <v>426</v>
      </c>
      <c r="E5892" s="2"/>
      <c r="F5892" s="2"/>
      <c r="G5892" s="2"/>
      <c r="H5892" s="2"/>
    </row>
    <row r="5893" spans="2:8">
      <c r="B5893" s="2" t="s">
        <v>6310</v>
      </c>
      <c r="C5893" s="2">
        <v>41</v>
      </c>
      <c r="D5893" s="2" t="s">
        <v>426</v>
      </c>
      <c r="E5893" s="2"/>
      <c r="F5893" s="2"/>
      <c r="G5893" s="2"/>
      <c r="H5893" s="2"/>
    </row>
    <row r="5894" spans="2:8">
      <c r="B5894" s="2" t="s">
        <v>6311</v>
      </c>
      <c r="C5894" s="2">
        <v>45</v>
      </c>
      <c r="D5894" s="2" t="s">
        <v>426</v>
      </c>
      <c r="E5894" s="2"/>
      <c r="F5894" s="2"/>
      <c r="G5894" s="2"/>
      <c r="H5894" s="2"/>
    </row>
    <row r="5895" spans="2:8">
      <c r="B5895" s="2" t="s">
        <v>6312</v>
      </c>
      <c r="C5895" s="2">
        <v>45</v>
      </c>
      <c r="D5895" s="2" t="s">
        <v>426</v>
      </c>
      <c r="E5895" s="2"/>
      <c r="F5895" s="2"/>
      <c r="G5895" s="2"/>
      <c r="H5895" s="2"/>
    </row>
    <row r="5896" spans="2:8">
      <c r="B5896" s="2" t="s">
        <v>6313</v>
      </c>
      <c r="C5896" s="2">
        <v>47</v>
      </c>
      <c r="D5896" s="2" t="s">
        <v>24</v>
      </c>
      <c r="E5896" s="2"/>
      <c r="F5896" s="2"/>
      <c r="G5896" s="2"/>
      <c r="H5896" s="2"/>
    </row>
    <row r="5897" spans="2:8">
      <c r="B5897" s="2" t="s">
        <v>6314</v>
      </c>
      <c r="C5897" s="2">
        <v>44</v>
      </c>
      <c r="D5897" s="2" t="s">
        <v>426</v>
      </c>
      <c r="E5897" s="2"/>
      <c r="F5897" s="2"/>
      <c r="G5897" s="2"/>
      <c r="H5897" s="2"/>
    </row>
    <row r="5898" spans="2:8">
      <c r="B5898" s="2" t="s">
        <v>6315</v>
      </c>
      <c r="C5898" s="2">
        <v>44</v>
      </c>
      <c r="D5898" s="2" t="s">
        <v>426</v>
      </c>
      <c r="E5898" s="2"/>
      <c r="F5898" s="2"/>
      <c r="G5898" s="2"/>
      <c r="H5898" s="2"/>
    </row>
    <row r="5899" spans="2:8">
      <c r="B5899" s="2" t="s">
        <v>6316</v>
      </c>
      <c r="C5899" s="2">
        <v>30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29</v>
      </c>
      <c r="D5900" s="2" t="s">
        <v>24</v>
      </c>
      <c r="E5900" s="2"/>
      <c r="F5900" s="2"/>
      <c r="G5900" s="2"/>
      <c r="H5900" s="2"/>
    </row>
    <row r="5901" spans="2:8">
      <c r="B5901" s="2" t="s">
        <v>6318</v>
      </c>
      <c r="C5901" s="2">
        <v>28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31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31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38</v>
      </c>
      <c r="D5904" s="2" t="s">
        <v>24</v>
      </c>
      <c r="E5904" s="2"/>
      <c r="F5904" s="2"/>
      <c r="G5904" s="2"/>
      <c r="H5904" s="2"/>
    </row>
    <row r="5905" spans="2:8">
      <c r="B5905" s="2" t="s">
        <v>6322</v>
      </c>
      <c r="C5905" s="2">
        <v>36</v>
      </c>
      <c r="D5905" s="2" t="s">
        <v>24</v>
      </c>
      <c r="E5905" s="2"/>
      <c r="F5905" s="2"/>
      <c r="G5905" s="2"/>
      <c r="H5905" s="2"/>
    </row>
    <row r="5906" spans="2:8">
      <c r="B5906" s="2" t="s">
        <v>6323</v>
      </c>
      <c r="C5906" s="2">
        <v>38</v>
      </c>
      <c r="D5906" s="2" t="s">
        <v>24</v>
      </c>
      <c r="E5906" s="2"/>
      <c r="F5906" s="2"/>
      <c r="G5906" s="2"/>
      <c r="H5906" s="2"/>
    </row>
    <row r="5907" spans="2:8">
      <c r="B5907" s="2" t="s">
        <v>6324</v>
      </c>
      <c r="C5907" s="2">
        <v>39</v>
      </c>
      <c r="D5907" s="2" t="s">
        <v>426</v>
      </c>
      <c r="E5907" s="2"/>
      <c r="F5907" s="2"/>
      <c r="G5907" s="2"/>
      <c r="H5907" s="2"/>
    </row>
    <row r="5908" spans="2:8">
      <c r="B5908" s="2" t="s">
        <v>6325</v>
      </c>
      <c r="C5908" s="2">
        <v>42</v>
      </c>
      <c r="D5908" s="2" t="s">
        <v>426</v>
      </c>
      <c r="E5908" s="2"/>
      <c r="F5908" s="2"/>
      <c r="G5908" s="2"/>
      <c r="H5908" s="2"/>
    </row>
    <row r="5909" spans="2:8">
      <c r="B5909" s="2" t="s">
        <v>6326</v>
      </c>
      <c r="C5909" s="2">
        <v>40</v>
      </c>
      <c r="D5909" s="2" t="s">
        <v>426</v>
      </c>
      <c r="E5909" s="2"/>
      <c r="F5909" s="2"/>
      <c r="G5909" s="2"/>
      <c r="H5909" s="2"/>
    </row>
    <row r="5910" spans="2:8">
      <c r="B5910" s="2" t="s">
        <v>6327</v>
      </c>
      <c r="C5910" s="2">
        <v>39</v>
      </c>
      <c r="D5910" s="2" t="s">
        <v>426</v>
      </c>
      <c r="E5910" s="2"/>
      <c r="F5910" s="2"/>
      <c r="G5910" s="2"/>
      <c r="H5910" s="2"/>
    </row>
    <row r="5911" spans="2:8">
      <c r="B5911" s="2" t="s">
        <v>6328</v>
      </c>
      <c r="C5911" s="2">
        <v>38</v>
      </c>
      <c r="D5911" s="2" t="s">
        <v>426</v>
      </c>
      <c r="E5911" s="2"/>
      <c r="F5911" s="2"/>
      <c r="G5911" s="2"/>
      <c r="H5911" s="2"/>
    </row>
    <row r="5912" spans="2:8">
      <c r="B5912" s="2" t="s">
        <v>6329</v>
      </c>
      <c r="C5912" s="2">
        <v>45</v>
      </c>
      <c r="D5912" s="2" t="s">
        <v>426</v>
      </c>
      <c r="E5912" s="2"/>
      <c r="F5912" s="2"/>
      <c r="G5912" s="2"/>
      <c r="H5912" s="2"/>
    </row>
    <row r="5913" spans="2:8">
      <c r="B5913" s="2" t="s">
        <v>6330</v>
      </c>
      <c r="C5913" s="2">
        <v>44</v>
      </c>
      <c r="D5913" s="2" t="s">
        <v>426</v>
      </c>
      <c r="E5913" s="2"/>
      <c r="F5913" s="2"/>
      <c r="G5913" s="2"/>
      <c r="H5913" s="2"/>
    </row>
    <row r="5914" spans="2:8">
      <c r="B5914" s="2" t="s">
        <v>6331</v>
      </c>
      <c r="C5914" s="2">
        <v>39</v>
      </c>
      <c r="D5914" s="2" t="s">
        <v>24</v>
      </c>
      <c r="E5914" s="2"/>
      <c r="F5914" s="2"/>
      <c r="G5914" s="2"/>
      <c r="H5914" s="2"/>
    </row>
    <row r="5915" spans="2:8">
      <c r="B5915" s="2" t="s">
        <v>6332</v>
      </c>
      <c r="C5915" s="2">
        <v>35</v>
      </c>
      <c r="D5915" s="2" t="s">
        <v>24</v>
      </c>
      <c r="E5915" s="2"/>
      <c r="F5915" s="2"/>
      <c r="G5915" s="2"/>
      <c r="H5915" s="2"/>
    </row>
    <row r="5916" spans="2:8">
      <c r="B5916" s="2" t="s">
        <v>6333</v>
      </c>
      <c r="C5916" s="2">
        <v>39</v>
      </c>
      <c r="D5916" s="2" t="s">
        <v>24</v>
      </c>
      <c r="E5916" s="2"/>
      <c r="F5916" s="2"/>
      <c r="G5916" s="2"/>
      <c r="H5916" s="2"/>
    </row>
    <row r="5917" spans="2:8">
      <c r="B5917" s="2" t="s">
        <v>6334</v>
      </c>
      <c r="C5917" s="2">
        <v>35</v>
      </c>
      <c r="D5917" s="2" t="s">
        <v>426</v>
      </c>
      <c r="E5917" s="2"/>
      <c r="F5917" s="2"/>
      <c r="G5917" s="2"/>
      <c r="H5917" s="2"/>
    </row>
    <row r="5918" spans="2:8">
      <c r="B5918" s="2" t="s">
        <v>6335</v>
      </c>
      <c r="C5918" s="2">
        <v>37</v>
      </c>
      <c r="D5918" s="2" t="s">
        <v>426</v>
      </c>
      <c r="E5918" s="2"/>
      <c r="F5918" s="2"/>
      <c r="G5918" s="2"/>
      <c r="H5918" s="2"/>
    </row>
    <row r="5919" spans="2:8">
      <c r="B5919" s="2" t="s">
        <v>6336</v>
      </c>
      <c r="C5919" s="2">
        <v>34</v>
      </c>
      <c r="D5919" s="2" t="s">
        <v>24</v>
      </c>
      <c r="E5919" s="2"/>
      <c r="F5919" s="2"/>
      <c r="G5919" s="2"/>
      <c r="H5919" s="2"/>
    </row>
    <row r="5920" spans="2:8">
      <c r="B5920" s="2" t="s">
        <v>6337</v>
      </c>
      <c r="C5920" s="2">
        <v>24</v>
      </c>
      <c r="D5920" s="2" t="s">
        <v>24</v>
      </c>
      <c r="E5920" s="2"/>
      <c r="F5920" s="2"/>
      <c r="G5920" s="2"/>
      <c r="H5920" s="2"/>
    </row>
    <row r="5921" spans="2:8">
      <c r="B5921" s="2" t="s">
        <v>6338</v>
      </c>
      <c r="C5921" s="2">
        <v>35</v>
      </c>
      <c r="D5921" s="2" t="s">
        <v>426</v>
      </c>
      <c r="E5921" s="2"/>
      <c r="F5921" s="2"/>
      <c r="G5921" s="2"/>
      <c r="H5921" s="2"/>
    </row>
    <row r="5922" spans="2:8">
      <c r="B5922" s="2" t="s">
        <v>6339</v>
      </c>
      <c r="C5922" s="2">
        <v>43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41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34</v>
      </c>
      <c r="D5924" s="2" t="s">
        <v>426</v>
      </c>
      <c r="E5924" s="2"/>
      <c r="F5924" s="2"/>
      <c r="G5924" s="2"/>
      <c r="H5924" s="2"/>
    </row>
    <row r="5925" spans="2:8">
      <c r="B5925" s="2" t="s">
        <v>6342</v>
      </c>
      <c r="C5925" s="2">
        <v>39</v>
      </c>
      <c r="D5925" s="2" t="s">
        <v>426</v>
      </c>
      <c r="E5925" s="2"/>
      <c r="F5925" s="2"/>
      <c r="G5925" s="2"/>
      <c r="H5925" s="2"/>
    </row>
    <row r="5926" spans="2:8">
      <c r="B5926" s="2" t="s">
        <v>6343</v>
      </c>
      <c r="C5926" s="2">
        <v>39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38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33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39</v>
      </c>
      <c r="D5929" s="2" t="s">
        <v>426</v>
      </c>
      <c r="E5929" s="2"/>
      <c r="F5929" s="2"/>
      <c r="G5929" s="2"/>
      <c r="H5929" s="2"/>
    </row>
    <row r="5930" spans="2:8">
      <c r="B5930" s="2" t="s">
        <v>6347</v>
      </c>
      <c r="C5930" s="2">
        <v>39</v>
      </c>
      <c r="D5930" s="2" t="s">
        <v>426</v>
      </c>
      <c r="E5930" s="2"/>
      <c r="F5930" s="2"/>
      <c r="G5930" s="2"/>
      <c r="H5930" s="2"/>
    </row>
    <row r="5931" spans="2:8">
      <c r="B5931" s="2" t="s">
        <v>6348</v>
      </c>
      <c r="C5931" s="2">
        <v>41</v>
      </c>
      <c r="D5931" s="2" t="s">
        <v>426</v>
      </c>
      <c r="E5931" s="2"/>
      <c r="F5931" s="2"/>
      <c r="G5931" s="2"/>
      <c r="H5931" s="2"/>
    </row>
    <row r="5932" spans="2:8">
      <c r="B5932" s="2" t="s">
        <v>6349</v>
      </c>
      <c r="C5932" s="2">
        <v>40</v>
      </c>
      <c r="D5932" s="2" t="s">
        <v>426</v>
      </c>
      <c r="E5932" s="2"/>
      <c r="F5932" s="2"/>
      <c r="G5932" s="2"/>
      <c r="H5932" s="2"/>
    </row>
    <row r="5933" spans="2:8">
      <c r="B5933" s="2" t="s">
        <v>6350</v>
      </c>
      <c r="C5933" s="2">
        <v>37</v>
      </c>
      <c r="D5933" s="2" t="s">
        <v>426</v>
      </c>
      <c r="E5933" s="2"/>
      <c r="F5933" s="2"/>
      <c r="G5933" s="2"/>
      <c r="H5933" s="2"/>
    </row>
    <row r="5934" spans="2:8">
      <c r="B5934" s="2" t="s">
        <v>6351</v>
      </c>
      <c r="C5934" s="2">
        <v>34</v>
      </c>
      <c r="D5934" s="2" t="s">
        <v>426</v>
      </c>
      <c r="E5934" s="2"/>
      <c r="F5934" s="2"/>
      <c r="G5934" s="2"/>
      <c r="H5934" s="2"/>
    </row>
    <row r="5935" spans="2:8">
      <c r="B5935" s="2" t="s">
        <v>6352</v>
      </c>
      <c r="C5935" s="2">
        <v>31</v>
      </c>
      <c r="D5935" s="2" t="s">
        <v>426</v>
      </c>
      <c r="E5935" s="2"/>
      <c r="F5935" s="2"/>
      <c r="G5935" s="2"/>
      <c r="H5935" s="2"/>
    </row>
    <row r="5936" spans="2:8">
      <c r="B5936" s="2" t="s">
        <v>6353</v>
      </c>
      <c r="C5936" s="2">
        <v>42</v>
      </c>
      <c r="D5936" s="2" t="s">
        <v>24</v>
      </c>
      <c r="E5936" s="2"/>
      <c r="F5936" s="2"/>
      <c r="G5936" s="2"/>
      <c r="H5936" s="2"/>
    </row>
    <row r="5937" spans="2:8">
      <c r="B5937" s="2" t="s">
        <v>6354</v>
      </c>
      <c r="C5937" s="2">
        <v>42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37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41</v>
      </c>
      <c r="D5939" s="2" t="s">
        <v>24</v>
      </c>
      <c r="E5939" s="2"/>
      <c r="F5939" s="2"/>
      <c r="G5939" s="2"/>
      <c r="H5939" s="2"/>
    </row>
    <row r="5940" spans="2:8">
      <c r="B5940" s="2" t="s">
        <v>6357</v>
      </c>
      <c r="C5940" s="2">
        <v>37</v>
      </c>
      <c r="D5940" s="2" t="s">
        <v>24</v>
      </c>
      <c r="E5940" s="2"/>
      <c r="F5940" s="2"/>
      <c r="G5940" s="2"/>
      <c r="H5940" s="2"/>
    </row>
    <row r="5941" spans="2:8">
      <c r="B5941" s="2" t="s">
        <v>6358</v>
      </c>
      <c r="C5941" s="2">
        <v>34</v>
      </c>
      <c r="D5941" s="2" t="s">
        <v>24</v>
      </c>
      <c r="E5941" s="2"/>
      <c r="F5941" s="2"/>
      <c r="G5941" s="2"/>
      <c r="H5941" s="2"/>
    </row>
    <row r="5942" spans="2:8">
      <c r="B5942" s="2" t="s">
        <v>6359</v>
      </c>
      <c r="C5942" s="2">
        <v>32</v>
      </c>
      <c r="D5942" s="2" t="s">
        <v>24</v>
      </c>
      <c r="E5942" s="2"/>
      <c r="F5942" s="2"/>
      <c r="G5942" s="2"/>
      <c r="H5942" s="2"/>
    </row>
    <row r="5943" spans="2:8">
      <c r="B5943" s="2" t="s">
        <v>6360</v>
      </c>
      <c r="C5943" s="2">
        <v>33</v>
      </c>
      <c r="D5943" s="2" t="s">
        <v>24</v>
      </c>
      <c r="E5943" s="2"/>
      <c r="F5943" s="2"/>
      <c r="G5943" s="2"/>
      <c r="H5943" s="2"/>
    </row>
    <row r="5944" spans="2:8">
      <c r="B5944" s="2" t="s">
        <v>6361</v>
      </c>
      <c r="C5944" s="2">
        <v>31</v>
      </c>
      <c r="D5944" s="2" t="s">
        <v>24</v>
      </c>
      <c r="E5944" s="2"/>
      <c r="F5944" s="2"/>
      <c r="G5944" s="2"/>
      <c r="H5944" s="2"/>
    </row>
    <row r="5945" spans="2:8">
      <c r="B5945" s="2" t="s">
        <v>6362</v>
      </c>
      <c r="C5945" s="2">
        <v>28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40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35</v>
      </c>
      <c r="D5947" s="2" t="s">
        <v>24</v>
      </c>
      <c r="E5947" s="2"/>
      <c r="F5947" s="2"/>
      <c r="G5947" s="2"/>
      <c r="H5947" s="2"/>
    </row>
    <row r="5948" spans="2:8">
      <c r="B5948" s="2" t="s">
        <v>6365</v>
      </c>
      <c r="C5948" s="2">
        <v>32</v>
      </c>
      <c r="D5948" s="2" t="s">
        <v>426</v>
      </c>
      <c r="E5948" s="2"/>
      <c r="F5948" s="2"/>
      <c r="G5948" s="2"/>
      <c r="H5948" s="2"/>
    </row>
    <row r="5949" spans="2:8">
      <c r="B5949" s="2" t="s">
        <v>6366</v>
      </c>
      <c r="C5949" s="2">
        <v>39</v>
      </c>
      <c r="D5949" s="2" t="s">
        <v>426</v>
      </c>
      <c r="E5949" s="2"/>
      <c r="F5949" s="2"/>
      <c r="G5949" s="2"/>
      <c r="H5949" s="2"/>
    </row>
    <row r="5950" spans="2:8">
      <c r="B5950" s="2" t="s">
        <v>6367</v>
      </c>
      <c r="C5950" s="2">
        <v>39</v>
      </c>
      <c r="D5950" s="2" t="s">
        <v>426</v>
      </c>
      <c r="E5950" s="2"/>
      <c r="F5950" s="2"/>
      <c r="G5950" s="2"/>
      <c r="H5950" s="2"/>
    </row>
    <row r="5951" spans="2:8">
      <c r="B5951" s="2" t="s">
        <v>6368</v>
      </c>
      <c r="C5951" s="2">
        <v>45</v>
      </c>
      <c r="D5951" s="2" t="s">
        <v>24</v>
      </c>
      <c r="E5951" s="2"/>
      <c r="F5951" s="2"/>
      <c r="G5951" s="2"/>
      <c r="H5951" s="2"/>
    </row>
    <row r="5952" spans="2:8">
      <c r="B5952" s="2" t="s">
        <v>6369</v>
      </c>
      <c r="C5952" s="2">
        <v>41</v>
      </c>
      <c r="D5952" s="2" t="s">
        <v>24</v>
      </c>
      <c r="E5952" s="2"/>
      <c r="F5952" s="2"/>
      <c r="G5952" s="2"/>
      <c r="H5952" s="2"/>
    </row>
    <row r="5953" spans="2:8">
      <c r="B5953" s="2" t="s">
        <v>6370</v>
      </c>
      <c r="C5953" s="2">
        <v>44</v>
      </c>
      <c r="D5953" s="2" t="s">
        <v>24</v>
      </c>
      <c r="E5953" s="2"/>
      <c r="F5953" s="2"/>
      <c r="G5953" s="2"/>
      <c r="H5953" s="2"/>
    </row>
    <row r="5954" spans="2:8">
      <c r="B5954" s="2" t="s">
        <v>6371</v>
      </c>
      <c r="C5954" s="2">
        <v>44</v>
      </c>
      <c r="D5954" s="2" t="s">
        <v>24</v>
      </c>
      <c r="E5954" s="2"/>
      <c r="F5954" s="2"/>
      <c r="G5954" s="2"/>
      <c r="H5954" s="2"/>
    </row>
    <row r="5955" spans="2:8">
      <c r="B5955" s="2" t="s">
        <v>6372</v>
      </c>
      <c r="C5955" s="2">
        <v>43</v>
      </c>
      <c r="D5955" s="2" t="s">
        <v>24</v>
      </c>
      <c r="E5955" s="2"/>
      <c r="F5955" s="2"/>
      <c r="G5955" s="2"/>
      <c r="H5955" s="2"/>
    </row>
    <row r="5956" spans="2:8">
      <c r="B5956" s="2" t="s">
        <v>6373</v>
      </c>
      <c r="C5956" s="2">
        <v>43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31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43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52</v>
      </c>
      <c r="D5959" s="2" t="s">
        <v>426</v>
      </c>
      <c r="E5959" s="2"/>
      <c r="F5959" s="2"/>
      <c r="G5959" s="2"/>
      <c r="H5959" s="2"/>
    </row>
    <row r="5960" spans="2:8">
      <c r="B5960" s="2" t="s">
        <v>6377</v>
      </c>
      <c r="C5960" s="2">
        <v>50</v>
      </c>
      <c r="D5960" s="2" t="s">
        <v>426</v>
      </c>
      <c r="E5960" s="2"/>
      <c r="F5960" s="2"/>
      <c r="G5960" s="2"/>
      <c r="H5960" s="2"/>
    </row>
    <row r="5961" spans="2:8">
      <c r="B5961" s="2" t="s">
        <v>6378</v>
      </c>
      <c r="C5961" s="2">
        <v>52</v>
      </c>
      <c r="D5961" s="2" t="s">
        <v>426</v>
      </c>
      <c r="E5961" s="2"/>
      <c r="F5961" s="2"/>
      <c r="G5961" s="2"/>
      <c r="H5961" s="2"/>
    </row>
    <row r="5962" spans="2:8">
      <c r="B5962" s="2" t="s">
        <v>6379</v>
      </c>
      <c r="C5962" s="2">
        <v>45</v>
      </c>
      <c r="D5962" s="2" t="s">
        <v>426</v>
      </c>
      <c r="E5962" s="2"/>
      <c r="F5962" s="2"/>
      <c r="G5962" s="2"/>
      <c r="H5962" s="2"/>
    </row>
    <row r="5963" spans="2:8">
      <c r="B5963" s="2" t="s">
        <v>6380</v>
      </c>
      <c r="C5963" s="2">
        <v>40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38</v>
      </c>
      <c r="D5964" s="2" t="s">
        <v>426</v>
      </c>
      <c r="E5964" s="2"/>
      <c r="F5964" s="2"/>
      <c r="G5964" s="2"/>
      <c r="H5964" s="2"/>
    </row>
    <row r="5965" spans="2:8">
      <c r="B5965" s="2" t="s">
        <v>6382</v>
      </c>
      <c r="C5965" s="2">
        <v>40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37</v>
      </c>
      <c r="D5966" s="2" t="s">
        <v>426</v>
      </c>
      <c r="E5966" s="2"/>
      <c r="F5966" s="2"/>
      <c r="G5966" s="2"/>
      <c r="H5966" s="2"/>
    </row>
    <row r="5967" spans="2:8">
      <c r="B5967" s="2" t="s">
        <v>6384</v>
      </c>
      <c r="C5967" s="2">
        <v>36</v>
      </c>
      <c r="D5967" s="2" t="s">
        <v>426</v>
      </c>
      <c r="E5967" s="2"/>
      <c r="F5967" s="2"/>
      <c r="G5967" s="2"/>
      <c r="H5967" s="2"/>
    </row>
    <row r="5968" spans="2:8">
      <c r="B5968" s="2" t="s">
        <v>6385</v>
      </c>
      <c r="C5968" s="2">
        <v>44</v>
      </c>
      <c r="D5968" s="2" t="s">
        <v>426</v>
      </c>
      <c r="E5968" s="2"/>
      <c r="F5968" s="2"/>
      <c r="G5968" s="2"/>
      <c r="H5968" s="2"/>
    </row>
    <row r="5969" spans="2:8">
      <c r="B5969" s="2" t="s">
        <v>6386</v>
      </c>
      <c r="C5969" s="2">
        <v>44</v>
      </c>
      <c r="D5969" s="2" t="s">
        <v>426</v>
      </c>
      <c r="E5969" s="2"/>
      <c r="F5969" s="2"/>
      <c r="G5969" s="2"/>
      <c r="H5969" s="2"/>
    </row>
    <row r="5970" spans="2:8">
      <c r="B5970" s="2" t="s">
        <v>6387</v>
      </c>
      <c r="C5970" s="2">
        <v>45</v>
      </c>
      <c r="D5970" s="2" t="s">
        <v>426</v>
      </c>
      <c r="E5970" s="2"/>
      <c r="F5970" s="2"/>
      <c r="G5970" s="2"/>
      <c r="H5970" s="2"/>
    </row>
    <row r="5971" spans="2:8">
      <c r="B5971" s="2" t="s">
        <v>6388</v>
      </c>
      <c r="C5971" s="2">
        <v>46</v>
      </c>
      <c r="D5971" s="2" t="s">
        <v>426</v>
      </c>
      <c r="E5971" s="2"/>
      <c r="F5971" s="2"/>
      <c r="G5971" s="2"/>
      <c r="H5971" s="2"/>
    </row>
    <row r="5972" spans="2:8">
      <c r="B5972" s="2" t="s">
        <v>6389</v>
      </c>
      <c r="C5972" s="2">
        <v>35</v>
      </c>
      <c r="D5972" s="2" t="s">
        <v>426</v>
      </c>
      <c r="E5972" s="2"/>
      <c r="F5972" s="2"/>
      <c r="G5972" s="2"/>
      <c r="H5972" s="2"/>
    </row>
    <row r="5973" spans="2:8">
      <c r="B5973" s="2" t="s">
        <v>6390</v>
      </c>
      <c r="C5973" s="2">
        <v>37</v>
      </c>
      <c r="D5973" s="2" t="s">
        <v>426</v>
      </c>
      <c r="E5973" s="2"/>
      <c r="F5973" s="2"/>
      <c r="G5973" s="2"/>
      <c r="H5973" s="2"/>
    </row>
    <row r="5974" spans="2:8">
      <c r="B5974" s="2" t="s">
        <v>6391</v>
      </c>
      <c r="C5974" s="2">
        <v>39</v>
      </c>
      <c r="D5974" s="2" t="s">
        <v>426</v>
      </c>
      <c r="E5974" s="2"/>
      <c r="F5974" s="2"/>
      <c r="G5974" s="2"/>
      <c r="H5974" s="2"/>
    </row>
    <row r="5975" spans="2:8">
      <c r="B5975" s="2" t="s">
        <v>6392</v>
      </c>
      <c r="C5975" s="2">
        <v>49</v>
      </c>
      <c r="D5975" s="2" t="s">
        <v>426</v>
      </c>
      <c r="E5975" s="2"/>
      <c r="F5975" s="2"/>
      <c r="G5975" s="2"/>
      <c r="H5975" s="2"/>
    </row>
    <row r="5976" spans="2:8">
      <c r="B5976" s="2" t="s">
        <v>6393</v>
      </c>
      <c r="C5976" s="2">
        <v>51</v>
      </c>
      <c r="D5976" s="2" t="s">
        <v>426</v>
      </c>
      <c r="E5976" s="2"/>
      <c r="F5976" s="2"/>
      <c r="G5976" s="2"/>
      <c r="H5976" s="2"/>
    </row>
    <row r="5977" spans="2:8">
      <c r="B5977" s="2" t="s">
        <v>6394</v>
      </c>
      <c r="C5977" s="2">
        <v>46</v>
      </c>
      <c r="D5977" s="2" t="s">
        <v>426</v>
      </c>
      <c r="E5977" s="2"/>
      <c r="F5977" s="2"/>
      <c r="G5977" s="2"/>
      <c r="H5977" s="2"/>
    </row>
    <row r="5978" spans="2:8">
      <c r="B5978" s="2" t="s">
        <v>6395</v>
      </c>
      <c r="C5978" s="2">
        <v>44</v>
      </c>
      <c r="D5978" s="2" t="s">
        <v>426</v>
      </c>
      <c r="E5978" s="2"/>
      <c r="F5978" s="2"/>
      <c r="G5978" s="2"/>
      <c r="H5978" s="2"/>
    </row>
    <row r="5979" spans="2:8">
      <c r="B5979" s="2" t="s">
        <v>6396</v>
      </c>
      <c r="C5979" s="2">
        <v>43</v>
      </c>
      <c r="D5979" s="2" t="s">
        <v>426</v>
      </c>
      <c r="E5979" s="2"/>
      <c r="F5979" s="2"/>
      <c r="G5979" s="2"/>
      <c r="H5979" s="2"/>
    </row>
    <row r="5980" spans="2:8">
      <c r="B5980" s="2" t="s">
        <v>6397</v>
      </c>
      <c r="C5980" s="2">
        <v>40</v>
      </c>
      <c r="D5980" s="2" t="s">
        <v>426</v>
      </c>
      <c r="E5980" s="2"/>
      <c r="F5980" s="2"/>
      <c r="G5980" s="2"/>
      <c r="H5980" s="2"/>
    </row>
    <row r="5981" spans="2:8">
      <c r="B5981" s="2" t="s">
        <v>6398</v>
      </c>
      <c r="C5981" s="2">
        <v>43</v>
      </c>
      <c r="D5981" s="2" t="s">
        <v>426</v>
      </c>
      <c r="E5981" s="2"/>
      <c r="F5981" s="2"/>
      <c r="G5981" s="2"/>
      <c r="H5981" s="2"/>
    </row>
    <row r="5982" spans="2:8">
      <c r="B5982" s="2" t="s">
        <v>6399</v>
      </c>
      <c r="C5982" s="2">
        <v>40</v>
      </c>
      <c r="D5982" s="2" t="s">
        <v>426</v>
      </c>
      <c r="E5982" s="2"/>
      <c r="F5982" s="2"/>
      <c r="G5982" s="2"/>
      <c r="H5982" s="2"/>
    </row>
    <row r="5983" spans="2:8">
      <c r="B5983" s="2" t="s">
        <v>6400</v>
      </c>
      <c r="C5983" s="2">
        <v>45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53</v>
      </c>
      <c r="D5984" s="2" t="s">
        <v>426</v>
      </c>
      <c r="E5984" s="2"/>
      <c r="F5984" s="2"/>
      <c r="G5984" s="2"/>
      <c r="H5984" s="2"/>
    </row>
    <row r="5985" spans="2:8">
      <c r="B5985" s="2" t="s">
        <v>6402</v>
      </c>
      <c r="C5985" s="2">
        <v>57</v>
      </c>
      <c r="D5985" s="2" t="s">
        <v>426</v>
      </c>
      <c r="E5985" s="2"/>
      <c r="F5985" s="2"/>
      <c r="G5985" s="2"/>
      <c r="H5985" s="2"/>
    </row>
    <row r="5986" spans="2:8">
      <c r="B5986" s="2" t="s">
        <v>6403</v>
      </c>
      <c r="C5986" s="2">
        <v>52</v>
      </c>
      <c r="D5986" s="2" t="s">
        <v>426</v>
      </c>
      <c r="E5986" s="2"/>
      <c r="F5986" s="2"/>
      <c r="G5986" s="2"/>
      <c r="H5986" s="2"/>
    </row>
    <row r="5987" spans="2:8">
      <c r="B5987" s="2" t="s">
        <v>6404</v>
      </c>
      <c r="C5987" s="2">
        <v>54</v>
      </c>
      <c r="D5987" s="2" t="s">
        <v>426</v>
      </c>
      <c r="E5987" s="2"/>
      <c r="F5987" s="2"/>
      <c r="G5987" s="2"/>
      <c r="H5987" s="2"/>
    </row>
    <row r="5988" spans="2:8">
      <c r="B5988" s="2" t="s">
        <v>6405</v>
      </c>
      <c r="C5988" s="2">
        <v>51</v>
      </c>
      <c r="D5988" s="2" t="s">
        <v>426</v>
      </c>
      <c r="E5988" s="2"/>
      <c r="F5988" s="2"/>
      <c r="G5988" s="2"/>
      <c r="H5988" s="2"/>
    </row>
    <row r="5989" spans="2:8">
      <c r="B5989" s="2" t="s">
        <v>6406</v>
      </c>
      <c r="C5989" s="2">
        <v>45</v>
      </c>
      <c r="D5989" s="2" t="s">
        <v>426</v>
      </c>
      <c r="E5989" s="2"/>
      <c r="F5989" s="2"/>
      <c r="G5989" s="2"/>
      <c r="H5989" s="2"/>
    </row>
    <row r="5990" spans="2:8">
      <c r="B5990" s="2" t="s">
        <v>6407</v>
      </c>
      <c r="C5990" s="2">
        <v>46</v>
      </c>
      <c r="D5990" s="2" t="s">
        <v>426</v>
      </c>
      <c r="E5990" s="2"/>
      <c r="F5990" s="2"/>
      <c r="G5990" s="2"/>
      <c r="H5990" s="2"/>
    </row>
    <row r="5991" spans="2:8">
      <c r="B5991" s="2" t="s">
        <v>6408</v>
      </c>
      <c r="C5991" s="2">
        <v>43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44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43</v>
      </c>
      <c r="D5993" s="2" t="s">
        <v>24</v>
      </c>
      <c r="E5993" s="2"/>
      <c r="F5993" s="2"/>
      <c r="G5993" s="2"/>
      <c r="H5993" s="2"/>
    </row>
    <row r="5994" spans="2:8">
      <c r="B5994" s="2" t="s">
        <v>6411</v>
      </c>
      <c r="C5994" s="2">
        <v>40</v>
      </c>
      <c r="D5994" s="2" t="s">
        <v>24</v>
      </c>
      <c r="E5994" s="2"/>
      <c r="F5994" s="2"/>
      <c r="G5994" s="2"/>
      <c r="H5994" s="2"/>
    </row>
    <row r="5995" spans="2:8">
      <c r="B5995" s="2" t="s">
        <v>6412</v>
      </c>
      <c r="C5995" s="2">
        <v>42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42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40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39</v>
      </c>
      <c r="D5998" s="2" t="s">
        <v>24</v>
      </c>
      <c r="E5998" s="2"/>
      <c r="F5998" s="2"/>
      <c r="G5998" s="2"/>
      <c r="H5998" s="2"/>
    </row>
    <row r="5999" spans="2:8">
      <c r="B5999" s="2" t="s">
        <v>6416</v>
      </c>
      <c r="C5999" s="2">
        <v>50</v>
      </c>
      <c r="D5999" s="2" t="s">
        <v>24</v>
      </c>
      <c r="E5999" s="2"/>
      <c r="F5999" s="2"/>
      <c r="G5999" s="2"/>
      <c r="H5999" s="2"/>
    </row>
    <row r="6000" spans="2:8">
      <c r="B6000" s="2" t="s">
        <v>6417</v>
      </c>
      <c r="C6000" s="2">
        <v>29</v>
      </c>
      <c r="D6000" s="2" t="s">
        <v>24</v>
      </c>
      <c r="E6000" s="2"/>
      <c r="F6000" s="2"/>
      <c r="G6000" s="2"/>
      <c r="H6000" s="2"/>
    </row>
    <row r="6001" spans="2:8">
      <c r="B6001" s="2" t="s">
        <v>6418</v>
      </c>
      <c r="C6001" s="2">
        <v>35</v>
      </c>
      <c r="D6001" s="2" t="s">
        <v>24</v>
      </c>
      <c r="E6001" s="2"/>
      <c r="F6001" s="2"/>
      <c r="G6001" s="2"/>
      <c r="H6001" s="2"/>
    </row>
    <row r="6002" spans="2:8">
      <c r="B6002" s="2" t="s">
        <v>6419</v>
      </c>
      <c r="C6002" s="2">
        <v>33</v>
      </c>
      <c r="D6002" s="2" t="s">
        <v>24</v>
      </c>
      <c r="E6002" s="2"/>
      <c r="F6002" s="2"/>
      <c r="G6002" s="2"/>
      <c r="H6002" s="2"/>
    </row>
    <row r="6003" spans="2:8">
      <c r="B6003" s="2" t="s">
        <v>6420</v>
      </c>
      <c r="C6003" s="2">
        <v>31</v>
      </c>
      <c r="D6003" s="2" t="s">
        <v>24</v>
      </c>
      <c r="E6003" s="2"/>
      <c r="F6003" s="2"/>
      <c r="G6003" s="2"/>
      <c r="H6003" s="2"/>
    </row>
    <row r="6004" spans="2:8">
      <c r="B6004" s="2" t="s">
        <v>6421</v>
      </c>
      <c r="C6004" s="2">
        <v>52</v>
      </c>
      <c r="D6004" s="2" t="s">
        <v>24</v>
      </c>
      <c r="E6004" s="2"/>
      <c r="F6004" s="2"/>
      <c r="G6004" s="2"/>
      <c r="H6004" s="2"/>
    </row>
    <row r="6005" spans="2:8">
      <c r="B6005" s="2" t="s">
        <v>6422</v>
      </c>
      <c r="C6005" s="2">
        <v>49</v>
      </c>
      <c r="D6005" s="2" t="s">
        <v>24</v>
      </c>
      <c r="E6005" s="2"/>
      <c r="F6005" s="2"/>
      <c r="G6005" s="2"/>
      <c r="H6005" s="2"/>
    </row>
    <row r="6006" spans="2:8">
      <c r="B6006" s="2" t="s">
        <v>6423</v>
      </c>
      <c r="C6006" s="2">
        <v>49</v>
      </c>
      <c r="D6006" s="2" t="s">
        <v>24</v>
      </c>
      <c r="E6006" s="2"/>
      <c r="F6006" s="2"/>
      <c r="G6006" s="2"/>
      <c r="H6006" s="2"/>
    </row>
    <row r="6007" spans="2:8">
      <c r="B6007" s="2" t="s">
        <v>6424</v>
      </c>
      <c r="C6007" s="2">
        <v>48</v>
      </c>
      <c r="D6007" s="2" t="s">
        <v>24</v>
      </c>
      <c r="E6007" s="2"/>
      <c r="F6007" s="2"/>
      <c r="G6007" s="2"/>
      <c r="H6007" s="2"/>
    </row>
    <row r="6008" spans="2:8">
      <c r="B6008" s="2" t="s">
        <v>6425</v>
      </c>
      <c r="C6008" s="2">
        <v>39</v>
      </c>
      <c r="D6008" s="2" t="s">
        <v>24</v>
      </c>
      <c r="E6008" s="2"/>
      <c r="F6008" s="2"/>
      <c r="G6008" s="2"/>
      <c r="H6008" s="2"/>
    </row>
    <row r="6009" spans="2:8">
      <c r="B6009" s="2" t="s">
        <v>6426</v>
      </c>
      <c r="C6009" s="2">
        <v>37</v>
      </c>
      <c r="D6009" s="2" t="s">
        <v>426</v>
      </c>
      <c r="E6009" s="2"/>
      <c r="F6009" s="2"/>
      <c r="G6009" s="2"/>
      <c r="H6009" s="2"/>
    </row>
    <row r="6010" spans="2:8">
      <c r="B6010" s="2" t="s">
        <v>6427</v>
      </c>
      <c r="C6010" s="2">
        <v>39</v>
      </c>
      <c r="D6010" s="2" t="s">
        <v>426</v>
      </c>
      <c r="E6010" s="2"/>
      <c r="F6010" s="2"/>
      <c r="G6010" s="2"/>
      <c r="H6010" s="2"/>
    </row>
    <row r="6011" spans="2:8">
      <c r="B6011" s="2" t="s">
        <v>6428</v>
      </c>
      <c r="C6011" s="2">
        <v>39</v>
      </c>
      <c r="D6011" s="2" t="s">
        <v>426</v>
      </c>
      <c r="E6011" s="2"/>
      <c r="F6011" s="2"/>
      <c r="G6011" s="2"/>
      <c r="H6011" s="2"/>
    </row>
    <row r="6012" spans="2:8">
      <c r="B6012" s="2" t="s">
        <v>6429</v>
      </c>
      <c r="C6012" s="2">
        <v>43</v>
      </c>
      <c r="D6012" s="2" t="s">
        <v>24</v>
      </c>
      <c r="E6012" s="2"/>
      <c r="F6012" s="2"/>
      <c r="G6012" s="2"/>
      <c r="H6012" s="2"/>
    </row>
    <row r="6013" spans="2:8">
      <c r="B6013" s="2" t="s">
        <v>6430</v>
      </c>
      <c r="C6013" s="2">
        <v>45</v>
      </c>
      <c r="D6013" s="2" t="s">
        <v>24</v>
      </c>
      <c r="E6013" s="2"/>
      <c r="F6013" s="2"/>
      <c r="G6013" s="2"/>
      <c r="H6013" s="2"/>
    </row>
    <row r="6014" spans="2:8">
      <c r="B6014" s="2" t="s">
        <v>6431</v>
      </c>
      <c r="C6014" s="2">
        <v>49</v>
      </c>
      <c r="D6014" s="2" t="s">
        <v>24</v>
      </c>
      <c r="E6014" s="2"/>
      <c r="F6014" s="2"/>
      <c r="G6014" s="2"/>
      <c r="H6014" s="2"/>
    </row>
    <row r="6015" spans="2:8">
      <c r="B6015" s="2" t="s">
        <v>6432</v>
      </c>
      <c r="C6015" s="2">
        <v>36</v>
      </c>
      <c r="D6015" s="2" t="s">
        <v>426</v>
      </c>
      <c r="E6015" s="2"/>
      <c r="F6015" s="2"/>
      <c r="G6015" s="2"/>
      <c r="H6015" s="2"/>
    </row>
    <row r="6016" spans="2:8">
      <c r="B6016" s="2" t="s">
        <v>6433</v>
      </c>
      <c r="C6016" s="2">
        <v>44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43</v>
      </c>
      <c r="D6017" s="2" t="s">
        <v>426</v>
      </c>
      <c r="E6017" s="2"/>
      <c r="F6017" s="2"/>
      <c r="G6017" s="2"/>
      <c r="H6017" s="2"/>
    </row>
    <row r="6018" spans="2:8">
      <c r="B6018" s="2" t="s">
        <v>6435</v>
      </c>
      <c r="C6018" s="2">
        <v>44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34</v>
      </c>
      <c r="D6019" s="2" t="s">
        <v>24</v>
      </c>
      <c r="E6019" s="2"/>
      <c r="F6019" s="2"/>
      <c r="G6019" s="2"/>
      <c r="H6019" s="2"/>
    </row>
    <row r="6020" spans="2:8">
      <c r="B6020" s="2" t="s">
        <v>6437</v>
      </c>
      <c r="C6020" s="2">
        <v>41</v>
      </c>
      <c r="D6020" s="2" t="s">
        <v>24</v>
      </c>
      <c r="E6020" s="2"/>
      <c r="F6020" s="2"/>
      <c r="G6020" s="2"/>
      <c r="H6020" s="2"/>
    </row>
    <row r="6021" spans="2:8">
      <c r="B6021" s="2" t="s">
        <v>6438</v>
      </c>
      <c r="C6021" s="2">
        <v>41</v>
      </c>
      <c r="D6021" s="2" t="s">
        <v>24</v>
      </c>
      <c r="E6021" s="2"/>
      <c r="F6021" s="2"/>
      <c r="G6021" s="2"/>
      <c r="H6021" s="2"/>
    </row>
    <row r="6022" spans="2:8">
      <c r="B6022" s="2" t="s">
        <v>6439</v>
      </c>
      <c r="C6022" s="2">
        <v>39</v>
      </c>
      <c r="D6022" s="2" t="s">
        <v>24</v>
      </c>
      <c r="E6022" s="2"/>
      <c r="F6022" s="2"/>
      <c r="G6022" s="2"/>
      <c r="H6022" s="2"/>
    </row>
    <row r="6023" spans="2:8">
      <c r="B6023" s="2" t="s">
        <v>6440</v>
      </c>
      <c r="C6023" s="2">
        <v>41</v>
      </c>
      <c r="D6023" s="2" t="s">
        <v>24</v>
      </c>
      <c r="E6023" s="2"/>
      <c r="F6023" s="2"/>
      <c r="G6023" s="2"/>
      <c r="H6023" s="2"/>
    </row>
    <row r="6024" spans="2:8">
      <c r="B6024" s="2" t="s">
        <v>6441</v>
      </c>
      <c r="C6024" s="2">
        <v>30</v>
      </c>
      <c r="D6024" s="2" t="s">
        <v>426</v>
      </c>
      <c r="E6024" s="2"/>
      <c r="F6024" s="2"/>
      <c r="G6024" s="2"/>
      <c r="H6024" s="2"/>
    </row>
    <row r="6025" spans="2:8">
      <c r="B6025" s="2" t="s">
        <v>6442</v>
      </c>
      <c r="C6025" s="2">
        <v>34</v>
      </c>
      <c r="D6025" s="2" t="s">
        <v>426</v>
      </c>
      <c r="E6025" s="2"/>
      <c r="F6025" s="2"/>
      <c r="G6025" s="2"/>
      <c r="H6025" s="2"/>
    </row>
    <row r="6026" spans="2:8">
      <c r="B6026" s="2" t="s">
        <v>6443</v>
      </c>
      <c r="C6026" s="2">
        <v>33</v>
      </c>
      <c r="D6026" s="2" t="s">
        <v>426</v>
      </c>
      <c r="E6026" s="2"/>
      <c r="F6026" s="2"/>
      <c r="G6026" s="2"/>
      <c r="H6026" s="2"/>
    </row>
    <row r="6027" spans="2:8">
      <c r="B6027" s="2" t="s">
        <v>6444</v>
      </c>
      <c r="C6027" s="2">
        <v>48</v>
      </c>
      <c r="D6027" s="2" t="s">
        <v>426</v>
      </c>
      <c r="E6027" s="2"/>
      <c r="F6027" s="2"/>
      <c r="G6027" s="2"/>
      <c r="H6027" s="2"/>
    </row>
    <row r="6028" spans="2:8">
      <c r="B6028" s="2" t="s">
        <v>6445</v>
      </c>
      <c r="C6028" s="2">
        <v>49</v>
      </c>
      <c r="D6028" s="2" t="s">
        <v>426</v>
      </c>
      <c r="E6028" s="2"/>
      <c r="F6028" s="2"/>
      <c r="G6028" s="2"/>
      <c r="H6028" s="2"/>
    </row>
    <row r="6029" spans="2:8">
      <c r="B6029" s="2" t="s">
        <v>6446</v>
      </c>
      <c r="C6029" s="2">
        <v>38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37</v>
      </c>
      <c r="D6030" s="2" t="s">
        <v>24</v>
      </c>
      <c r="E6030" s="2"/>
      <c r="F6030" s="2"/>
      <c r="G6030" s="2"/>
      <c r="H6030" s="2"/>
    </row>
    <row r="6031" spans="2:8">
      <c r="B6031" s="2" t="s">
        <v>6448</v>
      </c>
      <c r="C6031" s="2">
        <v>37</v>
      </c>
      <c r="D6031" s="2" t="s">
        <v>24</v>
      </c>
      <c r="E6031" s="2"/>
      <c r="F6031" s="2"/>
      <c r="G6031" s="2"/>
      <c r="H6031" s="2"/>
    </row>
    <row r="6032" spans="2:8">
      <c r="B6032" s="2" t="s">
        <v>6449</v>
      </c>
      <c r="C6032" s="2">
        <v>36</v>
      </c>
      <c r="D6032" s="2" t="s">
        <v>24</v>
      </c>
      <c r="E6032" s="2"/>
      <c r="F6032" s="2"/>
      <c r="G6032" s="2"/>
      <c r="H6032" s="2"/>
    </row>
    <row r="6033" spans="2:8">
      <c r="B6033" s="2" t="s">
        <v>6450</v>
      </c>
      <c r="C6033" s="2">
        <v>25</v>
      </c>
      <c r="D6033" s="2" t="s">
        <v>426</v>
      </c>
      <c r="E6033" s="2"/>
      <c r="F6033" s="2"/>
      <c r="G6033" s="2"/>
      <c r="H6033" s="2"/>
    </row>
    <row r="6034" spans="2:8">
      <c r="B6034" s="2" t="s">
        <v>6451</v>
      </c>
      <c r="C6034" s="2">
        <v>26</v>
      </c>
      <c r="D6034" s="2" t="s">
        <v>426</v>
      </c>
      <c r="E6034" s="2"/>
      <c r="F6034" s="2"/>
      <c r="G6034" s="2"/>
      <c r="H6034" s="2"/>
    </row>
    <row r="6035" spans="2:8">
      <c r="B6035" s="2" t="s">
        <v>6452</v>
      </c>
      <c r="C6035" s="2">
        <v>26</v>
      </c>
      <c r="D6035" s="2" t="s">
        <v>426</v>
      </c>
      <c r="E6035" s="2"/>
      <c r="F6035" s="2"/>
      <c r="G6035" s="2"/>
      <c r="H6035" s="2"/>
    </row>
    <row r="6036" spans="2:8">
      <c r="B6036" s="2" t="s">
        <v>6453</v>
      </c>
      <c r="C6036" s="2">
        <v>26</v>
      </c>
      <c r="D6036" s="2" t="s">
        <v>426</v>
      </c>
      <c r="E6036" s="2"/>
      <c r="F6036" s="2"/>
      <c r="G6036" s="2"/>
      <c r="H6036" s="2"/>
    </row>
    <row r="6037" spans="2:8">
      <c r="B6037" s="2" t="s">
        <v>6454</v>
      </c>
      <c r="C6037" s="2">
        <v>26</v>
      </c>
      <c r="D6037" s="2" t="s">
        <v>426</v>
      </c>
      <c r="E6037" s="2"/>
      <c r="F6037" s="2"/>
      <c r="G6037" s="2"/>
      <c r="H6037" s="2"/>
    </row>
    <row r="6038" spans="2:8">
      <c r="B6038" s="2" t="s">
        <v>6455</v>
      </c>
      <c r="C6038" s="2">
        <v>26</v>
      </c>
      <c r="D6038" s="2" t="s">
        <v>426</v>
      </c>
      <c r="E6038" s="2"/>
      <c r="F6038" s="2"/>
      <c r="G6038" s="2"/>
      <c r="H6038" s="2"/>
    </row>
    <row r="6039" spans="2:8">
      <c r="B6039" s="2" t="s">
        <v>6456</v>
      </c>
      <c r="C6039" s="2">
        <v>25</v>
      </c>
      <c r="D6039" s="2" t="s">
        <v>426</v>
      </c>
      <c r="E6039" s="2"/>
      <c r="F6039" s="2"/>
      <c r="G6039" s="2"/>
      <c r="H6039" s="2"/>
    </row>
    <row r="6040" spans="2:8">
      <c r="B6040" s="2" t="s">
        <v>6457</v>
      </c>
      <c r="C6040" s="2">
        <v>25</v>
      </c>
      <c r="D6040" s="2" t="s">
        <v>426</v>
      </c>
      <c r="E6040" s="2"/>
      <c r="F6040" s="2"/>
      <c r="G6040" s="2"/>
      <c r="H6040" s="2"/>
    </row>
    <row r="6041" spans="2:8">
      <c r="B6041" s="2" t="s">
        <v>6458</v>
      </c>
      <c r="C6041" s="2">
        <v>23</v>
      </c>
      <c r="D6041" s="2" t="s">
        <v>426</v>
      </c>
      <c r="E6041" s="2"/>
      <c r="F6041" s="2"/>
      <c r="G6041" s="2"/>
      <c r="H6041" s="2"/>
    </row>
    <row r="6042" spans="2:8">
      <c r="B6042" s="2" t="s">
        <v>6459</v>
      </c>
      <c r="C6042" s="2">
        <v>37</v>
      </c>
      <c r="D6042" s="2" t="s">
        <v>24</v>
      </c>
      <c r="E6042" s="2"/>
      <c r="F6042" s="2"/>
      <c r="G6042" s="2"/>
      <c r="H6042" s="2"/>
    </row>
    <row r="6043" spans="2:8">
      <c r="B6043" s="2" t="s">
        <v>6460</v>
      </c>
      <c r="C6043" s="2">
        <v>38</v>
      </c>
      <c r="D6043" s="2" t="s">
        <v>24</v>
      </c>
      <c r="E6043" s="2"/>
      <c r="F6043" s="2"/>
      <c r="G6043" s="2"/>
      <c r="H6043" s="2"/>
    </row>
    <row r="6044" spans="2:8">
      <c r="B6044" s="2" t="s">
        <v>6461</v>
      </c>
      <c r="C6044" s="2">
        <v>36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39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35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38</v>
      </c>
      <c r="D6047" s="2" t="s">
        <v>426</v>
      </c>
      <c r="E6047" s="2"/>
      <c r="F6047" s="2"/>
      <c r="G6047" s="2"/>
      <c r="H6047" s="2"/>
    </row>
    <row r="6048" spans="2:8">
      <c r="B6048" s="2" t="s">
        <v>6465</v>
      </c>
      <c r="C6048" s="2">
        <v>36</v>
      </c>
      <c r="D6048" s="2" t="s">
        <v>426</v>
      </c>
      <c r="E6048" s="2"/>
      <c r="F6048" s="2"/>
      <c r="G6048" s="2"/>
      <c r="H6048" s="2"/>
    </row>
    <row r="6049" spans="2:8">
      <c r="B6049" s="2" t="s">
        <v>6466</v>
      </c>
      <c r="C6049" s="2">
        <v>38</v>
      </c>
      <c r="D6049" s="2" t="s">
        <v>426</v>
      </c>
      <c r="E6049" s="2"/>
      <c r="F6049" s="2"/>
      <c r="G6049" s="2"/>
      <c r="H6049" s="2"/>
    </row>
    <row r="6050" spans="2:8">
      <c r="B6050" s="2" t="s">
        <v>6467</v>
      </c>
      <c r="C6050" s="2">
        <v>33</v>
      </c>
      <c r="D6050" s="2" t="s">
        <v>426</v>
      </c>
      <c r="E6050" s="2"/>
      <c r="F6050" s="2"/>
      <c r="G6050" s="2"/>
      <c r="H6050" s="2"/>
    </row>
    <row r="6051" spans="2:8">
      <c r="B6051" s="2" t="s">
        <v>6468</v>
      </c>
      <c r="C6051" s="2">
        <v>39</v>
      </c>
      <c r="D6051" s="2" t="s">
        <v>426</v>
      </c>
      <c r="E6051" s="2"/>
      <c r="F6051" s="2"/>
      <c r="G6051" s="2"/>
      <c r="H6051" s="2"/>
    </row>
    <row r="6052" spans="2:8">
      <c r="B6052" s="2" t="s">
        <v>6469</v>
      </c>
      <c r="C6052" s="2">
        <v>37</v>
      </c>
      <c r="D6052" s="2" t="s">
        <v>426</v>
      </c>
      <c r="E6052" s="2"/>
      <c r="F6052" s="2"/>
      <c r="G6052" s="2"/>
      <c r="H6052" s="2"/>
    </row>
    <row r="6053" spans="2:8">
      <c r="B6053" s="2" t="s">
        <v>6470</v>
      </c>
      <c r="C6053" s="2">
        <v>50</v>
      </c>
      <c r="D6053" s="2" t="s">
        <v>426</v>
      </c>
      <c r="E6053" s="2"/>
      <c r="F6053" s="2"/>
      <c r="G6053" s="2"/>
      <c r="H6053" s="2"/>
    </row>
    <row r="6054" spans="2:8">
      <c r="B6054" s="2" t="s">
        <v>6471</v>
      </c>
      <c r="C6054" s="2">
        <v>52</v>
      </c>
      <c r="D6054" s="2" t="s">
        <v>426</v>
      </c>
      <c r="E6054" s="2"/>
      <c r="F6054" s="2"/>
      <c r="G6054" s="2"/>
      <c r="H6054" s="2"/>
    </row>
    <row r="6055" spans="2:8">
      <c r="B6055" s="2" t="s">
        <v>6472</v>
      </c>
      <c r="C6055" s="2">
        <v>43</v>
      </c>
      <c r="D6055" s="2" t="s">
        <v>426</v>
      </c>
      <c r="E6055" s="2"/>
      <c r="F6055" s="2"/>
      <c r="G6055" s="2"/>
      <c r="H6055" s="2"/>
    </row>
    <row r="6056" spans="2:8">
      <c r="B6056" s="2" t="s">
        <v>6473</v>
      </c>
      <c r="C6056" s="2">
        <v>45</v>
      </c>
      <c r="D6056" s="2" t="s">
        <v>426</v>
      </c>
      <c r="E6056" s="2"/>
      <c r="F6056" s="2"/>
      <c r="G6056" s="2"/>
      <c r="H6056" s="2"/>
    </row>
    <row r="6057" spans="2:8">
      <c r="B6057" s="2" t="s">
        <v>6474</v>
      </c>
      <c r="C6057" s="2">
        <v>28</v>
      </c>
      <c r="D6057" s="2" t="s">
        <v>426</v>
      </c>
      <c r="E6057" s="2"/>
      <c r="F6057" s="2"/>
      <c r="G6057" s="2"/>
      <c r="H6057" s="2"/>
    </row>
    <row r="6058" spans="2:8">
      <c r="B6058" s="2" t="s">
        <v>6475</v>
      </c>
      <c r="C6058" s="2">
        <v>28</v>
      </c>
      <c r="D6058" s="2" t="s">
        <v>426</v>
      </c>
      <c r="E6058" s="2"/>
      <c r="F6058" s="2"/>
      <c r="G6058" s="2"/>
      <c r="H6058" s="2"/>
    </row>
    <row r="6059" spans="2:8">
      <c r="B6059" s="2" t="s">
        <v>6476</v>
      </c>
      <c r="C6059" s="2">
        <v>29</v>
      </c>
      <c r="D6059" s="2" t="s">
        <v>426</v>
      </c>
      <c r="E6059" s="2"/>
      <c r="F6059" s="2"/>
      <c r="G6059" s="2"/>
      <c r="H6059" s="2"/>
    </row>
    <row r="6060" spans="2:8">
      <c r="B6060" s="2" t="s">
        <v>6477</v>
      </c>
      <c r="C6060" s="2">
        <v>29</v>
      </c>
      <c r="D6060" s="2" t="s">
        <v>24</v>
      </c>
      <c r="E6060" s="2"/>
      <c r="F6060" s="2"/>
      <c r="G6060" s="2"/>
      <c r="H6060" s="2"/>
    </row>
    <row r="6061" spans="2:8">
      <c r="B6061" s="2" t="s">
        <v>6478</v>
      </c>
      <c r="C6061" s="2">
        <v>31</v>
      </c>
      <c r="D6061" s="2" t="s">
        <v>24</v>
      </c>
      <c r="E6061" s="2"/>
      <c r="F6061" s="2"/>
      <c r="G6061" s="2"/>
      <c r="H6061" s="2"/>
    </row>
    <row r="6062" spans="2:8">
      <c r="B6062" s="2" t="s">
        <v>6479</v>
      </c>
      <c r="C6062" s="2">
        <v>30</v>
      </c>
      <c r="D6062" s="2" t="s">
        <v>24</v>
      </c>
      <c r="E6062" s="2"/>
      <c r="F6062" s="2"/>
      <c r="G6062" s="2"/>
      <c r="H6062" s="2"/>
    </row>
    <row r="6063" spans="2:8">
      <c r="B6063" s="2" t="s">
        <v>6480</v>
      </c>
      <c r="C6063" s="2">
        <v>30</v>
      </c>
      <c r="D6063" s="2" t="s">
        <v>24</v>
      </c>
      <c r="E6063" s="2"/>
      <c r="F6063" s="2"/>
      <c r="G6063" s="2"/>
      <c r="H6063" s="2"/>
    </row>
    <row r="6064" spans="2:8">
      <c r="B6064" s="2" t="s">
        <v>6481</v>
      </c>
      <c r="C6064" s="2">
        <v>33</v>
      </c>
      <c r="D6064" s="2" t="s">
        <v>24</v>
      </c>
      <c r="E6064" s="2"/>
      <c r="F6064" s="2"/>
      <c r="G6064" s="2"/>
      <c r="H6064" s="2"/>
    </row>
    <row r="6065" spans="2:8">
      <c r="B6065" s="2" t="s">
        <v>6482</v>
      </c>
      <c r="C6065" s="2">
        <v>25</v>
      </c>
      <c r="D6065" s="2" t="s">
        <v>24</v>
      </c>
      <c r="E6065" s="2"/>
      <c r="F6065" s="2"/>
      <c r="G6065" s="2"/>
      <c r="H6065" s="2"/>
    </row>
    <row r="6066" spans="2:8">
      <c r="B6066" s="2" t="s">
        <v>6483</v>
      </c>
      <c r="C6066" s="2">
        <v>53</v>
      </c>
      <c r="D6066" s="2" t="s">
        <v>426</v>
      </c>
      <c r="E6066" s="2"/>
      <c r="F6066" s="2"/>
      <c r="G6066" s="2"/>
      <c r="H6066" s="2"/>
    </row>
    <row r="6067" spans="2:8">
      <c r="B6067" s="2" t="s">
        <v>6484</v>
      </c>
      <c r="C6067" s="2">
        <v>56</v>
      </c>
      <c r="D6067" s="2" t="s">
        <v>426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36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33</v>
      </c>
      <c r="D6070" s="2" t="s">
        <v>24</v>
      </c>
      <c r="E6070" s="2"/>
      <c r="F6070" s="2"/>
      <c r="G6070" s="2"/>
      <c r="H6070" s="2"/>
    </row>
    <row r="6071" spans="2:8">
      <c r="B6071" s="2" t="s">
        <v>6488</v>
      </c>
      <c r="C6071" s="2">
        <v>36</v>
      </c>
      <c r="D6071" s="2" t="s">
        <v>426</v>
      </c>
      <c r="E6071" s="2"/>
      <c r="F6071" s="2"/>
      <c r="G6071" s="2"/>
      <c r="H6071" s="2"/>
    </row>
    <row r="6072" spans="2:8">
      <c r="B6072" s="2" t="s">
        <v>6489</v>
      </c>
      <c r="C6072" s="2">
        <v>37</v>
      </c>
      <c r="D6072" s="2" t="s">
        <v>426</v>
      </c>
      <c r="E6072" s="2"/>
      <c r="F6072" s="2"/>
      <c r="G6072" s="2"/>
      <c r="H6072" s="2"/>
    </row>
    <row r="6073" spans="2:8">
      <c r="B6073" s="2" t="s">
        <v>6490</v>
      </c>
      <c r="C6073" s="2">
        <v>40</v>
      </c>
      <c r="D6073" s="2" t="s">
        <v>426</v>
      </c>
      <c r="E6073" s="2"/>
      <c r="F6073" s="2"/>
      <c r="G6073" s="2"/>
      <c r="H6073" s="2"/>
    </row>
    <row r="6074" spans="2:8">
      <c r="B6074" s="2" t="s">
        <v>6491</v>
      </c>
      <c r="C6074" s="2">
        <v>39</v>
      </c>
      <c r="D6074" s="2" t="s">
        <v>426</v>
      </c>
      <c r="E6074" s="2"/>
      <c r="F6074" s="2"/>
      <c r="G6074" s="2"/>
      <c r="H6074" s="2"/>
    </row>
    <row r="6075" spans="2:8">
      <c r="B6075" s="2" t="s">
        <v>6492</v>
      </c>
      <c r="C6075" s="2">
        <v>47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40</v>
      </c>
      <c r="D6076" s="2" t="s">
        <v>426</v>
      </c>
      <c r="E6076" s="2"/>
      <c r="F6076" s="2"/>
      <c r="G6076" s="2"/>
      <c r="H6076" s="2"/>
    </row>
    <row r="6077" spans="2:8">
      <c r="B6077" s="2" t="s">
        <v>6494</v>
      </c>
      <c r="C6077" s="2">
        <v>41</v>
      </c>
      <c r="D6077" s="2" t="s">
        <v>426</v>
      </c>
      <c r="E6077" s="2"/>
      <c r="F6077" s="2"/>
      <c r="G6077" s="2"/>
      <c r="H6077" s="2"/>
    </row>
    <row r="6078" spans="2:8">
      <c r="B6078" s="2" t="s">
        <v>6495</v>
      </c>
      <c r="C6078" s="2">
        <v>42</v>
      </c>
      <c r="D6078" s="2" t="s">
        <v>426</v>
      </c>
      <c r="E6078" s="2"/>
      <c r="F6078" s="2"/>
      <c r="G6078" s="2"/>
      <c r="H6078" s="2"/>
    </row>
    <row r="6079" spans="2:8">
      <c r="B6079" s="2" t="s">
        <v>6496</v>
      </c>
      <c r="C6079" s="2">
        <v>45</v>
      </c>
      <c r="D6079" s="2" t="s">
        <v>426</v>
      </c>
      <c r="E6079" s="2"/>
      <c r="F6079" s="2"/>
      <c r="G6079" s="2"/>
      <c r="H6079" s="2"/>
    </row>
    <row r="6080" spans="2:8">
      <c r="B6080" s="2" t="s">
        <v>6497</v>
      </c>
      <c r="C6080" s="2">
        <v>49</v>
      </c>
      <c r="D6080" s="2" t="s">
        <v>426</v>
      </c>
      <c r="E6080" s="2"/>
      <c r="F6080" s="2"/>
      <c r="G6080" s="2"/>
      <c r="H6080" s="2"/>
    </row>
    <row r="6081" spans="2:8">
      <c r="B6081" s="2" t="s">
        <v>6498</v>
      </c>
      <c r="C6081" s="2">
        <v>49</v>
      </c>
      <c r="D6081" s="2" t="s">
        <v>426</v>
      </c>
      <c r="E6081" s="2"/>
      <c r="F6081" s="2"/>
      <c r="G6081" s="2"/>
      <c r="H6081" s="2"/>
    </row>
    <row r="6082" spans="2:8">
      <c r="B6082" s="2" t="s">
        <v>6499</v>
      </c>
      <c r="C6082" s="2">
        <v>45</v>
      </c>
      <c r="D6082" s="2" t="s">
        <v>426</v>
      </c>
      <c r="E6082" s="2"/>
      <c r="F6082" s="2"/>
      <c r="G6082" s="2"/>
      <c r="H6082" s="2"/>
    </row>
    <row r="6083" spans="2:8">
      <c r="B6083" s="2" t="s">
        <v>6500</v>
      </c>
      <c r="C6083" s="2">
        <v>47</v>
      </c>
      <c r="D6083" s="2" t="s">
        <v>426</v>
      </c>
      <c r="E6083" s="2"/>
      <c r="F6083" s="2"/>
      <c r="G6083" s="2"/>
      <c r="H6083" s="2"/>
    </row>
    <row r="6084" spans="2:8">
      <c r="B6084" s="2" t="s">
        <v>6501</v>
      </c>
      <c r="C6084" s="2">
        <v>46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42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46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45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43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46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48</v>
      </c>
      <c r="D6090" s="2" t="s">
        <v>426</v>
      </c>
      <c r="E6090" s="2"/>
      <c r="F6090" s="2"/>
      <c r="G6090" s="2"/>
      <c r="H6090" s="2"/>
    </row>
    <row r="6091" spans="2:8">
      <c r="B6091" s="2" t="s">
        <v>6508</v>
      </c>
      <c r="C6091" s="2">
        <v>47</v>
      </c>
      <c r="D6091" s="2" t="s">
        <v>426</v>
      </c>
      <c r="E6091" s="2"/>
      <c r="F6091" s="2"/>
      <c r="G6091" s="2"/>
      <c r="H6091" s="2"/>
    </row>
    <row r="6092" spans="2:8">
      <c r="B6092" s="2" t="s">
        <v>6509</v>
      </c>
      <c r="C6092" s="2">
        <v>46</v>
      </c>
      <c r="D6092" s="2" t="s">
        <v>426</v>
      </c>
      <c r="E6092" s="2"/>
      <c r="F6092" s="2"/>
      <c r="G6092" s="2"/>
      <c r="H6092" s="2"/>
    </row>
    <row r="6093" spans="2:8">
      <c r="B6093" s="2" t="s">
        <v>6510</v>
      </c>
      <c r="C6093" s="2">
        <v>41</v>
      </c>
      <c r="D6093" s="2" t="s">
        <v>426</v>
      </c>
      <c r="E6093" s="2"/>
      <c r="F6093" s="2"/>
      <c r="G6093" s="2"/>
      <c r="H6093" s="2"/>
    </row>
    <row r="6094" spans="2:8">
      <c r="B6094" s="2" t="s">
        <v>6511</v>
      </c>
      <c r="C6094" s="2">
        <v>42</v>
      </c>
      <c r="D6094" s="2" t="s">
        <v>426</v>
      </c>
      <c r="E6094" s="2"/>
      <c r="F6094" s="2"/>
      <c r="G6094" s="2"/>
      <c r="H6094" s="2"/>
    </row>
    <row r="6095" spans="2:8">
      <c r="B6095" s="2" t="s">
        <v>6512</v>
      </c>
      <c r="C6095" s="2">
        <v>43</v>
      </c>
      <c r="D6095" s="2" t="s">
        <v>426</v>
      </c>
      <c r="E6095" s="2"/>
      <c r="F6095" s="2"/>
      <c r="G6095" s="2"/>
      <c r="H6095" s="2"/>
    </row>
    <row r="6096" spans="2:8">
      <c r="B6096" s="2" t="s">
        <v>6513</v>
      </c>
      <c r="C6096" s="2">
        <v>45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45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44</v>
      </c>
      <c r="D6098" s="2" t="s">
        <v>426</v>
      </c>
      <c r="E6098" s="2"/>
      <c r="F6098" s="2"/>
      <c r="G6098" s="2"/>
      <c r="H6098" s="2"/>
    </row>
    <row r="6099" spans="2:8">
      <c r="B6099" s="2" t="s">
        <v>6516</v>
      </c>
      <c r="C6099" s="2">
        <v>46</v>
      </c>
      <c r="D6099" s="2" t="s">
        <v>426</v>
      </c>
      <c r="E6099" s="2"/>
      <c r="F6099" s="2"/>
      <c r="G6099" s="2"/>
      <c r="H6099" s="2"/>
    </row>
    <row r="6100" spans="2:8">
      <c r="B6100" s="2" t="s">
        <v>6517</v>
      </c>
      <c r="C6100" s="2">
        <v>46</v>
      </c>
      <c r="D6100" s="2" t="s">
        <v>426</v>
      </c>
      <c r="E6100" s="2"/>
      <c r="F6100" s="2"/>
      <c r="G6100" s="2"/>
      <c r="H6100" s="2"/>
    </row>
    <row r="6101" spans="2:8">
      <c r="B6101" s="2" t="s">
        <v>6518</v>
      </c>
      <c r="C6101" s="2">
        <v>45</v>
      </c>
      <c r="D6101" s="2" t="s">
        <v>24</v>
      </c>
      <c r="E6101" s="2"/>
      <c r="F6101" s="2"/>
      <c r="G6101" s="2"/>
      <c r="H6101" s="2"/>
    </row>
    <row r="6102" spans="2:8">
      <c r="B6102" s="2" t="s">
        <v>6519</v>
      </c>
      <c r="C6102" s="2">
        <v>45</v>
      </c>
      <c r="D6102" s="2" t="s">
        <v>24</v>
      </c>
      <c r="E6102" s="2"/>
      <c r="F6102" s="2"/>
      <c r="G6102" s="2"/>
      <c r="H6102" s="2"/>
    </row>
    <row r="6103" spans="2:8">
      <c r="B6103" s="2" t="s">
        <v>6520</v>
      </c>
      <c r="C6103" s="2">
        <v>42</v>
      </c>
      <c r="D6103" s="2" t="s">
        <v>24</v>
      </c>
      <c r="E6103" s="2"/>
      <c r="F6103" s="2"/>
      <c r="G6103" s="2"/>
      <c r="H6103" s="2"/>
    </row>
    <row r="6104" spans="2:8">
      <c r="B6104" s="2" t="s">
        <v>6521</v>
      </c>
      <c r="C6104" s="2">
        <v>38</v>
      </c>
      <c r="D6104" s="2" t="s">
        <v>426</v>
      </c>
      <c r="E6104" s="2"/>
      <c r="F6104" s="2"/>
      <c r="G6104" s="2"/>
      <c r="H6104" s="2"/>
    </row>
    <row r="6105" spans="2:8">
      <c r="B6105" s="2" t="s">
        <v>6522</v>
      </c>
      <c r="C6105" s="2">
        <v>45</v>
      </c>
      <c r="D6105" s="2" t="s">
        <v>426</v>
      </c>
      <c r="E6105" s="2"/>
      <c r="F6105" s="2"/>
      <c r="G6105" s="2"/>
      <c r="H6105" s="2"/>
    </row>
    <row r="6106" spans="2:8">
      <c r="B6106" s="2" t="s">
        <v>6523</v>
      </c>
      <c r="C6106" s="2">
        <v>50</v>
      </c>
      <c r="D6106" s="2" t="s">
        <v>426</v>
      </c>
      <c r="E6106" s="2"/>
      <c r="F6106" s="2"/>
      <c r="G6106" s="2"/>
      <c r="H6106" s="2"/>
    </row>
    <row r="6107" spans="2:8">
      <c r="B6107" s="2" t="s">
        <v>6524</v>
      </c>
      <c r="C6107" s="2">
        <v>44</v>
      </c>
      <c r="D6107" s="2" t="s">
        <v>426</v>
      </c>
      <c r="E6107" s="2"/>
      <c r="F6107" s="2"/>
      <c r="G6107" s="2"/>
      <c r="H6107" s="2"/>
    </row>
    <row r="6108" spans="2:8">
      <c r="B6108" s="2" t="s">
        <v>6525</v>
      </c>
      <c r="C6108" s="2">
        <v>46</v>
      </c>
      <c r="D6108" s="2" t="s">
        <v>426</v>
      </c>
      <c r="E6108" s="2"/>
      <c r="F6108" s="2"/>
      <c r="G6108" s="2"/>
      <c r="H6108" s="2"/>
    </row>
    <row r="6109" spans="2:8">
      <c r="B6109" s="2" t="s">
        <v>6526</v>
      </c>
      <c r="C6109" s="2">
        <v>47</v>
      </c>
      <c r="D6109" s="2" t="s">
        <v>426</v>
      </c>
      <c r="E6109" s="2"/>
      <c r="F6109" s="2"/>
      <c r="G6109" s="2"/>
      <c r="H6109" s="2"/>
    </row>
    <row r="6110" spans="2:8">
      <c r="B6110" s="2" t="s">
        <v>6527</v>
      </c>
      <c r="C6110" s="2">
        <v>50</v>
      </c>
      <c r="D6110" s="2" t="s">
        <v>426</v>
      </c>
      <c r="E6110" s="2"/>
      <c r="F6110" s="2"/>
      <c r="G6110" s="2"/>
      <c r="H6110" s="2"/>
    </row>
    <row r="6111" spans="2:8">
      <c r="B6111" s="2" t="s">
        <v>6528</v>
      </c>
      <c r="C6111" s="2">
        <v>44</v>
      </c>
      <c r="D6111" s="2" t="s">
        <v>426</v>
      </c>
      <c r="E6111" s="2"/>
      <c r="F6111" s="2"/>
      <c r="G6111" s="2"/>
      <c r="H6111" s="2"/>
    </row>
    <row r="6112" spans="2:8">
      <c r="B6112" s="2" t="s">
        <v>6529</v>
      </c>
      <c r="C6112" s="2">
        <v>46</v>
      </c>
      <c r="D6112" s="2" t="s">
        <v>426</v>
      </c>
      <c r="E6112" s="2"/>
      <c r="F6112" s="2"/>
      <c r="G6112" s="2"/>
      <c r="H6112" s="2"/>
    </row>
    <row r="6113" spans="2:8">
      <c r="B6113" s="2" t="s">
        <v>6530</v>
      </c>
      <c r="C6113" s="2">
        <v>50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49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41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44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42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41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41</v>
      </c>
      <c r="D6119" s="2" t="s">
        <v>24</v>
      </c>
      <c r="E6119" s="2"/>
      <c r="F6119" s="2"/>
      <c r="G6119" s="2"/>
      <c r="H6119" s="2"/>
    </row>
    <row r="6120" spans="2:8">
      <c r="B6120" s="2" t="s">
        <v>6537</v>
      </c>
      <c r="C6120" s="2">
        <v>42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40</v>
      </c>
      <c r="D6121" s="2" t="s">
        <v>24</v>
      </c>
      <c r="E6121" s="2"/>
      <c r="F6121" s="2"/>
      <c r="G6121" s="2"/>
      <c r="H6121" s="2"/>
    </row>
    <row r="6122" spans="2:8">
      <c r="B6122" s="2" t="s">
        <v>6539</v>
      </c>
      <c r="C6122" s="2">
        <v>42</v>
      </c>
      <c r="D6122" s="2" t="s">
        <v>426</v>
      </c>
      <c r="E6122" s="2"/>
      <c r="F6122" s="2"/>
      <c r="G6122" s="2"/>
      <c r="H6122" s="2"/>
    </row>
    <row r="6123" spans="2:8">
      <c r="B6123" s="2" t="s">
        <v>6540</v>
      </c>
      <c r="C6123" s="2">
        <v>43</v>
      </c>
      <c r="D6123" s="2" t="s">
        <v>426</v>
      </c>
      <c r="E6123" s="2"/>
      <c r="F6123" s="2"/>
      <c r="G6123" s="2"/>
      <c r="H6123" s="2"/>
    </row>
    <row r="6124" spans="2:8">
      <c r="B6124" s="2" t="s">
        <v>6541</v>
      </c>
      <c r="C6124" s="2">
        <v>45</v>
      </c>
      <c r="D6124" s="2" t="s">
        <v>426</v>
      </c>
      <c r="E6124" s="2"/>
      <c r="F6124" s="2"/>
      <c r="G6124" s="2"/>
      <c r="H6124" s="2"/>
    </row>
    <row r="6125" spans="2:8">
      <c r="B6125" s="2" t="s">
        <v>6542</v>
      </c>
      <c r="C6125" s="2">
        <v>43</v>
      </c>
      <c r="D6125" s="2" t="s">
        <v>426</v>
      </c>
      <c r="E6125" s="2"/>
      <c r="F6125" s="2"/>
      <c r="G6125" s="2"/>
      <c r="H6125" s="2"/>
    </row>
    <row r="6126" spans="2:8">
      <c r="B6126" s="2" t="s">
        <v>6543</v>
      </c>
      <c r="C6126" s="2">
        <v>42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44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41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38</v>
      </c>
      <c r="D6129" s="2" t="s">
        <v>426</v>
      </c>
      <c r="E6129" s="2"/>
      <c r="F6129" s="2"/>
      <c r="G6129" s="2"/>
      <c r="H6129" s="2"/>
    </row>
    <row r="6130" spans="2:8">
      <c r="B6130" s="2" t="s">
        <v>6547</v>
      </c>
      <c r="C6130" s="2">
        <v>39</v>
      </c>
      <c r="D6130" s="2" t="s">
        <v>426</v>
      </c>
      <c r="E6130" s="2"/>
      <c r="F6130" s="2"/>
      <c r="G6130" s="2"/>
      <c r="H6130" s="2"/>
    </row>
    <row r="6131" spans="2:8">
      <c r="B6131" s="2" t="s">
        <v>6548</v>
      </c>
      <c r="C6131" s="2">
        <v>40</v>
      </c>
      <c r="D6131" s="2" t="s">
        <v>426</v>
      </c>
      <c r="E6131" s="2"/>
      <c r="F6131" s="2"/>
      <c r="G6131" s="2"/>
      <c r="H6131" s="2"/>
    </row>
    <row r="6132" spans="2:8">
      <c r="B6132" s="2" t="s">
        <v>6549</v>
      </c>
      <c r="C6132" s="2">
        <v>40</v>
      </c>
      <c r="D6132" s="2" t="s">
        <v>426</v>
      </c>
      <c r="E6132" s="2"/>
      <c r="F6132" s="2"/>
      <c r="G6132" s="2"/>
      <c r="H6132" s="2"/>
    </row>
    <row r="6133" spans="2:8">
      <c r="B6133" s="2" t="s">
        <v>6550</v>
      </c>
      <c r="C6133" s="2">
        <v>43</v>
      </c>
      <c r="D6133" s="2" t="s">
        <v>426</v>
      </c>
      <c r="E6133" s="2"/>
      <c r="F6133" s="2"/>
      <c r="G6133" s="2"/>
      <c r="H6133" s="2"/>
    </row>
    <row r="6134" spans="2:8">
      <c r="B6134" s="2" t="s">
        <v>6551</v>
      </c>
      <c r="C6134" s="2">
        <v>46</v>
      </c>
      <c r="D6134" s="2" t="s">
        <v>426</v>
      </c>
      <c r="E6134" s="2"/>
      <c r="F6134" s="2"/>
      <c r="G6134" s="2"/>
      <c r="H6134" s="2"/>
    </row>
    <row r="6135" spans="2:8">
      <c r="B6135" s="2" t="s">
        <v>6552</v>
      </c>
      <c r="C6135" s="2">
        <v>50</v>
      </c>
      <c r="D6135" s="2" t="s">
        <v>426</v>
      </c>
      <c r="E6135" s="2"/>
      <c r="F6135" s="2"/>
      <c r="G6135" s="2"/>
      <c r="H6135" s="2"/>
    </row>
    <row r="6136" spans="2:8">
      <c r="B6136" s="2" t="s">
        <v>6553</v>
      </c>
      <c r="C6136" s="2">
        <v>51</v>
      </c>
      <c r="D6136" s="2" t="s">
        <v>426</v>
      </c>
      <c r="E6136" s="2"/>
      <c r="F6136" s="2"/>
      <c r="G6136" s="2"/>
      <c r="H6136" s="2"/>
    </row>
    <row r="6137" spans="2:8">
      <c r="B6137" s="2" t="s">
        <v>6554</v>
      </c>
      <c r="C6137" s="2">
        <v>52</v>
      </c>
      <c r="D6137" s="2" t="s">
        <v>426</v>
      </c>
      <c r="E6137" s="2"/>
      <c r="F6137" s="2"/>
      <c r="G6137" s="2"/>
      <c r="H6137" s="2"/>
    </row>
    <row r="6138" spans="2:8">
      <c r="B6138" s="2" t="s">
        <v>6555</v>
      </c>
      <c r="C6138" s="2">
        <v>53</v>
      </c>
      <c r="D6138" s="2" t="s">
        <v>426</v>
      </c>
      <c r="E6138" s="2"/>
      <c r="F6138" s="2"/>
      <c r="G6138" s="2"/>
      <c r="H6138" s="2"/>
    </row>
    <row r="6139" spans="2:8">
      <c r="B6139" s="2" t="s">
        <v>6556</v>
      </c>
      <c r="C6139" s="2">
        <v>46</v>
      </c>
      <c r="D6139" s="2" t="s">
        <v>426</v>
      </c>
      <c r="E6139" s="2"/>
      <c r="F6139" s="2"/>
      <c r="G6139" s="2"/>
      <c r="H6139" s="2"/>
    </row>
    <row r="6140" spans="2:8">
      <c r="B6140" s="2" t="s">
        <v>6557</v>
      </c>
      <c r="C6140" s="2">
        <v>44</v>
      </c>
      <c r="D6140" s="2" t="s">
        <v>426</v>
      </c>
      <c r="E6140" s="2"/>
      <c r="F6140" s="2"/>
      <c r="G6140" s="2"/>
      <c r="H6140" s="2"/>
    </row>
    <row r="6141" spans="2:8">
      <c r="B6141" s="2" t="s">
        <v>6558</v>
      </c>
      <c r="C6141" s="2">
        <v>35</v>
      </c>
      <c r="D6141" s="2" t="s">
        <v>24</v>
      </c>
      <c r="E6141" s="2"/>
      <c r="F6141" s="2"/>
      <c r="G6141" s="2"/>
      <c r="H6141" s="2"/>
    </row>
    <row r="6142" spans="2:8">
      <c r="B6142" s="2" t="s">
        <v>6559</v>
      </c>
      <c r="C6142" s="2">
        <v>33</v>
      </c>
      <c r="D6142" s="2" t="s">
        <v>24</v>
      </c>
      <c r="E6142" s="2"/>
      <c r="F6142" s="2"/>
      <c r="G6142" s="2"/>
      <c r="H6142" s="2"/>
    </row>
    <row r="6143" spans="2:8">
      <c r="B6143" s="2" t="s">
        <v>6560</v>
      </c>
      <c r="C6143" s="2">
        <v>36</v>
      </c>
      <c r="D6143" s="2" t="s">
        <v>24</v>
      </c>
      <c r="E6143" s="2"/>
      <c r="F6143" s="2"/>
      <c r="G6143" s="2"/>
      <c r="H6143" s="2"/>
    </row>
    <row r="6144" spans="2:8">
      <c r="B6144" s="2" t="s">
        <v>6561</v>
      </c>
      <c r="C6144" s="2">
        <v>47</v>
      </c>
      <c r="D6144" s="2" t="s">
        <v>24</v>
      </c>
      <c r="E6144" s="2"/>
      <c r="F6144" s="2"/>
      <c r="G6144" s="2"/>
      <c r="H6144" s="2"/>
    </row>
    <row r="6145" spans="2:8">
      <c r="B6145" s="2" t="s">
        <v>6562</v>
      </c>
      <c r="C6145" s="2">
        <v>51</v>
      </c>
      <c r="D6145" s="2" t="s">
        <v>24</v>
      </c>
      <c r="E6145" s="2"/>
      <c r="F6145" s="2"/>
      <c r="G6145" s="2"/>
      <c r="H6145" s="2"/>
    </row>
    <row r="6146" spans="2:8">
      <c r="B6146" s="2" t="s">
        <v>6563</v>
      </c>
      <c r="C6146" s="2">
        <v>51</v>
      </c>
      <c r="D6146" s="2" t="s">
        <v>24</v>
      </c>
      <c r="E6146" s="2"/>
      <c r="F6146" s="2"/>
      <c r="G6146" s="2"/>
      <c r="H6146" s="2"/>
    </row>
    <row r="6147" spans="2:8">
      <c r="B6147" s="2" t="s">
        <v>6564</v>
      </c>
      <c r="C6147" s="2">
        <v>47</v>
      </c>
      <c r="D6147" s="2" t="s">
        <v>24</v>
      </c>
      <c r="E6147" s="2"/>
      <c r="F6147" s="2"/>
      <c r="G6147" s="2"/>
      <c r="H6147" s="2"/>
    </row>
    <row r="6148" spans="2:8">
      <c r="B6148" s="2" t="s">
        <v>6565</v>
      </c>
      <c r="C6148" s="2">
        <v>49</v>
      </c>
      <c r="D6148" s="2" t="s">
        <v>24</v>
      </c>
      <c r="E6148" s="2"/>
      <c r="F6148" s="2"/>
      <c r="G6148" s="2"/>
      <c r="H6148" s="2"/>
    </row>
    <row r="6149" spans="2:8">
      <c r="B6149" s="2" t="s">
        <v>6566</v>
      </c>
      <c r="C6149" s="2">
        <v>45</v>
      </c>
      <c r="D6149" s="2" t="s">
        <v>426</v>
      </c>
      <c r="E6149" s="2"/>
      <c r="F6149" s="2"/>
      <c r="G6149" s="2"/>
      <c r="H6149" s="2"/>
    </row>
    <row r="6150" spans="2:8">
      <c r="B6150" s="2" t="s">
        <v>6567</v>
      </c>
      <c r="C6150" s="2">
        <v>49</v>
      </c>
      <c r="D6150" s="2" t="s">
        <v>426</v>
      </c>
      <c r="E6150" s="2"/>
      <c r="F6150" s="2"/>
      <c r="G6150" s="2"/>
      <c r="H6150" s="2"/>
    </row>
    <row r="6151" spans="2:8">
      <c r="B6151" s="2" t="s">
        <v>6568</v>
      </c>
      <c r="C6151" s="2">
        <v>48</v>
      </c>
      <c r="D6151" s="2" t="s">
        <v>426</v>
      </c>
      <c r="E6151" s="2"/>
      <c r="F6151" s="2"/>
      <c r="G6151" s="2"/>
      <c r="H6151" s="2"/>
    </row>
    <row r="6152" spans="2:8">
      <c r="B6152" s="2" t="s">
        <v>6569</v>
      </c>
      <c r="C6152" s="2">
        <v>50</v>
      </c>
      <c r="D6152" s="2" t="s">
        <v>426</v>
      </c>
      <c r="E6152" s="2"/>
      <c r="F6152" s="2"/>
      <c r="G6152" s="2"/>
      <c r="H6152" s="2"/>
    </row>
    <row r="6153" spans="2:8">
      <c r="B6153" s="2" t="s">
        <v>6570</v>
      </c>
      <c r="C6153" s="2">
        <v>46</v>
      </c>
      <c r="D6153" s="2" t="s">
        <v>426</v>
      </c>
      <c r="E6153" s="2"/>
      <c r="F6153" s="2"/>
      <c r="G6153" s="2"/>
      <c r="H6153" s="2"/>
    </row>
    <row r="6154" spans="2:8">
      <c r="B6154" s="2" t="s">
        <v>6571</v>
      </c>
      <c r="C6154" s="2">
        <v>50</v>
      </c>
      <c r="D6154" s="2" t="s">
        <v>426</v>
      </c>
      <c r="E6154" s="2"/>
      <c r="F6154" s="2"/>
      <c r="G6154" s="2"/>
      <c r="H6154" s="2"/>
    </row>
    <row r="6155" spans="2:8">
      <c r="B6155" s="2" t="s">
        <v>6572</v>
      </c>
      <c r="C6155" s="2">
        <v>52</v>
      </c>
      <c r="D6155" s="2" t="s">
        <v>426</v>
      </c>
      <c r="E6155" s="2"/>
      <c r="F6155" s="2"/>
      <c r="G6155" s="2"/>
      <c r="H6155" s="2"/>
    </row>
    <row r="6156" spans="2:8">
      <c r="B6156" s="2" t="s">
        <v>6573</v>
      </c>
      <c r="C6156" s="2">
        <v>47</v>
      </c>
      <c r="D6156" s="2" t="s">
        <v>24</v>
      </c>
      <c r="E6156" s="2"/>
      <c r="F6156" s="2"/>
      <c r="G6156" s="2"/>
      <c r="H6156" s="2"/>
    </row>
    <row r="6157" spans="2:8">
      <c r="B6157" s="2" t="s">
        <v>6574</v>
      </c>
      <c r="C6157" s="2">
        <v>44</v>
      </c>
      <c r="D6157" s="2" t="s">
        <v>426</v>
      </c>
      <c r="E6157" s="2"/>
      <c r="F6157" s="2"/>
      <c r="G6157" s="2"/>
      <c r="H6157" s="2"/>
    </row>
    <row r="6158" spans="2:8">
      <c r="B6158" s="2" t="s">
        <v>6575</v>
      </c>
      <c r="C6158" s="2">
        <v>44</v>
      </c>
      <c r="D6158" s="2" t="s">
        <v>426</v>
      </c>
      <c r="E6158" s="2"/>
      <c r="F6158" s="2"/>
      <c r="G6158" s="2"/>
      <c r="H6158" s="2"/>
    </row>
    <row r="6159" spans="2:8">
      <c r="B6159" s="2" t="s">
        <v>6576</v>
      </c>
      <c r="C6159" s="2">
        <v>42</v>
      </c>
      <c r="D6159" s="2" t="s">
        <v>426</v>
      </c>
      <c r="E6159" s="2"/>
      <c r="F6159" s="2"/>
      <c r="G6159" s="2"/>
      <c r="H6159" s="2"/>
    </row>
    <row r="6160" spans="2:8">
      <c r="B6160" s="2" t="s">
        <v>6577</v>
      </c>
      <c r="C6160" s="2">
        <v>45</v>
      </c>
      <c r="D6160" s="2" t="s">
        <v>426</v>
      </c>
      <c r="E6160" s="2"/>
      <c r="F6160" s="2"/>
      <c r="G6160" s="2"/>
      <c r="H6160" s="2"/>
    </row>
    <row r="6161" spans="2:8">
      <c r="B6161" s="2" t="s">
        <v>6578</v>
      </c>
      <c r="C6161" s="2">
        <v>49</v>
      </c>
      <c r="D6161" s="2" t="s">
        <v>426</v>
      </c>
      <c r="E6161" s="2"/>
      <c r="F6161" s="2"/>
      <c r="G6161" s="2"/>
      <c r="H6161" s="2"/>
    </row>
    <row r="6162" spans="2:8">
      <c r="B6162" s="2" t="s">
        <v>6579</v>
      </c>
      <c r="C6162" s="2">
        <v>50</v>
      </c>
      <c r="D6162" s="2" t="s">
        <v>426</v>
      </c>
      <c r="E6162" s="2"/>
      <c r="F6162" s="2"/>
      <c r="G6162" s="2"/>
      <c r="H6162" s="2"/>
    </row>
    <row r="6163" spans="2:8">
      <c r="B6163" s="2" t="s">
        <v>6580</v>
      </c>
      <c r="C6163" s="2">
        <v>52</v>
      </c>
      <c r="D6163" s="2" t="s">
        <v>426</v>
      </c>
      <c r="E6163" s="2"/>
      <c r="F6163" s="2"/>
      <c r="G6163" s="2"/>
      <c r="H6163" s="2"/>
    </row>
    <row r="6164" spans="2:8">
      <c r="B6164" s="2" t="s">
        <v>6581</v>
      </c>
      <c r="C6164" s="2">
        <v>39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41</v>
      </c>
      <c r="D6165" s="2" t="s">
        <v>24</v>
      </c>
      <c r="E6165" s="2"/>
      <c r="F6165" s="2"/>
      <c r="G6165" s="2"/>
      <c r="H6165" s="2"/>
    </row>
    <row r="6166" spans="2:8">
      <c r="B6166" s="2" t="s">
        <v>6583</v>
      </c>
      <c r="C6166" s="2">
        <v>53</v>
      </c>
      <c r="D6166" s="2" t="s">
        <v>24</v>
      </c>
      <c r="E6166" s="2"/>
      <c r="F6166" s="2"/>
      <c r="G6166" s="2"/>
      <c r="H6166" s="2"/>
    </row>
    <row r="6167" spans="2:8">
      <c r="B6167" s="2" t="s">
        <v>6584</v>
      </c>
      <c r="C6167" s="2">
        <v>55</v>
      </c>
      <c r="D6167" s="2" t="s">
        <v>24</v>
      </c>
      <c r="E6167" s="2"/>
      <c r="F6167" s="2"/>
      <c r="G6167" s="2"/>
      <c r="H6167" s="2"/>
    </row>
    <row r="6168" spans="2:8">
      <c r="B6168" s="2" t="s">
        <v>6585</v>
      </c>
      <c r="C6168" s="2">
        <v>40</v>
      </c>
      <c r="D6168" s="2" t="s">
        <v>24</v>
      </c>
      <c r="E6168" s="2"/>
      <c r="F6168" s="2"/>
      <c r="G6168" s="2"/>
      <c r="H6168" s="2"/>
    </row>
    <row r="6169" spans="2:8">
      <c r="B6169" s="2" t="s">
        <v>6586</v>
      </c>
      <c r="C6169" s="2">
        <v>41</v>
      </c>
      <c r="D6169" s="2" t="s">
        <v>24</v>
      </c>
      <c r="E6169" s="2"/>
      <c r="F6169" s="2"/>
      <c r="G6169" s="2"/>
      <c r="H6169" s="2"/>
    </row>
    <row r="6170" spans="2:8">
      <c r="B6170" s="2" t="s">
        <v>6587</v>
      </c>
      <c r="C6170" s="2">
        <v>38</v>
      </c>
      <c r="D6170" s="2" t="s">
        <v>24</v>
      </c>
      <c r="E6170" s="2"/>
      <c r="F6170" s="2"/>
      <c r="G6170" s="2"/>
      <c r="H6170" s="2"/>
    </row>
    <row r="6171" spans="2:8">
      <c r="B6171" s="2" t="s">
        <v>6588</v>
      </c>
      <c r="C6171" s="2">
        <v>36</v>
      </c>
      <c r="D6171" s="2" t="s">
        <v>24</v>
      </c>
      <c r="E6171" s="2"/>
      <c r="F6171" s="2"/>
      <c r="G6171" s="2"/>
      <c r="H6171" s="2"/>
    </row>
    <row r="6172" spans="2:8">
      <c r="B6172" s="2" t="s">
        <v>6589</v>
      </c>
      <c r="C6172" s="2">
        <v>34</v>
      </c>
      <c r="D6172" s="2" t="s">
        <v>24</v>
      </c>
      <c r="E6172" s="2"/>
      <c r="F6172" s="2"/>
      <c r="G6172" s="2"/>
      <c r="H6172" s="2"/>
    </row>
    <row r="6173" spans="2:8">
      <c r="B6173" s="2" t="s">
        <v>6590</v>
      </c>
      <c r="C6173" s="2">
        <v>35</v>
      </c>
      <c r="D6173" s="2" t="s">
        <v>24</v>
      </c>
      <c r="E6173" s="2"/>
      <c r="F6173" s="2"/>
      <c r="G6173" s="2"/>
      <c r="H6173" s="2"/>
    </row>
    <row r="6174" spans="2:8">
      <c r="B6174" s="2" t="s">
        <v>6591</v>
      </c>
      <c r="C6174" s="2">
        <v>29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36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44</v>
      </c>
      <c r="D6176" s="2" t="s">
        <v>426</v>
      </c>
      <c r="E6176" s="2"/>
      <c r="F6176" s="2"/>
      <c r="G6176" s="2"/>
      <c r="H6176" s="2"/>
    </row>
    <row r="6177" spans="2:8">
      <c r="B6177" s="2" t="s">
        <v>6594</v>
      </c>
      <c r="C6177" s="2">
        <v>47</v>
      </c>
      <c r="D6177" s="2" t="s">
        <v>426</v>
      </c>
      <c r="E6177" s="2"/>
      <c r="F6177" s="2"/>
      <c r="G6177" s="2"/>
      <c r="H6177" s="2"/>
    </row>
    <row r="6178" spans="2:8">
      <c r="B6178" s="2" t="s">
        <v>6595</v>
      </c>
      <c r="C6178" s="2">
        <v>40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39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38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40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37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36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35</v>
      </c>
      <c r="D6184" s="2" t="s">
        <v>24</v>
      </c>
      <c r="E6184" s="2"/>
      <c r="F6184" s="2"/>
      <c r="G6184" s="2"/>
      <c r="H6184" s="2"/>
    </row>
    <row r="6185" spans="2:8">
      <c r="B6185" s="2" t="s">
        <v>6602</v>
      </c>
      <c r="C6185" s="2">
        <v>29</v>
      </c>
      <c r="D6185" s="2" t="s">
        <v>426</v>
      </c>
      <c r="E6185" s="2"/>
      <c r="F6185" s="2"/>
      <c r="G6185" s="2"/>
      <c r="H6185" s="2"/>
    </row>
    <row r="6186" spans="2:8">
      <c r="B6186" s="2" t="s">
        <v>6603</v>
      </c>
      <c r="C6186" s="2">
        <v>33</v>
      </c>
      <c r="D6186" s="2" t="s">
        <v>426</v>
      </c>
      <c r="E6186" s="2"/>
      <c r="F6186" s="2"/>
      <c r="G6186" s="2"/>
      <c r="H6186" s="2"/>
    </row>
    <row r="6187" spans="2:8">
      <c r="B6187" s="2" t="s">
        <v>6604</v>
      </c>
      <c r="C6187" s="2">
        <v>37</v>
      </c>
      <c r="D6187" s="2" t="s">
        <v>426</v>
      </c>
      <c r="E6187" s="2"/>
      <c r="F6187" s="2"/>
      <c r="G6187" s="2"/>
      <c r="H6187" s="2"/>
    </row>
    <row r="6188" spans="2:8">
      <c r="B6188" s="2" t="s">
        <v>6605</v>
      </c>
      <c r="C6188" s="2">
        <v>35</v>
      </c>
      <c r="D6188" s="2" t="s">
        <v>24</v>
      </c>
      <c r="E6188" s="2"/>
      <c r="F6188" s="2"/>
      <c r="G6188" s="2"/>
      <c r="H6188" s="2"/>
    </row>
    <row r="6189" spans="2:8">
      <c r="B6189" s="2" t="s">
        <v>6606</v>
      </c>
      <c r="C6189" s="2">
        <v>46</v>
      </c>
      <c r="D6189" s="2" t="s">
        <v>426</v>
      </c>
      <c r="E6189" s="2"/>
      <c r="F6189" s="2"/>
      <c r="G6189" s="2"/>
      <c r="H6189" s="2"/>
    </row>
    <row r="6190" spans="2:8">
      <c r="B6190" s="2" t="s">
        <v>6607</v>
      </c>
      <c r="C6190" s="2">
        <v>47</v>
      </c>
      <c r="D6190" s="2" t="s">
        <v>426</v>
      </c>
      <c r="E6190" s="2"/>
      <c r="F6190" s="2"/>
      <c r="G6190" s="2"/>
      <c r="H6190" s="2"/>
    </row>
    <row r="6191" spans="2:8">
      <c r="B6191" s="2" t="s">
        <v>6608</v>
      </c>
      <c r="C6191" s="2">
        <v>35</v>
      </c>
      <c r="D6191" s="2" t="s">
        <v>24</v>
      </c>
      <c r="E6191" s="2"/>
      <c r="F6191" s="2"/>
      <c r="G6191" s="2"/>
      <c r="H6191" s="2"/>
    </row>
    <row r="6192" spans="2:8">
      <c r="B6192" s="2" t="s">
        <v>6609</v>
      </c>
      <c r="C6192" s="2">
        <v>35</v>
      </c>
      <c r="D6192" s="2" t="s">
        <v>24</v>
      </c>
      <c r="E6192" s="2"/>
      <c r="F6192" s="2"/>
      <c r="G6192" s="2"/>
      <c r="H6192" s="2"/>
    </row>
    <row r="6193" spans="2:8">
      <c r="B6193" s="2" t="s">
        <v>6610</v>
      </c>
      <c r="C6193" s="2">
        <v>34</v>
      </c>
      <c r="D6193" s="2" t="s">
        <v>24</v>
      </c>
      <c r="E6193" s="2"/>
      <c r="F6193" s="2"/>
      <c r="G6193" s="2"/>
      <c r="H6193" s="2"/>
    </row>
    <row r="6194" spans="2:8">
      <c r="B6194" s="2" t="s">
        <v>6611</v>
      </c>
      <c r="C6194" s="2">
        <v>31</v>
      </c>
      <c r="D6194" s="2" t="s">
        <v>24</v>
      </c>
      <c r="E6194" s="2"/>
      <c r="F6194" s="2"/>
      <c r="G6194" s="2"/>
      <c r="H6194" s="2"/>
    </row>
    <row r="6195" spans="2:8">
      <c r="B6195" s="2" t="s">
        <v>6612</v>
      </c>
      <c r="C6195" s="2">
        <v>35</v>
      </c>
      <c r="D6195" s="2" t="s">
        <v>24</v>
      </c>
      <c r="E6195" s="2"/>
      <c r="F6195" s="2"/>
      <c r="G6195" s="2"/>
      <c r="H6195" s="2"/>
    </row>
    <row r="6196" spans="2:8">
      <c r="B6196" s="2" t="s">
        <v>6613</v>
      </c>
      <c r="C6196" s="2">
        <v>47</v>
      </c>
      <c r="D6196" s="2" t="s">
        <v>24</v>
      </c>
      <c r="E6196" s="2"/>
      <c r="F6196" s="2"/>
      <c r="G6196" s="2"/>
      <c r="H6196" s="2"/>
    </row>
    <row r="6197" spans="2:8">
      <c r="B6197" s="2" t="s">
        <v>6614</v>
      </c>
      <c r="C6197" s="2">
        <v>55</v>
      </c>
      <c r="D6197" s="2" t="s">
        <v>24</v>
      </c>
      <c r="E6197" s="2"/>
      <c r="F6197" s="2"/>
      <c r="G6197" s="2"/>
      <c r="H6197" s="2"/>
    </row>
    <row r="6198" spans="2:8">
      <c r="B6198" s="2" t="s">
        <v>6615</v>
      </c>
      <c r="C6198" s="2">
        <v>57</v>
      </c>
      <c r="D6198" s="2" t="s">
        <v>24</v>
      </c>
      <c r="E6198" s="2"/>
      <c r="F6198" s="2"/>
      <c r="G6198" s="2"/>
      <c r="H6198" s="2"/>
    </row>
    <row r="6199" spans="2:8">
      <c r="B6199" s="2" t="s">
        <v>6616</v>
      </c>
      <c r="C6199" s="2">
        <v>72</v>
      </c>
      <c r="D6199" s="2" t="s">
        <v>426</v>
      </c>
      <c r="E6199" s="2"/>
      <c r="F6199" s="2"/>
      <c r="G6199" s="2"/>
      <c r="H6199" s="2"/>
    </row>
    <row r="6200" spans="2:8">
      <c r="B6200" s="2" t="s">
        <v>6617</v>
      </c>
      <c r="C6200" s="2">
        <v>53</v>
      </c>
      <c r="D6200" s="2" t="s">
        <v>24</v>
      </c>
      <c r="E6200" s="2"/>
      <c r="F6200" s="2"/>
      <c r="G6200" s="2"/>
      <c r="H6200" s="2"/>
    </row>
    <row r="6201" spans="2:8">
      <c r="B6201" s="2" t="s">
        <v>6618</v>
      </c>
      <c r="C6201" s="2">
        <v>52</v>
      </c>
      <c r="D6201" s="2" t="s">
        <v>24</v>
      </c>
      <c r="E6201" s="2"/>
      <c r="F6201" s="2"/>
      <c r="G6201" s="2"/>
      <c r="H6201" s="2"/>
    </row>
    <row r="6202" spans="2:8">
      <c r="B6202" s="2" t="s">
        <v>6619</v>
      </c>
      <c r="C6202" s="2">
        <v>41</v>
      </c>
      <c r="D6202" s="2" t="s">
        <v>24</v>
      </c>
      <c r="E6202" s="2"/>
      <c r="F6202" s="2"/>
      <c r="G6202" s="2"/>
      <c r="H6202" s="2"/>
    </row>
    <row r="6203" spans="2:8">
      <c r="B6203" s="2" t="s">
        <v>6620</v>
      </c>
      <c r="C6203" s="2">
        <v>43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46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63</v>
      </c>
      <c r="D6205" s="2" t="s">
        <v>426</v>
      </c>
      <c r="E6205" s="2"/>
      <c r="F6205" s="2"/>
      <c r="G6205" s="2"/>
      <c r="H6205" s="2"/>
    </row>
    <row r="6206" spans="2:8">
      <c r="B6206" s="2" t="s">
        <v>6623</v>
      </c>
      <c r="C6206" s="2">
        <v>60</v>
      </c>
      <c r="D6206" s="2" t="s">
        <v>426</v>
      </c>
      <c r="E6206" s="2"/>
      <c r="F6206" s="2"/>
      <c r="G6206" s="2"/>
      <c r="H6206" s="2"/>
    </row>
    <row r="6207" spans="2:8">
      <c r="B6207" s="2" t="s">
        <v>6624</v>
      </c>
      <c r="C6207" s="2">
        <v>45</v>
      </c>
      <c r="D6207" s="2" t="s">
        <v>24</v>
      </c>
      <c r="E6207" s="2"/>
      <c r="F6207" s="2"/>
      <c r="G6207" s="2"/>
      <c r="H6207" s="2"/>
    </row>
    <row r="6208" spans="2:8">
      <c r="B6208" s="2" t="s">
        <v>6625</v>
      </c>
      <c r="C6208" s="2">
        <v>47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43</v>
      </c>
      <c r="D6209" s="2" t="s">
        <v>24</v>
      </c>
      <c r="E6209" s="2"/>
      <c r="F6209" s="2"/>
      <c r="G6209" s="2"/>
      <c r="H6209" s="2"/>
    </row>
    <row r="6210" spans="2:8">
      <c r="B6210" s="2" t="s">
        <v>6627</v>
      </c>
      <c r="C6210" s="2">
        <v>43</v>
      </c>
      <c r="D6210" s="2" t="s">
        <v>426</v>
      </c>
      <c r="E6210" s="2"/>
      <c r="F6210" s="2"/>
      <c r="G6210" s="2"/>
      <c r="H6210" s="2"/>
    </row>
    <row r="6211" spans="2:8">
      <c r="B6211" s="2" t="s">
        <v>6628</v>
      </c>
      <c r="C6211" s="2">
        <v>45</v>
      </c>
      <c r="D6211" s="2" t="s">
        <v>426</v>
      </c>
      <c r="E6211" s="2"/>
      <c r="F6211" s="2"/>
      <c r="G6211" s="2"/>
      <c r="H6211" s="2"/>
    </row>
    <row r="6212" spans="2:8">
      <c r="B6212" s="2" t="s">
        <v>6629</v>
      </c>
      <c r="C6212" s="2">
        <v>42</v>
      </c>
      <c r="D6212" s="2" t="s">
        <v>24</v>
      </c>
      <c r="E6212" s="2"/>
      <c r="F6212" s="2"/>
      <c r="G6212" s="2"/>
      <c r="H6212" s="2"/>
    </row>
    <row r="6213" spans="2:8">
      <c r="B6213" s="2" t="s">
        <v>6630</v>
      </c>
      <c r="C6213" s="2">
        <v>42</v>
      </c>
      <c r="D6213" s="2" t="s">
        <v>24</v>
      </c>
      <c r="E6213" s="2"/>
      <c r="F6213" s="2"/>
      <c r="G6213" s="2"/>
      <c r="H6213" s="2"/>
    </row>
    <row r="6214" spans="2:8">
      <c r="B6214" s="2" t="s">
        <v>6631</v>
      </c>
      <c r="C6214" s="2">
        <v>43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40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42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46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36</v>
      </c>
      <c r="D6218" s="2" t="s">
        <v>426</v>
      </c>
      <c r="E6218" s="2"/>
      <c r="F6218" s="2"/>
      <c r="G6218" s="2"/>
      <c r="H6218" s="2"/>
    </row>
    <row r="6219" spans="2:8">
      <c r="B6219" s="2" t="s">
        <v>6636</v>
      </c>
      <c r="C6219" s="2">
        <v>37</v>
      </c>
      <c r="D6219" s="2" t="s">
        <v>426</v>
      </c>
      <c r="E6219" s="2"/>
      <c r="F6219" s="2"/>
      <c r="G6219" s="2"/>
      <c r="H6219" s="2"/>
    </row>
    <row r="6220" spans="2:8">
      <c r="B6220" s="2" t="s">
        <v>6637</v>
      </c>
      <c r="C6220" s="2">
        <v>50</v>
      </c>
      <c r="D6220" s="2" t="s">
        <v>24</v>
      </c>
      <c r="E6220" s="2"/>
      <c r="F6220" s="2"/>
      <c r="G6220" s="2"/>
      <c r="H6220" s="2"/>
    </row>
    <row r="6221" spans="2:8">
      <c r="B6221" s="2" t="s">
        <v>6638</v>
      </c>
      <c r="C6221" s="2">
        <v>51</v>
      </c>
      <c r="D6221" s="2" t="s">
        <v>24</v>
      </c>
      <c r="E6221" s="2"/>
      <c r="F6221" s="2"/>
      <c r="G6221" s="2"/>
      <c r="H6221" s="2"/>
    </row>
    <row r="6222" spans="2:8">
      <c r="B6222" s="2" t="s">
        <v>6639</v>
      </c>
      <c r="C6222" s="2">
        <v>47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46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46</v>
      </c>
      <c r="D6224" s="2" t="s">
        <v>24</v>
      </c>
      <c r="E6224" s="2"/>
      <c r="F6224" s="2"/>
      <c r="G6224" s="2"/>
      <c r="H6224" s="2"/>
    </row>
    <row r="6225" spans="2:8">
      <c r="B6225" s="2" t="s">
        <v>6642</v>
      </c>
      <c r="C6225" s="2">
        <v>43</v>
      </c>
      <c r="D6225" s="2" t="s">
        <v>24</v>
      </c>
      <c r="E6225" s="2"/>
      <c r="F6225" s="2"/>
      <c r="G6225" s="2"/>
      <c r="H6225" s="2"/>
    </row>
    <row r="6226" spans="2:8">
      <c r="B6226" s="2" t="s">
        <v>6643</v>
      </c>
      <c r="C6226" s="2">
        <v>22</v>
      </c>
      <c r="D6226" s="2" t="s">
        <v>24</v>
      </c>
      <c r="E6226" s="2"/>
      <c r="F6226" s="2"/>
      <c r="G6226" s="2"/>
      <c r="H6226" s="2"/>
    </row>
    <row r="6227" spans="2:8">
      <c r="B6227" s="2" t="s">
        <v>6644</v>
      </c>
      <c r="C6227" s="2">
        <v>23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48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43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44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36</v>
      </c>
      <c r="D6231" s="2" t="s">
        <v>426</v>
      </c>
      <c r="E6231" s="2"/>
      <c r="F6231" s="2"/>
      <c r="G6231" s="2"/>
      <c r="H6231" s="2"/>
    </row>
    <row r="6232" spans="2:8">
      <c r="B6232" s="2" t="s">
        <v>6649</v>
      </c>
      <c r="C6232" s="2">
        <v>38</v>
      </c>
      <c r="D6232" s="2" t="s">
        <v>426</v>
      </c>
      <c r="E6232" s="2"/>
      <c r="F6232" s="2"/>
      <c r="G6232" s="2"/>
      <c r="H6232" s="2"/>
    </row>
    <row r="6233" spans="2:8">
      <c r="B6233" s="2" t="s">
        <v>6650</v>
      </c>
      <c r="C6233" s="2">
        <v>43</v>
      </c>
      <c r="D6233" s="2" t="s">
        <v>24</v>
      </c>
      <c r="E6233" s="2"/>
      <c r="F6233" s="2"/>
      <c r="G6233" s="2"/>
      <c r="H6233" s="2"/>
    </row>
    <row r="6234" spans="2:8">
      <c r="B6234" s="2" t="s">
        <v>6651</v>
      </c>
      <c r="C6234" s="2">
        <v>41</v>
      </c>
      <c r="D6234" s="2" t="s">
        <v>426</v>
      </c>
      <c r="E6234" s="2"/>
      <c r="F6234" s="2"/>
      <c r="G6234" s="2"/>
      <c r="H6234" s="2"/>
    </row>
    <row r="6235" spans="2:8">
      <c r="B6235" s="2" t="s">
        <v>6652</v>
      </c>
      <c r="C6235" s="2">
        <v>43</v>
      </c>
      <c r="D6235" s="2" t="s">
        <v>426</v>
      </c>
      <c r="E6235" s="2"/>
      <c r="F6235" s="2"/>
      <c r="G6235" s="2"/>
      <c r="H6235" s="2"/>
    </row>
    <row r="6236" spans="2:8">
      <c r="B6236" s="2" t="s">
        <v>6653</v>
      </c>
      <c r="C6236" s="2">
        <v>43</v>
      </c>
      <c r="D6236" s="2" t="s">
        <v>426</v>
      </c>
      <c r="E6236" s="2"/>
      <c r="F6236" s="2"/>
      <c r="G6236" s="2"/>
      <c r="H6236" s="2"/>
    </row>
    <row r="6237" spans="2:8">
      <c r="B6237" s="2" t="s">
        <v>6654</v>
      </c>
      <c r="C6237" s="2">
        <v>39</v>
      </c>
      <c r="D6237" s="2" t="s">
        <v>24</v>
      </c>
      <c r="E6237" s="2"/>
      <c r="F6237" s="2"/>
      <c r="G6237" s="2"/>
      <c r="H6237" s="2"/>
    </row>
    <row r="6238" spans="2:8">
      <c r="B6238" s="2" t="s">
        <v>6655</v>
      </c>
      <c r="C6238" s="2">
        <v>41</v>
      </c>
      <c r="D6238" s="2" t="s">
        <v>24</v>
      </c>
      <c r="E6238" s="2"/>
      <c r="F6238" s="2"/>
      <c r="G6238" s="2"/>
      <c r="H6238" s="2"/>
    </row>
    <row r="6239" spans="2:8">
      <c r="B6239" s="2" t="s">
        <v>6656</v>
      </c>
      <c r="C6239" s="2">
        <v>44</v>
      </c>
      <c r="D6239" s="2" t="s">
        <v>24</v>
      </c>
      <c r="E6239" s="2"/>
      <c r="F6239" s="2"/>
      <c r="G6239" s="2"/>
      <c r="H6239" s="2"/>
    </row>
    <row r="6240" spans="2:8">
      <c r="B6240" s="2" t="s">
        <v>6657</v>
      </c>
      <c r="C6240" s="2">
        <v>37</v>
      </c>
      <c r="D6240" s="2" t="s">
        <v>24</v>
      </c>
      <c r="E6240" s="2"/>
      <c r="F6240" s="2"/>
      <c r="G6240" s="2"/>
      <c r="H6240" s="2"/>
    </row>
    <row r="6241" spans="2:8">
      <c r="B6241" s="2" t="s">
        <v>6658</v>
      </c>
      <c r="C6241" s="2">
        <v>39</v>
      </c>
      <c r="D6241" s="2" t="s">
        <v>24</v>
      </c>
      <c r="E6241" s="2"/>
      <c r="F6241" s="2"/>
      <c r="G6241" s="2"/>
      <c r="H6241" s="2"/>
    </row>
    <row r="6242" spans="2:8">
      <c r="B6242" s="2" t="s">
        <v>6659</v>
      </c>
      <c r="C6242" s="2">
        <v>34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34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41</v>
      </c>
      <c r="D6244" s="2" t="s">
        <v>426</v>
      </c>
      <c r="E6244" s="2"/>
      <c r="F6244" s="2"/>
      <c r="G6244" s="2"/>
      <c r="H6244" s="2"/>
    </row>
    <row r="6245" spans="2:8">
      <c r="B6245" s="2" t="s">
        <v>6662</v>
      </c>
      <c r="C6245" s="2">
        <v>38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40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36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41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42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39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41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44</v>
      </c>
      <c r="D6252" s="2" t="s">
        <v>426</v>
      </c>
      <c r="E6252" s="2"/>
      <c r="F6252" s="2"/>
      <c r="G6252" s="2"/>
      <c r="H6252" s="2"/>
    </row>
    <row r="6253" spans="2:8">
      <c r="B6253" s="2" t="s">
        <v>6670</v>
      </c>
      <c r="C6253" s="2">
        <v>38</v>
      </c>
      <c r="D6253" s="2" t="s">
        <v>24</v>
      </c>
      <c r="E6253" s="2"/>
      <c r="F6253" s="2"/>
      <c r="G6253" s="2"/>
      <c r="H6253" s="2"/>
    </row>
    <row r="6254" spans="2:8">
      <c r="B6254" s="2" t="s">
        <v>6671</v>
      </c>
      <c r="C6254" s="2">
        <v>46</v>
      </c>
      <c r="D6254" s="2" t="s">
        <v>426</v>
      </c>
      <c r="E6254" s="2"/>
      <c r="F6254" s="2"/>
      <c r="G6254" s="2"/>
      <c r="H6254" s="2"/>
    </row>
    <row r="6255" spans="2:8">
      <c r="B6255" s="2" t="s">
        <v>6672</v>
      </c>
      <c r="C6255" s="2">
        <v>46</v>
      </c>
      <c r="D6255" s="2" t="s">
        <v>426</v>
      </c>
      <c r="E6255" s="2"/>
      <c r="F6255" s="2"/>
      <c r="G6255" s="2"/>
      <c r="H6255" s="2"/>
    </row>
    <row r="6256" spans="2:8">
      <c r="B6256" s="2" t="s">
        <v>6673</v>
      </c>
      <c r="C6256" s="2">
        <v>44</v>
      </c>
      <c r="D6256" s="2" t="s">
        <v>426</v>
      </c>
      <c r="E6256" s="2"/>
      <c r="F6256" s="2"/>
      <c r="G6256" s="2"/>
      <c r="H6256" s="2"/>
    </row>
    <row r="6257" spans="2:8">
      <c r="B6257" s="2" t="s">
        <v>6674</v>
      </c>
      <c r="C6257" s="2">
        <v>36</v>
      </c>
      <c r="D6257" s="2" t="s">
        <v>426</v>
      </c>
      <c r="E6257" s="2"/>
      <c r="F6257" s="2"/>
      <c r="G6257" s="2"/>
      <c r="H6257" s="2"/>
    </row>
    <row r="6258" spans="2:8">
      <c r="B6258" s="2" t="s">
        <v>6675</v>
      </c>
      <c r="C6258" s="2">
        <v>53</v>
      </c>
      <c r="D6258" s="2" t="s">
        <v>24</v>
      </c>
      <c r="E6258" s="2"/>
      <c r="F6258" s="2"/>
      <c r="G6258" s="2"/>
      <c r="H6258" s="2"/>
    </row>
    <row r="6259" spans="2:8">
      <c r="B6259" s="2" t="s">
        <v>6676</v>
      </c>
      <c r="C6259" s="2">
        <v>38</v>
      </c>
      <c r="D6259" s="2" t="s">
        <v>24</v>
      </c>
      <c r="E6259" s="2"/>
      <c r="F6259" s="2"/>
      <c r="G6259" s="2"/>
      <c r="H6259" s="2"/>
    </row>
    <row r="6260" spans="2:8">
      <c r="B6260" s="2" t="s">
        <v>6677</v>
      </c>
      <c r="C6260" s="2">
        <v>37</v>
      </c>
      <c r="D6260" s="2" t="s">
        <v>24</v>
      </c>
      <c r="E6260" s="2"/>
      <c r="F6260" s="2"/>
      <c r="G6260" s="2"/>
      <c r="H6260" s="2"/>
    </row>
    <row r="6261" spans="2:8">
      <c r="B6261" s="2" t="s">
        <v>6678</v>
      </c>
      <c r="C6261" s="2">
        <v>40</v>
      </c>
      <c r="D6261" s="2" t="s">
        <v>24</v>
      </c>
      <c r="E6261" s="2"/>
      <c r="F6261" s="2"/>
      <c r="G6261" s="2"/>
      <c r="H6261" s="2"/>
    </row>
    <row r="6262" spans="2:8">
      <c r="B6262" s="2" t="s">
        <v>6679</v>
      </c>
      <c r="C6262" s="2">
        <v>47</v>
      </c>
      <c r="D6262" s="2" t="s">
        <v>426</v>
      </c>
      <c r="E6262" s="2"/>
      <c r="F6262" s="2"/>
      <c r="G6262" s="2"/>
      <c r="H6262" s="2"/>
    </row>
    <row r="6263" spans="2:8">
      <c r="B6263" s="2" t="s">
        <v>6680</v>
      </c>
      <c r="C6263" s="2">
        <v>50</v>
      </c>
      <c r="D6263" s="2" t="s">
        <v>426</v>
      </c>
      <c r="E6263" s="2"/>
      <c r="F6263" s="2"/>
      <c r="G6263" s="2"/>
      <c r="H6263" s="2"/>
    </row>
    <row r="6264" spans="2:8">
      <c r="B6264" s="2" t="s">
        <v>6681</v>
      </c>
      <c r="C6264" s="2">
        <v>50</v>
      </c>
      <c r="D6264" s="2" t="s">
        <v>426</v>
      </c>
      <c r="E6264" s="2"/>
      <c r="F6264" s="2"/>
      <c r="G6264" s="2"/>
      <c r="H6264" s="2"/>
    </row>
    <row r="6265" spans="2:8">
      <c r="B6265" s="2" t="s">
        <v>6682</v>
      </c>
      <c r="C6265" s="2">
        <v>47</v>
      </c>
      <c r="D6265" s="2" t="s">
        <v>426</v>
      </c>
      <c r="E6265" s="2"/>
      <c r="F6265" s="2"/>
      <c r="G6265" s="2"/>
      <c r="H6265" s="2"/>
    </row>
    <row r="6266" spans="2:8">
      <c r="B6266" s="2" t="s">
        <v>6683</v>
      </c>
      <c r="C6266" s="2">
        <v>39</v>
      </c>
      <c r="D6266" s="2" t="s">
        <v>426</v>
      </c>
      <c r="E6266" s="2"/>
      <c r="F6266" s="2"/>
      <c r="G6266" s="2"/>
      <c r="H6266" s="2"/>
    </row>
    <row r="6267" spans="2:8">
      <c r="B6267" s="2" t="s">
        <v>6684</v>
      </c>
      <c r="C6267" s="2">
        <v>40</v>
      </c>
      <c r="D6267" s="2" t="s">
        <v>24</v>
      </c>
      <c r="E6267" s="2"/>
      <c r="F6267" s="2"/>
      <c r="G6267" s="2"/>
      <c r="H6267" s="2"/>
    </row>
    <row r="6268" spans="2:8">
      <c r="B6268" s="2" t="s">
        <v>6685</v>
      </c>
      <c r="C6268" s="2">
        <v>37</v>
      </c>
      <c r="D6268" s="2" t="s">
        <v>24</v>
      </c>
      <c r="E6268" s="2"/>
      <c r="F6268" s="2"/>
      <c r="G6268" s="2"/>
      <c r="H6268" s="2"/>
    </row>
    <row r="6269" spans="2:8">
      <c r="B6269" s="2" t="s">
        <v>6686</v>
      </c>
      <c r="C6269" s="2">
        <v>36</v>
      </c>
      <c r="D6269" s="2" t="s">
        <v>24</v>
      </c>
      <c r="E6269" s="2"/>
      <c r="F6269" s="2"/>
      <c r="G6269" s="2"/>
      <c r="H6269" s="2"/>
    </row>
    <row r="6270" spans="2:8">
      <c r="B6270" s="2" t="s">
        <v>6687</v>
      </c>
      <c r="C6270" s="2">
        <v>44</v>
      </c>
      <c r="D6270" s="2" t="s">
        <v>426</v>
      </c>
      <c r="E6270" s="2"/>
      <c r="F6270" s="2"/>
      <c r="G6270" s="2"/>
      <c r="H6270" s="2"/>
    </row>
    <row r="6271" spans="2:8">
      <c r="B6271" s="2" t="s">
        <v>6688</v>
      </c>
      <c r="C6271" s="2">
        <v>46</v>
      </c>
      <c r="D6271" s="2" t="s">
        <v>426</v>
      </c>
      <c r="E6271" s="2"/>
      <c r="F6271" s="2"/>
      <c r="G6271" s="2"/>
      <c r="H6271" s="2"/>
    </row>
    <row r="6272" spans="2:8">
      <c r="B6272" s="2" t="s">
        <v>6689</v>
      </c>
      <c r="C6272" s="2">
        <v>38</v>
      </c>
      <c r="D6272" s="2" t="s">
        <v>24</v>
      </c>
      <c r="E6272" s="2"/>
      <c r="F6272" s="2"/>
      <c r="G6272" s="2"/>
      <c r="H6272" s="2"/>
    </row>
    <row r="6273" spans="2:8">
      <c r="B6273" s="2" t="s">
        <v>6690</v>
      </c>
      <c r="C6273" s="2">
        <v>45</v>
      </c>
      <c r="D6273" s="2" t="s">
        <v>24</v>
      </c>
      <c r="E6273" s="2"/>
      <c r="F6273" s="2"/>
      <c r="G6273" s="2"/>
      <c r="H6273" s="2"/>
    </row>
    <row r="6274" spans="2:8">
      <c r="B6274" s="2" t="s">
        <v>6691</v>
      </c>
      <c r="C6274" s="2">
        <v>47</v>
      </c>
      <c r="D6274" s="2" t="s">
        <v>24</v>
      </c>
      <c r="E6274" s="2"/>
      <c r="F6274" s="2"/>
      <c r="G6274" s="2"/>
      <c r="H6274" s="2"/>
    </row>
    <row r="6275" spans="2:8">
      <c r="B6275" s="2" t="s">
        <v>6692</v>
      </c>
      <c r="C6275" s="2">
        <v>44</v>
      </c>
      <c r="D6275" s="2" t="s">
        <v>24</v>
      </c>
      <c r="E6275" s="2"/>
      <c r="F6275" s="2"/>
      <c r="G6275" s="2"/>
      <c r="H6275" s="2"/>
    </row>
    <row r="6276" spans="2:8">
      <c r="B6276" s="2" t="s">
        <v>6693</v>
      </c>
      <c r="C6276" s="2">
        <v>48</v>
      </c>
      <c r="D6276" s="2" t="s">
        <v>24</v>
      </c>
      <c r="E6276" s="2"/>
      <c r="F6276" s="2"/>
      <c r="G6276" s="2"/>
      <c r="H6276" s="2"/>
    </row>
    <row r="6277" spans="2:8">
      <c r="B6277" s="2" t="s">
        <v>6694</v>
      </c>
      <c r="C6277" s="2">
        <v>42</v>
      </c>
      <c r="D6277" s="2" t="s">
        <v>24</v>
      </c>
      <c r="E6277" s="2"/>
      <c r="F6277" s="2"/>
      <c r="G6277" s="2"/>
      <c r="H6277" s="2"/>
    </row>
    <row r="6278" spans="2:8">
      <c r="B6278" s="2" t="s">
        <v>6695</v>
      </c>
      <c r="C6278" s="2">
        <v>44</v>
      </c>
      <c r="D6278" s="2" t="s">
        <v>24</v>
      </c>
      <c r="E6278" s="2"/>
      <c r="F6278" s="2"/>
      <c r="G6278" s="2"/>
      <c r="H6278" s="2"/>
    </row>
    <row r="6279" spans="2:8">
      <c r="B6279" s="2" t="s">
        <v>6696</v>
      </c>
      <c r="C6279" s="2">
        <v>46</v>
      </c>
      <c r="D6279" s="2" t="s">
        <v>24</v>
      </c>
      <c r="E6279" s="2"/>
      <c r="F6279" s="2"/>
      <c r="G6279" s="2"/>
      <c r="H6279" s="2"/>
    </row>
    <row r="6280" spans="2:8">
      <c r="B6280" s="2" t="s">
        <v>6697</v>
      </c>
      <c r="C6280" s="2">
        <v>47</v>
      </c>
      <c r="D6280" s="2" t="s">
        <v>24</v>
      </c>
      <c r="E6280" s="2"/>
      <c r="F6280" s="2"/>
      <c r="G6280" s="2"/>
      <c r="H6280" s="2"/>
    </row>
    <row r="6281" spans="2:8">
      <c r="B6281" s="2" t="s">
        <v>6698</v>
      </c>
      <c r="C6281" s="2">
        <v>45</v>
      </c>
      <c r="D6281" s="2" t="s">
        <v>24</v>
      </c>
      <c r="E6281" s="2"/>
      <c r="F6281" s="2"/>
      <c r="G6281" s="2"/>
      <c r="H6281" s="2"/>
    </row>
    <row r="6282" spans="2:8">
      <c r="B6282" s="2" t="s">
        <v>6699</v>
      </c>
      <c r="C6282" s="2">
        <v>39</v>
      </c>
      <c r="D6282" s="2" t="s">
        <v>24</v>
      </c>
      <c r="E6282" s="2"/>
      <c r="F6282" s="2"/>
      <c r="G6282" s="2"/>
      <c r="H6282" s="2"/>
    </row>
    <row r="6283" spans="2:8">
      <c r="B6283" s="2" t="s">
        <v>6700</v>
      </c>
      <c r="C6283" s="2">
        <v>37</v>
      </c>
      <c r="D6283" s="2" t="s">
        <v>24</v>
      </c>
      <c r="E6283" s="2"/>
      <c r="F6283" s="2"/>
      <c r="G6283" s="2"/>
      <c r="H6283" s="2"/>
    </row>
    <row r="6284" spans="2:8">
      <c r="B6284" s="2" t="s">
        <v>6701</v>
      </c>
      <c r="C6284" s="2">
        <v>41</v>
      </c>
      <c r="D6284" s="2" t="s">
        <v>426</v>
      </c>
      <c r="E6284" s="2"/>
      <c r="F6284" s="2"/>
      <c r="G6284" s="2"/>
      <c r="H6284" s="2"/>
    </row>
    <row r="6285" spans="2:8">
      <c r="B6285" s="2" t="s">
        <v>6702</v>
      </c>
      <c r="C6285" s="2">
        <v>41</v>
      </c>
      <c r="D6285" s="2" t="s">
        <v>426</v>
      </c>
      <c r="E6285" s="2"/>
      <c r="F6285" s="2"/>
      <c r="G6285" s="2"/>
      <c r="H6285" s="2"/>
    </row>
    <row r="6286" spans="2:8">
      <c r="B6286" s="2" t="s">
        <v>6703</v>
      </c>
      <c r="C6286" s="2">
        <v>39</v>
      </c>
      <c r="D6286" s="2" t="s">
        <v>426</v>
      </c>
      <c r="E6286" s="2"/>
      <c r="F6286" s="2"/>
      <c r="G6286" s="2"/>
      <c r="H6286" s="2"/>
    </row>
    <row r="6287" spans="2:8">
      <c r="B6287" s="2" t="s">
        <v>6704</v>
      </c>
      <c r="C6287" s="2">
        <v>37</v>
      </c>
      <c r="D6287" s="2" t="s">
        <v>426</v>
      </c>
      <c r="E6287" s="2"/>
      <c r="F6287" s="2"/>
      <c r="G6287" s="2"/>
      <c r="H6287" s="2"/>
    </row>
    <row r="6288" spans="2:8">
      <c r="B6288" s="2" t="s">
        <v>6705</v>
      </c>
      <c r="C6288" s="2">
        <v>34</v>
      </c>
      <c r="D6288" s="2" t="s">
        <v>426</v>
      </c>
      <c r="E6288" s="2"/>
      <c r="F6288" s="2"/>
      <c r="G6288" s="2"/>
      <c r="H6288" s="2"/>
    </row>
    <row r="6289" spans="2:8">
      <c r="B6289" s="2" t="s">
        <v>6706</v>
      </c>
      <c r="C6289" s="2">
        <v>34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36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33</v>
      </c>
      <c r="D6291" s="2" t="s">
        <v>24</v>
      </c>
      <c r="E6291" s="2"/>
      <c r="F6291" s="2"/>
      <c r="G6291" s="2"/>
      <c r="H6291" s="2"/>
    </row>
    <row r="6292" spans="2:8">
      <c r="B6292" s="2" t="s">
        <v>6709</v>
      </c>
      <c r="C6292" s="2">
        <v>37</v>
      </c>
      <c r="D6292" s="2" t="s">
        <v>24</v>
      </c>
      <c r="E6292" s="2"/>
      <c r="F6292" s="2"/>
      <c r="G6292" s="2"/>
      <c r="H6292" s="2"/>
    </row>
    <row r="6293" spans="2:8">
      <c r="B6293" s="2" t="s">
        <v>6710</v>
      </c>
      <c r="C6293" s="2">
        <v>46</v>
      </c>
      <c r="D6293" s="2" t="s">
        <v>426</v>
      </c>
      <c r="E6293" s="2"/>
      <c r="F6293" s="2"/>
      <c r="G6293" s="2"/>
      <c r="H6293" s="2"/>
    </row>
    <row r="6294" spans="2:8">
      <c r="B6294" s="2" t="s">
        <v>6711</v>
      </c>
      <c r="C6294" s="2">
        <v>51</v>
      </c>
      <c r="D6294" s="2" t="s">
        <v>426</v>
      </c>
      <c r="E6294" s="2"/>
      <c r="F6294" s="2"/>
      <c r="G6294" s="2"/>
      <c r="H6294" s="2"/>
    </row>
    <row r="6295" spans="2:8">
      <c r="B6295" s="2" t="s">
        <v>6712</v>
      </c>
      <c r="C6295" s="2">
        <v>42</v>
      </c>
      <c r="D6295" s="2" t="s">
        <v>426</v>
      </c>
      <c r="E6295" s="2"/>
      <c r="F6295" s="2"/>
      <c r="G6295" s="2"/>
      <c r="H6295" s="2"/>
    </row>
    <row r="6296" spans="2:8">
      <c r="B6296" s="2" t="s">
        <v>6713</v>
      </c>
      <c r="C6296" s="2">
        <v>43</v>
      </c>
      <c r="D6296" s="2" t="s">
        <v>426</v>
      </c>
      <c r="E6296" s="2"/>
      <c r="F6296" s="2"/>
      <c r="G6296" s="2"/>
      <c r="H6296" s="2"/>
    </row>
    <row r="6297" spans="2:8">
      <c r="B6297" s="2" t="s">
        <v>6714</v>
      </c>
      <c r="C6297" s="2">
        <v>43</v>
      </c>
      <c r="D6297" s="2" t="s">
        <v>426</v>
      </c>
      <c r="E6297" s="2"/>
      <c r="F6297" s="2"/>
      <c r="G6297" s="2"/>
      <c r="H6297" s="2"/>
    </row>
    <row r="6298" spans="2:8">
      <c r="B6298" s="2" t="s">
        <v>6715</v>
      </c>
      <c r="C6298" s="2">
        <v>44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40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41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46</v>
      </c>
      <c r="D6301" s="2" t="s">
        <v>426</v>
      </c>
      <c r="E6301" s="2"/>
      <c r="F6301" s="2"/>
      <c r="G6301" s="2"/>
      <c r="H6301" s="2"/>
    </row>
    <row r="6302" spans="2:8">
      <c r="B6302" s="2" t="s">
        <v>6719</v>
      </c>
      <c r="C6302" s="2">
        <v>47</v>
      </c>
      <c r="D6302" s="2" t="s">
        <v>426</v>
      </c>
      <c r="E6302" s="2"/>
      <c r="F6302" s="2"/>
      <c r="G6302" s="2"/>
      <c r="H6302" s="2"/>
    </row>
    <row r="6303" spans="2:8">
      <c r="B6303" s="2" t="s">
        <v>6720</v>
      </c>
      <c r="C6303" s="2">
        <v>58</v>
      </c>
      <c r="D6303" s="2" t="s">
        <v>24</v>
      </c>
      <c r="E6303" s="2"/>
      <c r="F6303" s="2"/>
      <c r="G6303" s="2"/>
      <c r="H6303" s="2"/>
    </row>
    <row r="6304" spans="2:8">
      <c r="B6304" s="2" t="s">
        <v>6721</v>
      </c>
      <c r="C6304" s="2">
        <v>51</v>
      </c>
      <c r="D6304" s="2" t="s">
        <v>24</v>
      </c>
      <c r="E6304" s="2"/>
      <c r="F6304" s="2"/>
      <c r="G6304" s="2"/>
      <c r="H6304" s="2"/>
    </row>
    <row r="6305" spans="2:8">
      <c r="B6305" s="2" t="s">
        <v>6722</v>
      </c>
      <c r="C6305" s="2">
        <v>47</v>
      </c>
      <c r="D6305" s="2" t="s">
        <v>24</v>
      </c>
      <c r="E6305" s="2"/>
      <c r="F6305" s="2"/>
      <c r="G6305" s="2"/>
      <c r="H6305" s="2"/>
    </row>
    <row r="6306" spans="2:8">
      <c r="B6306" s="2" t="s">
        <v>6723</v>
      </c>
      <c r="C6306" s="2">
        <v>47</v>
      </c>
      <c r="D6306" s="2" t="s">
        <v>24</v>
      </c>
      <c r="E6306" s="2"/>
      <c r="F6306" s="2"/>
      <c r="G6306" s="2"/>
      <c r="H6306" s="2"/>
    </row>
    <row r="6307" spans="2:8">
      <c r="B6307" s="2" t="s">
        <v>6724</v>
      </c>
      <c r="C6307" s="2">
        <v>47</v>
      </c>
      <c r="D6307" s="2" t="s">
        <v>24</v>
      </c>
      <c r="E6307" s="2"/>
      <c r="F6307" s="2"/>
      <c r="G6307" s="2"/>
      <c r="H6307" s="2"/>
    </row>
    <row r="6308" spans="2:8">
      <c r="B6308" s="2" t="s">
        <v>6725</v>
      </c>
      <c r="C6308" s="2">
        <v>42</v>
      </c>
      <c r="D6308" s="2" t="s">
        <v>426</v>
      </c>
      <c r="E6308" s="2"/>
      <c r="F6308" s="2"/>
      <c r="G6308" s="2"/>
      <c r="H6308" s="2"/>
    </row>
    <row r="6309" spans="2:8">
      <c r="B6309" s="2" t="s">
        <v>6726</v>
      </c>
      <c r="C6309" s="2">
        <v>39</v>
      </c>
      <c r="D6309" s="2" t="s">
        <v>426</v>
      </c>
      <c r="E6309" s="2"/>
      <c r="F6309" s="2"/>
      <c r="G6309" s="2"/>
      <c r="H6309" s="2"/>
    </row>
    <row r="6310" spans="2:8">
      <c r="B6310" s="2" t="s">
        <v>6727</v>
      </c>
      <c r="C6310" s="2">
        <v>34</v>
      </c>
      <c r="D6310" s="2" t="s">
        <v>24</v>
      </c>
      <c r="E6310" s="2"/>
      <c r="F6310" s="2"/>
      <c r="G6310" s="2"/>
      <c r="H6310" s="2"/>
    </row>
    <row r="6311" spans="2:8">
      <c r="B6311" s="2" t="s">
        <v>6728</v>
      </c>
      <c r="C6311" s="2">
        <v>33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30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41</v>
      </c>
      <c r="D6313" s="2" t="s">
        <v>426</v>
      </c>
      <c r="E6313" s="2"/>
      <c r="F6313" s="2"/>
      <c r="G6313" s="2"/>
      <c r="H6313" s="2"/>
    </row>
    <row r="6314" spans="2:8">
      <c r="B6314" s="2" t="s">
        <v>6731</v>
      </c>
      <c r="C6314" s="2">
        <v>42</v>
      </c>
      <c r="D6314" s="2" t="s">
        <v>426</v>
      </c>
      <c r="E6314" s="2"/>
      <c r="F6314" s="2"/>
      <c r="G6314" s="2"/>
      <c r="H6314" s="2"/>
    </row>
    <row r="6315" spans="2:8">
      <c r="B6315" s="2" t="s">
        <v>6732</v>
      </c>
      <c r="C6315" s="2">
        <v>53</v>
      </c>
      <c r="D6315" s="2" t="s">
        <v>426</v>
      </c>
      <c r="E6315" s="2"/>
      <c r="F6315" s="2"/>
      <c r="G6315" s="2"/>
      <c r="H6315" s="2"/>
    </row>
    <row r="6316" spans="2:8">
      <c r="B6316" s="2" t="s">
        <v>6733</v>
      </c>
      <c r="C6316" s="2">
        <v>40</v>
      </c>
      <c r="D6316" s="2" t="s">
        <v>24</v>
      </c>
      <c r="E6316" s="2"/>
      <c r="F6316" s="2"/>
      <c r="G6316" s="2"/>
      <c r="H6316" s="2"/>
    </row>
    <row r="6317" spans="2:8">
      <c r="B6317" s="2" t="s">
        <v>6734</v>
      </c>
      <c r="C6317" s="2">
        <v>43</v>
      </c>
      <c r="D6317" s="2" t="s">
        <v>426</v>
      </c>
      <c r="E6317" s="2"/>
      <c r="F6317" s="2"/>
      <c r="G6317" s="2"/>
      <c r="H6317" s="2"/>
    </row>
    <row r="6318" spans="2:8">
      <c r="B6318" s="2" t="s">
        <v>6735</v>
      </c>
      <c r="C6318" s="2">
        <v>43</v>
      </c>
      <c r="D6318" s="2" t="s">
        <v>426</v>
      </c>
      <c r="E6318" s="2"/>
      <c r="F6318" s="2"/>
      <c r="G6318" s="2"/>
      <c r="H6318" s="2"/>
    </row>
    <row r="6319" spans="2:8">
      <c r="B6319" s="2" t="s">
        <v>6736</v>
      </c>
      <c r="C6319" s="2">
        <v>57</v>
      </c>
      <c r="D6319" s="2" t="s">
        <v>426</v>
      </c>
      <c r="E6319" s="2"/>
      <c r="F6319" s="2"/>
      <c r="G6319" s="2"/>
      <c r="H6319" s="2"/>
    </row>
    <row r="6320" spans="2:8">
      <c r="B6320" s="2" t="s">
        <v>6737</v>
      </c>
      <c r="C6320" s="2">
        <v>48</v>
      </c>
      <c r="D6320" s="2" t="s">
        <v>426</v>
      </c>
      <c r="E6320" s="2"/>
      <c r="F6320" s="2"/>
      <c r="G6320" s="2"/>
      <c r="H6320" s="2"/>
    </row>
    <row r="6321" spans="2:8">
      <c r="B6321" s="2" t="s">
        <v>6738</v>
      </c>
      <c r="C6321" s="2">
        <v>47</v>
      </c>
      <c r="D6321" s="2" t="s">
        <v>426</v>
      </c>
      <c r="E6321" s="2"/>
      <c r="F6321" s="2"/>
      <c r="G6321" s="2"/>
      <c r="H6321" s="2"/>
    </row>
    <row r="6322" spans="2:8">
      <c r="B6322" s="2" t="s">
        <v>6739</v>
      </c>
      <c r="C6322" s="2">
        <v>44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40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44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40</v>
      </c>
      <c r="D6325" s="2" t="s">
        <v>426</v>
      </c>
      <c r="E6325" s="2"/>
      <c r="F6325" s="2"/>
      <c r="G6325" s="2"/>
      <c r="H6325" s="2"/>
    </row>
    <row r="6326" spans="2:8">
      <c r="B6326" s="2" t="s">
        <v>6743</v>
      </c>
      <c r="C6326" s="2">
        <v>44</v>
      </c>
      <c r="D6326" s="2" t="s">
        <v>24</v>
      </c>
      <c r="E6326" s="2"/>
      <c r="F6326" s="2"/>
      <c r="G6326" s="2"/>
      <c r="H6326" s="2"/>
    </row>
    <row r="6327" spans="2:8">
      <c r="B6327" s="2" t="s">
        <v>6744</v>
      </c>
      <c r="C6327" s="2">
        <v>41</v>
      </c>
      <c r="D6327" s="2" t="s">
        <v>24</v>
      </c>
      <c r="E6327" s="2"/>
      <c r="F6327" s="2"/>
      <c r="G6327" s="2"/>
      <c r="H6327" s="2"/>
    </row>
    <row r="6328" spans="2:8">
      <c r="B6328" s="2" t="s">
        <v>6745</v>
      </c>
      <c r="C6328" s="2">
        <v>42</v>
      </c>
      <c r="D6328" s="2" t="s">
        <v>24</v>
      </c>
      <c r="E6328" s="2"/>
      <c r="F6328" s="2"/>
      <c r="G6328" s="2"/>
      <c r="H6328" s="2"/>
    </row>
    <row r="6329" spans="2:8">
      <c r="B6329" s="2" t="s">
        <v>6746</v>
      </c>
      <c r="C6329" s="2">
        <v>47</v>
      </c>
      <c r="D6329" s="2" t="s">
        <v>426</v>
      </c>
      <c r="E6329" s="2"/>
      <c r="F6329" s="2"/>
      <c r="G6329" s="2"/>
      <c r="H6329" s="2"/>
    </row>
    <row r="6330" spans="2:8">
      <c r="B6330" s="2" t="s">
        <v>6747</v>
      </c>
      <c r="C6330" s="2">
        <v>51</v>
      </c>
      <c r="D6330" s="2" t="s">
        <v>426</v>
      </c>
      <c r="E6330" s="2"/>
      <c r="F6330" s="2"/>
      <c r="G6330" s="2"/>
      <c r="H6330" s="2"/>
    </row>
    <row r="6331" spans="2:8">
      <c r="B6331" s="2" t="s">
        <v>6748</v>
      </c>
      <c r="C6331" s="2">
        <v>36</v>
      </c>
      <c r="D6331" s="2" t="s">
        <v>426</v>
      </c>
      <c r="E6331" s="2"/>
      <c r="F6331" s="2"/>
      <c r="G6331" s="2"/>
      <c r="H6331" s="2"/>
    </row>
    <row r="6332" spans="2:8">
      <c r="B6332" s="2" t="s">
        <v>6749</v>
      </c>
      <c r="C6332" s="2">
        <v>38</v>
      </c>
      <c r="D6332" s="2" t="s">
        <v>426</v>
      </c>
      <c r="E6332" s="2"/>
      <c r="F6332" s="2"/>
      <c r="G6332" s="2"/>
      <c r="H6332" s="2"/>
    </row>
    <row r="6333" spans="2:8">
      <c r="B6333" s="2" t="s">
        <v>6750</v>
      </c>
      <c r="C6333" s="2">
        <v>40</v>
      </c>
      <c r="D6333" s="2" t="s">
        <v>426</v>
      </c>
      <c r="E6333" s="2"/>
      <c r="F6333" s="2"/>
      <c r="G6333" s="2"/>
      <c r="H6333" s="2"/>
    </row>
    <row r="6334" spans="2:8">
      <c r="B6334" s="2" t="s">
        <v>6751</v>
      </c>
      <c r="C6334" s="2">
        <v>40</v>
      </c>
      <c r="D6334" s="2" t="s">
        <v>426</v>
      </c>
      <c r="E6334" s="2"/>
      <c r="F6334" s="2"/>
      <c r="G6334" s="2"/>
      <c r="H6334" s="2"/>
    </row>
    <row r="6335" spans="2:8">
      <c r="B6335" s="2" t="s">
        <v>6752</v>
      </c>
      <c r="C6335" s="2">
        <v>41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38</v>
      </c>
      <c r="D6336" s="2" t="s">
        <v>24</v>
      </c>
      <c r="E6336" s="2"/>
      <c r="F6336" s="2"/>
      <c r="G6336" s="2"/>
      <c r="H6336" s="2"/>
    </row>
    <row r="6337" spans="2:8">
      <c r="B6337" s="2" t="s">
        <v>6754</v>
      </c>
      <c r="C6337" s="2">
        <v>42</v>
      </c>
      <c r="D6337" s="2" t="s">
        <v>24</v>
      </c>
      <c r="E6337" s="2"/>
      <c r="F6337" s="2"/>
      <c r="G6337" s="2"/>
      <c r="H6337" s="2"/>
    </row>
    <row r="6338" spans="2:8">
      <c r="B6338" s="2" t="s">
        <v>6755</v>
      </c>
      <c r="C6338" s="2">
        <v>44</v>
      </c>
      <c r="D6338" s="2" t="s">
        <v>24</v>
      </c>
      <c r="E6338" s="2"/>
      <c r="F6338" s="2"/>
      <c r="G6338" s="2"/>
      <c r="H6338" s="2"/>
    </row>
    <row r="6339" spans="2:8">
      <c r="B6339" s="2" t="s">
        <v>6756</v>
      </c>
      <c r="C6339" s="2">
        <v>42</v>
      </c>
      <c r="D6339" s="2" t="s">
        <v>24</v>
      </c>
      <c r="E6339" s="2"/>
      <c r="F6339" s="2"/>
      <c r="G6339" s="2"/>
      <c r="H6339" s="2"/>
    </row>
    <row r="6340" spans="2:8">
      <c r="B6340" s="2" t="s">
        <v>6757</v>
      </c>
      <c r="C6340" s="2">
        <v>45</v>
      </c>
      <c r="D6340" s="2" t="s">
        <v>24</v>
      </c>
      <c r="E6340" s="2"/>
      <c r="F6340" s="2"/>
      <c r="G6340" s="2"/>
      <c r="H6340" s="2"/>
    </row>
    <row r="6341" spans="2:8">
      <c r="B6341" s="2" t="s">
        <v>6758</v>
      </c>
      <c r="C6341" s="2">
        <v>41</v>
      </c>
      <c r="D6341" s="2" t="s">
        <v>24</v>
      </c>
      <c r="E6341" s="2"/>
      <c r="F6341" s="2"/>
      <c r="G6341" s="2"/>
      <c r="H6341" s="2"/>
    </row>
    <row r="6342" spans="2:8">
      <c r="B6342" s="2" t="s">
        <v>6759</v>
      </c>
      <c r="C6342" s="2">
        <v>45</v>
      </c>
      <c r="D6342" s="2" t="s">
        <v>24</v>
      </c>
      <c r="E6342" s="2"/>
      <c r="F6342" s="2"/>
      <c r="G6342" s="2"/>
      <c r="H6342" s="2"/>
    </row>
    <row r="6343" spans="2:8">
      <c r="B6343" s="2" t="s">
        <v>6760</v>
      </c>
      <c r="C6343" s="2">
        <v>47</v>
      </c>
      <c r="D6343" s="2" t="s">
        <v>24</v>
      </c>
      <c r="E6343" s="2"/>
      <c r="F6343" s="2"/>
      <c r="G6343" s="2"/>
      <c r="H6343" s="2"/>
    </row>
    <row r="6344" spans="2:8">
      <c r="B6344" s="2" t="s">
        <v>6761</v>
      </c>
      <c r="C6344" s="2">
        <v>44</v>
      </c>
      <c r="D6344" s="2" t="s">
        <v>24</v>
      </c>
      <c r="E6344" s="2"/>
      <c r="F6344" s="2"/>
      <c r="G6344" s="2"/>
      <c r="H6344" s="2"/>
    </row>
    <row r="6345" spans="2:8">
      <c r="B6345" s="2" t="s">
        <v>6762</v>
      </c>
      <c r="C6345" s="2">
        <v>44</v>
      </c>
      <c r="D6345" s="2" t="s">
        <v>24</v>
      </c>
      <c r="E6345" s="2"/>
      <c r="F6345" s="2"/>
      <c r="G6345" s="2"/>
      <c r="H6345" s="2"/>
    </row>
    <row r="6346" spans="2:8">
      <c r="B6346" s="2" t="s">
        <v>6763</v>
      </c>
      <c r="C6346" s="2">
        <v>44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21</v>
      </c>
      <c r="D6347" s="2" t="s">
        <v>426</v>
      </c>
      <c r="E6347" s="2"/>
      <c r="F6347" s="2"/>
      <c r="G6347" s="2"/>
      <c r="H6347" s="2"/>
    </row>
    <row r="6348" spans="2:8">
      <c r="B6348" s="2" t="s">
        <v>6765</v>
      </c>
      <c r="C6348" s="2">
        <v>24</v>
      </c>
      <c r="D6348" s="2" t="s">
        <v>426</v>
      </c>
      <c r="E6348" s="2"/>
      <c r="F6348" s="2"/>
      <c r="G6348" s="2"/>
      <c r="H6348" s="2"/>
    </row>
    <row r="6349" spans="2:8">
      <c r="B6349" s="2" t="s">
        <v>6766</v>
      </c>
      <c r="C6349" s="2">
        <v>25</v>
      </c>
      <c r="D6349" s="2" t="s">
        <v>426</v>
      </c>
      <c r="E6349" s="2"/>
      <c r="F6349" s="2"/>
      <c r="G6349" s="2"/>
      <c r="H6349" s="2"/>
    </row>
    <row r="6350" spans="2:8">
      <c r="B6350" s="2" t="s">
        <v>6767</v>
      </c>
      <c r="C6350" s="2">
        <v>24</v>
      </c>
      <c r="D6350" s="2" t="s">
        <v>426</v>
      </c>
      <c r="E6350" s="2"/>
      <c r="F6350" s="2"/>
      <c r="G6350" s="2"/>
      <c r="H6350" s="2"/>
    </row>
    <row r="6351" spans="2:8">
      <c r="B6351" s="2" t="s">
        <v>6768</v>
      </c>
      <c r="C6351" s="2">
        <v>40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39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44</v>
      </c>
      <c r="D6353" s="2" t="s">
        <v>24</v>
      </c>
      <c r="E6353" s="2"/>
      <c r="F6353" s="2"/>
      <c r="G6353" s="2"/>
      <c r="H6353" s="2"/>
    </row>
    <row r="6354" spans="2:8">
      <c r="B6354" s="2" t="s">
        <v>6771</v>
      </c>
      <c r="C6354" s="2">
        <v>43</v>
      </c>
      <c r="D6354" s="2" t="s">
        <v>24</v>
      </c>
      <c r="E6354" s="2"/>
      <c r="F6354" s="2"/>
      <c r="G6354" s="2"/>
      <c r="H6354" s="2"/>
    </row>
    <row r="6355" spans="2:8">
      <c r="B6355" s="2" t="s">
        <v>6772</v>
      </c>
      <c r="C6355" s="2">
        <v>44</v>
      </c>
      <c r="D6355" s="2" t="s">
        <v>24</v>
      </c>
      <c r="E6355" s="2"/>
      <c r="F6355" s="2"/>
      <c r="G6355" s="2"/>
      <c r="H6355" s="2"/>
    </row>
    <row r="6356" spans="2:8">
      <c r="B6356" s="2" t="s">
        <v>6773</v>
      </c>
      <c r="C6356" s="2">
        <v>50</v>
      </c>
      <c r="D6356" s="2" t="s">
        <v>426</v>
      </c>
      <c r="E6356" s="2"/>
      <c r="F6356" s="2"/>
      <c r="G6356" s="2"/>
      <c r="H6356" s="2"/>
    </row>
    <row r="6357" spans="2:8">
      <c r="B6357" s="2" t="s">
        <v>6774</v>
      </c>
      <c r="C6357" s="2">
        <v>49</v>
      </c>
      <c r="D6357" s="2" t="s">
        <v>426</v>
      </c>
      <c r="E6357" s="2"/>
      <c r="F6357" s="2"/>
      <c r="G6357" s="2"/>
      <c r="H6357" s="2"/>
    </row>
    <row r="6358" spans="2:8">
      <c r="B6358" s="2" t="s">
        <v>6775</v>
      </c>
      <c r="C6358" s="2">
        <v>49</v>
      </c>
      <c r="D6358" s="2" t="s">
        <v>426</v>
      </c>
      <c r="E6358" s="2"/>
      <c r="F6358" s="2"/>
      <c r="G6358" s="2"/>
      <c r="H6358" s="2"/>
    </row>
    <row r="6359" spans="2:8">
      <c r="B6359" s="2" t="s">
        <v>6776</v>
      </c>
      <c r="C6359" s="2">
        <v>33</v>
      </c>
      <c r="D6359" s="2" t="s">
        <v>24</v>
      </c>
      <c r="E6359" s="2"/>
      <c r="F6359" s="2"/>
      <c r="G6359" s="2"/>
      <c r="H6359" s="2"/>
    </row>
    <row r="6360" spans="2:8">
      <c r="B6360" s="2" t="s">
        <v>6777</v>
      </c>
      <c r="C6360" s="2">
        <v>34</v>
      </c>
      <c r="D6360" s="2" t="s">
        <v>24</v>
      </c>
      <c r="E6360" s="2"/>
      <c r="F6360" s="2"/>
      <c r="G6360" s="2"/>
      <c r="H6360" s="2"/>
    </row>
    <row r="6361" spans="2:8">
      <c r="B6361" s="2" t="s">
        <v>6778</v>
      </c>
      <c r="C6361" s="2">
        <v>43</v>
      </c>
      <c r="D6361" s="2" t="s">
        <v>426</v>
      </c>
      <c r="E6361" s="2"/>
      <c r="F6361" s="2"/>
      <c r="G6361" s="2"/>
      <c r="H6361" s="2"/>
    </row>
    <row r="6362" spans="2:8">
      <c r="B6362" s="2" t="s">
        <v>6779</v>
      </c>
      <c r="C6362" s="2">
        <v>41</v>
      </c>
      <c r="D6362" s="2" t="s">
        <v>426</v>
      </c>
      <c r="E6362" s="2"/>
      <c r="F6362" s="2"/>
      <c r="G6362" s="2"/>
      <c r="H6362" s="2"/>
    </row>
    <row r="6363" spans="2:8">
      <c r="B6363" s="2" t="s">
        <v>6780</v>
      </c>
      <c r="C6363" s="2">
        <v>42</v>
      </c>
      <c r="D6363" s="2" t="s">
        <v>426</v>
      </c>
      <c r="E6363" s="2"/>
      <c r="F6363" s="2"/>
      <c r="G6363" s="2"/>
      <c r="H6363" s="2"/>
    </row>
    <row r="6364" spans="2:8">
      <c r="B6364" s="2" t="s">
        <v>6781</v>
      </c>
      <c r="C6364" s="2">
        <v>40</v>
      </c>
      <c r="D6364" s="2" t="s">
        <v>24</v>
      </c>
      <c r="E6364" s="2"/>
      <c r="F6364" s="2"/>
      <c r="G6364" s="2"/>
      <c r="H6364" s="2"/>
    </row>
    <row r="6365" spans="2:8">
      <c r="B6365" s="2" t="s">
        <v>6782</v>
      </c>
      <c r="C6365" s="2">
        <v>42</v>
      </c>
      <c r="D6365" s="2" t="s">
        <v>24</v>
      </c>
      <c r="E6365" s="2"/>
      <c r="F6365" s="2"/>
      <c r="G6365" s="2"/>
      <c r="H6365" s="2"/>
    </row>
    <row r="6366" spans="2:8">
      <c r="B6366" s="2" t="s">
        <v>6783</v>
      </c>
      <c r="C6366" s="2">
        <v>39</v>
      </c>
      <c r="D6366" s="2" t="s">
        <v>426</v>
      </c>
      <c r="E6366" s="2"/>
      <c r="F6366" s="2"/>
      <c r="G6366" s="2"/>
      <c r="H6366" s="2"/>
    </row>
    <row r="6367" spans="2:8">
      <c r="B6367" s="2" t="s">
        <v>6784</v>
      </c>
      <c r="C6367" s="2">
        <v>41</v>
      </c>
      <c r="D6367" s="2" t="s">
        <v>426</v>
      </c>
      <c r="E6367" s="2"/>
      <c r="F6367" s="2"/>
      <c r="G6367" s="2"/>
      <c r="H6367" s="2"/>
    </row>
    <row r="6368" spans="2:8">
      <c r="B6368" s="2" t="s">
        <v>6785</v>
      </c>
      <c r="C6368" s="2">
        <v>34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27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33</v>
      </c>
      <c r="D6370" s="2" t="s">
        <v>426</v>
      </c>
      <c r="E6370" s="2"/>
      <c r="F6370" s="2"/>
      <c r="G6370" s="2"/>
      <c r="H6370" s="2"/>
    </row>
    <row r="6371" spans="2:8">
      <c r="B6371" s="2" t="s">
        <v>6788</v>
      </c>
      <c r="C6371" s="2">
        <v>38</v>
      </c>
      <c r="D6371" s="2" t="s">
        <v>426</v>
      </c>
      <c r="E6371" s="2"/>
      <c r="F6371" s="2"/>
      <c r="G6371" s="2"/>
      <c r="H6371" s="2"/>
    </row>
    <row r="6372" spans="2:8">
      <c r="B6372" s="2" t="s">
        <v>6789</v>
      </c>
      <c r="C6372" s="2">
        <v>38</v>
      </c>
      <c r="D6372" s="2" t="s">
        <v>426</v>
      </c>
      <c r="E6372" s="2"/>
      <c r="F6372" s="2"/>
      <c r="G6372" s="2"/>
      <c r="H6372" s="2"/>
    </row>
    <row r="6373" spans="2:8">
      <c r="B6373" s="2" t="s">
        <v>6790</v>
      </c>
      <c r="C6373" s="2">
        <v>37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41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38</v>
      </c>
      <c r="D6375" s="2" t="s">
        <v>24</v>
      </c>
      <c r="E6375" s="2"/>
      <c r="F6375" s="2"/>
      <c r="G6375" s="2"/>
      <c r="H6375" s="2"/>
    </row>
    <row r="6376" spans="2:8">
      <c r="B6376" s="2" t="s">
        <v>6793</v>
      </c>
      <c r="C6376" s="2">
        <v>33</v>
      </c>
      <c r="D6376" s="2" t="s">
        <v>426</v>
      </c>
      <c r="E6376" s="2"/>
      <c r="F6376" s="2"/>
      <c r="G6376" s="2"/>
      <c r="H6376" s="2"/>
    </row>
    <row r="6377" spans="2:8">
      <c r="B6377" s="2" t="s">
        <v>6794</v>
      </c>
      <c r="C6377" s="2">
        <v>33</v>
      </c>
      <c r="D6377" s="2" t="s">
        <v>426</v>
      </c>
      <c r="E6377" s="2"/>
      <c r="F6377" s="2"/>
      <c r="G6377" s="2"/>
      <c r="H6377" s="2"/>
    </row>
    <row r="6378" spans="2:8">
      <c r="B6378" s="2" t="s">
        <v>6795</v>
      </c>
      <c r="C6378" s="2">
        <v>31</v>
      </c>
      <c r="D6378" s="2" t="s">
        <v>426</v>
      </c>
      <c r="E6378" s="2"/>
      <c r="F6378" s="2"/>
      <c r="G6378" s="2"/>
      <c r="H6378" s="2"/>
    </row>
    <row r="6379" spans="2:8">
      <c r="B6379" s="2" t="s">
        <v>6796</v>
      </c>
      <c r="C6379" s="2">
        <v>24</v>
      </c>
      <c r="D6379" s="2" t="s">
        <v>426</v>
      </c>
      <c r="E6379" s="2"/>
      <c r="F6379" s="2"/>
      <c r="G6379" s="2"/>
      <c r="H6379" s="2"/>
    </row>
    <row r="6380" spans="2:8">
      <c r="B6380" s="2" t="s">
        <v>6797</v>
      </c>
      <c r="C6380" s="2">
        <v>19</v>
      </c>
      <c r="D6380" s="2" t="s">
        <v>426</v>
      </c>
      <c r="E6380" s="2"/>
      <c r="F6380" s="2"/>
      <c r="G6380" s="2"/>
      <c r="H6380" s="2"/>
    </row>
    <row r="6381" spans="2:8">
      <c r="B6381" s="2" t="s">
        <v>6798</v>
      </c>
      <c r="C6381" s="2">
        <v>24</v>
      </c>
      <c r="D6381" s="2" t="s">
        <v>426</v>
      </c>
      <c r="E6381" s="2"/>
      <c r="F6381" s="2"/>
      <c r="G6381" s="2"/>
      <c r="H6381" s="2"/>
    </row>
    <row r="6382" spans="2:8">
      <c r="B6382" s="2" t="s">
        <v>6799</v>
      </c>
      <c r="C6382" s="2">
        <v>43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41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39</v>
      </c>
      <c r="D6384" s="2" t="s">
        <v>24</v>
      </c>
      <c r="E6384" s="2"/>
      <c r="F6384" s="2"/>
      <c r="G6384" s="2"/>
      <c r="H6384" s="2"/>
    </row>
    <row r="6385" spans="2:8">
      <c r="B6385" s="2" t="s">
        <v>6802</v>
      </c>
      <c r="C6385" s="2">
        <v>47</v>
      </c>
      <c r="D6385" s="2" t="s">
        <v>426</v>
      </c>
      <c r="E6385" s="2"/>
      <c r="F6385" s="2"/>
      <c r="G6385" s="2"/>
      <c r="H6385" s="2"/>
    </row>
    <row r="6386" spans="2:8">
      <c r="B6386" s="2" t="s">
        <v>6803</v>
      </c>
      <c r="C6386" s="2">
        <v>50</v>
      </c>
      <c r="D6386" s="2" t="s">
        <v>426</v>
      </c>
      <c r="E6386" s="2"/>
      <c r="F6386" s="2"/>
      <c r="G6386" s="2"/>
      <c r="H6386" s="2"/>
    </row>
    <row r="6387" spans="2:8">
      <c r="B6387" s="2" t="s">
        <v>6804</v>
      </c>
      <c r="C6387" s="2">
        <v>42</v>
      </c>
      <c r="D6387" s="2" t="s">
        <v>24</v>
      </c>
      <c r="E6387" s="2"/>
      <c r="F6387" s="2"/>
      <c r="G6387" s="2"/>
      <c r="H6387" s="2"/>
    </row>
    <row r="6388" spans="2:8">
      <c r="B6388" s="2" t="s">
        <v>6805</v>
      </c>
      <c r="C6388" s="2">
        <v>42</v>
      </c>
      <c r="D6388" s="2" t="s">
        <v>24</v>
      </c>
      <c r="E6388" s="2"/>
      <c r="F6388" s="2"/>
      <c r="G6388" s="2"/>
      <c r="H6388" s="2"/>
    </row>
    <row r="6389" spans="2:8">
      <c r="B6389" s="2" t="s">
        <v>6806</v>
      </c>
      <c r="C6389" s="2">
        <v>38</v>
      </c>
      <c r="D6389" s="2" t="s">
        <v>426</v>
      </c>
      <c r="E6389" s="2"/>
      <c r="F6389" s="2"/>
      <c r="G6389" s="2"/>
      <c r="H6389" s="2"/>
    </row>
    <row r="6390" spans="2:8">
      <c r="B6390" s="2" t="s">
        <v>6807</v>
      </c>
      <c r="C6390" s="2">
        <v>40</v>
      </c>
      <c r="D6390" s="2" t="s">
        <v>426</v>
      </c>
      <c r="E6390" s="2"/>
      <c r="F6390" s="2"/>
      <c r="G6390" s="2"/>
      <c r="H6390" s="2"/>
    </row>
    <row r="6391" spans="2:8">
      <c r="B6391" s="2" t="s">
        <v>6808</v>
      </c>
      <c r="C6391" s="2">
        <v>41</v>
      </c>
      <c r="D6391" s="2" t="s">
        <v>426</v>
      </c>
      <c r="E6391" s="2"/>
      <c r="F6391" s="2"/>
      <c r="G6391" s="2"/>
      <c r="H6391" s="2"/>
    </row>
    <row r="6392" spans="2:8">
      <c r="B6392" s="2" t="s">
        <v>6809</v>
      </c>
      <c r="C6392" s="2">
        <v>43</v>
      </c>
      <c r="D6392" s="2" t="s">
        <v>426</v>
      </c>
      <c r="E6392" s="2"/>
      <c r="F6392" s="2"/>
      <c r="G6392" s="2"/>
      <c r="H6392" s="2"/>
    </row>
    <row r="6393" spans="2:8">
      <c r="B6393" s="2" t="s">
        <v>6810</v>
      </c>
      <c r="C6393" s="2">
        <v>46</v>
      </c>
      <c r="D6393" s="2" t="s">
        <v>426</v>
      </c>
      <c r="E6393" s="2"/>
      <c r="F6393" s="2"/>
      <c r="G6393" s="2"/>
      <c r="H6393" s="2"/>
    </row>
    <row r="6394" spans="2:8">
      <c r="B6394" s="2" t="s">
        <v>6811</v>
      </c>
      <c r="C6394" s="2">
        <v>45</v>
      </c>
      <c r="D6394" s="2" t="s">
        <v>426</v>
      </c>
      <c r="E6394" s="2"/>
      <c r="F6394" s="2"/>
      <c r="G6394" s="2"/>
      <c r="H6394" s="2"/>
    </row>
    <row r="6395" spans="2:8">
      <c r="B6395" s="2" t="s">
        <v>6812</v>
      </c>
      <c r="C6395" s="2">
        <v>38</v>
      </c>
      <c r="D6395" s="2" t="s">
        <v>426</v>
      </c>
      <c r="E6395" s="2"/>
      <c r="F6395" s="2"/>
      <c r="G6395" s="2"/>
      <c r="H6395" s="2"/>
    </row>
    <row r="6396" spans="2:8">
      <c r="B6396" s="2" t="s">
        <v>6813</v>
      </c>
      <c r="C6396" s="2">
        <v>40</v>
      </c>
      <c r="D6396" s="2" t="s">
        <v>426</v>
      </c>
      <c r="E6396" s="2"/>
      <c r="F6396" s="2"/>
      <c r="G6396" s="2"/>
      <c r="H6396" s="2"/>
    </row>
    <row r="6397" spans="2:8">
      <c r="B6397" s="2" t="s">
        <v>6814</v>
      </c>
      <c r="C6397" s="2">
        <v>43</v>
      </c>
      <c r="D6397" s="2" t="s">
        <v>426</v>
      </c>
      <c r="E6397" s="2"/>
      <c r="F6397" s="2"/>
      <c r="G6397" s="2"/>
      <c r="H6397" s="2"/>
    </row>
    <row r="6398" spans="2:8">
      <c r="B6398" s="2" t="s">
        <v>6815</v>
      </c>
      <c r="C6398" s="2">
        <v>41</v>
      </c>
      <c r="D6398" s="2" t="s">
        <v>24</v>
      </c>
      <c r="E6398" s="2"/>
      <c r="F6398" s="2"/>
      <c r="G6398" s="2"/>
      <c r="H6398" s="2"/>
    </row>
    <row r="6399" spans="2:8">
      <c r="B6399" s="2" t="s">
        <v>6816</v>
      </c>
      <c r="C6399" s="2">
        <v>43</v>
      </c>
      <c r="D6399" s="2" t="s">
        <v>24</v>
      </c>
      <c r="E6399" s="2"/>
      <c r="F6399" s="2"/>
      <c r="G6399" s="2"/>
      <c r="H6399" s="2"/>
    </row>
    <row r="6400" spans="2:8">
      <c r="B6400" s="2" t="s">
        <v>6817</v>
      </c>
      <c r="C6400" s="2">
        <v>40</v>
      </c>
      <c r="D6400" s="2" t="s">
        <v>24</v>
      </c>
      <c r="E6400" s="2"/>
      <c r="F6400" s="2"/>
      <c r="G6400" s="2"/>
      <c r="H6400" s="2"/>
    </row>
    <row r="6401" spans="2:8">
      <c r="B6401" s="2" t="s">
        <v>6818</v>
      </c>
      <c r="C6401" s="2">
        <v>39</v>
      </c>
      <c r="D6401" s="2" t="s">
        <v>426</v>
      </c>
      <c r="E6401" s="2"/>
      <c r="F6401" s="2"/>
      <c r="G6401" s="2"/>
      <c r="H6401" s="2"/>
    </row>
    <row r="6402" spans="2:8">
      <c r="B6402" s="2" t="s">
        <v>6819</v>
      </c>
      <c r="C6402" s="2">
        <v>43</v>
      </c>
      <c r="D6402" s="2" t="s">
        <v>426</v>
      </c>
      <c r="E6402" s="2"/>
      <c r="F6402" s="2"/>
      <c r="G6402" s="2"/>
      <c r="H6402" s="2"/>
    </row>
    <row r="6403" spans="2:8">
      <c r="B6403" s="2" t="s">
        <v>6820</v>
      </c>
      <c r="C6403" s="2">
        <v>44</v>
      </c>
      <c r="D6403" s="2" t="s">
        <v>426</v>
      </c>
      <c r="E6403" s="2"/>
      <c r="F6403" s="2"/>
      <c r="G6403" s="2"/>
      <c r="H6403" s="2"/>
    </row>
    <row r="6404" spans="2:8">
      <c r="B6404" s="2" t="s">
        <v>6821</v>
      </c>
      <c r="C6404" s="2">
        <v>44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42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45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38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47</v>
      </c>
      <c r="D6408" s="2" t="s">
        <v>426</v>
      </c>
      <c r="E6408" s="2"/>
      <c r="F6408" s="2"/>
      <c r="G6408" s="2"/>
      <c r="H6408" s="2"/>
    </row>
    <row r="6409" spans="2:8">
      <c r="B6409" s="2" t="s">
        <v>6826</v>
      </c>
      <c r="C6409" s="2">
        <v>48</v>
      </c>
      <c r="D6409" s="2" t="s">
        <v>426</v>
      </c>
      <c r="E6409" s="2"/>
      <c r="F6409" s="2"/>
      <c r="G6409" s="2"/>
      <c r="H6409" s="2"/>
    </row>
    <row r="6410" spans="2:8">
      <c r="B6410" s="2" t="s">
        <v>6827</v>
      </c>
      <c r="C6410" s="2">
        <v>20</v>
      </c>
      <c r="D6410" s="2" t="s">
        <v>24</v>
      </c>
      <c r="E6410" s="2"/>
      <c r="F6410" s="2"/>
      <c r="G6410" s="2"/>
      <c r="H6410" s="2"/>
    </row>
    <row r="6411" spans="2:8">
      <c r="B6411" s="2" t="s">
        <v>6828</v>
      </c>
      <c r="C6411" s="2">
        <v>19</v>
      </c>
      <c r="D6411" s="2" t="s">
        <v>24</v>
      </c>
      <c r="E6411" s="2"/>
      <c r="F6411" s="2"/>
      <c r="G6411" s="2"/>
      <c r="H6411" s="2"/>
    </row>
    <row r="6412" spans="2:8">
      <c r="B6412" s="2" t="s">
        <v>6829</v>
      </c>
      <c r="C6412" s="2">
        <v>37</v>
      </c>
      <c r="D6412" s="2" t="s">
        <v>24</v>
      </c>
      <c r="E6412" s="2"/>
      <c r="F6412" s="2"/>
      <c r="G6412" s="2"/>
      <c r="H6412" s="2"/>
    </row>
    <row r="6413" spans="2:8">
      <c r="B6413" s="2" t="s">
        <v>6830</v>
      </c>
      <c r="C6413" s="2">
        <v>39</v>
      </c>
      <c r="D6413" s="2" t="s">
        <v>24</v>
      </c>
      <c r="E6413" s="2"/>
      <c r="F6413" s="2"/>
      <c r="G6413" s="2"/>
      <c r="H6413" s="2"/>
    </row>
    <row r="6414" spans="2:8">
      <c r="B6414" s="2" t="s">
        <v>6831</v>
      </c>
      <c r="C6414" s="2">
        <v>48</v>
      </c>
      <c r="D6414" s="2" t="s">
        <v>426</v>
      </c>
      <c r="E6414" s="2"/>
      <c r="F6414" s="2"/>
      <c r="G6414" s="2"/>
      <c r="H6414" s="2"/>
    </row>
    <row r="6415" spans="2:8">
      <c r="B6415" s="2" t="s">
        <v>6832</v>
      </c>
      <c r="C6415" s="2">
        <v>54</v>
      </c>
      <c r="D6415" s="2" t="s">
        <v>426</v>
      </c>
      <c r="E6415" s="2"/>
      <c r="F6415" s="2"/>
      <c r="G6415" s="2"/>
      <c r="H6415" s="2"/>
    </row>
    <row r="6416" spans="2:8">
      <c r="B6416" s="2" t="s">
        <v>6833</v>
      </c>
      <c r="C6416" s="2">
        <v>55</v>
      </c>
      <c r="D6416" s="2" t="s">
        <v>426</v>
      </c>
      <c r="E6416" s="2"/>
      <c r="F6416" s="2"/>
      <c r="G6416" s="2"/>
      <c r="H6416" s="2"/>
    </row>
    <row r="6417" spans="2:8">
      <c r="B6417" s="2" t="s">
        <v>6834</v>
      </c>
      <c r="C6417" s="2">
        <v>44</v>
      </c>
      <c r="D6417" s="2" t="s">
        <v>426</v>
      </c>
      <c r="E6417" s="2"/>
      <c r="F6417" s="2"/>
      <c r="G6417" s="2"/>
      <c r="H6417" s="2"/>
    </row>
    <row r="6418" spans="2:8">
      <c r="B6418" s="2" t="s">
        <v>6835</v>
      </c>
      <c r="C6418" s="2">
        <v>47</v>
      </c>
      <c r="D6418" s="2" t="s">
        <v>426</v>
      </c>
      <c r="E6418" s="2"/>
      <c r="F6418" s="2"/>
      <c r="G6418" s="2"/>
      <c r="H6418" s="2"/>
    </row>
    <row r="6419" spans="2:8">
      <c r="B6419" s="2" t="s">
        <v>6836</v>
      </c>
      <c r="C6419" s="2">
        <v>48</v>
      </c>
      <c r="D6419" s="2" t="s">
        <v>24</v>
      </c>
      <c r="E6419" s="2"/>
      <c r="F6419" s="2"/>
      <c r="G6419" s="2"/>
      <c r="H6419" s="2"/>
    </row>
    <row r="6420" spans="2:8">
      <c r="B6420" s="2" t="s">
        <v>6837</v>
      </c>
      <c r="C6420" s="2">
        <v>50</v>
      </c>
      <c r="D6420" s="2" t="s">
        <v>24</v>
      </c>
      <c r="E6420" s="2"/>
      <c r="F6420" s="2"/>
      <c r="G6420" s="2"/>
      <c r="H6420" s="2"/>
    </row>
    <row r="6421" spans="2:8">
      <c r="B6421" s="2" t="s">
        <v>6838</v>
      </c>
      <c r="C6421" s="2">
        <v>48</v>
      </c>
      <c r="D6421" s="2" t="s">
        <v>426</v>
      </c>
      <c r="E6421" s="2"/>
      <c r="F6421" s="2"/>
      <c r="G6421" s="2"/>
      <c r="H6421" s="2"/>
    </row>
    <row r="6422" spans="2:8">
      <c r="B6422" s="2" t="s">
        <v>6839</v>
      </c>
      <c r="C6422" s="2">
        <v>52</v>
      </c>
      <c r="D6422" s="2" t="s">
        <v>426</v>
      </c>
      <c r="E6422" s="2"/>
      <c r="F6422" s="2"/>
      <c r="G6422" s="2"/>
      <c r="H6422" s="2"/>
    </row>
    <row r="6423" spans="2:8">
      <c r="B6423" s="2" t="s">
        <v>6840</v>
      </c>
      <c r="C6423" s="2">
        <v>42</v>
      </c>
      <c r="D6423" s="2" t="s">
        <v>426</v>
      </c>
      <c r="E6423" s="2"/>
      <c r="F6423" s="2"/>
      <c r="G6423" s="2"/>
      <c r="H6423" s="2"/>
    </row>
    <row r="6424" spans="2:8">
      <c r="B6424" s="2" t="s">
        <v>6841</v>
      </c>
      <c r="C6424" s="2">
        <v>44</v>
      </c>
      <c r="D6424" s="2" t="s">
        <v>426</v>
      </c>
      <c r="E6424" s="2"/>
      <c r="F6424" s="2"/>
      <c r="G6424" s="2"/>
      <c r="H6424" s="2"/>
    </row>
    <row r="6425" spans="2:8">
      <c r="B6425" s="2" t="s">
        <v>6842</v>
      </c>
      <c r="C6425" s="2">
        <v>38</v>
      </c>
      <c r="D6425" s="2" t="s">
        <v>24</v>
      </c>
      <c r="E6425" s="2"/>
      <c r="F6425" s="2"/>
      <c r="G6425" s="2"/>
      <c r="H6425" s="2"/>
    </row>
    <row r="6426" spans="2:8">
      <c r="B6426" s="2" t="s">
        <v>6843</v>
      </c>
      <c r="C6426" s="2">
        <v>43</v>
      </c>
      <c r="D6426" s="2" t="s">
        <v>426</v>
      </c>
      <c r="E6426" s="2"/>
      <c r="F6426" s="2"/>
      <c r="G6426" s="2"/>
      <c r="H6426" s="2"/>
    </row>
    <row r="6427" spans="2:8">
      <c r="B6427" s="2" t="s">
        <v>6844</v>
      </c>
      <c r="C6427" s="2">
        <v>42</v>
      </c>
      <c r="D6427" s="2" t="s">
        <v>426</v>
      </c>
      <c r="E6427" s="2"/>
      <c r="F6427" s="2"/>
      <c r="G6427" s="2"/>
      <c r="H6427" s="2"/>
    </row>
    <row r="6428" spans="2:8">
      <c r="B6428" s="2" t="s">
        <v>6845</v>
      </c>
      <c r="C6428" s="2">
        <v>42</v>
      </c>
      <c r="D6428" s="2" t="s">
        <v>426</v>
      </c>
      <c r="E6428" s="2"/>
      <c r="F6428" s="2"/>
      <c r="G6428" s="2"/>
      <c r="H6428" s="2"/>
    </row>
    <row r="6429" spans="2:8">
      <c r="B6429" s="2" t="s">
        <v>6846</v>
      </c>
      <c r="C6429" s="2">
        <v>34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33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33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32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28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28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32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37</v>
      </c>
      <c r="D6436" s="2" t="s">
        <v>426</v>
      </c>
      <c r="E6436" s="2"/>
      <c r="F6436" s="2"/>
      <c r="G6436" s="2"/>
      <c r="H6436" s="2"/>
    </row>
    <row r="6437" spans="2:8">
      <c r="B6437" s="2" t="s">
        <v>6854</v>
      </c>
      <c r="C6437" s="2">
        <v>37</v>
      </c>
      <c r="D6437" s="2" t="s">
        <v>426</v>
      </c>
      <c r="E6437" s="2"/>
      <c r="F6437" s="2"/>
      <c r="G6437" s="2"/>
      <c r="H6437" s="2"/>
    </row>
    <row r="6438" spans="2:8">
      <c r="B6438" s="2" t="s">
        <v>6855</v>
      </c>
      <c r="C6438" s="2">
        <v>35</v>
      </c>
      <c r="D6438" s="2" t="s">
        <v>426</v>
      </c>
      <c r="E6438" s="2"/>
      <c r="F6438" s="2"/>
      <c r="G6438" s="2"/>
      <c r="H6438" s="2"/>
    </row>
    <row r="6439" spans="2:8">
      <c r="B6439" s="2" t="s">
        <v>6856</v>
      </c>
      <c r="C6439" s="2">
        <v>35</v>
      </c>
      <c r="D6439" s="2" t="s">
        <v>426</v>
      </c>
      <c r="E6439" s="2"/>
      <c r="F6439" s="2"/>
      <c r="G6439" s="2"/>
      <c r="H6439" s="2"/>
    </row>
    <row r="6440" spans="2:8">
      <c r="B6440" s="2" t="s">
        <v>6857</v>
      </c>
      <c r="C6440" s="2">
        <v>32</v>
      </c>
      <c r="D6440" s="2" t="s">
        <v>426</v>
      </c>
      <c r="E6440" s="2"/>
      <c r="F6440" s="2"/>
      <c r="G6440" s="2"/>
      <c r="H6440" s="2"/>
    </row>
    <row r="6441" spans="2:8">
      <c r="B6441" s="2" t="s">
        <v>6858</v>
      </c>
      <c r="C6441" s="2">
        <v>44</v>
      </c>
      <c r="D6441" s="2" t="s">
        <v>24</v>
      </c>
      <c r="E6441" s="2"/>
      <c r="F6441" s="2"/>
      <c r="G6441" s="2"/>
      <c r="H6441" s="2"/>
    </row>
    <row r="6442" spans="2:8">
      <c r="B6442" s="2" t="s">
        <v>6859</v>
      </c>
      <c r="C6442" s="2">
        <v>41</v>
      </c>
      <c r="D6442" s="2" t="s">
        <v>24</v>
      </c>
      <c r="E6442" s="2"/>
      <c r="F6442" s="2"/>
      <c r="G6442" s="2"/>
      <c r="H6442" s="2"/>
    </row>
    <row r="6443" spans="2:8">
      <c r="B6443" s="2" t="s">
        <v>6860</v>
      </c>
      <c r="C6443" s="2">
        <v>42</v>
      </c>
      <c r="D6443" s="2" t="s">
        <v>24</v>
      </c>
      <c r="E6443" s="2"/>
      <c r="F6443" s="2"/>
      <c r="G6443" s="2"/>
      <c r="H6443" s="2"/>
    </row>
    <row r="6444" spans="2:8">
      <c r="B6444" s="2" t="s">
        <v>6861</v>
      </c>
      <c r="C6444" s="2">
        <v>42</v>
      </c>
      <c r="D6444" s="2" t="s">
        <v>426</v>
      </c>
      <c r="E6444" s="2"/>
      <c r="F6444" s="2"/>
      <c r="G6444" s="2"/>
      <c r="H6444" s="2"/>
    </row>
    <row r="6445" spans="2:8">
      <c r="B6445" s="2" t="s">
        <v>6862</v>
      </c>
      <c r="C6445" s="2">
        <v>44</v>
      </c>
      <c r="D6445" s="2" t="s">
        <v>426</v>
      </c>
      <c r="E6445" s="2"/>
      <c r="F6445" s="2"/>
      <c r="G6445" s="2"/>
      <c r="H6445" s="2"/>
    </row>
    <row r="6446" spans="2:8">
      <c r="B6446" s="2" t="s">
        <v>6863</v>
      </c>
      <c r="C6446" s="2">
        <v>40</v>
      </c>
      <c r="D6446" s="2" t="s">
        <v>24</v>
      </c>
      <c r="E6446" s="2"/>
      <c r="F6446" s="2"/>
      <c r="G6446" s="2"/>
      <c r="H6446" s="2"/>
    </row>
    <row r="6447" spans="2:8">
      <c r="B6447" s="2" t="s">
        <v>6864</v>
      </c>
      <c r="C6447" s="2">
        <v>41</v>
      </c>
      <c r="D6447" s="2" t="s">
        <v>24</v>
      </c>
      <c r="E6447" s="2"/>
      <c r="F6447" s="2"/>
      <c r="G6447" s="2"/>
      <c r="H6447" s="2"/>
    </row>
    <row r="6448" spans="2:8">
      <c r="B6448" s="2" t="s">
        <v>6865</v>
      </c>
      <c r="C6448" s="2">
        <v>39</v>
      </c>
      <c r="D6448" s="2" t="s">
        <v>24</v>
      </c>
      <c r="E6448" s="2"/>
      <c r="F6448" s="2"/>
      <c r="G6448" s="2"/>
      <c r="H6448" s="2"/>
    </row>
    <row r="6449" spans="2:8">
      <c r="B6449" s="2" t="s">
        <v>6866</v>
      </c>
      <c r="C6449" s="2">
        <v>41</v>
      </c>
      <c r="D6449" s="2" t="s">
        <v>24</v>
      </c>
      <c r="E6449" s="2"/>
      <c r="F6449" s="2"/>
      <c r="G6449" s="2"/>
      <c r="H6449" s="2"/>
    </row>
    <row r="6450" spans="2:8">
      <c r="B6450" s="2" t="s">
        <v>6867</v>
      </c>
      <c r="C6450" s="2">
        <v>39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42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45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47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46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48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28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21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38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36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26</v>
      </c>
      <c r="D6460" s="2" t="s">
        <v>426</v>
      </c>
      <c r="E6460" s="2"/>
      <c r="F6460" s="2"/>
      <c r="G6460" s="2"/>
      <c r="H6460" s="2"/>
    </row>
    <row r="6461" spans="2:8">
      <c r="B6461" s="2" t="s">
        <v>6878</v>
      </c>
      <c r="C6461" s="2">
        <v>26</v>
      </c>
      <c r="D6461" s="2" t="s">
        <v>426</v>
      </c>
      <c r="E6461" s="2"/>
      <c r="F6461" s="2"/>
      <c r="G6461" s="2"/>
      <c r="H6461" s="2"/>
    </row>
    <row r="6462" spans="2:8">
      <c r="B6462" s="2" t="s">
        <v>6879</v>
      </c>
      <c r="C6462" s="2">
        <v>25</v>
      </c>
      <c r="D6462" s="2" t="s">
        <v>426</v>
      </c>
      <c r="E6462" s="2"/>
      <c r="F6462" s="2"/>
      <c r="G6462" s="2"/>
      <c r="H6462" s="2"/>
    </row>
    <row r="6463" spans="2:8">
      <c r="B6463" s="2" t="s">
        <v>6880</v>
      </c>
      <c r="C6463" s="2">
        <v>46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37</v>
      </c>
      <c r="D6464" s="2" t="s">
        <v>426</v>
      </c>
      <c r="E6464" s="2"/>
      <c r="F6464" s="2"/>
      <c r="G6464" s="2"/>
      <c r="H6464" s="2"/>
    </row>
    <row r="6465" spans="2:8">
      <c r="B6465" s="2" t="s">
        <v>6882</v>
      </c>
      <c r="C6465" s="2">
        <v>39</v>
      </c>
      <c r="D6465" s="2" t="s">
        <v>426</v>
      </c>
      <c r="E6465" s="2"/>
      <c r="F6465" s="2"/>
      <c r="G6465" s="2"/>
      <c r="H6465" s="2"/>
    </row>
    <row r="6466" spans="2:8">
      <c r="B6466" s="2" t="s">
        <v>6883</v>
      </c>
      <c r="C6466" s="2">
        <v>44</v>
      </c>
      <c r="D6466" s="2" t="s">
        <v>426</v>
      </c>
      <c r="E6466" s="2"/>
      <c r="F6466" s="2"/>
      <c r="G6466" s="2"/>
      <c r="H6466" s="2"/>
    </row>
    <row r="6467" spans="2:8">
      <c r="B6467" s="2" t="s">
        <v>6884</v>
      </c>
      <c r="C6467" s="2">
        <v>41</v>
      </c>
      <c r="D6467" s="2" t="s">
        <v>426</v>
      </c>
      <c r="E6467" s="2"/>
      <c r="F6467" s="2"/>
      <c r="G6467" s="2"/>
      <c r="H6467" s="2"/>
    </row>
    <row r="6468" spans="2:8">
      <c r="B6468" s="2" t="s">
        <v>6885</v>
      </c>
      <c r="C6468" s="2">
        <v>35</v>
      </c>
      <c r="D6468" s="2" t="s">
        <v>24</v>
      </c>
      <c r="E6468" s="2"/>
      <c r="F6468" s="2"/>
      <c r="G6468" s="2"/>
      <c r="H6468" s="2"/>
    </row>
    <row r="6469" spans="2:8">
      <c r="B6469" s="2" t="s">
        <v>6886</v>
      </c>
      <c r="C6469" s="2">
        <v>24</v>
      </c>
      <c r="D6469" s="2" t="s">
        <v>24</v>
      </c>
      <c r="E6469" s="2"/>
      <c r="F6469" s="2"/>
      <c r="G6469" s="2"/>
      <c r="H6469" s="2"/>
    </row>
    <row r="6470" spans="2:8">
      <c r="B6470" s="2" t="s">
        <v>6887</v>
      </c>
      <c r="C6470" s="2">
        <v>19</v>
      </c>
      <c r="D6470" s="2" t="s">
        <v>24</v>
      </c>
      <c r="E6470" s="2"/>
      <c r="F6470" s="2"/>
      <c r="G6470" s="2"/>
      <c r="H6470" s="2"/>
    </row>
    <row r="6471" spans="2:8">
      <c r="B6471" s="2" t="s">
        <v>6888</v>
      </c>
      <c r="C6471" s="2">
        <v>45</v>
      </c>
      <c r="D6471" s="2" t="s">
        <v>24</v>
      </c>
      <c r="E6471" s="2"/>
      <c r="F6471" s="2"/>
      <c r="G6471" s="2"/>
      <c r="H6471" s="2"/>
    </row>
    <row r="6472" spans="2:8">
      <c r="B6472" s="2" t="s">
        <v>6889</v>
      </c>
      <c r="C6472" s="2">
        <v>41</v>
      </c>
      <c r="D6472" s="2" t="s">
        <v>24</v>
      </c>
      <c r="E6472" s="2"/>
      <c r="F6472" s="2"/>
      <c r="G6472" s="2"/>
      <c r="H6472" s="2"/>
    </row>
    <row r="6473" spans="2:8">
      <c r="B6473" s="2" t="s">
        <v>6890</v>
      </c>
      <c r="C6473" s="2">
        <v>44</v>
      </c>
      <c r="D6473" s="2" t="s">
        <v>426</v>
      </c>
      <c r="E6473" s="2"/>
      <c r="F6473" s="2"/>
      <c r="G6473" s="2"/>
      <c r="H6473" s="2"/>
    </row>
    <row r="6474" spans="2:8">
      <c r="B6474" s="2" t="s">
        <v>6891</v>
      </c>
      <c r="C6474" s="2">
        <v>47</v>
      </c>
      <c r="D6474" s="2" t="s">
        <v>426</v>
      </c>
      <c r="E6474" s="2"/>
      <c r="F6474" s="2"/>
      <c r="G6474" s="2"/>
      <c r="H6474" s="2"/>
    </row>
    <row r="6475" spans="2:8">
      <c r="B6475" s="2" t="s">
        <v>6892</v>
      </c>
      <c r="C6475" s="2">
        <v>15</v>
      </c>
      <c r="D6475" s="2" t="s">
        <v>426</v>
      </c>
      <c r="E6475" s="2"/>
      <c r="F6475" s="2"/>
      <c r="G6475" s="2"/>
      <c r="H6475" s="2"/>
    </row>
    <row r="6476" spans="2:8">
      <c r="B6476" s="2" t="s">
        <v>6893</v>
      </c>
      <c r="C6476" s="2">
        <v>40</v>
      </c>
      <c r="D6476" s="2" t="s">
        <v>426</v>
      </c>
      <c r="E6476" s="2"/>
      <c r="F6476" s="2"/>
      <c r="G6476" s="2"/>
      <c r="H6476" s="2"/>
    </row>
    <row r="6477" spans="2:8">
      <c r="B6477" s="2" t="s">
        <v>6894</v>
      </c>
      <c r="C6477" s="2">
        <v>39</v>
      </c>
      <c r="D6477" s="2" t="s">
        <v>426</v>
      </c>
      <c r="E6477" s="2"/>
      <c r="F6477" s="2"/>
      <c r="G6477" s="2"/>
      <c r="H6477" s="2"/>
    </row>
    <row r="6478" spans="2:8">
      <c r="B6478" s="2" t="s">
        <v>6895</v>
      </c>
      <c r="C6478" s="2">
        <v>38</v>
      </c>
      <c r="D6478" s="2" t="s">
        <v>426</v>
      </c>
      <c r="E6478" s="2"/>
      <c r="F6478" s="2"/>
      <c r="G6478" s="2"/>
      <c r="H6478" s="2"/>
    </row>
    <row r="6479" spans="2:8">
      <c r="B6479" s="2" t="s">
        <v>6896</v>
      </c>
      <c r="C6479" s="2">
        <v>36</v>
      </c>
      <c r="D6479" s="2" t="s">
        <v>426</v>
      </c>
      <c r="E6479" s="2"/>
      <c r="F6479" s="2"/>
      <c r="G6479" s="2"/>
      <c r="H6479" s="2"/>
    </row>
    <row r="6480" spans="2:8">
      <c r="B6480" s="2" t="s">
        <v>6897</v>
      </c>
      <c r="C6480" s="2">
        <v>40</v>
      </c>
      <c r="D6480" s="2" t="s">
        <v>24</v>
      </c>
      <c r="E6480" s="2"/>
      <c r="F6480" s="2"/>
      <c r="G6480" s="2"/>
      <c r="H6480" s="2"/>
    </row>
    <row r="6481" spans="2:8">
      <c r="B6481" s="2" t="s">
        <v>6898</v>
      </c>
      <c r="C6481" s="2">
        <v>40</v>
      </c>
      <c r="D6481" s="2" t="s">
        <v>24</v>
      </c>
      <c r="E6481" s="2"/>
      <c r="F6481" s="2"/>
      <c r="G6481" s="2"/>
      <c r="H6481" s="2"/>
    </row>
    <row r="6482" spans="2:8">
      <c r="B6482" s="2" t="s">
        <v>6899</v>
      </c>
      <c r="C6482" s="2">
        <v>41</v>
      </c>
      <c r="D6482" s="2" t="s">
        <v>24</v>
      </c>
      <c r="E6482" s="2"/>
      <c r="F6482" s="2"/>
      <c r="G6482" s="2"/>
      <c r="H6482" s="2"/>
    </row>
    <row r="6483" spans="2:8">
      <c r="B6483" s="2" t="s">
        <v>6900</v>
      </c>
      <c r="C6483" s="2">
        <v>41</v>
      </c>
      <c r="D6483" s="2" t="s">
        <v>24</v>
      </c>
      <c r="E6483" s="2"/>
      <c r="F6483" s="2"/>
      <c r="G6483" s="2"/>
      <c r="H6483" s="2"/>
    </row>
    <row r="6484" spans="2:8">
      <c r="B6484" s="2" t="s">
        <v>6901</v>
      </c>
      <c r="C6484" s="2">
        <v>41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30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38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38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32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34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47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45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43</v>
      </c>
      <c r="D6492" s="2" t="s">
        <v>24</v>
      </c>
      <c r="E6492" s="2"/>
      <c r="F6492" s="2"/>
      <c r="G6492" s="2"/>
      <c r="H6492" s="2"/>
    </row>
    <row r="6493" spans="2:8">
      <c r="B6493" s="2" t="s">
        <v>6910</v>
      </c>
      <c r="C6493" s="2">
        <v>47</v>
      </c>
      <c r="D6493" s="2" t="s">
        <v>24</v>
      </c>
      <c r="E6493" s="2"/>
      <c r="F6493" s="2"/>
      <c r="G6493" s="2"/>
      <c r="H6493" s="2"/>
    </row>
    <row r="6494" spans="2:8">
      <c r="B6494" s="2" t="s">
        <v>6911</v>
      </c>
      <c r="C6494" s="2">
        <v>31</v>
      </c>
      <c r="D6494" s="2" t="s">
        <v>24</v>
      </c>
      <c r="E6494" s="2"/>
      <c r="F6494" s="2"/>
      <c r="G6494" s="2"/>
      <c r="H6494" s="2"/>
    </row>
    <row r="6495" spans="2:8">
      <c r="B6495" s="2" t="s">
        <v>6912</v>
      </c>
      <c r="C6495" s="2">
        <v>26</v>
      </c>
      <c r="D6495" s="2" t="s">
        <v>24</v>
      </c>
      <c r="E6495" s="2"/>
      <c r="F6495" s="2"/>
      <c r="G6495" s="2"/>
      <c r="H6495" s="2"/>
    </row>
    <row r="6496" spans="2:8">
      <c r="B6496" s="2" t="s">
        <v>6913</v>
      </c>
      <c r="C6496" s="2">
        <v>31</v>
      </c>
      <c r="D6496" s="2" t="s">
        <v>24</v>
      </c>
      <c r="E6496" s="2"/>
      <c r="F6496" s="2"/>
      <c r="G6496" s="2"/>
      <c r="H6496" s="2"/>
    </row>
    <row r="6497" spans="2:8">
      <c r="B6497" s="2" t="s">
        <v>6914</v>
      </c>
      <c r="C6497" s="2">
        <v>32</v>
      </c>
      <c r="D6497" s="2" t="s">
        <v>24</v>
      </c>
      <c r="E6497" s="2"/>
      <c r="F6497" s="2"/>
      <c r="G6497" s="2"/>
      <c r="H6497" s="2"/>
    </row>
    <row r="6498" spans="2:8">
      <c r="B6498" s="2" t="s">
        <v>6915</v>
      </c>
      <c r="C6498" s="2">
        <v>31</v>
      </c>
      <c r="D6498" s="2" t="s">
        <v>24</v>
      </c>
      <c r="E6498" s="2"/>
      <c r="F6498" s="2"/>
      <c r="G6498" s="2"/>
      <c r="H6498" s="2"/>
    </row>
    <row r="6499" spans="2:8">
      <c r="B6499" s="2" t="s">
        <v>6916</v>
      </c>
      <c r="C6499" s="2">
        <v>28</v>
      </c>
      <c r="D6499" s="2" t="s">
        <v>24</v>
      </c>
      <c r="E6499" s="2"/>
      <c r="F6499" s="2"/>
      <c r="G6499" s="2"/>
      <c r="H6499" s="2"/>
    </row>
    <row r="6500" spans="2:8">
      <c r="B6500" s="2" t="s">
        <v>6917</v>
      </c>
      <c r="C6500" s="2">
        <v>46</v>
      </c>
      <c r="D6500" s="2" t="s">
        <v>426</v>
      </c>
      <c r="E6500" s="2"/>
      <c r="F6500" s="2"/>
      <c r="G6500" s="2"/>
      <c r="H6500" s="2"/>
    </row>
    <row r="6501" spans="2:8">
      <c r="B6501" s="2" t="s">
        <v>6918</v>
      </c>
      <c r="C6501" s="2">
        <v>51</v>
      </c>
      <c r="D6501" s="2" t="s">
        <v>426</v>
      </c>
      <c r="E6501" s="2"/>
      <c r="F6501" s="2"/>
      <c r="G6501" s="2"/>
      <c r="H6501" s="2"/>
    </row>
    <row r="6502" spans="2:8">
      <c r="B6502" s="2" t="s">
        <v>6919</v>
      </c>
      <c r="C6502" s="2">
        <v>44</v>
      </c>
      <c r="D6502" s="2" t="s">
        <v>426</v>
      </c>
      <c r="E6502" s="2"/>
      <c r="F6502" s="2"/>
      <c r="G6502" s="2"/>
      <c r="H6502" s="2"/>
    </row>
    <row r="6503" spans="2:8">
      <c r="B6503" s="2" t="s">
        <v>6920</v>
      </c>
      <c r="C6503" s="2">
        <v>47</v>
      </c>
      <c r="D6503" s="2" t="s">
        <v>426</v>
      </c>
      <c r="E6503" s="2"/>
      <c r="F6503" s="2"/>
      <c r="G6503" s="2"/>
      <c r="H6503" s="2"/>
    </row>
    <row r="6504" spans="2:8">
      <c r="B6504" s="2" t="s">
        <v>6921</v>
      </c>
      <c r="C6504" s="2">
        <v>33</v>
      </c>
      <c r="D6504" s="2" t="s">
        <v>426</v>
      </c>
      <c r="E6504" s="2"/>
      <c r="F6504" s="2"/>
      <c r="G6504" s="2"/>
      <c r="H6504" s="2"/>
    </row>
    <row r="6505" spans="2:8">
      <c r="B6505" s="2" t="s">
        <v>6922</v>
      </c>
      <c r="C6505" s="2">
        <v>35</v>
      </c>
      <c r="D6505" s="2" t="s">
        <v>426</v>
      </c>
      <c r="E6505" s="2"/>
      <c r="F6505" s="2"/>
      <c r="G6505" s="2"/>
      <c r="H6505" s="2"/>
    </row>
    <row r="6506" spans="2:8">
      <c r="B6506" s="2" t="s">
        <v>6923</v>
      </c>
      <c r="C6506" s="2">
        <v>41</v>
      </c>
      <c r="D6506" s="2" t="s">
        <v>426</v>
      </c>
      <c r="E6506" s="2"/>
      <c r="F6506" s="2"/>
      <c r="G6506" s="2"/>
      <c r="H6506" s="2"/>
    </row>
    <row r="6507" spans="2:8">
      <c r="B6507" s="2" t="s">
        <v>6924</v>
      </c>
      <c r="C6507" s="2">
        <v>44</v>
      </c>
      <c r="D6507" s="2" t="s">
        <v>426</v>
      </c>
      <c r="E6507" s="2"/>
      <c r="F6507" s="2"/>
      <c r="G6507" s="2"/>
      <c r="H6507" s="2"/>
    </row>
    <row r="6508" spans="2:8">
      <c r="B6508" s="2" t="s">
        <v>6925</v>
      </c>
      <c r="C6508" s="2">
        <v>34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36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35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36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39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38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44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42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44</v>
      </c>
      <c r="D6516" s="2" t="s">
        <v>24</v>
      </c>
      <c r="E6516" s="2"/>
      <c r="F6516" s="2"/>
      <c r="G6516" s="2"/>
      <c r="H6516" s="2"/>
    </row>
    <row r="6517" spans="2:8">
      <c r="B6517" s="2" t="s">
        <v>6934</v>
      </c>
      <c r="C6517" s="2">
        <v>45</v>
      </c>
      <c r="D6517" s="2" t="s">
        <v>24</v>
      </c>
      <c r="E6517" s="2"/>
      <c r="F6517" s="2"/>
      <c r="G6517" s="2"/>
      <c r="H6517" s="2"/>
    </row>
    <row r="6518" spans="2:8">
      <c r="B6518" s="2" t="s">
        <v>6935</v>
      </c>
      <c r="C6518" s="2">
        <v>43</v>
      </c>
      <c r="D6518" s="2" t="s">
        <v>426</v>
      </c>
      <c r="E6518" s="2"/>
      <c r="F6518" s="2"/>
      <c r="G6518" s="2"/>
      <c r="H6518" s="2"/>
    </row>
    <row r="6519" spans="2:8">
      <c r="B6519" s="2" t="s">
        <v>6936</v>
      </c>
      <c r="C6519" s="2">
        <v>44</v>
      </c>
      <c r="D6519" s="2" t="s">
        <v>426</v>
      </c>
      <c r="E6519" s="2"/>
      <c r="F6519" s="2"/>
      <c r="G6519" s="2"/>
      <c r="H6519" s="2"/>
    </row>
    <row r="6520" spans="2:8">
      <c r="B6520" s="2" t="s">
        <v>6937</v>
      </c>
      <c r="C6520" s="2">
        <v>43</v>
      </c>
      <c r="D6520" s="2" t="s">
        <v>24</v>
      </c>
      <c r="E6520" s="2"/>
      <c r="F6520" s="2"/>
      <c r="G6520" s="2"/>
      <c r="H6520" s="2"/>
    </row>
    <row r="6521" spans="2:8">
      <c r="B6521" s="2" t="s">
        <v>6938</v>
      </c>
      <c r="C6521" s="2">
        <v>39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41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38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42</v>
      </c>
      <c r="D6524" s="2" t="s">
        <v>426</v>
      </c>
      <c r="E6524" s="2"/>
      <c r="F6524" s="2"/>
      <c r="G6524" s="2"/>
      <c r="H6524" s="2"/>
    </row>
    <row r="6525" spans="2:8">
      <c r="B6525" s="2" t="s">
        <v>6942</v>
      </c>
      <c r="C6525" s="2">
        <v>47</v>
      </c>
      <c r="D6525" s="2" t="s">
        <v>426</v>
      </c>
      <c r="E6525" s="2"/>
      <c r="F6525" s="2"/>
      <c r="G6525" s="2"/>
      <c r="H6525" s="2"/>
    </row>
    <row r="6526" spans="2:8">
      <c r="B6526" s="2" t="s">
        <v>6943</v>
      </c>
      <c r="C6526" s="2">
        <v>43</v>
      </c>
      <c r="D6526" s="2" t="s">
        <v>426</v>
      </c>
      <c r="E6526" s="2"/>
      <c r="F6526" s="2"/>
      <c r="G6526" s="2"/>
      <c r="H6526" s="2"/>
    </row>
    <row r="6527" spans="2:8">
      <c r="B6527" s="2" t="s">
        <v>6944</v>
      </c>
      <c r="C6527" s="2">
        <v>46</v>
      </c>
      <c r="D6527" s="2" t="s">
        <v>426</v>
      </c>
      <c r="E6527" s="2"/>
      <c r="F6527" s="2"/>
      <c r="G6527" s="2"/>
      <c r="H6527" s="2"/>
    </row>
    <row r="6528" spans="2:8">
      <c r="B6528" s="2" t="s">
        <v>6945</v>
      </c>
      <c r="C6528" s="2">
        <v>52</v>
      </c>
      <c r="D6528" s="2" t="s">
        <v>426</v>
      </c>
      <c r="E6528" s="2"/>
      <c r="F6528" s="2"/>
      <c r="G6528" s="2"/>
      <c r="H6528" s="2"/>
    </row>
    <row r="6529" spans="2:8">
      <c r="B6529" s="2" t="s">
        <v>6946</v>
      </c>
      <c r="C6529" s="2">
        <v>49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42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43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51</v>
      </c>
      <c r="D6532" s="2" t="s">
        <v>426</v>
      </c>
      <c r="E6532" s="2"/>
      <c r="F6532" s="2"/>
      <c r="G6532" s="2"/>
      <c r="H6532" s="2"/>
    </row>
    <row r="6533" spans="2:8">
      <c r="B6533" s="2" t="s">
        <v>6950</v>
      </c>
      <c r="C6533" s="2">
        <v>52</v>
      </c>
      <c r="D6533" s="2" t="s">
        <v>426</v>
      </c>
      <c r="E6533" s="2"/>
      <c r="F6533" s="2"/>
      <c r="G6533" s="2"/>
      <c r="H6533" s="2"/>
    </row>
    <row r="6534" spans="2:8">
      <c r="B6534" s="2" t="s">
        <v>6951</v>
      </c>
      <c r="C6534" s="2">
        <v>33</v>
      </c>
      <c r="D6534" s="2" t="s">
        <v>426</v>
      </c>
      <c r="E6534" s="2"/>
      <c r="F6534" s="2"/>
      <c r="G6534" s="2"/>
      <c r="H6534" s="2"/>
    </row>
    <row r="6535" spans="2:8">
      <c r="B6535" s="2" t="s">
        <v>6952</v>
      </c>
      <c r="C6535" s="2">
        <v>37</v>
      </c>
      <c r="D6535" s="2" t="s">
        <v>426</v>
      </c>
      <c r="E6535" s="2"/>
      <c r="F6535" s="2"/>
      <c r="G6535" s="2"/>
      <c r="H6535" s="2"/>
    </row>
    <row r="6536" spans="2:8">
      <c r="B6536" s="2" t="s">
        <v>6953</v>
      </c>
      <c r="C6536" s="2">
        <v>40</v>
      </c>
      <c r="D6536" s="2" t="s">
        <v>426</v>
      </c>
      <c r="E6536" s="2"/>
      <c r="F6536" s="2"/>
      <c r="G6536" s="2"/>
      <c r="H6536" s="2"/>
    </row>
    <row r="6537" spans="2:8">
      <c r="B6537" s="2" t="s">
        <v>6954</v>
      </c>
      <c r="C6537" s="2">
        <v>39</v>
      </c>
      <c r="D6537" s="2" t="s">
        <v>426</v>
      </c>
      <c r="E6537" s="2"/>
      <c r="F6537" s="2"/>
      <c r="G6537" s="2"/>
      <c r="H6537" s="2"/>
    </row>
    <row r="6538" spans="2:8">
      <c r="B6538" s="2" t="s">
        <v>6955</v>
      </c>
      <c r="C6538" s="2">
        <v>40</v>
      </c>
      <c r="D6538" s="2" t="s">
        <v>426</v>
      </c>
      <c r="E6538" s="2"/>
      <c r="F6538" s="2"/>
      <c r="G6538" s="2"/>
      <c r="H6538" s="2"/>
    </row>
    <row r="6539" spans="2:8">
      <c r="B6539" s="2" t="s">
        <v>6956</v>
      </c>
      <c r="C6539" s="2">
        <v>39</v>
      </c>
      <c r="D6539" s="2" t="s">
        <v>24</v>
      </c>
      <c r="E6539" s="2"/>
      <c r="F6539" s="2"/>
      <c r="G6539" s="2"/>
      <c r="H6539" s="2"/>
    </row>
    <row r="6540" spans="2:8">
      <c r="B6540" s="2" t="s">
        <v>6957</v>
      </c>
      <c r="C6540" s="2">
        <v>40</v>
      </c>
      <c r="D6540" s="2" t="s">
        <v>24</v>
      </c>
      <c r="E6540" s="2"/>
      <c r="F6540" s="2"/>
      <c r="G6540" s="2"/>
      <c r="H6540" s="2"/>
    </row>
    <row r="6541" spans="2:8">
      <c r="B6541" s="2" t="s">
        <v>6958</v>
      </c>
      <c r="C6541" s="2">
        <v>37</v>
      </c>
      <c r="D6541" s="2" t="s">
        <v>24</v>
      </c>
      <c r="E6541" s="2"/>
      <c r="F6541" s="2"/>
      <c r="G6541" s="2"/>
      <c r="H6541" s="2"/>
    </row>
    <row r="6542" spans="2:8">
      <c r="B6542" s="2" t="s">
        <v>6959</v>
      </c>
      <c r="C6542" s="2">
        <v>38</v>
      </c>
      <c r="D6542" s="2" t="s">
        <v>24</v>
      </c>
      <c r="E6542" s="2"/>
      <c r="F6542" s="2"/>
      <c r="G6542" s="2"/>
      <c r="H6542" s="2"/>
    </row>
    <row r="6543" spans="2:8">
      <c r="B6543" s="2" t="s">
        <v>6960</v>
      </c>
      <c r="C6543" s="2">
        <v>39</v>
      </c>
      <c r="D6543" s="2" t="s">
        <v>24</v>
      </c>
      <c r="E6543" s="2"/>
      <c r="F6543" s="2"/>
      <c r="G6543" s="2"/>
      <c r="H6543" s="2"/>
    </row>
    <row r="6544" spans="2:8">
      <c r="B6544" s="2" t="s">
        <v>6961</v>
      </c>
      <c r="C6544" s="2">
        <v>38</v>
      </c>
      <c r="D6544" s="2" t="s">
        <v>24</v>
      </c>
      <c r="E6544" s="2"/>
      <c r="F6544" s="2"/>
      <c r="G6544" s="2"/>
      <c r="H6544" s="2"/>
    </row>
    <row r="6545" spans="2:8">
      <c r="B6545" s="2" t="s">
        <v>6962</v>
      </c>
      <c r="C6545" s="2">
        <v>34</v>
      </c>
      <c r="D6545" s="2" t="s">
        <v>24</v>
      </c>
      <c r="E6545" s="2"/>
      <c r="F6545" s="2"/>
      <c r="G6545" s="2"/>
      <c r="H6545" s="2"/>
    </row>
    <row r="6546" spans="2:8">
      <c r="B6546" s="2" t="s">
        <v>6963</v>
      </c>
      <c r="C6546" s="2">
        <v>40</v>
      </c>
      <c r="D6546" s="2" t="s">
        <v>426</v>
      </c>
      <c r="E6546" s="2"/>
      <c r="F6546" s="2"/>
      <c r="G6546" s="2"/>
      <c r="H6546" s="2"/>
    </row>
    <row r="6547" spans="2:8">
      <c r="B6547" s="2" t="s">
        <v>6964</v>
      </c>
      <c r="C6547" s="2">
        <v>42</v>
      </c>
      <c r="D6547" s="2" t="s">
        <v>426</v>
      </c>
      <c r="E6547" s="2"/>
      <c r="F6547" s="2"/>
      <c r="G6547" s="2"/>
      <c r="H6547" s="2"/>
    </row>
    <row r="6548" spans="2:8">
      <c r="B6548" s="2" t="s">
        <v>6965</v>
      </c>
      <c r="C6548" s="2">
        <v>42</v>
      </c>
      <c r="D6548" s="2" t="s">
        <v>426</v>
      </c>
      <c r="E6548" s="2"/>
      <c r="F6548" s="2"/>
      <c r="G6548" s="2"/>
      <c r="H6548" s="2"/>
    </row>
    <row r="6549" spans="2:8">
      <c r="B6549" s="2" t="s">
        <v>6966</v>
      </c>
      <c r="C6549" s="2">
        <v>34</v>
      </c>
      <c r="D6549" s="2" t="s">
        <v>426</v>
      </c>
      <c r="E6549" s="2"/>
      <c r="F6549" s="2"/>
      <c r="G6549" s="2"/>
      <c r="H6549" s="2"/>
    </row>
    <row r="6550" spans="2:8">
      <c r="B6550" s="2" t="s">
        <v>6967</v>
      </c>
      <c r="C6550" s="2">
        <v>35</v>
      </c>
      <c r="D6550" s="2" t="s">
        <v>426</v>
      </c>
      <c r="E6550" s="2"/>
      <c r="F6550" s="2"/>
      <c r="G6550" s="2"/>
      <c r="H6550" s="2"/>
    </row>
    <row r="6551" spans="2:8">
      <c r="B6551" s="2" t="s">
        <v>6968</v>
      </c>
      <c r="C6551" s="2">
        <v>52</v>
      </c>
      <c r="D6551" s="2" t="s">
        <v>24</v>
      </c>
      <c r="E6551" s="2"/>
      <c r="F6551" s="2"/>
      <c r="G6551" s="2"/>
      <c r="H6551" s="2"/>
    </row>
    <row r="6552" spans="2:8">
      <c r="B6552" s="2" t="s">
        <v>6969</v>
      </c>
      <c r="C6552" s="2">
        <v>55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54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53</v>
      </c>
      <c r="D6554" s="2" t="s">
        <v>24</v>
      </c>
      <c r="E6554" s="2"/>
      <c r="F6554" s="2"/>
      <c r="G6554" s="2"/>
      <c r="H6554" s="2"/>
    </row>
    <row r="6555" spans="2:8">
      <c r="B6555" s="2" t="s">
        <v>6972</v>
      </c>
      <c r="C6555" s="2">
        <v>41</v>
      </c>
      <c r="D6555" s="2" t="s">
        <v>24</v>
      </c>
      <c r="E6555" s="2"/>
      <c r="F6555" s="2"/>
      <c r="G6555" s="2"/>
      <c r="H6555" s="2"/>
    </row>
    <row r="6556" spans="2:8">
      <c r="B6556" s="2" t="s">
        <v>6973</v>
      </c>
      <c r="C6556" s="2">
        <v>41</v>
      </c>
      <c r="D6556" s="2" t="s">
        <v>24</v>
      </c>
      <c r="E6556" s="2"/>
      <c r="F6556" s="2"/>
      <c r="G6556" s="2"/>
      <c r="H6556" s="2"/>
    </row>
    <row r="6557" spans="2:8">
      <c r="B6557" s="2" t="s">
        <v>6974</v>
      </c>
      <c r="C6557" s="2">
        <v>37</v>
      </c>
      <c r="D6557" s="2" t="s">
        <v>426</v>
      </c>
      <c r="E6557" s="2"/>
      <c r="F6557" s="2"/>
      <c r="G6557" s="2"/>
      <c r="H6557" s="2"/>
    </row>
    <row r="6558" spans="2:8">
      <c r="B6558" s="2" t="s">
        <v>6975</v>
      </c>
      <c r="C6558" s="2">
        <v>37</v>
      </c>
      <c r="D6558" s="2" t="s">
        <v>426</v>
      </c>
      <c r="E6558" s="2"/>
      <c r="F6558" s="2"/>
      <c r="G6558" s="2"/>
      <c r="H6558" s="2"/>
    </row>
    <row r="6559" spans="2:8">
      <c r="B6559" s="2" t="s">
        <v>6976</v>
      </c>
      <c r="C6559" s="2">
        <v>35</v>
      </c>
      <c r="D6559" s="2" t="s">
        <v>426</v>
      </c>
      <c r="E6559" s="2"/>
      <c r="F6559" s="2"/>
      <c r="G6559" s="2"/>
      <c r="H6559" s="2"/>
    </row>
    <row r="6560" spans="2:8">
      <c r="B6560" s="2" t="s">
        <v>6977</v>
      </c>
      <c r="C6560" s="2">
        <v>33</v>
      </c>
      <c r="D6560" s="2" t="s">
        <v>426</v>
      </c>
      <c r="E6560" s="2"/>
      <c r="F6560" s="2"/>
      <c r="G6560" s="2"/>
      <c r="H6560" s="2"/>
    </row>
    <row r="6561" spans="2:8">
      <c r="B6561" s="2" t="s">
        <v>6978</v>
      </c>
      <c r="C6561" s="2">
        <v>30</v>
      </c>
      <c r="D6561" s="2" t="s">
        <v>426</v>
      </c>
      <c r="E6561" s="2"/>
      <c r="F6561" s="2"/>
      <c r="G6561" s="2"/>
      <c r="H6561" s="2"/>
    </row>
    <row r="6562" spans="2:8">
      <c r="B6562" s="2" t="s">
        <v>6979</v>
      </c>
      <c r="C6562" s="2">
        <v>41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43</v>
      </c>
      <c r="D6563" s="2" t="s">
        <v>426</v>
      </c>
      <c r="E6563" s="2"/>
      <c r="F6563" s="2"/>
      <c r="G6563" s="2"/>
      <c r="H6563" s="2"/>
    </row>
    <row r="6564" spans="2:8">
      <c r="B6564" s="2" t="s">
        <v>6981</v>
      </c>
      <c r="C6564" s="2">
        <v>43</v>
      </c>
      <c r="D6564" s="2" t="s">
        <v>426</v>
      </c>
      <c r="E6564" s="2"/>
      <c r="F6564" s="2"/>
      <c r="G6564" s="2"/>
      <c r="H6564" s="2"/>
    </row>
    <row r="6565" spans="2:8">
      <c r="B6565" s="2" t="s">
        <v>6982</v>
      </c>
      <c r="C6565" s="2">
        <v>44</v>
      </c>
      <c r="D6565" s="2" t="s">
        <v>426</v>
      </c>
      <c r="E6565" s="2"/>
      <c r="F6565" s="2"/>
      <c r="G6565" s="2"/>
      <c r="H6565" s="2"/>
    </row>
    <row r="6566" spans="2:8">
      <c r="B6566" s="2" t="s">
        <v>6983</v>
      </c>
      <c r="C6566" s="2">
        <v>45</v>
      </c>
      <c r="D6566" s="2" t="s">
        <v>426</v>
      </c>
      <c r="E6566" s="2"/>
      <c r="F6566" s="2"/>
      <c r="G6566" s="2"/>
      <c r="H6566" s="2"/>
    </row>
    <row r="6567" spans="2:8">
      <c r="B6567" s="2" t="s">
        <v>6984</v>
      </c>
      <c r="C6567" s="2">
        <v>44</v>
      </c>
      <c r="D6567" s="2" t="s">
        <v>426</v>
      </c>
      <c r="E6567" s="2"/>
      <c r="F6567" s="2"/>
      <c r="G6567" s="2"/>
      <c r="H6567" s="2"/>
    </row>
    <row r="6568" spans="2:8">
      <c r="B6568" s="2" t="s">
        <v>6985</v>
      </c>
      <c r="C6568" s="2">
        <v>41</v>
      </c>
      <c r="D6568" s="2" t="s">
        <v>24</v>
      </c>
      <c r="E6568" s="2"/>
      <c r="F6568" s="2"/>
      <c r="G6568" s="2"/>
      <c r="H6568" s="2"/>
    </row>
    <row r="6569" spans="2:8">
      <c r="B6569" s="2" t="s">
        <v>6986</v>
      </c>
      <c r="C6569" s="2">
        <v>40</v>
      </c>
      <c r="D6569" s="2" t="s">
        <v>24</v>
      </c>
      <c r="E6569" s="2"/>
      <c r="F6569" s="2"/>
      <c r="G6569" s="2"/>
      <c r="H6569" s="2"/>
    </row>
    <row r="6570" spans="2:8">
      <c r="B6570" s="2" t="s">
        <v>6987</v>
      </c>
      <c r="C6570" s="2">
        <v>51</v>
      </c>
      <c r="D6570" s="2" t="s">
        <v>426</v>
      </c>
      <c r="E6570" s="2"/>
      <c r="F6570" s="2"/>
      <c r="G6570" s="2"/>
      <c r="H6570" s="2"/>
    </row>
    <row r="6571" spans="2:8">
      <c r="B6571" s="2" t="s">
        <v>6988</v>
      </c>
      <c r="C6571" s="2">
        <v>49</v>
      </c>
      <c r="D6571" s="2" t="s">
        <v>426</v>
      </c>
      <c r="E6571" s="2"/>
      <c r="F6571" s="2"/>
      <c r="G6571" s="2"/>
      <c r="H6571" s="2"/>
    </row>
    <row r="6572" spans="2:8">
      <c r="B6572" s="2" t="s">
        <v>6989</v>
      </c>
      <c r="C6572" s="2">
        <v>40</v>
      </c>
      <c r="D6572" s="2" t="s">
        <v>24</v>
      </c>
      <c r="E6572" s="2"/>
      <c r="F6572" s="2"/>
      <c r="G6572" s="2"/>
      <c r="H6572" s="2"/>
    </row>
    <row r="6573" spans="2:8">
      <c r="B6573" s="2" t="s">
        <v>6990</v>
      </c>
      <c r="C6573" s="2">
        <v>42</v>
      </c>
      <c r="D6573" s="2" t="s">
        <v>24</v>
      </c>
      <c r="E6573" s="2"/>
      <c r="F6573" s="2"/>
      <c r="G6573" s="2"/>
      <c r="H6573" s="2"/>
    </row>
    <row r="6574" spans="2:8">
      <c r="B6574" s="2" t="s">
        <v>6991</v>
      </c>
      <c r="C6574" s="2">
        <v>35</v>
      </c>
      <c r="D6574" s="2" t="s">
        <v>426</v>
      </c>
      <c r="E6574" s="2"/>
      <c r="F6574" s="2"/>
      <c r="G6574" s="2"/>
      <c r="H6574" s="2"/>
    </row>
    <row r="6575" spans="2:8">
      <c r="B6575" s="2" t="s">
        <v>6992</v>
      </c>
      <c r="C6575" s="2">
        <v>37</v>
      </c>
      <c r="D6575" s="2" t="s">
        <v>426</v>
      </c>
      <c r="E6575" s="2"/>
      <c r="F6575" s="2"/>
      <c r="G6575" s="2"/>
      <c r="H6575" s="2"/>
    </row>
    <row r="6576" spans="2:8">
      <c r="B6576" s="2" t="s">
        <v>6993</v>
      </c>
      <c r="C6576" s="2">
        <v>40</v>
      </c>
      <c r="D6576" s="2" t="s">
        <v>426</v>
      </c>
      <c r="E6576" s="2"/>
      <c r="F6576" s="2"/>
      <c r="G6576" s="2"/>
      <c r="H6576" s="2"/>
    </row>
    <row r="6577" spans="2:8">
      <c r="B6577" s="2" t="s">
        <v>6994</v>
      </c>
      <c r="C6577" s="2">
        <v>42</v>
      </c>
      <c r="D6577" s="2" t="s">
        <v>426</v>
      </c>
      <c r="E6577" s="2"/>
      <c r="F6577" s="2"/>
      <c r="G6577" s="2"/>
      <c r="H6577" s="2"/>
    </row>
    <row r="6578" spans="2:8">
      <c r="B6578" s="2" t="s">
        <v>6995</v>
      </c>
      <c r="C6578" s="2">
        <v>44</v>
      </c>
      <c r="D6578" s="2" t="s">
        <v>426</v>
      </c>
      <c r="E6578" s="2"/>
      <c r="F6578" s="2"/>
      <c r="G6578" s="2"/>
      <c r="H6578" s="2"/>
    </row>
    <row r="6579" spans="2:8">
      <c r="B6579" s="2" t="s">
        <v>6996</v>
      </c>
      <c r="C6579" s="2">
        <v>36</v>
      </c>
      <c r="D6579" s="2" t="s">
        <v>426</v>
      </c>
      <c r="E6579" s="2"/>
      <c r="F6579" s="2"/>
      <c r="G6579" s="2"/>
      <c r="H6579" s="2"/>
    </row>
    <row r="6580" spans="2:8">
      <c r="B6580" s="2" t="s">
        <v>6997</v>
      </c>
      <c r="C6580" s="2">
        <v>37</v>
      </c>
      <c r="D6580" s="2" t="s">
        <v>426</v>
      </c>
      <c r="E6580" s="2"/>
      <c r="F6580" s="2"/>
      <c r="G6580" s="2"/>
      <c r="H6580" s="2"/>
    </row>
    <row r="6581" spans="2:8">
      <c r="B6581" s="2" t="s">
        <v>6998</v>
      </c>
      <c r="C6581" s="2">
        <v>40</v>
      </c>
      <c r="D6581" s="2" t="s">
        <v>426</v>
      </c>
      <c r="E6581" s="2"/>
      <c r="F6581" s="2"/>
      <c r="G6581" s="2"/>
      <c r="H6581" s="2"/>
    </row>
    <row r="6582" spans="2:8">
      <c r="B6582" s="2" t="s">
        <v>6999</v>
      </c>
      <c r="C6582" s="2">
        <v>49</v>
      </c>
      <c r="D6582" s="2" t="s">
        <v>24</v>
      </c>
      <c r="E6582" s="2"/>
      <c r="F6582" s="2"/>
      <c r="G6582" s="2"/>
      <c r="H6582" s="2"/>
    </row>
    <row r="6583" spans="2:8">
      <c r="B6583" s="2" t="s">
        <v>7000</v>
      </c>
      <c r="C6583" s="2">
        <v>50</v>
      </c>
      <c r="D6583" s="2" t="s">
        <v>24</v>
      </c>
      <c r="E6583" s="2"/>
      <c r="F6583" s="2"/>
      <c r="G6583" s="2"/>
      <c r="H6583" s="2"/>
    </row>
    <row r="6584" spans="2:8">
      <c r="B6584" s="2" t="s">
        <v>7001</v>
      </c>
      <c r="C6584" s="2">
        <v>49</v>
      </c>
      <c r="D6584" s="2" t="s">
        <v>426</v>
      </c>
      <c r="E6584" s="2"/>
      <c r="F6584" s="2"/>
      <c r="G6584" s="2"/>
      <c r="H6584" s="2"/>
    </row>
    <row r="6585" spans="2:8">
      <c r="B6585" s="2" t="s">
        <v>7002</v>
      </c>
      <c r="C6585" s="2">
        <v>56</v>
      </c>
      <c r="D6585" s="2" t="s">
        <v>426</v>
      </c>
      <c r="E6585" s="2"/>
      <c r="F6585" s="2"/>
      <c r="G6585" s="2"/>
      <c r="H6585" s="2"/>
    </row>
    <row r="6586" spans="2:8">
      <c r="B6586" s="2" t="s">
        <v>7003</v>
      </c>
      <c r="C6586" s="2">
        <v>36</v>
      </c>
      <c r="D6586" s="2" t="s">
        <v>426</v>
      </c>
      <c r="E6586" s="2"/>
      <c r="F6586" s="2"/>
      <c r="G6586" s="2"/>
      <c r="H6586" s="2"/>
    </row>
    <row r="6587" spans="2:8">
      <c r="B6587" s="2" t="s">
        <v>7004</v>
      </c>
      <c r="C6587" s="2">
        <v>37</v>
      </c>
      <c r="D6587" s="2" t="s">
        <v>426</v>
      </c>
      <c r="E6587" s="2"/>
      <c r="F6587" s="2"/>
      <c r="G6587" s="2"/>
      <c r="H6587" s="2"/>
    </row>
    <row r="6588" spans="2:8">
      <c r="B6588" s="2" t="s">
        <v>7005</v>
      </c>
      <c r="C6588" s="2">
        <v>35</v>
      </c>
      <c r="D6588" s="2" t="s">
        <v>426</v>
      </c>
      <c r="E6588" s="2"/>
      <c r="F6588" s="2"/>
      <c r="G6588" s="2"/>
      <c r="H6588" s="2"/>
    </row>
    <row r="6589" spans="2:8">
      <c r="B6589" s="2" t="s">
        <v>7006</v>
      </c>
      <c r="C6589" s="2">
        <v>38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39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31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35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34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33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34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35</v>
      </c>
      <c r="D6596" s="2" t="s">
        <v>24</v>
      </c>
      <c r="E6596" s="2"/>
      <c r="F6596" s="2"/>
      <c r="G6596" s="2"/>
      <c r="H6596" s="2"/>
    </row>
    <row r="6597" spans="2:8">
      <c r="B6597" s="2" t="s">
        <v>7014</v>
      </c>
      <c r="C6597" s="2">
        <v>36</v>
      </c>
      <c r="D6597" s="2" t="s">
        <v>24</v>
      </c>
      <c r="E6597" s="2"/>
      <c r="F6597" s="2"/>
      <c r="G6597" s="2"/>
      <c r="H6597" s="2"/>
    </row>
    <row r="6598" spans="2:8">
      <c r="B6598" s="2" t="s">
        <v>7015</v>
      </c>
      <c r="C6598" s="2">
        <v>37</v>
      </c>
      <c r="D6598" s="2" t="s">
        <v>24</v>
      </c>
      <c r="E6598" s="2"/>
      <c r="F6598" s="2"/>
      <c r="G6598" s="2"/>
      <c r="H6598" s="2"/>
    </row>
    <row r="6599" spans="2:8">
      <c r="B6599" s="2" t="s">
        <v>7016</v>
      </c>
      <c r="C6599" s="2">
        <v>41</v>
      </c>
      <c r="D6599" s="2" t="s">
        <v>426</v>
      </c>
      <c r="E6599" s="2"/>
      <c r="F6599" s="2"/>
      <c r="G6599" s="2"/>
      <c r="H6599" s="2"/>
    </row>
    <row r="6600" spans="2:8">
      <c r="B6600" s="2" t="s">
        <v>7017</v>
      </c>
      <c r="C6600" s="2">
        <v>41</v>
      </c>
      <c r="D6600" s="2" t="s">
        <v>426</v>
      </c>
      <c r="E6600" s="2"/>
      <c r="F6600" s="2"/>
      <c r="G6600" s="2"/>
      <c r="H6600" s="2"/>
    </row>
    <row r="6601" spans="2:8">
      <c r="B6601" s="2" t="s">
        <v>7018</v>
      </c>
      <c r="C6601" s="2">
        <v>42</v>
      </c>
      <c r="D6601" s="2" t="s">
        <v>426</v>
      </c>
      <c r="E6601" s="2"/>
      <c r="F6601" s="2"/>
      <c r="G6601" s="2"/>
      <c r="H6601" s="2"/>
    </row>
    <row r="6602" spans="2:8">
      <c r="B6602" s="2" t="s">
        <v>7019</v>
      </c>
      <c r="C6602" s="2">
        <v>47</v>
      </c>
      <c r="D6602" s="2" t="s">
        <v>426</v>
      </c>
      <c r="E6602" s="2"/>
      <c r="F6602" s="2"/>
      <c r="G6602" s="2"/>
      <c r="H6602" s="2"/>
    </row>
    <row r="6603" spans="2:8">
      <c r="B6603" s="2" t="s">
        <v>7020</v>
      </c>
      <c r="C6603" s="2">
        <v>48</v>
      </c>
      <c r="D6603" s="2" t="s">
        <v>426</v>
      </c>
      <c r="E6603" s="2"/>
      <c r="F6603" s="2"/>
      <c r="G6603" s="2"/>
      <c r="H6603" s="2"/>
    </row>
    <row r="6604" spans="2:8">
      <c r="B6604" s="2" t="s">
        <v>7021</v>
      </c>
      <c r="C6604" s="2">
        <v>37</v>
      </c>
      <c r="D6604" s="2" t="s">
        <v>426</v>
      </c>
      <c r="E6604" s="2"/>
      <c r="F6604" s="2"/>
      <c r="G6604" s="2"/>
      <c r="H6604" s="2"/>
    </row>
    <row r="6605" spans="2:8">
      <c r="B6605" s="2" t="s">
        <v>7022</v>
      </c>
      <c r="C6605" s="2">
        <v>38</v>
      </c>
      <c r="D6605" s="2" t="s">
        <v>426</v>
      </c>
      <c r="E6605" s="2"/>
      <c r="F6605" s="2"/>
      <c r="G6605" s="2"/>
      <c r="H6605" s="2"/>
    </row>
    <row r="6606" spans="2:8">
      <c r="B6606" s="2" t="s">
        <v>7023</v>
      </c>
      <c r="C6606" s="2">
        <v>39</v>
      </c>
      <c r="D6606" s="2" t="s">
        <v>426</v>
      </c>
      <c r="E6606" s="2"/>
      <c r="F6606" s="2"/>
      <c r="G6606" s="2"/>
      <c r="H6606" s="2"/>
    </row>
    <row r="6607" spans="2:8">
      <c r="B6607" s="2" t="s">
        <v>7024</v>
      </c>
      <c r="C6607" s="2">
        <v>41</v>
      </c>
      <c r="D6607" s="2" t="s">
        <v>426</v>
      </c>
      <c r="E6607" s="2"/>
      <c r="F6607" s="2"/>
      <c r="G6607" s="2"/>
      <c r="H6607" s="2"/>
    </row>
    <row r="6608" spans="2:8">
      <c r="B6608" s="2" t="s">
        <v>7025</v>
      </c>
      <c r="C6608" s="2">
        <v>38</v>
      </c>
      <c r="D6608" s="2" t="s">
        <v>426</v>
      </c>
      <c r="E6608" s="2"/>
      <c r="F6608" s="2"/>
      <c r="G6608" s="2"/>
      <c r="H6608" s="2"/>
    </row>
    <row r="6609" spans="2:8">
      <c r="B6609" s="2" t="s">
        <v>7026</v>
      </c>
      <c r="C6609" s="2">
        <v>42</v>
      </c>
      <c r="D6609" s="2" t="s">
        <v>426</v>
      </c>
      <c r="E6609" s="2"/>
      <c r="F6609" s="2"/>
      <c r="G6609" s="2"/>
      <c r="H6609" s="2"/>
    </row>
    <row r="6610" spans="2:8">
      <c r="B6610" s="2" t="s">
        <v>7027</v>
      </c>
      <c r="C6610" s="2">
        <v>40</v>
      </c>
      <c r="D6610" s="2" t="s">
        <v>24</v>
      </c>
      <c r="E6610" s="2"/>
      <c r="F6610" s="2"/>
      <c r="G6610" s="2"/>
      <c r="H6610" s="2"/>
    </row>
    <row r="6611" spans="2:8">
      <c r="B6611" s="2" t="s">
        <v>7028</v>
      </c>
      <c r="C6611" s="2">
        <v>39</v>
      </c>
      <c r="D6611" s="2" t="s">
        <v>24</v>
      </c>
      <c r="E6611" s="2"/>
      <c r="F6611" s="2"/>
      <c r="G6611" s="2"/>
      <c r="H6611" s="2"/>
    </row>
    <row r="6612" spans="2:8">
      <c r="B6612" s="2" t="s">
        <v>7029</v>
      </c>
      <c r="C6612" s="2">
        <v>41</v>
      </c>
      <c r="D6612" s="2" t="s">
        <v>24</v>
      </c>
      <c r="E6612" s="2"/>
      <c r="F6612" s="2"/>
      <c r="G6612" s="2"/>
      <c r="H6612" s="2"/>
    </row>
    <row r="6613" spans="2:8">
      <c r="B6613" s="2" t="s">
        <v>7030</v>
      </c>
      <c r="C6613" s="2">
        <v>39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37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34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37</v>
      </c>
      <c r="D6616" s="2" t="s">
        <v>426</v>
      </c>
      <c r="E6616" s="2"/>
      <c r="F6616" s="2"/>
      <c r="G6616" s="2"/>
      <c r="H6616" s="2"/>
    </row>
    <row r="6617" spans="2:8">
      <c r="B6617" s="2" t="s">
        <v>7034</v>
      </c>
      <c r="C6617" s="2">
        <v>38</v>
      </c>
      <c r="D6617" s="2" t="s">
        <v>426</v>
      </c>
      <c r="E6617" s="2"/>
      <c r="F6617" s="2"/>
      <c r="G6617" s="2"/>
      <c r="H6617" s="2"/>
    </row>
    <row r="6618" spans="2:8">
      <c r="B6618" s="2" t="s">
        <v>7035</v>
      </c>
      <c r="C6618" s="2">
        <v>38</v>
      </c>
      <c r="D6618" s="2" t="s">
        <v>426</v>
      </c>
      <c r="E6618" s="2"/>
      <c r="F6618" s="2"/>
      <c r="G6618" s="2"/>
      <c r="H6618" s="2"/>
    </row>
    <row r="6619" spans="2:8">
      <c r="B6619" s="2" t="s">
        <v>7036</v>
      </c>
      <c r="C6619" s="2">
        <v>42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39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42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48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40</v>
      </c>
      <c r="D6623" s="2" t="s">
        <v>426</v>
      </c>
      <c r="E6623" s="2"/>
      <c r="F6623" s="2"/>
      <c r="G6623" s="2"/>
      <c r="H6623" s="2"/>
    </row>
    <row r="6624" spans="2:8">
      <c r="B6624" s="2" t="s">
        <v>7041</v>
      </c>
      <c r="C6624" s="2">
        <v>42</v>
      </c>
      <c r="D6624" s="2" t="s">
        <v>426</v>
      </c>
      <c r="E6624" s="2"/>
      <c r="F6624" s="2"/>
      <c r="G6624" s="2"/>
      <c r="H6624" s="2"/>
    </row>
    <row r="6625" spans="2:8">
      <c r="B6625" s="2" t="s">
        <v>7042</v>
      </c>
      <c r="C6625" s="2">
        <v>40</v>
      </c>
      <c r="D6625" s="2" t="s">
        <v>426</v>
      </c>
      <c r="E6625" s="2"/>
      <c r="F6625" s="2"/>
      <c r="G6625" s="2"/>
      <c r="H6625" s="2"/>
    </row>
    <row r="6626" spans="2:8">
      <c r="B6626" s="2" t="s">
        <v>7043</v>
      </c>
      <c r="C6626" s="2">
        <v>41</v>
      </c>
      <c r="D6626" s="2" t="s">
        <v>426</v>
      </c>
      <c r="E6626" s="2"/>
      <c r="F6626" s="2"/>
      <c r="G6626" s="2"/>
      <c r="H6626" s="2"/>
    </row>
    <row r="6627" spans="2:8">
      <c r="B6627" s="2" t="s">
        <v>7044</v>
      </c>
      <c r="C6627" s="2">
        <v>42</v>
      </c>
      <c r="D6627" s="2" t="s">
        <v>426</v>
      </c>
      <c r="E6627" s="2"/>
      <c r="F6627" s="2"/>
      <c r="G6627" s="2"/>
      <c r="H6627" s="2"/>
    </row>
    <row r="6628" spans="2:8">
      <c r="B6628" s="2" t="s">
        <v>7045</v>
      </c>
      <c r="C6628" s="2">
        <v>43</v>
      </c>
      <c r="D6628" s="2" t="s">
        <v>426</v>
      </c>
      <c r="E6628" s="2"/>
      <c r="F6628" s="2"/>
      <c r="G6628" s="2"/>
      <c r="H6628" s="2"/>
    </row>
    <row r="6629" spans="2:8">
      <c r="B6629" s="2" t="s">
        <v>7046</v>
      </c>
      <c r="C6629" s="2">
        <v>35</v>
      </c>
      <c r="D6629" s="2" t="s">
        <v>24</v>
      </c>
      <c r="E6629" s="2"/>
      <c r="F6629" s="2"/>
      <c r="G6629" s="2"/>
      <c r="H6629" s="2"/>
    </row>
    <row r="6630" spans="2:8">
      <c r="B6630" s="2" t="s">
        <v>7047</v>
      </c>
      <c r="C6630" s="2">
        <v>33</v>
      </c>
      <c r="D6630" s="2" t="s">
        <v>24</v>
      </c>
      <c r="E6630" s="2"/>
      <c r="F6630" s="2"/>
      <c r="G6630" s="2"/>
      <c r="H6630" s="2"/>
    </row>
    <row r="6631" spans="2:8">
      <c r="B6631" s="2" t="s">
        <v>7048</v>
      </c>
      <c r="C6631" s="2">
        <v>34</v>
      </c>
      <c r="D6631" s="2" t="s">
        <v>24</v>
      </c>
      <c r="E6631" s="2"/>
      <c r="F6631" s="2"/>
      <c r="G6631" s="2"/>
      <c r="H6631" s="2"/>
    </row>
    <row r="6632" spans="2:8">
      <c r="B6632" s="2" t="s">
        <v>7049</v>
      </c>
      <c r="C6632" s="2">
        <v>46</v>
      </c>
      <c r="D6632" s="2" t="s">
        <v>24</v>
      </c>
      <c r="E6632" s="2"/>
      <c r="F6632" s="2"/>
      <c r="G6632" s="2"/>
      <c r="H6632" s="2"/>
    </row>
    <row r="6633" spans="2:8">
      <c r="B6633" s="2" t="s">
        <v>7050</v>
      </c>
      <c r="C6633" s="2">
        <v>44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43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40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41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44</v>
      </c>
      <c r="D6637" s="2" t="s">
        <v>426</v>
      </c>
      <c r="E6637" s="2"/>
      <c r="F6637" s="2"/>
      <c r="G6637" s="2"/>
      <c r="H6637" s="2"/>
    </row>
    <row r="6638" spans="2:8">
      <c r="B6638" s="2" t="s">
        <v>7055</v>
      </c>
      <c r="C6638" s="2">
        <v>43</v>
      </c>
      <c r="D6638" s="2" t="s">
        <v>426</v>
      </c>
      <c r="E6638" s="2"/>
      <c r="F6638" s="2"/>
      <c r="G6638" s="2"/>
      <c r="H6638" s="2"/>
    </row>
    <row r="6639" spans="2:8">
      <c r="B6639" s="2" t="s">
        <v>7056</v>
      </c>
      <c r="C6639" s="2">
        <v>43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46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50</v>
      </c>
      <c r="D6641" s="2" t="s">
        <v>426</v>
      </c>
      <c r="E6641" s="2"/>
      <c r="F6641" s="2"/>
      <c r="G6641" s="2"/>
      <c r="H6641" s="2"/>
    </row>
    <row r="6642" spans="2:8">
      <c r="B6642" s="2" t="s">
        <v>7059</v>
      </c>
      <c r="C6642" s="2">
        <v>55</v>
      </c>
      <c r="D6642" s="2" t="s">
        <v>426</v>
      </c>
      <c r="E6642" s="2"/>
      <c r="F6642" s="2"/>
      <c r="G6642" s="2"/>
      <c r="H6642" s="2"/>
    </row>
    <row r="6643" spans="2:8">
      <c r="B6643" s="2" t="s">
        <v>7060</v>
      </c>
      <c r="C6643" s="2">
        <v>43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42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44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43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38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35</v>
      </c>
      <c r="D6648" s="2" t="s">
        <v>24</v>
      </c>
      <c r="E6648" s="2"/>
      <c r="F6648" s="2"/>
      <c r="G6648" s="2"/>
      <c r="H6648" s="2"/>
    </row>
    <row r="6649" spans="2:8">
      <c r="B6649" s="2" t="s">
        <v>7066</v>
      </c>
      <c r="C6649" s="2">
        <v>33</v>
      </c>
      <c r="D6649" s="2" t="s">
        <v>24</v>
      </c>
      <c r="E6649" s="2"/>
      <c r="F6649" s="2"/>
      <c r="G6649" s="2"/>
      <c r="H6649" s="2"/>
    </row>
    <row r="6650" spans="2:8">
      <c r="B6650" s="2" t="s">
        <v>7067</v>
      </c>
      <c r="C6650" s="2">
        <v>34</v>
      </c>
      <c r="D6650" s="2" t="s">
        <v>24</v>
      </c>
      <c r="E6650" s="2"/>
      <c r="F6650" s="2"/>
      <c r="G6650" s="2"/>
      <c r="H6650" s="2"/>
    </row>
    <row r="6651" spans="2:8">
      <c r="B6651" s="2" t="s">
        <v>7068</v>
      </c>
      <c r="C6651" s="2">
        <v>37</v>
      </c>
      <c r="D6651" s="2" t="s">
        <v>426</v>
      </c>
      <c r="E6651" s="2"/>
      <c r="F6651" s="2"/>
      <c r="G6651" s="2"/>
      <c r="H6651" s="2"/>
    </row>
    <row r="6652" spans="2:8">
      <c r="B6652" s="2" t="s">
        <v>7069</v>
      </c>
      <c r="C6652" s="2">
        <v>40</v>
      </c>
      <c r="D6652" s="2" t="s">
        <v>426</v>
      </c>
      <c r="E6652" s="2"/>
      <c r="F6652" s="2"/>
      <c r="G6652" s="2"/>
      <c r="H6652" s="2"/>
    </row>
    <row r="6653" spans="2:8">
      <c r="B6653" s="2" t="s">
        <v>7070</v>
      </c>
      <c r="C6653" s="2">
        <v>42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39</v>
      </c>
      <c r="D6654" s="2" t="s">
        <v>426</v>
      </c>
      <c r="E6654" s="2"/>
      <c r="F6654" s="2"/>
      <c r="G6654" s="2"/>
      <c r="H6654" s="2"/>
    </row>
    <row r="6655" spans="2:8">
      <c r="B6655" s="2" t="s">
        <v>7072</v>
      </c>
      <c r="C6655" s="2">
        <v>37</v>
      </c>
      <c r="D6655" s="2" t="s">
        <v>426</v>
      </c>
      <c r="E6655" s="2"/>
      <c r="F6655" s="2"/>
      <c r="G6655" s="2"/>
      <c r="H6655" s="2"/>
    </row>
    <row r="6656" spans="2:8">
      <c r="B6656" s="2" t="s">
        <v>7073</v>
      </c>
      <c r="C6656" s="2">
        <v>40</v>
      </c>
      <c r="D6656" s="2" t="s">
        <v>426</v>
      </c>
      <c r="E6656" s="2"/>
      <c r="F6656" s="2"/>
      <c r="G6656" s="2"/>
      <c r="H6656" s="2"/>
    </row>
    <row r="6657" spans="2:8">
      <c r="B6657" s="2" t="s">
        <v>7074</v>
      </c>
      <c r="C6657" s="2">
        <v>39</v>
      </c>
      <c r="D6657" s="2" t="s">
        <v>426</v>
      </c>
      <c r="E6657" s="2"/>
      <c r="F6657" s="2"/>
      <c r="G6657" s="2"/>
      <c r="H6657" s="2"/>
    </row>
    <row r="6658" spans="2:8">
      <c r="B6658" s="2" t="s">
        <v>7075</v>
      </c>
      <c r="C6658" s="2">
        <v>39</v>
      </c>
      <c r="D6658" s="2" t="s">
        <v>426</v>
      </c>
      <c r="E6658" s="2"/>
      <c r="F6658" s="2"/>
      <c r="G6658" s="2"/>
      <c r="H6658" s="2"/>
    </row>
    <row r="6659" spans="2:8">
      <c r="B6659" s="2" t="s">
        <v>7076</v>
      </c>
      <c r="C6659" s="2">
        <v>38</v>
      </c>
      <c r="D6659" s="2" t="s">
        <v>426</v>
      </c>
      <c r="E6659" s="2"/>
      <c r="F6659" s="2"/>
      <c r="G6659" s="2"/>
      <c r="H6659" s="2"/>
    </row>
    <row r="6660" spans="2:8">
      <c r="B6660" s="2" t="s">
        <v>7077</v>
      </c>
      <c r="C6660" s="2">
        <v>40</v>
      </c>
      <c r="D6660" s="2" t="s">
        <v>426</v>
      </c>
      <c r="E6660" s="2"/>
      <c r="F6660" s="2"/>
      <c r="G6660" s="2"/>
      <c r="H6660" s="2"/>
    </row>
    <row r="6661" spans="2:8">
      <c r="B6661" s="2" t="s">
        <v>7078</v>
      </c>
      <c r="C6661" s="2">
        <v>44</v>
      </c>
      <c r="D6661" s="2" t="s">
        <v>426</v>
      </c>
      <c r="E6661" s="2"/>
      <c r="F6661" s="2"/>
      <c r="G6661" s="2"/>
      <c r="H6661" s="2"/>
    </row>
    <row r="6662" spans="2:8">
      <c r="B6662" s="2" t="s">
        <v>7079</v>
      </c>
      <c r="C6662" s="2">
        <v>46</v>
      </c>
      <c r="D6662" s="2" t="s">
        <v>426</v>
      </c>
      <c r="E6662" s="2"/>
      <c r="F6662" s="2"/>
      <c r="G6662" s="2"/>
      <c r="H6662" s="2"/>
    </row>
    <row r="6663" spans="2:8">
      <c r="B6663" s="2" t="s">
        <v>7080</v>
      </c>
      <c r="C6663" s="2">
        <v>45</v>
      </c>
      <c r="D6663" s="2" t="s">
        <v>426</v>
      </c>
      <c r="E6663" s="2"/>
      <c r="F6663" s="2"/>
      <c r="G6663" s="2"/>
      <c r="H6663" s="2"/>
    </row>
    <row r="6664" spans="2:8">
      <c r="B6664" s="2" t="s">
        <v>7081</v>
      </c>
      <c r="C6664" s="2">
        <v>58</v>
      </c>
      <c r="D6664" s="2" t="s">
        <v>24</v>
      </c>
      <c r="E6664" s="2"/>
      <c r="F6664" s="2"/>
      <c r="G6664" s="2"/>
      <c r="H6664" s="2"/>
    </row>
    <row r="6665" spans="2:8">
      <c r="B6665" s="2" t="s">
        <v>7082</v>
      </c>
      <c r="C6665" s="2">
        <v>52</v>
      </c>
      <c r="D6665" s="2" t="s">
        <v>24</v>
      </c>
      <c r="E6665" s="2"/>
      <c r="F6665" s="2"/>
      <c r="G6665" s="2"/>
      <c r="H6665" s="2"/>
    </row>
    <row r="6666" spans="2:8">
      <c r="B6666" s="2" t="s">
        <v>7083</v>
      </c>
      <c r="C6666" s="2">
        <v>35</v>
      </c>
      <c r="D6666" s="2" t="s">
        <v>426</v>
      </c>
      <c r="E6666" s="2"/>
      <c r="F6666" s="2"/>
      <c r="G6666" s="2"/>
      <c r="H6666" s="2"/>
    </row>
    <row r="6667" spans="2:8">
      <c r="B6667" s="2" t="s">
        <v>7084</v>
      </c>
      <c r="C6667" s="2">
        <v>36</v>
      </c>
      <c r="D6667" s="2" t="s">
        <v>426</v>
      </c>
      <c r="E6667" s="2"/>
      <c r="F6667" s="2"/>
      <c r="G6667" s="2"/>
      <c r="H6667" s="2"/>
    </row>
    <row r="6668" spans="2:8">
      <c r="B6668" s="2" t="s">
        <v>7085</v>
      </c>
      <c r="C6668" s="2">
        <v>38</v>
      </c>
      <c r="D6668" s="2" t="s">
        <v>426</v>
      </c>
      <c r="E6668" s="2"/>
      <c r="F6668" s="2"/>
      <c r="G6668" s="2"/>
      <c r="H6668" s="2"/>
    </row>
    <row r="6669" spans="2:8">
      <c r="B6669" s="2" t="s">
        <v>7086</v>
      </c>
      <c r="C6669" s="2">
        <v>41</v>
      </c>
      <c r="D6669" s="2" t="s">
        <v>426</v>
      </c>
      <c r="E6669" s="2"/>
      <c r="F6669" s="2"/>
      <c r="G6669" s="2"/>
      <c r="H6669" s="2"/>
    </row>
    <row r="6670" spans="2:8">
      <c r="B6670" s="2" t="s">
        <v>7087</v>
      </c>
      <c r="C6670" s="2">
        <v>42</v>
      </c>
      <c r="D6670" s="2" t="s">
        <v>426</v>
      </c>
      <c r="E6670" s="2"/>
      <c r="F6670" s="2"/>
      <c r="G6670" s="2"/>
      <c r="H6670" s="2"/>
    </row>
    <row r="6671" spans="2:8">
      <c r="B6671" s="2" t="s">
        <v>7088</v>
      </c>
      <c r="C6671" s="2">
        <v>50</v>
      </c>
      <c r="D6671" s="2" t="s">
        <v>426</v>
      </c>
      <c r="E6671" s="2"/>
      <c r="F6671" s="2"/>
      <c r="G6671" s="2"/>
      <c r="H6671" s="2"/>
    </row>
    <row r="6672" spans="2:8">
      <c r="B6672" s="2" t="s">
        <v>7089</v>
      </c>
      <c r="C6672" s="2">
        <v>50</v>
      </c>
      <c r="D6672" s="2" t="s">
        <v>426</v>
      </c>
      <c r="E6672" s="2"/>
      <c r="F6672" s="2"/>
      <c r="G6672" s="2"/>
      <c r="H6672" s="2"/>
    </row>
    <row r="6673" spans="2:8">
      <c r="B6673" s="2" t="s">
        <v>7090</v>
      </c>
      <c r="C6673" s="2">
        <v>41</v>
      </c>
      <c r="D6673" s="2" t="s">
        <v>426</v>
      </c>
      <c r="E6673" s="2"/>
      <c r="F6673" s="2"/>
      <c r="G6673" s="2"/>
      <c r="H6673" s="2"/>
    </row>
    <row r="6674" spans="2:8">
      <c r="B6674" s="2" t="s">
        <v>7091</v>
      </c>
      <c r="C6674" s="2">
        <v>46</v>
      </c>
      <c r="D6674" s="2" t="s">
        <v>426</v>
      </c>
      <c r="E6674" s="2"/>
      <c r="F6674" s="2"/>
      <c r="G6674" s="2"/>
      <c r="H6674" s="2"/>
    </row>
    <row r="6675" spans="2:8">
      <c r="B6675" s="2" t="s">
        <v>7092</v>
      </c>
      <c r="C6675" s="2">
        <v>47</v>
      </c>
      <c r="D6675" s="2" t="s">
        <v>426</v>
      </c>
      <c r="E6675" s="2"/>
      <c r="F6675" s="2"/>
      <c r="G6675" s="2"/>
      <c r="H6675" s="2"/>
    </row>
    <row r="6676" spans="2:8">
      <c r="B6676" s="2" t="s">
        <v>7093</v>
      </c>
      <c r="C6676" s="2">
        <v>44</v>
      </c>
      <c r="D6676" s="2" t="s">
        <v>426</v>
      </c>
      <c r="E6676" s="2"/>
      <c r="F6676" s="2"/>
      <c r="G6676" s="2"/>
      <c r="H6676" s="2"/>
    </row>
    <row r="6677" spans="2:8">
      <c r="B6677" s="2" t="s">
        <v>7094</v>
      </c>
      <c r="C6677" s="2">
        <v>45</v>
      </c>
      <c r="D6677" s="2" t="s">
        <v>426</v>
      </c>
      <c r="E6677" s="2"/>
      <c r="F6677" s="2"/>
      <c r="G6677" s="2"/>
      <c r="H6677" s="2"/>
    </row>
    <row r="6678" spans="2:8">
      <c r="B6678" s="2" t="s">
        <v>7095</v>
      </c>
      <c r="C6678" s="2">
        <v>46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37</v>
      </c>
      <c r="D6679" s="2" t="s">
        <v>426</v>
      </c>
      <c r="E6679" s="2"/>
      <c r="F6679" s="2"/>
      <c r="G6679" s="2"/>
      <c r="H6679" s="2"/>
    </row>
    <row r="6680" spans="2:8">
      <c r="B6680" s="2" t="s">
        <v>7097</v>
      </c>
      <c r="C6680" s="2">
        <v>39</v>
      </c>
      <c r="D6680" s="2" t="s">
        <v>426</v>
      </c>
      <c r="E6680" s="2"/>
      <c r="F6680" s="2"/>
      <c r="G6680" s="2"/>
      <c r="H6680" s="2"/>
    </row>
    <row r="6681" spans="2:8">
      <c r="B6681" s="2" t="s">
        <v>7098</v>
      </c>
      <c r="C6681" s="2">
        <v>38</v>
      </c>
      <c r="D6681" s="2" t="s">
        <v>426</v>
      </c>
      <c r="E6681" s="2"/>
      <c r="F6681" s="2"/>
      <c r="G6681" s="2"/>
      <c r="H6681" s="2"/>
    </row>
    <row r="6682" spans="2:8">
      <c r="B6682" s="2" t="s">
        <v>7099</v>
      </c>
      <c r="C6682" s="2">
        <v>41</v>
      </c>
      <c r="D6682" s="2" t="s">
        <v>426</v>
      </c>
      <c r="E6682" s="2"/>
      <c r="F6682" s="2"/>
      <c r="G6682" s="2"/>
      <c r="H6682" s="2"/>
    </row>
    <row r="6683" spans="2:8">
      <c r="B6683" s="2" t="s">
        <v>7100</v>
      </c>
      <c r="C6683" s="2">
        <v>41</v>
      </c>
      <c r="D6683" s="2" t="s">
        <v>426</v>
      </c>
      <c r="E6683" s="2"/>
      <c r="F6683" s="2"/>
      <c r="G6683" s="2"/>
      <c r="H6683" s="2"/>
    </row>
    <row r="6684" spans="2:8">
      <c r="B6684" s="2" t="s">
        <v>7101</v>
      </c>
      <c r="C6684" s="2">
        <v>32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30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31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38</v>
      </c>
      <c r="D6687" s="2" t="s">
        <v>426</v>
      </c>
      <c r="E6687" s="2"/>
      <c r="F6687" s="2"/>
      <c r="G6687" s="2"/>
      <c r="H6687" s="2"/>
    </row>
    <row r="6688" spans="2:8">
      <c r="B6688" s="2" t="s">
        <v>7105</v>
      </c>
      <c r="C6688" s="2">
        <v>37</v>
      </c>
      <c r="D6688" s="2" t="s">
        <v>426</v>
      </c>
      <c r="E6688" s="2"/>
      <c r="F6688" s="2"/>
      <c r="G6688" s="2"/>
      <c r="H6688" s="2"/>
    </row>
    <row r="6689" spans="2:8">
      <c r="B6689" s="2" t="s">
        <v>7106</v>
      </c>
      <c r="C6689" s="2">
        <v>38</v>
      </c>
      <c r="D6689" s="2" t="s">
        <v>426</v>
      </c>
      <c r="E6689" s="2"/>
      <c r="F6689" s="2"/>
      <c r="G6689" s="2"/>
      <c r="H6689" s="2"/>
    </row>
    <row r="6690" spans="2:8">
      <c r="B6690" s="2" t="s">
        <v>7107</v>
      </c>
      <c r="C6690" s="2">
        <v>41</v>
      </c>
      <c r="D6690" s="2" t="s">
        <v>426</v>
      </c>
      <c r="E6690" s="2"/>
      <c r="F6690" s="2"/>
      <c r="G6690" s="2"/>
      <c r="H6690" s="2"/>
    </row>
    <row r="6691" spans="2:8">
      <c r="B6691" s="2" t="s">
        <v>7108</v>
      </c>
      <c r="C6691" s="2">
        <v>38</v>
      </c>
      <c r="D6691" s="2" t="s">
        <v>426</v>
      </c>
      <c r="E6691" s="2"/>
      <c r="F6691" s="2"/>
      <c r="G6691" s="2"/>
      <c r="H6691" s="2"/>
    </row>
    <row r="6692" spans="2:8">
      <c r="B6692" s="2" t="s">
        <v>7109</v>
      </c>
      <c r="C6692" s="2">
        <v>44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47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43</v>
      </c>
      <c r="D6694" s="2" t="s">
        <v>426</v>
      </c>
      <c r="E6694" s="2"/>
      <c r="F6694" s="2"/>
      <c r="G6694" s="2"/>
      <c r="H6694" s="2"/>
    </row>
    <row r="6695" spans="2:8">
      <c r="B6695" s="2" t="s">
        <v>7112</v>
      </c>
      <c r="C6695" s="2">
        <v>41</v>
      </c>
      <c r="D6695" s="2" t="s">
        <v>426</v>
      </c>
      <c r="E6695" s="2"/>
      <c r="F6695" s="2"/>
      <c r="G6695" s="2"/>
      <c r="H6695" s="2"/>
    </row>
    <row r="6696" spans="2:8">
      <c r="B6696" s="2" t="s">
        <v>7113</v>
      </c>
      <c r="C6696" s="2">
        <v>37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36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40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45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46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54</v>
      </c>
      <c r="D6701" s="2" t="s">
        <v>426</v>
      </c>
      <c r="E6701" s="2"/>
      <c r="F6701" s="2"/>
      <c r="G6701" s="2"/>
      <c r="H6701" s="2"/>
    </row>
    <row r="6702" spans="2:8">
      <c r="B6702" s="2" t="s">
        <v>7119</v>
      </c>
      <c r="C6702" s="2">
        <v>61</v>
      </c>
      <c r="D6702" s="2" t="s">
        <v>426</v>
      </c>
      <c r="E6702" s="2"/>
      <c r="F6702" s="2"/>
      <c r="G6702" s="2"/>
      <c r="H6702" s="2"/>
    </row>
    <row r="6703" spans="2:8">
      <c r="B6703" s="2" t="s">
        <v>7120</v>
      </c>
      <c r="C6703" s="2">
        <v>61</v>
      </c>
      <c r="D6703" s="2" t="s">
        <v>426</v>
      </c>
      <c r="E6703" s="2"/>
      <c r="F6703" s="2"/>
      <c r="G6703" s="2"/>
      <c r="H6703" s="2"/>
    </row>
    <row r="6704" spans="2:8">
      <c r="B6704" s="2" t="s">
        <v>7121</v>
      </c>
      <c r="C6704" s="2">
        <v>66</v>
      </c>
      <c r="D6704" s="2" t="s">
        <v>426</v>
      </c>
      <c r="E6704" s="2"/>
      <c r="F6704" s="2"/>
      <c r="G6704" s="2"/>
      <c r="H6704" s="2"/>
    </row>
    <row r="6705" spans="2:8">
      <c r="B6705" s="2" t="s">
        <v>7122</v>
      </c>
      <c r="C6705" s="2">
        <v>56</v>
      </c>
      <c r="D6705" s="2" t="s">
        <v>426</v>
      </c>
      <c r="E6705" s="2"/>
      <c r="F6705" s="2"/>
      <c r="G6705" s="2"/>
      <c r="H6705" s="2"/>
    </row>
    <row r="6706" spans="2:8">
      <c r="B6706" s="2" t="s">
        <v>7123</v>
      </c>
      <c r="C6706" s="2">
        <v>56</v>
      </c>
      <c r="D6706" s="2" t="s">
        <v>426</v>
      </c>
      <c r="E6706" s="2"/>
      <c r="F6706" s="2"/>
      <c r="G6706" s="2"/>
      <c r="H6706" s="2"/>
    </row>
    <row r="6707" spans="2:8">
      <c r="B6707" s="2" t="s">
        <v>7124</v>
      </c>
      <c r="C6707" s="2">
        <v>32</v>
      </c>
      <c r="D6707" s="2" t="s">
        <v>426</v>
      </c>
      <c r="E6707" s="2"/>
      <c r="F6707" s="2"/>
      <c r="G6707" s="2"/>
      <c r="H6707" s="2"/>
    </row>
    <row r="6708" spans="2:8">
      <c r="B6708" s="2" t="s">
        <v>7125</v>
      </c>
      <c r="C6708" s="2">
        <v>34</v>
      </c>
      <c r="D6708" s="2" t="s">
        <v>426</v>
      </c>
      <c r="E6708" s="2"/>
      <c r="F6708" s="2"/>
      <c r="G6708" s="2"/>
      <c r="H6708" s="2"/>
    </row>
    <row r="6709" spans="2:8">
      <c r="B6709" s="2" t="s">
        <v>7126</v>
      </c>
      <c r="C6709" s="2">
        <v>36</v>
      </c>
      <c r="D6709" s="2" t="s">
        <v>426</v>
      </c>
      <c r="E6709" s="2"/>
      <c r="F6709" s="2"/>
      <c r="G6709" s="2"/>
      <c r="H6709" s="2"/>
    </row>
    <row r="6710" spans="2:8">
      <c r="B6710" s="2" t="s">
        <v>7127</v>
      </c>
      <c r="C6710" s="2">
        <v>37</v>
      </c>
      <c r="D6710" s="2" t="s">
        <v>426</v>
      </c>
      <c r="E6710" s="2"/>
      <c r="F6710" s="2"/>
      <c r="G6710" s="2"/>
      <c r="H6710" s="2"/>
    </row>
    <row r="6711" spans="2:8">
      <c r="B6711" s="2" t="s">
        <v>7128</v>
      </c>
      <c r="C6711" s="2">
        <v>36</v>
      </c>
      <c r="D6711" s="2" t="s">
        <v>426</v>
      </c>
      <c r="E6711" s="2"/>
      <c r="F6711" s="2"/>
      <c r="G6711" s="2"/>
      <c r="H6711" s="2"/>
    </row>
    <row r="6712" spans="2:8">
      <c r="B6712" s="2" t="s">
        <v>7129</v>
      </c>
      <c r="C6712" s="2">
        <v>36</v>
      </c>
      <c r="D6712" s="2" t="s">
        <v>426</v>
      </c>
      <c r="E6712" s="2"/>
      <c r="F6712" s="2"/>
      <c r="G6712" s="2"/>
      <c r="H6712" s="2"/>
    </row>
    <row r="6713" spans="2:8">
      <c r="B6713" s="2" t="s">
        <v>7130</v>
      </c>
      <c r="C6713" s="2">
        <v>39</v>
      </c>
      <c r="D6713" s="2" t="s">
        <v>24</v>
      </c>
      <c r="E6713" s="2"/>
      <c r="F6713" s="2"/>
      <c r="G6713" s="2"/>
      <c r="H6713" s="2"/>
    </row>
    <row r="6714" spans="2:8">
      <c r="B6714" s="2" t="s">
        <v>7131</v>
      </c>
      <c r="C6714" s="2">
        <v>36</v>
      </c>
      <c r="D6714" s="2" t="s">
        <v>24</v>
      </c>
      <c r="E6714" s="2"/>
      <c r="F6714" s="2"/>
      <c r="G6714" s="2"/>
      <c r="H6714" s="2"/>
    </row>
    <row r="6715" spans="2:8">
      <c r="B6715" s="2" t="s">
        <v>7132</v>
      </c>
      <c r="C6715" s="2">
        <v>40</v>
      </c>
      <c r="D6715" s="2" t="s">
        <v>24</v>
      </c>
      <c r="E6715" s="2"/>
      <c r="F6715" s="2"/>
      <c r="G6715" s="2"/>
      <c r="H6715" s="2"/>
    </row>
    <row r="6716" spans="2:8">
      <c r="B6716" s="2" t="s">
        <v>7133</v>
      </c>
      <c r="C6716" s="2">
        <v>36</v>
      </c>
      <c r="D6716" s="2" t="s">
        <v>426</v>
      </c>
      <c r="E6716" s="2"/>
      <c r="F6716" s="2"/>
      <c r="G6716" s="2"/>
      <c r="H6716" s="2"/>
    </row>
    <row r="6717" spans="2:8">
      <c r="B6717" s="2" t="s">
        <v>7134</v>
      </c>
      <c r="C6717" s="2">
        <v>38</v>
      </c>
      <c r="D6717" s="2" t="s">
        <v>426</v>
      </c>
      <c r="E6717" s="2"/>
      <c r="F6717" s="2"/>
      <c r="G6717" s="2"/>
      <c r="H6717" s="2"/>
    </row>
    <row r="6718" spans="2:8">
      <c r="B6718" s="2" t="s">
        <v>7135</v>
      </c>
      <c r="C6718" s="2">
        <v>39</v>
      </c>
      <c r="D6718" s="2" t="s">
        <v>426</v>
      </c>
      <c r="E6718" s="2"/>
      <c r="F6718" s="2"/>
      <c r="G6718" s="2"/>
      <c r="H6718" s="2"/>
    </row>
    <row r="6719" spans="2:8">
      <c r="B6719" s="2" t="s">
        <v>7136</v>
      </c>
      <c r="C6719" s="2">
        <v>42</v>
      </c>
      <c r="D6719" s="2" t="s">
        <v>426</v>
      </c>
      <c r="E6719" s="2"/>
      <c r="F6719" s="2"/>
      <c r="G6719" s="2"/>
      <c r="H6719" s="2"/>
    </row>
    <row r="6720" spans="2:8">
      <c r="B6720" s="2" t="s">
        <v>7137</v>
      </c>
      <c r="C6720" s="2">
        <v>34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38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36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48</v>
      </c>
      <c r="D6723" s="2" t="s">
        <v>24</v>
      </c>
      <c r="E6723" s="2"/>
      <c r="F6723" s="2"/>
      <c r="G6723" s="2"/>
      <c r="H6723" s="2"/>
    </row>
    <row r="6724" spans="2:8">
      <c r="B6724" s="2" t="s">
        <v>7141</v>
      </c>
      <c r="C6724" s="2">
        <v>49</v>
      </c>
      <c r="D6724" s="2" t="s">
        <v>24</v>
      </c>
      <c r="E6724" s="2"/>
      <c r="F6724" s="2"/>
      <c r="G6724" s="2"/>
      <c r="H6724" s="2"/>
    </row>
    <row r="6725" spans="2:8">
      <c r="B6725" s="2" t="s">
        <v>7142</v>
      </c>
      <c r="C6725" s="2">
        <v>46</v>
      </c>
      <c r="D6725" s="2" t="s">
        <v>24</v>
      </c>
      <c r="E6725" s="2"/>
      <c r="F6725" s="2"/>
      <c r="G6725" s="2"/>
      <c r="H6725" s="2"/>
    </row>
    <row r="6726" spans="2:8">
      <c r="B6726" s="2" t="s">
        <v>7143</v>
      </c>
      <c r="C6726" s="2">
        <v>47</v>
      </c>
      <c r="D6726" s="2" t="s">
        <v>24</v>
      </c>
      <c r="E6726" s="2"/>
      <c r="F6726" s="2"/>
      <c r="G6726" s="2"/>
      <c r="H6726" s="2"/>
    </row>
    <row r="6727" spans="2:8">
      <c r="B6727" s="2" t="s">
        <v>7144</v>
      </c>
      <c r="C6727" s="2">
        <v>43</v>
      </c>
      <c r="D6727" s="2" t="s">
        <v>24</v>
      </c>
      <c r="E6727" s="2"/>
      <c r="F6727" s="2"/>
      <c r="G6727" s="2"/>
      <c r="H6727" s="2"/>
    </row>
    <row r="6728" spans="2:8">
      <c r="B6728" s="2" t="s">
        <v>7145</v>
      </c>
      <c r="C6728" s="2">
        <v>43</v>
      </c>
      <c r="D6728" s="2" t="s">
        <v>426</v>
      </c>
      <c r="E6728" s="2"/>
      <c r="F6728" s="2"/>
      <c r="G6728" s="2"/>
      <c r="H6728" s="2"/>
    </row>
    <row r="6729" spans="2:8">
      <c r="B6729" s="2" t="s">
        <v>7146</v>
      </c>
      <c r="C6729" s="2">
        <v>46</v>
      </c>
      <c r="D6729" s="2" t="s">
        <v>426</v>
      </c>
      <c r="E6729" s="2"/>
      <c r="F6729" s="2"/>
      <c r="G6729" s="2"/>
      <c r="H6729" s="2"/>
    </row>
    <row r="6730" spans="2:8">
      <c r="B6730" s="2" t="s">
        <v>7147</v>
      </c>
      <c r="C6730" s="2">
        <v>41</v>
      </c>
      <c r="D6730" s="2" t="s">
        <v>24</v>
      </c>
      <c r="E6730" s="2"/>
      <c r="F6730" s="2"/>
      <c r="G6730" s="2"/>
      <c r="H6730" s="2"/>
    </row>
    <row r="6731" spans="2:8">
      <c r="B6731" s="2" t="s">
        <v>7148</v>
      </c>
      <c r="C6731" s="2">
        <v>47</v>
      </c>
      <c r="D6731" s="2" t="s">
        <v>426</v>
      </c>
      <c r="E6731" s="2"/>
      <c r="F6731" s="2"/>
      <c r="G6731" s="2"/>
      <c r="H6731" s="2"/>
    </row>
    <row r="6732" spans="2:8">
      <c r="B6732" s="2" t="s">
        <v>7149</v>
      </c>
      <c r="C6732" s="2">
        <v>38</v>
      </c>
      <c r="D6732" s="2" t="s">
        <v>426</v>
      </c>
      <c r="E6732" s="2"/>
      <c r="F6732" s="2"/>
      <c r="G6732" s="2"/>
      <c r="H6732" s="2"/>
    </row>
    <row r="6733" spans="2:8">
      <c r="B6733" s="2" t="s">
        <v>7150</v>
      </c>
      <c r="C6733" s="2">
        <v>38</v>
      </c>
      <c r="D6733" s="2" t="s">
        <v>426</v>
      </c>
      <c r="E6733" s="2"/>
      <c r="F6733" s="2"/>
      <c r="G6733" s="2"/>
      <c r="H6733" s="2"/>
    </row>
    <row r="6734" spans="2:8">
      <c r="B6734" s="2" t="s">
        <v>7151</v>
      </c>
      <c r="C6734" s="2">
        <v>41</v>
      </c>
      <c r="D6734" s="2" t="s">
        <v>24</v>
      </c>
      <c r="E6734" s="2"/>
      <c r="F6734" s="2"/>
      <c r="G6734" s="2"/>
      <c r="H6734" s="2"/>
    </row>
    <row r="6735" spans="2:8">
      <c r="B6735" s="2" t="s">
        <v>7152</v>
      </c>
      <c r="C6735" s="2">
        <v>40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40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35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34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30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30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30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30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39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37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38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35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48</v>
      </c>
      <c r="D6747" s="2" t="s">
        <v>426</v>
      </c>
      <c r="E6747" s="2"/>
      <c r="F6747" s="2"/>
      <c r="G6747" s="2"/>
      <c r="H6747" s="2"/>
    </row>
    <row r="6748" spans="2:8">
      <c r="B6748" s="2" t="s">
        <v>7165</v>
      </c>
      <c r="C6748" s="2">
        <v>48</v>
      </c>
      <c r="D6748" s="2" t="s">
        <v>426</v>
      </c>
      <c r="E6748" s="2"/>
      <c r="F6748" s="2"/>
      <c r="G6748" s="2"/>
      <c r="H6748" s="2"/>
    </row>
    <row r="6749" spans="2:8">
      <c r="B6749" s="2" t="s">
        <v>7166</v>
      </c>
      <c r="C6749" s="2">
        <v>39</v>
      </c>
      <c r="D6749" s="2" t="s">
        <v>24</v>
      </c>
      <c r="E6749" s="2"/>
      <c r="F6749" s="2"/>
      <c r="G6749" s="2"/>
      <c r="H6749" s="2"/>
    </row>
    <row r="6750" spans="2:8">
      <c r="B6750" s="2" t="s">
        <v>7167</v>
      </c>
      <c r="C6750" s="2">
        <v>38</v>
      </c>
      <c r="D6750" s="2" t="s">
        <v>24</v>
      </c>
      <c r="E6750" s="2"/>
      <c r="F6750" s="2"/>
      <c r="G6750" s="2"/>
      <c r="H6750" s="2"/>
    </row>
    <row r="6751" spans="2:8">
      <c r="B6751" s="2" t="s">
        <v>7168</v>
      </c>
      <c r="C6751" s="2">
        <v>38</v>
      </c>
      <c r="D6751" s="2" t="s">
        <v>426</v>
      </c>
      <c r="E6751" s="2"/>
      <c r="F6751" s="2"/>
      <c r="G6751" s="2"/>
      <c r="H6751" s="2"/>
    </row>
    <row r="6752" spans="2:8">
      <c r="B6752" s="2" t="s">
        <v>7169</v>
      </c>
      <c r="C6752" s="2">
        <v>41</v>
      </c>
      <c r="D6752" s="2" t="s">
        <v>426</v>
      </c>
      <c r="E6752" s="2"/>
      <c r="F6752" s="2"/>
      <c r="G6752" s="2"/>
      <c r="H6752" s="2"/>
    </row>
    <row r="6753" spans="2:8">
      <c r="B6753" s="2" t="s">
        <v>7170</v>
      </c>
      <c r="C6753" s="2">
        <v>38</v>
      </c>
      <c r="D6753" s="2" t="s">
        <v>24</v>
      </c>
      <c r="E6753" s="2"/>
      <c r="F6753" s="2"/>
      <c r="G6753" s="2"/>
      <c r="H6753" s="2"/>
    </row>
    <row r="6754" spans="2:8">
      <c r="B6754" s="2" t="s">
        <v>7171</v>
      </c>
      <c r="C6754" s="2">
        <v>38</v>
      </c>
      <c r="D6754" s="2" t="s">
        <v>24</v>
      </c>
      <c r="E6754" s="2"/>
      <c r="F6754" s="2"/>
      <c r="G6754" s="2"/>
      <c r="H6754" s="2"/>
    </row>
    <row r="6755" spans="2:8">
      <c r="B6755" s="2" t="s">
        <v>7172</v>
      </c>
      <c r="C6755" s="2">
        <v>37</v>
      </c>
      <c r="D6755" s="2" t="s">
        <v>24</v>
      </c>
      <c r="E6755" s="2"/>
      <c r="F6755" s="2"/>
      <c r="G6755" s="2"/>
      <c r="H6755" s="2"/>
    </row>
    <row r="6756" spans="2:8">
      <c r="B6756" s="2" t="s">
        <v>7173</v>
      </c>
      <c r="C6756" s="2">
        <v>46</v>
      </c>
      <c r="D6756" s="2" t="s">
        <v>24</v>
      </c>
      <c r="E6756" s="2"/>
      <c r="F6756" s="2"/>
      <c r="G6756" s="2"/>
      <c r="H6756" s="2"/>
    </row>
    <row r="6757" spans="2:8">
      <c r="B6757" s="2" t="s">
        <v>7174</v>
      </c>
      <c r="C6757" s="2">
        <v>45</v>
      </c>
      <c r="D6757" s="2" t="s">
        <v>24</v>
      </c>
      <c r="E6757" s="2"/>
      <c r="F6757" s="2"/>
      <c r="G6757" s="2"/>
      <c r="H6757" s="2"/>
    </row>
    <row r="6758" spans="2:8">
      <c r="B6758" s="2" t="s">
        <v>7175</v>
      </c>
      <c r="C6758" s="2">
        <v>32</v>
      </c>
      <c r="D6758" s="2" t="s">
        <v>426</v>
      </c>
      <c r="E6758" s="2"/>
      <c r="F6758" s="2"/>
      <c r="G6758" s="2"/>
      <c r="H6758" s="2"/>
    </row>
    <row r="6759" spans="2:8">
      <c r="B6759" s="2" t="s">
        <v>7176</v>
      </c>
      <c r="C6759" s="2">
        <v>39</v>
      </c>
      <c r="D6759" s="2" t="s">
        <v>426</v>
      </c>
      <c r="E6759" s="2"/>
      <c r="F6759" s="2"/>
      <c r="G6759" s="2"/>
      <c r="H6759" s="2"/>
    </row>
    <row r="6760" spans="2:8">
      <c r="B6760" s="2" t="s">
        <v>7177</v>
      </c>
      <c r="C6760" s="2">
        <v>41</v>
      </c>
      <c r="D6760" s="2" t="s">
        <v>426</v>
      </c>
      <c r="E6760" s="2"/>
      <c r="F6760" s="2"/>
      <c r="G6760" s="2"/>
      <c r="H6760" s="2"/>
    </row>
    <row r="6761" spans="2:8">
      <c r="B6761" s="2" t="s">
        <v>7178</v>
      </c>
      <c r="C6761" s="2">
        <v>47</v>
      </c>
      <c r="D6761" s="2" t="s">
        <v>426</v>
      </c>
      <c r="E6761" s="2"/>
      <c r="F6761" s="2"/>
      <c r="G6761" s="2"/>
      <c r="H6761" s="2"/>
    </row>
    <row r="6762" spans="2:8">
      <c r="B6762" s="2" t="s">
        <v>7179</v>
      </c>
      <c r="C6762" s="2">
        <v>46</v>
      </c>
      <c r="D6762" s="2" t="s">
        <v>426</v>
      </c>
      <c r="E6762" s="2"/>
      <c r="F6762" s="2"/>
      <c r="G6762" s="2"/>
      <c r="H6762" s="2"/>
    </row>
    <row r="6763" spans="2:8">
      <c r="B6763" s="2" t="s">
        <v>7180</v>
      </c>
      <c r="C6763" s="2">
        <v>46</v>
      </c>
      <c r="D6763" s="2" t="s">
        <v>426</v>
      </c>
      <c r="E6763" s="2"/>
      <c r="F6763" s="2"/>
      <c r="G6763" s="2"/>
      <c r="H6763" s="2"/>
    </row>
    <row r="6764" spans="2:8">
      <c r="B6764" s="2" t="s">
        <v>7181</v>
      </c>
      <c r="C6764" s="2">
        <v>48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47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43</v>
      </c>
      <c r="D6766" s="2" t="s">
        <v>426</v>
      </c>
      <c r="E6766" s="2"/>
      <c r="F6766" s="2"/>
      <c r="G6766" s="2"/>
      <c r="H6766" s="2"/>
    </row>
    <row r="6767" spans="2:8">
      <c r="B6767" s="2" t="s">
        <v>7184</v>
      </c>
      <c r="C6767" s="2">
        <v>48</v>
      </c>
      <c r="D6767" s="2" t="s">
        <v>426</v>
      </c>
      <c r="E6767" s="2"/>
      <c r="F6767" s="2"/>
      <c r="G6767" s="2"/>
      <c r="H6767" s="2"/>
    </row>
    <row r="6768" spans="2:8">
      <c r="B6768" s="2" t="s">
        <v>7185</v>
      </c>
      <c r="C6768" s="2">
        <v>39</v>
      </c>
      <c r="D6768" s="2" t="s">
        <v>24</v>
      </c>
      <c r="E6768" s="2"/>
      <c r="F6768" s="2"/>
      <c r="G6768" s="2"/>
      <c r="H6768" s="2"/>
    </row>
    <row r="6769" spans="2:8">
      <c r="B6769" s="2" t="s">
        <v>7186</v>
      </c>
      <c r="C6769" s="2">
        <v>39</v>
      </c>
      <c r="D6769" s="2" t="s">
        <v>24</v>
      </c>
      <c r="E6769" s="2"/>
      <c r="F6769" s="2"/>
      <c r="G6769" s="2"/>
      <c r="H6769" s="2"/>
    </row>
    <row r="6770" spans="2:8">
      <c r="B6770" s="2" t="s">
        <v>7187</v>
      </c>
      <c r="C6770" s="2">
        <v>40</v>
      </c>
      <c r="D6770" s="2" t="s">
        <v>24</v>
      </c>
      <c r="E6770" s="2"/>
      <c r="F6770" s="2"/>
      <c r="G6770" s="2"/>
      <c r="H6770" s="2"/>
    </row>
    <row r="6771" spans="2:8">
      <c r="B6771" s="2" t="s">
        <v>7188</v>
      </c>
      <c r="C6771" s="2">
        <v>49</v>
      </c>
      <c r="D6771" s="2" t="s">
        <v>426</v>
      </c>
      <c r="E6771" s="2"/>
      <c r="F6771" s="2"/>
      <c r="G6771" s="2"/>
      <c r="H6771" s="2"/>
    </row>
    <row r="6772" spans="2:8">
      <c r="B6772" s="2" t="s">
        <v>7189</v>
      </c>
      <c r="C6772" s="2">
        <v>53</v>
      </c>
      <c r="D6772" s="2" t="s">
        <v>426</v>
      </c>
      <c r="E6772" s="2"/>
      <c r="F6772" s="2"/>
      <c r="G6772" s="2"/>
      <c r="H6772" s="2"/>
    </row>
    <row r="6773" spans="2:8">
      <c r="B6773" s="2" t="s">
        <v>7190</v>
      </c>
      <c r="C6773" s="2">
        <v>55</v>
      </c>
      <c r="D6773" s="2" t="s">
        <v>426</v>
      </c>
      <c r="E6773" s="2"/>
      <c r="F6773" s="2"/>
      <c r="G6773" s="2"/>
      <c r="H6773" s="2"/>
    </row>
    <row r="6774" spans="2:8">
      <c r="B6774" s="2" t="s">
        <v>7191</v>
      </c>
      <c r="C6774" s="2">
        <v>50</v>
      </c>
      <c r="D6774" s="2" t="s">
        <v>426</v>
      </c>
      <c r="E6774" s="2"/>
      <c r="F6774" s="2"/>
      <c r="G6774" s="2"/>
      <c r="H6774" s="2"/>
    </row>
    <row r="6775" spans="2:8">
      <c r="B6775" s="2" t="s">
        <v>7192</v>
      </c>
      <c r="C6775" s="2">
        <v>54</v>
      </c>
      <c r="D6775" s="2" t="s">
        <v>426</v>
      </c>
      <c r="E6775" s="2"/>
      <c r="F6775" s="2"/>
      <c r="G6775" s="2"/>
      <c r="H6775" s="2"/>
    </row>
    <row r="6776" spans="2:8">
      <c r="B6776" s="2" t="s">
        <v>7193</v>
      </c>
      <c r="C6776" s="2">
        <v>41</v>
      </c>
      <c r="D6776" s="2" t="s">
        <v>426</v>
      </c>
      <c r="E6776" s="2"/>
      <c r="F6776" s="2"/>
      <c r="G6776" s="2"/>
      <c r="H6776" s="2"/>
    </row>
    <row r="6777" spans="2:8">
      <c r="B6777" s="2" t="s">
        <v>7194</v>
      </c>
      <c r="C6777" s="2">
        <v>41</v>
      </c>
      <c r="D6777" s="2" t="s">
        <v>426</v>
      </c>
      <c r="E6777" s="2"/>
      <c r="F6777" s="2"/>
      <c r="G6777" s="2"/>
      <c r="H6777" s="2"/>
    </row>
    <row r="6778" spans="2:8">
      <c r="B6778" s="2" t="s">
        <v>7195</v>
      </c>
      <c r="C6778" s="2">
        <v>38</v>
      </c>
      <c r="D6778" s="2" t="s">
        <v>426</v>
      </c>
      <c r="E6778" s="2"/>
      <c r="F6778" s="2"/>
      <c r="G6778" s="2"/>
      <c r="H6778" s="2"/>
    </row>
    <row r="6779" spans="2:8">
      <c r="B6779" s="2" t="s">
        <v>7196</v>
      </c>
      <c r="C6779" s="2">
        <v>34</v>
      </c>
      <c r="D6779" s="2" t="s">
        <v>426</v>
      </c>
      <c r="E6779" s="2"/>
      <c r="F6779" s="2"/>
      <c r="G6779" s="2"/>
      <c r="H6779" s="2"/>
    </row>
    <row r="6780" spans="2:8">
      <c r="B6780" s="2" t="s">
        <v>7197</v>
      </c>
      <c r="C6780" s="2">
        <v>45</v>
      </c>
      <c r="D6780" s="2" t="s">
        <v>426</v>
      </c>
      <c r="E6780" s="2"/>
      <c r="F6780" s="2"/>
      <c r="G6780" s="2"/>
      <c r="H6780" s="2"/>
    </row>
    <row r="6781" spans="2:8">
      <c r="B6781" s="2" t="s">
        <v>7198</v>
      </c>
      <c r="C6781" s="2">
        <v>44</v>
      </c>
      <c r="D6781" s="2" t="s">
        <v>426</v>
      </c>
      <c r="E6781" s="2"/>
      <c r="F6781" s="2"/>
      <c r="G6781" s="2"/>
      <c r="H6781" s="2"/>
    </row>
    <row r="6782" spans="2:8">
      <c r="B6782" s="2" t="s">
        <v>7199</v>
      </c>
      <c r="C6782" s="2">
        <v>44</v>
      </c>
      <c r="D6782" s="2" t="s">
        <v>426</v>
      </c>
      <c r="E6782" s="2"/>
      <c r="F6782" s="2"/>
      <c r="G6782" s="2"/>
      <c r="H6782" s="2"/>
    </row>
    <row r="6783" spans="2:8">
      <c r="B6783" s="2" t="s">
        <v>7200</v>
      </c>
      <c r="C6783" s="2">
        <v>45</v>
      </c>
      <c r="D6783" s="2" t="s">
        <v>426</v>
      </c>
      <c r="E6783" s="2"/>
      <c r="F6783" s="2"/>
      <c r="G6783" s="2"/>
      <c r="H6783" s="2"/>
    </row>
    <row r="6784" spans="2:8">
      <c r="B6784" s="2" t="s">
        <v>7201</v>
      </c>
      <c r="C6784" s="2">
        <v>45</v>
      </c>
      <c r="D6784" s="2" t="s">
        <v>426</v>
      </c>
      <c r="E6784" s="2"/>
      <c r="F6784" s="2"/>
      <c r="G6784" s="2"/>
      <c r="H6784" s="2"/>
    </row>
    <row r="6785" spans="2:8">
      <c r="B6785" s="2" t="s">
        <v>7202</v>
      </c>
      <c r="C6785" s="2">
        <v>49</v>
      </c>
      <c r="D6785" s="2" t="s">
        <v>426</v>
      </c>
      <c r="E6785" s="2"/>
      <c r="F6785" s="2"/>
      <c r="G6785" s="2"/>
      <c r="H6785" s="2"/>
    </row>
    <row r="6786" spans="2:8">
      <c r="B6786" s="2" t="s">
        <v>7203</v>
      </c>
      <c r="C6786" s="2">
        <v>45</v>
      </c>
      <c r="D6786" s="2" t="s">
        <v>426</v>
      </c>
      <c r="E6786" s="2"/>
      <c r="F6786" s="2"/>
      <c r="G6786" s="2"/>
      <c r="H6786" s="2"/>
    </row>
    <row r="6787" spans="2:8">
      <c r="B6787" s="2" t="s">
        <v>7204</v>
      </c>
      <c r="C6787" s="2">
        <v>42</v>
      </c>
      <c r="D6787" s="2" t="s">
        <v>24</v>
      </c>
      <c r="E6787" s="2"/>
      <c r="F6787" s="2"/>
      <c r="G6787" s="2"/>
      <c r="H6787" s="2"/>
    </row>
    <row r="6788" spans="2:8">
      <c r="B6788" s="2" t="s">
        <v>7205</v>
      </c>
      <c r="C6788" s="2">
        <v>31</v>
      </c>
      <c r="D6788" s="2" t="s">
        <v>426</v>
      </c>
      <c r="E6788" s="2"/>
      <c r="F6788" s="2"/>
      <c r="G6788" s="2"/>
      <c r="H6788" s="2"/>
    </row>
    <row r="6789" spans="2:8">
      <c r="B6789" s="2" t="s">
        <v>7206</v>
      </c>
      <c r="C6789" s="2">
        <v>32</v>
      </c>
      <c r="D6789" s="2" t="s">
        <v>426</v>
      </c>
      <c r="E6789" s="2"/>
      <c r="F6789" s="2"/>
      <c r="G6789" s="2"/>
      <c r="H6789" s="2"/>
    </row>
    <row r="6790" spans="2:8">
      <c r="B6790" s="2" t="s">
        <v>7207</v>
      </c>
      <c r="C6790" s="2">
        <v>32</v>
      </c>
      <c r="D6790" s="2" t="s">
        <v>426</v>
      </c>
      <c r="E6790" s="2"/>
      <c r="F6790" s="2"/>
      <c r="G6790" s="2"/>
      <c r="H6790" s="2"/>
    </row>
    <row r="6791" spans="2:8">
      <c r="B6791" s="2" t="s">
        <v>7208</v>
      </c>
      <c r="C6791" s="2">
        <v>32</v>
      </c>
      <c r="D6791" s="2" t="s">
        <v>426</v>
      </c>
      <c r="E6791" s="2"/>
      <c r="F6791" s="2"/>
      <c r="G6791" s="2"/>
      <c r="H6791" s="2"/>
    </row>
    <row r="6792" spans="2:8">
      <c r="B6792" s="2" t="s">
        <v>7209</v>
      </c>
      <c r="C6792" s="2">
        <v>46</v>
      </c>
      <c r="D6792" s="2" t="s">
        <v>426</v>
      </c>
      <c r="E6792" s="2"/>
      <c r="F6792" s="2"/>
      <c r="G6792" s="2"/>
      <c r="H6792" s="2"/>
    </row>
    <row r="6793" spans="2:8">
      <c r="B6793" s="2" t="s">
        <v>7210</v>
      </c>
      <c r="C6793" s="2">
        <v>52</v>
      </c>
      <c r="D6793" s="2" t="s">
        <v>426</v>
      </c>
      <c r="E6793" s="2"/>
      <c r="F6793" s="2"/>
      <c r="G6793" s="2"/>
      <c r="H6793" s="2"/>
    </row>
    <row r="6794" spans="2:8">
      <c r="B6794" s="2" t="s">
        <v>7211</v>
      </c>
      <c r="C6794" s="2">
        <v>46</v>
      </c>
      <c r="D6794" s="2" t="s">
        <v>426</v>
      </c>
      <c r="E6794" s="2"/>
      <c r="F6794" s="2"/>
      <c r="G6794" s="2"/>
      <c r="H6794" s="2"/>
    </row>
    <row r="6795" spans="2:8">
      <c r="B6795" s="2" t="s">
        <v>7212</v>
      </c>
      <c r="C6795" s="2">
        <v>50</v>
      </c>
      <c r="D6795" s="2" t="s">
        <v>426</v>
      </c>
      <c r="E6795" s="2"/>
      <c r="F6795" s="2"/>
      <c r="G6795" s="2"/>
      <c r="H6795" s="2"/>
    </row>
    <row r="6796" spans="2:8">
      <c r="B6796" s="2" t="s">
        <v>7213</v>
      </c>
      <c r="C6796" s="2">
        <v>54</v>
      </c>
      <c r="D6796" s="2" t="s">
        <v>426</v>
      </c>
      <c r="E6796" s="2"/>
      <c r="F6796" s="2"/>
      <c r="G6796" s="2"/>
      <c r="H6796" s="2"/>
    </row>
    <row r="6797" spans="2:8">
      <c r="B6797" s="2" t="s">
        <v>7214</v>
      </c>
      <c r="C6797" s="2">
        <v>44</v>
      </c>
      <c r="D6797" s="2" t="s">
        <v>426</v>
      </c>
      <c r="E6797" s="2"/>
      <c r="F6797" s="2"/>
      <c r="G6797" s="2"/>
      <c r="H6797" s="2"/>
    </row>
    <row r="6798" spans="2:8">
      <c r="B6798" s="2" t="s">
        <v>7215</v>
      </c>
      <c r="C6798" s="2">
        <v>47</v>
      </c>
      <c r="D6798" s="2" t="s">
        <v>426</v>
      </c>
      <c r="E6798" s="2"/>
      <c r="F6798" s="2"/>
      <c r="G6798" s="2"/>
      <c r="H6798" s="2"/>
    </row>
    <row r="6799" spans="2:8">
      <c r="B6799" s="2" t="s">
        <v>7216</v>
      </c>
      <c r="C6799" s="2">
        <v>52</v>
      </c>
      <c r="D6799" s="2" t="s">
        <v>426</v>
      </c>
      <c r="E6799" s="2"/>
      <c r="F6799" s="2"/>
      <c r="G6799" s="2"/>
      <c r="H6799" s="2"/>
    </row>
    <row r="6800" spans="2:8">
      <c r="B6800" s="2" t="s">
        <v>7217</v>
      </c>
      <c r="C6800" s="2">
        <v>52</v>
      </c>
      <c r="D6800" s="2" t="s">
        <v>426</v>
      </c>
      <c r="E6800" s="2"/>
      <c r="F6800" s="2"/>
      <c r="G6800" s="2"/>
      <c r="H6800" s="2"/>
    </row>
    <row r="6801" spans="2:8">
      <c r="B6801" s="2" t="s">
        <v>7218</v>
      </c>
      <c r="C6801" s="2">
        <v>56</v>
      </c>
      <c r="D6801" s="2" t="s">
        <v>426</v>
      </c>
      <c r="E6801" s="2"/>
      <c r="F6801" s="2"/>
      <c r="G6801" s="2"/>
      <c r="H6801" s="2"/>
    </row>
    <row r="6802" spans="2:8">
      <c r="B6802" s="2" t="s">
        <v>7219</v>
      </c>
      <c r="C6802" s="2">
        <v>40</v>
      </c>
      <c r="D6802" s="2" t="s">
        <v>426</v>
      </c>
      <c r="E6802" s="2"/>
      <c r="F6802" s="2"/>
      <c r="G6802" s="2"/>
      <c r="H6802" s="2"/>
    </row>
    <row r="6803" spans="2:8">
      <c r="B6803" s="2" t="s">
        <v>7220</v>
      </c>
      <c r="C6803" s="2">
        <v>43</v>
      </c>
      <c r="D6803" s="2" t="s">
        <v>426</v>
      </c>
      <c r="E6803" s="2"/>
      <c r="F6803" s="2"/>
      <c r="G6803" s="2"/>
      <c r="H6803" s="2"/>
    </row>
    <row r="6804" spans="2:8">
      <c r="B6804" s="2" t="s">
        <v>7221</v>
      </c>
      <c r="C6804" s="2">
        <v>48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43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44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38</v>
      </c>
      <c r="D6807" s="2" t="s">
        <v>24</v>
      </c>
      <c r="E6807" s="2"/>
      <c r="F6807" s="2"/>
      <c r="G6807" s="2"/>
      <c r="H6807" s="2"/>
    </row>
    <row r="6808" spans="2:8">
      <c r="B6808" s="2" t="s">
        <v>7225</v>
      </c>
      <c r="C6808" s="2">
        <v>39</v>
      </c>
      <c r="D6808" s="2" t="s">
        <v>24</v>
      </c>
      <c r="E6808" s="2"/>
      <c r="F6808" s="2"/>
      <c r="G6808" s="2"/>
      <c r="H6808" s="2"/>
    </row>
    <row r="6809" spans="2:8">
      <c r="B6809" s="2" t="s">
        <v>7226</v>
      </c>
      <c r="C6809" s="2">
        <v>36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45</v>
      </c>
      <c r="D6810" s="2" t="s">
        <v>426</v>
      </c>
      <c r="E6810" s="2"/>
      <c r="F6810" s="2"/>
      <c r="G6810" s="2"/>
      <c r="H6810" s="2"/>
    </row>
    <row r="6811" spans="2:8">
      <c r="B6811" s="2" t="s">
        <v>7228</v>
      </c>
      <c r="C6811" s="2">
        <v>47</v>
      </c>
      <c r="D6811" s="2" t="s">
        <v>426</v>
      </c>
      <c r="E6811" s="2"/>
      <c r="F6811" s="2"/>
      <c r="G6811" s="2"/>
      <c r="H6811" s="2"/>
    </row>
    <row r="6812" spans="2:8">
      <c r="B6812" s="2" t="s">
        <v>7229</v>
      </c>
      <c r="C6812" s="2">
        <v>48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46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41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55</v>
      </c>
      <c r="D6815" s="2" t="s">
        <v>426</v>
      </c>
      <c r="E6815" s="2"/>
      <c r="F6815" s="2"/>
      <c r="G6815" s="2"/>
      <c r="H6815" s="2"/>
    </row>
    <row r="6816" spans="2:8">
      <c r="B6816" s="2" t="s">
        <v>7233</v>
      </c>
      <c r="C6816" s="2">
        <v>60</v>
      </c>
      <c r="D6816" s="2" t="s">
        <v>426</v>
      </c>
      <c r="E6816" s="2"/>
      <c r="F6816" s="2"/>
      <c r="G6816" s="2"/>
      <c r="H6816" s="2"/>
    </row>
    <row r="6817" spans="2:8">
      <c r="B6817" s="2" t="s">
        <v>7234</v>
      </c>
      <c r="C6817" s="2">
        <v>57</v>
      </c>
      <c r="D6817" s="2" t="s">
        <v>426</v>
      </c>
      <c r="E6817" s="2"/>
      <c r="F6817" s="2"/>
      <c r="G6817" s="2"/>
      <c r="H6817" s="2"/>
    </row>
    <row r="6818" spans="2:8">
      <c r="B6818" s="2" t="s">
        <v>7235</v>
      </c>
      <c r="C6818" s="2">
        <v>57</v>
      </c>
      <c r="D6818" s="2" t="s">
        <v>426</v>
      </c>
      <c r="E6818" s="2"/>
      <c r="F6818" s="2"/>
      <c r="G6818" s="2"/>
      <c r="H6818" s="2"/>
    </row>
    <row r="6819" spans="2:8">
      <c r="B6819" s="2" t="s">
        <v>7236</v>
      </c>
      <c r="C6819" s="2">
        <v>51</v>
      </c>
      <c r="D6819" s="2" t="s">
        <v>24</v>
      </c>
      <c r="E6819" s="2"/>
      <c r="F6819" s="2"/>
      <c r="G6819" s="2"/>
      <c r="H6819" s="2"/>
    </row>
    <row r="6820" spans="2:8">
      <c r="B6820" s="2" t="s">
        <v>7237</v>
      </c>
      <c r="C6820" s="2">
        <v>40</v>
      </c>
      <c r="D6820" s="2" t="s">
        <v>24</v>
      </c>
      <c r="E6820" s="2"/>
      <c r="F6820" s="2"/>
      <c r="G6820" s="2"/>
      <c r="H6820" s="2"/>
    </row>
    <row r="6821" spans="2:8">
      <c r="B6821" s="2" t="s">
        <v>7238</v>
      </c>
      <c r="C6821" s="2">
        <v>37</v>
      </c>
      <c r="D6821" s="2" t="s">
        <v>24</v>
      </c>
      <c r="E6821" s="2"/>
      <c r="F6821" s="2"/>
      <c r="G6821" s="2"/>
      <c r="H6821" s="2"/>
    </row>
    <row r="6822" spans="2:8">
      <c r="B6822" s="2" t="s">
        <v>7239</v>
      </c>
      <c r="C6822" s="2">
        <v>49</v>
      </c>
      <c r="D6822" s="2" t="s">
        <v>24</v>
      </c>
      <c r="E6822" s="2"/>
      <c r="F6822" s="2"/>
      <c r="G6822" s="2"/>
      <c r="H6822" s="2"/>
    </row>
    <row r="6823" spans="2:8">
      <c r="B6823" s="2" t="s">
        <v>7240</v>
      </c>
      <c r="C6823" s="2">
        <v>50</v>
      </c>
      <c r="D6823" s="2" t="s">
        <v>24</v>
      </c>
      <c r="E6823" s="2"/>
      <c r="F6823" s="2"/>
      <c r="G6823" s="2"/>
      <c r="H6823" s="2"/>
    </row>
    <row r="6824" spans="2:8">
      <c r="B6824" s="2" t="s">
        <v>7241</v>
      </c>
      <c r="C6824" s="2">
        <v>33</v>
      </c>
      <c r="D6824" s="2" t="s">
        <v>426</v>
      </c>
      <c r="E6824" s="2"/>
      <c r="F6824" s="2"/>
      <c r="G6824" s="2"/>
      <c r="H6824" s="2"/>
    </row>
    <row r="6825" spans="2:8">
      <c r="B6825" s="2" t="s">
        <v>7242</v>
      </c>
      <c r="C6825" s="2">
        <v>38</v>
      </c>
      <c r="D6825" s="2" t="s">
        <v>426</v>
      </c>
      <c r="E6825" s="2"/>
      <c r="F6825" s="2"/>
      <c r="G6825" s="2"/>
      <c r="H6825" s="2"/>
    </row>
    <row r="6826" spans="2:8">
      <c r="B6826" s="2" t="s">
        <v>7243</v>
      </c>
      <c r="C6826" s="2">
        <v>37</v>
      </c>
      <c r="D6826" s="2" t="s">
        <v>426</v>
      </c>
      <c r="E6826" s="2"/>
      <c r="F6826" s="2"/>
      <c r="G6826" s="2"/>
      <c r="H6826" s="2"/>
    </row>
    <row r="6827" spans="2:8">
      <c r="B6827" s="2" t="s">
        <v>7244</v>
      </c>
      <c r="C6827" s="2">
        <v>39</v>
      </c>
      <c r="D6827" s="2" t="s">
        <v>426</v>
      </c>
      <c r="E6827" s="2"/>
      <c r="F6827" s="2"/>
      <c r="G6827" s="2"/>
      <c r="H6827" s="2"/>
    </row>
    <row r="6828" spans="2:8">
      <c r="B6828" s="2" t="s">
        <v>7245</v>
      </c>
      <c r="C6828" s="2">
        <v>46</v>
      </c>
      <c r="D6828" s="2" t="s">
        <v>426</v>
      </c>
      <c r="E6828" s="2"/>
      <c r="F6828" s="2"/>
      <c r="G6828" s="2"/>
      <c r="H6828" s="2"/>
    </row>
    <row r="6829" spans="2:8">
      <c r="B6829" s="2" t="s">
        <v>7246</v>
      </c>
      <c r="C6829" s="2">
        <v>42</v>
      </c>
      <c r="D6829" s="2" t="s">
        <v>24</v>
      </c>
      <c r="E6829" s="2"/>
      <c r="F6829" s="2"/>
      <c r="G6829" s="2"/>
      <c r="H6829" s="2"/>
    </row>
    <row r="6830" spans="2:8">
      <c r="B6830" s="2" t="s">
        <v>7247</v>
      </c>
      <c r="C6830" s="2">
        <v>34</v>
      </c>
      <c r="D6830" s="2" t="s">
        <v>24</v>
      </c>
      <c r="E6830" s="2"/>
      <c r="F6830" s="2"/>
      <c r="G6830" s="2"/>
      <c r="H6830" s="2"/>
    </row>
    <row r="6831" spans="2:8">
      <c r="B6831" s="2" t="s">
        <v>7248</v>
      </c>
      <c r="C6831" s="2">
        <v>45</v>
      </c>
      <c r="D6831" s="2" t="s">
        <v>426</v>
      </c>
      <c r="E6831" s="2"/>
      <c r="F6831" s="2"/>
      <c r="G6831" s="2"/>
      <c r="H6831" s="2"/>
    </row>
    <row r="6832" spans="2:8">
      <c r="B6832" s="2" t="s">
        <v>7249</v>
      </c>
      <c r="C6832" s="2">
        <v>47</v>
      </c>
      <c r="D6832" s="2" t="s">
        <v>426</v>
      </c>
      <c r="E6832" s="2"/>
      <c r="F6832" s="2"/>
      <c r="G6832" s="2"/>
      <c r="H6832" s="2"/>
    </row>
    <row r="6833" spans="2:8">
      <c r="B6833" s="2" t="s">
        <v>7250</v>
      </c>
      <c r="C6833" s="2">
        <v>45</v>
      </c>
      <c r="D6833" s="2" t="s">
        <v>24</v>
      </c>
      <c r="E6833" s="2"/>
      <c r="F6833" s="2"/>
      <c r="G6833" s="2"/>
      <c r="H6833" s="2"/>
    </row>
    <row r="6834" spans="2:8">
      <c r="B6834" s="2" t="s">
        <v>7251</v>
      </c>
      <c r="C6834" s="2">
        <v>56</v>
      </c>
      <c r="D6834" s="2" t="s">
        <v>426</v>
      </c>
      <c r="E6834" s="2"/>
      <c r="F6834" s="2"/>
      <c r="G6834" s="2"/>
      <c r="H6834" s="2"/>
    </row>
    <row r="6835" spans="2:8">
      <c r="B6835" s="2" t="s">
        <v>7252</v>
      </c>
      <c r="C6835" s="2">
        <v>64</v>
      </c>
      <c r="D6835" s="2" t="s">
        <v>426</v>
      </c>
      <c r="E6835" s="2"/>
      <c r="F6835" s="2"/>
      <c r="G6835" s="2"/>
      <c r="H6835" s="2"/>
    </row>
    <row r="6836" spans="2:8">
      <c r="B6836" s="2" t="s">
        <v>7253</v>
      </c>
      <c r="C6836" s="2">
        <v>44</v>
      </c>
      <c r="D6836" s="2" t="s">
        <v>426</v>
      </c>
      <c r="E6836" s="2"/>
      <c r="F6836" s="2"/>
      <c r="G6836" s="2"/>
      <c r="H6836" s="2"/>
    </row>
    <row r="6837" spans="2:8">
      <c r="B6837" s="2" t="s">
        <v>7254</v>
      </c>
      <c r="C6837" s="2">
        <v>48</v>
      </c>
      <c r="D6837" s="2" t="s">
        <v>426</v>
      </c>
      <c r="E6837" s="2"/>
      <c r="F6837" s="2"/>
      <c r="G6837" s="2"/>
      <c r="H6837" s="2"/>
    </row>
    <row r="6838" spans="2:8">
      <c r="B6838" s="2" t="s">
        <v>7255</v>
      </c>
      <c r="C6838" s="2">
        <v>44</v>
      </c>
      <c r="D6838" s="2" t="s">
        <v>24</v>
      </c>
      <c r="E6838" s="2"/>
      <c r="F6838" s="2"/>
      <c r="G6838" s="2"/>
      <c r="H6838" s="2"/>
    </row>
    <row r="6839" spans="2:8">
      <c r="B6839" s="2" t="s">
        <v>7256</v>
      </c>
      <c r="C6839" s="2">
        <v>41</v>
      </c>
      <c r="D6839" s="2" t="s">
        <v>24</v>
      </c>
      <c r="E6839" s="2"/>
      <c r="F6839" s="2"/>
      <c r="G6839" s="2"/>
      <c r="H6839" s="2"/>
    </row>
    <row r="6840" spans="2:8">
      <c r="B6840" s="2" t="s">
        <v>7257</v>
      </c>
      <c r="C6840" s="2">
        <v>40</v>
      </c>
      <c r="D6840" s="2" t="s">
        <v>24</v>
      </c>
      <c r="E6840" s="2"/>
      <c r="F6840" s="2"/>
      <c r="G6840" s="2"/>
      <c r="H6840" s="2"/>
    </row>
    <row r="6841" spans="2:8">
      <c r="B6841" s="2" t="s">
        <v>7258</v>
      </c>
      <c r="C6841" s="2">
        <v>39</v>
      </c>
      <c r="D6841" s="2" t="s">
        <v>24</v>
      </c>
      <c r="E6841" s="2"/>
      <c r="F6841" s="2"/>
      <c r="G6841" s="2"/>
      <c r="H6841" s="2"/>
    </row>
    <row r="6842" spans="2:8">
      <c r="B6842" s="2" t="s">
        <v>7259</v>
      </c>
      <c r="C6842" s="2">
        <v>39</v>
      </c>
      <c r="D6842" s="2" t="s">
        <v>24</v>
      </c>
      <c r="E6842" s="2"/>
      <c r="F6842" s="2"/>
      <c r="G6842" s="2"/>
      <c r="H6842" s="2"/>
    </row>
    <row r="6843" spans="2:8">
      <c r="B6843" s="2" t="s">
        <v>7260</v>
      </c>
      <c r="C6843" s="2">
        <v>39</v>
      </c>
      <c r="D6843" s="2" t="s">
        <v>24</v>
      </c>
      <c r="E6843" s="2"/>
      <c r="F6843" s="2"/>
      <c r="G6843" s="2"/>
      <c r="H6843" s="2"/>
    </row>
    <row r="6844" spans="2:8">
      <c r="B6844" s="2" t="s">
        <v>7261</v>
      </c>
      <c r="C6844" s="2">
        <v>48</v>
      </c>
      <c r="D6844" s="2" t="s">
        <v>24</v>
      </c>
      <c r="E6844" s="2"/>
      <c r="F6844" s="2"/>
      <c r="G6844" s="2"/>
      <c r="H6844" s="2"/>
    </row>
    <row r="6845" spans="2:8">
      <c r="B6845" s="2" t="s">
        <v>7262</v>
      </c>
      <c r="C6845" s="2">
        <v>45</v>
      </c>
      <c r="D6845" s="2" t="s">
        <v>24</v>
      </c>
      <c r="E6845" s="2"/>
      <c r="F6845" s="2"/>
      <c r="G6845" s="2"/>
      <c r="H6845" s="2"/>
    </row>
    <row r="6846" spans="2:8">
      <c r="B6846" s="2" t="s">
        <v>7263</v>
      </c>
      <c r="C6846" s="2">
        <v>48</v>
      </c>
      <c r="D6846" s="2" t="s">
        <v>24</v>
      </c>
      <c r="E6846" s="2"/>
      <c r="F6846" s="2"/>
      <c r="G6846" s="2"/>
      <c r="H6846" s="2"/>
    </row>
    <row r="6847" spans="2:8">
      <c r="B6847" s="2" t="s">
        <v>7264</v>
      </c>
      <c r="C6847" s="2">
        <v>46</v>
      </c>
      <c r="D6847" s="2" t="s">
        <v>24</v>
      </c>
      <c r="E6847" s="2"/>
      <c r="F6847" s="2"/>
      <c r="G6847" s="2"/>
      <c r="H6847" s="2"/>
    </row>
    <row r="6848" spans="2:8">
      <c r="B6848" s="2" t="s">
        <v>7265</v>
      </c>
      <c r="C6848" s="2">
        <v>48</v>
      </c>
      <c r="D6848" s="2" t="s">
        <v>24</v>
      </c>
      <c r="E6848" s="2"/>
      <c r="F6848" s="2"/>
      <c r="G6848" s="2"/>
      <c r="H6848" s="2"/>
    </row>
    <row r="6849" spans="2:8">
      <c r="B6849" s="2" t="s">
        <v>7266</v>
      </c>
      <c r="C6849" s="2">
        <v>50</v>
      </c>
      <c r="D6849" s="2" t="s">
        <v>24</v>
      </c>
      <c r="E6849" s="2"/>
      <c r="F6849" s="2"/>
      <c r="G6849" s="2"/>
      <c r="H6849" s="2"/>
    </row>
    <row r="6850" spans="2:8">
      <c r="B6850" s="2" t="s">
        <v>7267</v>
      </c>
      <c r="C6850" s="2">
        <v>43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41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12</v>
      </c>
      <c r="D6852" s="2" t="s">
        <v>426</v>
      </c>
      <c r="E6852" s="2"/>
      <c r="F6852" s="2"/>
      <c r="G6852" s="2"/>
      <c r="H6852" s="2"/>
    </row>
    <row r="6853" spans="2:8">
      <c r="B6853" s="2" t="s">
        <v>7270</v>
      </c>
      <c r="C6853" s="2">
        <v>12</v>
      </c>
      <c r="D6853" s="2" t="s">
        <v>426</v>
      </c>
      <c r="E6853" s="2"/>
      <c r="F6853" s="2"/>
      <c r="G6853" s="2"/>
      <c r="H6853" s="2"/>
    </row>
    <row r="6854" spans="2:8">
      <c r="B6854" s="2" t="s">
        <v>7271</v>
      </c>
      <c r="C6854" s="2">
        <v>49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50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45</v>
      </c>
      <c r="D6856" s="2" t="s">
        <v>426</v>
      </c>
      <c r="E6856" s="2"/>
      <c r="F6856" s="2"/>
      <c r="G6856" s="2"/>
      <c r="H6856" s="2"/>
    </row>
    <row r="6857" spans="2:8">
      <c r="B6857" s="2" t="s">
        <v>7274</v>
      </c>
      <c r="C6857" s="2">
        <v>43</v>
      </c>
      <c r="D6857" s="2" t="s">
        <v>426</v>
      </c>
      <c r="E6857" s="2"/>
      <c r="F6857" s="2"/>
      <c r="G6857" s="2"/>
      <c r="H6857" s="2"/>
    </row>
    <row r="6858" spans="2:8">
      <c r="B6858" s="2" t="s">
        <v>7275</v>
      </c>
      <c r="C6858" s="2">
        <v>48</v>
      </c>
      <c r="D6858" s="2" t="s">
        <v>24</v>
      </c>
      <c r="E6858" s="2"/>
      <c r="F6858" s="2"/>
      <c r="G6858" s="2"/>
      <c r="H6858" s="2"/>
    </row>
    <row r="6859" spans="2:8">
      <c r="B6859" s="2" t="s">
        <v>7276</v>
      </c>
      <c r="C6859" s="2">
        <v>38</v>
      </c>
      <c r="D6859" s="2" t="s">
        <v>426</v>
      </c>
      <c r="E6859" s="2"/>
      <c r="F6859" s="2"/>
      <c r="G6859" s="2"/>
      <c r="H6859" s="2"/>
    </row>
    <row r="6860" spans="2:8">
      <c r="B6860" s="2" t="s">
        <v>7277</v>
      </c>
      <c r="C6860" s="2">
        <v>42</v>
      </c>
      <c r="D6860" s="2" t="s">
        <v>426</v>
      </c>
      <c r="E6860" s="2"/>
      <c r="F6860" s="2"/>
      <c r="G6860" s="2"/>
      <c r="H6860" s="2"/>
    </row>
    <row r="6861" spans="2:8">
      <c r="B6861" s="2" t="s">
        <v>7278</v>
      </c>
      <c r="C6861" s="2">
        <v>41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47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48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45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48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43</v>
      </c>
      <c r="D6866" s="2" t="s">
        <v>426</v>
      </c>
      <c r="E6866" s="2"/>
      <c r="F6866" s="2"/>
      <c r="G6866" s="2"/>
      <c r="H6866" s="2"/>
    </row>
    <row r="6867" spans="2:8">
      <c r="B6867" s="2" t="s">
        <v>7284</v>
      </c>
      <c r="C6867" s="2">
        <v>44</v>
      </c>
      <c r="D6867" s="2" t="s">
        <v>426</v>
      </c>
      <c r="E6867" s="2"/>
      <c r="F6867" s="2"/>
      <c r="G6867" s="2"/>
      <c r="H6867" s="2"/>
    </row>
    <row r="6868" spans="2:8">
      <c r="B6868" s="2" t="s">
        <v>7285</v>
      </c>
      <c r="C6868" s="2">
        <v>40</v>
      </c>
      <c r="D6868" s="2" t="s">
        <v>24</v>
      </c>
      <c r="E6868" s="2"/>
      <c r="F6868" s="2"/>
      <c r="G6868" s="2"/>
      <c r="H6868" s="2"/>
    </row>
    <row r="6869" spans="2:8">
      <c r="B6869" s="2" t="s">
        <v>7286</v>
      </c>
      <c r="C6869" s="2">
        <v>38</v>
      </c>
      <c r="D6869" s="2" t="s">
        <v>24</v>
      </c>
      <c r="E6869" s="2"/>
      <c r="F6869" s="2"/>
      <c r="G6869" s="2"/>
      <c r="H6869" s="2"/>
    </row>
    <row r="6870" spans="2:8">
      <c r="B6870" s="2" t="s">
        <v>7287</v>
      </c>
      <c r="C6870" s="2">
        <v>38</v>
      </c>
      <c r="D6870" s="2" t="s">
        <v>24</v>
      </c>
      <c r="E6870" s="2"/>
      <c r="F6870" s="2"/>
      <c r="G6870" s="2"/>
      <c r="H6870" s="2"/>
    </row>
    <row r="6871" spans="2:8">
      <c r="B6871" s="2" t="s">
        <v>7288</v>
      </c>
      <c r="C6871" s="2">
        <v>40</v>
      </c>
      <c r="D6871" s="2" t="s">
        <v>24</v>
      </c>
      <c r="E6871" s="2"/>
      <c r="F6871" s="2"/>
      <c r="G6871" s="2"/>
      <c r="H6871" s="2"/>
    </row>
    <row r="6872" spans="2:8">
      <c r="B6872" s="2" t="s">
        <v>7289</v>
      </c>
      <c r="C6872" s="2">
        <v>51</v>
      </c>
      <c r="D6872" s="2" t="s">
        <v>426</v>
      </c>
      <c r="E6872" s="2"/>
      <c r="F6872" s="2"/>
      <c r="G6872" s="2"/>
      <c r="H6872" s="2"/>
    </row>
    <row r="6873" spans="2:8">
      <c r="B6873" s="2" t="s">
        <v>7290</v>
      </c>
      <c r="C6873" s="2">
        <v>51</v>
      </c>
      <c r="D6873" s="2" t="s">
        <v>426</v>
      </c>
      <c r="E6873" s="2"/>
      <c r="F6873" s="2"/>
      <c r="G6873" s="2"/>
      <c r="H6873" s="2"/>
    </row>
    <row r="6874" spans="2:8">
      <c r="B6874" s="2" t="s">
        <v>7291</v>
      </c>
      <c r="C6874" s="2">
        <v>48</v>
      </c>
      <c r="D6874" s="2" t="s">
        <v>24</v>
      </c>
      <c r="E6874" s="2"/>
      <c r="F6874" s="2"/>
      <c r="G6874" s="2"/>
      <c r="H6874" s="2"/>
    </row>
    <row r="6875" spans="2:8">
      <c r="B6875" s="2" t="s">
        <v>7292</v>
      </c>
      <c r="C6875" s="2">
        <v>41</v>
      </c>
      <c r="D6875" s="2" t="s">
        <v>24</v>
      </c>
      <c r="E6875" s="2"/>
      <c r="F6875" s="2"/>
      <c r="G6875" s="2"/>
      <c r="H6875" s="2"/>
    </row>
    <row r="6876" spans="2:8">
      <c r="B6876" s="2" t="s">
        <v>7293</v>
      </c>
      <c r="C6876" s="2">
        <v>43</v>
      </c>
      <c r="D6876" s="2" t="s">
        <v>24</v>
      </c>
      <c r="E6876" s="2"/>
      <c r="F6876" s="2"/>
      <c r="G6876" s="2"/>
      <c r="H6876" s="2"/>
    </row>
    <row r="6877" spans="2:8">
      <c r="B6877" s="2" t="s">
        <v>7294</v>
      </c>
      <c r="C6877" s="2">
        <v>39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38</v>
      </c>
      <c r="D6878" s="2" t="s">
        <v>24</v>
      </c>
      <c r="E6878" s="2"/>
      <c r="F6878" s="2"/>
      <c r="G6878" s="2"/>
      <c r="H6878" s="2"/>
    </row>
    <row r="6879" spans="2:8">
      <c r="B6879" s="2" t="s">
        <v>7296</v>
      </c>
      <c r="C6879" s="2">
        <v>39</v>
      </c>
      <c r="D6879" s="2" t="s">
        <v>24</v>
      </c>
      <c r="E6879" s="2"/>
      <c r="F6879" s="2"/>
      <c r="G6879" s="2"/>
      <c r="H6879" s="2"/>
    </row>
    <row r="6880" spans="2:8">
      <c r="B6880" s="2" t="s">
        <v>7297</v>
      </c>
      <c r="C6880" s="2">
        <v>43</v>
      </c>
      <c r="D6880" s="2" t="s">
        <v>426</v>
      </c>
      <c r="E6880" s="2"/>
      <c r="F6880" s="2"/>
      <c r="G6880" s="2"/>
      <c r="H6880" s="2"/>
    </row>
    <row r="6881" spans="2:8">
      <c r="B6881" s="2" t="s">
        <v>7298</v>
      </c>
      <c r="C6881" s="2">
        <v>45</v>
      </c>
      <c r="D6881" s="2" t="s">
        <v>426</v>
      </c>
      <c r="E6881" s="2"/>
      <c r="F6881" s="2"/>
      <c r="G6881" s="2"/>
      <c r="H6881" s="2"/>
    </row>
    <row r="6882" spans="2:8">
      <c r="B6882" s="2" t="s">
        <v>7299</v>
      </c>
      <c r="C6882" s="2">
        <v>47</v>
      </c>
      <c r="D6882" s="2" t="s">
        <v>426</v>
      </c>
      <c r="E6882" s="2"/>
      <c r="F6882" s="2"/>
      <c r="G6882" s="2"/>
      <c r="H6882" s="2"/>
    </row>
    <row r="6883" spans="2:8">
      <c r="B6883" s="2" t="s">
        <v>7300</v>
      </c>
      <c r="C6883" s="2">
        <v>39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36</v>
      </c>
      <c r="D6884" s="2" t="s">
        <v>24</v>
      </c>
      <c r="E6884" s="2"/>
      <c r="F6884" s="2"/>
      <c r="G6884" s="2"/>
      <c r="H6884" s="2"/>
    </row>
    <row r="6885" spans="2:8">
      <c r="B6885" s="2" t="s">
        <v>7302</v>
      </c>
      <c r="C6885" s="2">
        <v>40</v>
      </c>
      <c r="D6885" s="2" t="s">
        <v>24</v>
      </c>
      <c r="E6885" s="2"/>
      <c r="F6885" s="2"/>
      <c r="G6885" s="2"/>
      <c r="H6885" s="2"/>
    </row>
    <row r="6886" spans="2:8">
      <c r="B6886" s="2" t="s">
        <v>7303</v>
      </c>
      <c r="C6886" s="2">
        <v>38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51</v>
      </c>
      <c r="D6887" s="2" t="s">
        <v>426</v>
      </c>
      <c r="E6887" s="2"/>
      <c r="F6887" s="2"/>
      <c r="G6887" s="2"/>
      <c r="H6887" s="2"/>
    </row>
    <row r="6888" spans="2:8">
      <c r="B6888" s="2" t="s">
        <v>7305</v>
      </c>
      <c r="C6888" s="2">
        <v>55</v>
      </c>
      <c r="D6888" s="2" t="s">
        <v>426</v>
      </c>
      <c r="E6888" s="2"/>
      <c r="F6888" s="2"/>
      <c r="G6888" s="2"/>
      <c r="H6888" s="2"/>
    </row>
    <row r="6889" spans="2:8">
      <c r="B6889" s="2" t="s">
        <v>7306</v>
      </c>
      <c r="C6889" s="2">
        <v>46</v>
      </c>
      <c r="D6889" s="2" t="s">
        <v>426</v>
      </c>
      <c r="E6889" s="2"/>
      <c r="F6889" s="2"/>
      <c r="G6889" s="2"/>
      <c r="H6889" s="2"/>
    </row>
    <row r="6890" spans="2:8">
      <c r="B6890" s="2" t="s">
        <v>7307</v>
      </c>
      <c r="C6890" s="2">
        <v>46</v>
      </c>
      <c r="D6890" s="2" t="s">
        <v>426</v>
      </c>
      <c r="E6890" s="2"/>
      <c r="F6890" s="2"/>
      <c r="G6890" s="2"/>
      <c r="H6890" s="2"/>
    </row>
    <row r="6891" spans="2:8">
      <c r="B6891" s="2" t="s">
        <v>7308</v>
      </c>
      <c r="C6891" s="2">
        <v>43</v>
      </c>
      <c r="D6891" s="2" t="s">
        <v>426</v>
      </c>
      <c r="E6891" s="2"/>
      <c r="F6891" s="2"/>
      <c r="G6891" s="2"/>
      <c r="H6891" s="2"/>
    </row>
    <row r="6892" spans="2:8">
      <c r="B6892" s="2" t="s">
        <v>7309</v>
      </c>
      <c r="C6892" s="2">
        <v>45</v>
      </c>
      <c r="D6892" s="2" t="s">
        <v>426</v>
      </c>
      <c r="E6892" s="2"/>
      <c r="F6892" s="2"/>
      <c r="G6892" s="2"/>
      <c r="H6892" s="2"/>
    </row>
    <row r="6893" spans="2:8">
      <c r="B6893" s="2" t="s">
        <v>7310</v>
      </c>
      <c r="C6893" s="2">
        <v>40</v>
      </c>
      <c r="D6893" s="2" t="s">
        <v>426</v>
      </c>
      <c r="E6893" s="2"/>
      <c r="F6893" s="2"/>
      <c r="G6893" s="2"/>
      <c r="H6893" s="2"/>
    </row>
    <row r="6894" spans="2:8">
      <c r="B6894" s="2" t="s">
        <v>7311</v>
      </c>
      <c r="C6894" s="2">
        <v>45</v>
      </c>
      <c r="D6894" s="2" t="s">
        <v>426</v>
      </c>
      <c r="E6894" s="2"/>
      <c r="F6894" s="2"/>
      <c r="G6894" s="2"/>
      <c r="H6894" s="2"/>
    </row>
    <row r="6895" spans="2:8">
      <c r="B6895" s="2" t="s">
        <v>7312</v>
      </c>
      <c r="C6895" s="2">
        <v>44</v>
      </c>
      <c r="D6895" s="2" t="s">
        <v>426</v>
      </c>
      <c r="E6895" s="2"/>
      <c r="F6895" s="2"/>
      <c r="G6895" s="2"/>
      <c r="H6895" s="2"/>
    </row>
    <row r="6896" spans="2:8">
      <c r="B6896" s="2" t="s">
        <v>7313</v>
      </c>
      <c r="C6896" s="2">
        <v>36</v>
      </c>
      <c r="D6896" s="2" t="s">
        <v>24</v>
      </c>
      <c r="E6896" s="2"/>
      <c r="F6896" s="2"/>
      <c r="G6896" s="2"/>
      <c r="H6896" s="2"/>
    </row>
    <row r="6897" spans="2:8">
      <c r="B6897" s="2" t="s">
        <v>7314</v>
      </c>
      <c r="C6897" s="2">
        <v>34</v>
      </c>
      <c r="D6897" s="2" t="s">
        <v>24</v>
      </c>
      <c r="E6897" s="2"/>
      <c r="F6897" s="2"/>
      <c r="G6897" s="2"/>
      <c r="H6897" s="2"/>
    </row>
    <row r="6898" spans="2:8">
      <c r="B6898" s="2" t="s">
        <v>7315</v>
      </c>
      <c r="C6898" s="2">
        <v>38</v>
      </c>
      <c r="D6898" s="2" t="s">
        <v>24</v>
      </c>
      <c r="E6898" s="2"/>
      <c r="F6898" s="2"/>
      <c r="G6898" s="2"/>
      <c r="H6898" s="2"/>
    </row>
    <row r="6899" spans="2:8">
      <c r="B6899" s="2" t="s">
        <v>7316</v>
      </c>
      <c r="C6899" s="2">
        <v>53</v>
      </c>
      <c r="D6899" s="2" t="s">
        <v>24</v>
      </c>
      <c r="E6899" s="2"/>
      <c r="F6899" s="2"/>
      <c r="G6899" s="2"/>
      <c r="H6899" s="2"/>
    </row>
    <row r="6900" spans="2:8">
      <c r="B6900" s="2" t="s">
        <v>7317</v>
      </c>
      <c r="C6900" s="2">
        <v>53</v>
      </c>
      <c r="D6900" s="2" t="s">
        <v>24</v>
      </c>
      <c r="E6900" s="2"/>
      <c r="F6900" s="2"/>
      <c r="G6900" s="2"/>
      <c r="H6900" s="2"/>
    </row>
    <row r="6901" spans="2:8">
      <c r="B6901" s="2" t="s">
        <v>7318</v>
      </c>
      <c r="C6901" s="2">
        <v>32</v>
      </c>
      <c r="D6901" s="2" t="s">
        <v>24</v>
      </c>
      <c r="E6901" s="2"/>
      <c r="F6901" s="2"/>
      <c r="G6901" s="2"/>
      <c r="H6901" s="2"/>
    </row>
    <row r="6902" spans="2:8">
      <c r="B6902" s="2" t="s">
        <v>7319</v>
      </c>
      <c r="C6902" s="2">
        <v>31</v>
      </c>
      <c r="D6902" s="2" t="s">
        <v>24</v>
      </c>
      <c r="E6902" s="2"/>
      <c r="F6902" s="2"/>
      <c r="G6902" s="2"/>
      <c r="H6902" s="2"/>
    </row>
    <row r="6903" spans="2:8">
      <c r="B6903" s="2" t="s">
        <v>7320</v>
      </c>
      <c r="C6903" s="2">
        <v>47</v>
      </c>
      <c r="D6903" s="2" t="s">
        <v>426</v>
      </c>
      <c r="E6903" s="2"/>
      <c r="F6903" s="2"/>
      <c r="G6903" s="2"/>
      <c r="H6903" s="2"/>
    </row>
    <row r="6904" spans="2:8">
      <c r="B6904" s="2" t="s">
        <v>7321</v>
      </c>
      <c r="C6904" s="2">
        <v>35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38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36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36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37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44</v>
      </c>
      <c r="D6909" s="2" t="s">
        <v>24</v>
      </c>
      <c r="E6909" s="2"/>
      <c r="F6909" s="2"/>
      <c r="G6909" s="2"/>
      <c r="H6909" s="2"/>
    </row>
    <row r="6910" spans="2:8">
      <c r="B6910" s="2" t="s">
        <v>7327</v>
      </c>
      <c r="C6910" s="2">
        <v>42</v>
      </c>
      <c r="D6910" s="2" t="s">
        <v>24</v>
      </c>
      <c r="E6910" s="2"/>
      <c r="F6910" s="2"/>
      <c r="G6910" s="2"/>
      <c r="H6910" s="2"/>
    </row>
    <row r="6911" spans="2:8">
      <c r="B6911" s="2" t="s">
        <v>7328</v>
      </c>
      <c r="C6911" s="2">
        <v>50</v>
      </c>
      <c r="D6911" s="2" t="s">
        <v>24</v>
      </c>
      <c r="E6911" s="2"/>
      <c r="F6911" s="2"/>
      <c r="G6911" s="2"/>
      <c r="H6911" s="2"/>
    </row>
    <row r="6912" spans="2:8">
      <c r="B6912" s="2" t="s">
        <v>7329</v>
      </c>
      <c r="C6912" s="2">
        <v>49</v>
      </c>
      <c r="D6912" s="2" t="s">
        <v>24</v>
      </c>
      <c r="E6912" s="2"/>
      <c r="F6912" s="2"/>
      <c r="G6912" s="2"/>
      <c r="H6912" s="2"/>
    </row>
    <row r="6913" spans="2:8">
      <c r="B6913" s="2" t="s">
        <v>7330</v>
      </c>
      <c r="C6913" s="2">
        <v>46</v>
      </c>
      <c r="D6913" s="2" t="s">
        <v>24</v>
      </c>
      <c r="E6913" s="2"/>
      <c r="F6913" s="2"/>
      <c r="G6913" s="2"/>
      <c r="H6913" s="2"/>
    </row>
    <row r="6914" spans="2:8">
      <c r="B6914" s="2" t="s">
        <v>7331</v>
      </c>
      <c r="C6914" s="2">
        <v>49</v>
      </c>
      <c r="D6914" s="2" t="s">
        <v>24</v>
      </c>
      <c r="E6914" s="2"/>
      <c r="F6914" s="2"/>
      <c r="G6914" s="2"/>
      <c r="H6914" s="2"/>
    </row>
    <row r="6915" spans="2:8">
      <c r="B6915" s="2" t="s">
        <v>7332</v>
      </c>
      <c r="C6915" s="2">
        <v>44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43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43</v>
      </c>
      <c r="D6917" s="2" t="s">
        <v>426</v>
      </c>
      <c r="E6917" s="2"/>
      <c r="F6917" s="2"/>
      <c r="G6917" s="2"/>
      <c r="H6917" s="2"/>
    </row>
    <row r="6918" spans="2:8">
      <c r="B6918" s="2" t="s">
        <v>7335</v>
      </c>
      <c r="C6918" s="2">
        <v>46</v>
      </c>
      <c r="D6918" s="2" t="s">
        <v>426</v>
      </c>
      <c r="E6918" s="2"/>
      <c r="F6918" s="2"/>
      <c r="G6918" s="2"/>
      <c r="H6918" s="2"/>
    </row>
    <row r="6919" spans="2:8">
      <c r="B6919" s="2" t="s">
        <v>7336</v>
      </c>
      <c r="C6919" s="2">
        <v>36</v>
      </c>
      <c r="D6919" s="2" t="s">
        <v>426</v>
      </c>
      <c r="E6919" s="2"/>
      <c r="F6919" s="2"/>
      <c r="G6919" s="2"/>
      <c r="H6919" s="2"/>
    </row>
    <row r="6920" spans="2:8">
      <c r="B6920" s="2" t="s">
        <v>7337</v>
      </c>
      <c r="C6920" s="2">
        <v>37</v>
      </c>
      <c r="D6920" s="2" t="s">
        <v>426</v>
      </c>
      <c r="E6920" s="2"/>
      <c r="F6920" s="2"/>
      <c r="G6920" s="2"/>
      <c r="H6920" s="2"/>
    </row>
    <row r="6921" spans="2:8">
      <c r="B6921" s="2" t="s">
        <v>7338</v>
      </c>
      <c r="C6921" s="2">
        <v>41</v>
      </c>
      <c r="D6921" s="2" t="s">
        <v>426</v>
      </c>
      <c r="E6921" s="2"/>
      <c r="F6921" s="2"/>
      <c r="G6921" s="2"/>
      <c r="H6921" s="2"/>
    </row>
    <row r="6922" spans="2:8">
      <c r="B6922" s="2" t="s">
        <v>7339</v>
      </c>
      <c r="C6922" s="2">
        <v>41</v>
      </c>
      <c r="D6922" s="2" t="s">
        <v>426</v>
      </c>
      <c r="E6922" s="2"/>
      <c r="F6922" s="2"/>
      <c r="G6922" s="2"/>
      <c r="H6922" s="2"/>
    </row>
    <row r="6923" spans="2:8">
      <c r="B6923" s="2" t="s">
        <v>7340</v>
      </c>
      <c r="C6923" s="2">
        <v>38</v>
      </c>
      <c r="D6923" s="2" t="s">
        <v>426</v>
      </c>
      <c r="E6923" s="2"/>
      <c r="F6923" s="2"/>
      <c r="G6923" s="2"/>
      <c r="H6923" s="2"/>
    </row>
    <row r="6924" spans="2:8">
      <c r="B6924" s="2" t="s">
        <v>7341</v>
      </c>
      <c r="C6924" s="2">
        <v>39</v>
      </c>
      <c r="D6924" s="2" t="s">
        <v>426</v>
      </c>
      <c r="E6924" s="2"/>
      <c r="F6924" s="2"/>
      <c r="G6924" s="2"/>
      <c r="H6924" s="2"/>
    </row>
    <row r="6925" spans="2:8">
      <c r="B6925" s="2" t="s">
        <v>7342</v>
      </c>
      <c r="C6925" s="2">
        <v>38</v>
      </c>
      <c r="D6925" s="2" t="s">
        <v>426</v>
      </c>
      <c r="E6925" s="2"/>
      <c r="F6925" s="2"/>
      <c r="G6925" s="2"/>
      <c r="H6925" s="2"/>
    </row>
    <row r="6926" spans="2:8">
      <c r="B6926" s="2" t="s">
        <v>7343</v>
      </c>
      <c r="C6926" s="2">
        <v>38</v>
      </c>
      <c r="D6926" s="2" t="s">
        <v>426</v>
      </c>
      <c r="E6926" s="2"/>
      <c r="F6926" s="2"/>
      <c r="G6926" s="2"/>
      <c r="H6926" s="2"/>
    </row>
    <row r="6927" spans="2:8">
      <c r="B6927" s="2" t="s">
        <v>7344</v>
      </c>
      <c r="C6927" s="2">
        <v>37</v>
      </c>
      <c r="D6927" s="2" t="s">
        <v>426</v>
      </c>
      <c r="E6927" s="2"/>
      <c r="F6927" s="2"/>
      <c r="G6927" s="2"/>
      <c r="H6927" s="2"/>
    </row>
    <row r="6928" spans="2:8">
      <c r="B6928" s="2" t="s">
        <v>7345</v>
      </c>
      <c r="C6928" s="2">
        <v>37</v>
      </c>
      <c r="D6928" s="2" t="s">
        <v>426</v>
      </c>
      <c r="E6928" s="2"/>
      <c r="F6928" s="2"/>
      <c r="G6928" s="2"/>
      <c r="H6928" s="2"/>
    </row>
    <row r="6929" spans="2:8">
      <c r="B6929" s="2" t="s">
        <v>7346</v>
      </c>
      <c r="C6929" s="2">
        <v>37</v>
      </c>
      <c r="D6929" s="2" t="s">
        <v>426</v>
      </c>
      <c r="E6929" s="2"/>
      <c r="F6929" s="2"/>
      <c r="G6929" s="2"/>
      <c r="H6929" s="2"/>
    </row>
    <row r="6930" spans="2:8">
      <c r="B6930" s="2" t="s">
        <v>7347</v>
      </c>
      <c r="C6930" s="2">
        <v>39</v>
      </c>
      <c r="D6930" s="2" t="s">
        <v>426</v>
      </c>
      <c r="E6930" s="2"/>
      <c r="F6930" s="2"/>
      <c r="G6930" s="2"/>
      <c r="H6930" s="2"/>
    </row>
    <row r="6931" spans="2:8">
      <c r="B6931" s="2" t="s">
        <v>7348</v>
      </c>
      <c r="C6931" s="2">
        <v>39</v>
      </c>
      <c r="D6931" s="2" t="s">
        <v>426</v>
      </c>
      <c r="E6931" s="2"/>
      <c r="F6931" s="2"/>
      <c r="G6931" s="2"/>
      <c r="H6931" s="2"/>
    </row>
    <row r="6932" spans="2:8">
      <c r="B6932" s="2" t="s">
        <v>7349</v>
      </c>
      <c r="C6932" s="2">
        <v>42</v>
      </c>
      <c r="D6932" s="2" t="s">
        <v>426</v>
      </c>
      <c r="E6932" s="2"/>
      <c r="F6932" s="2"/>
      <c r="G6932" s="2"/>
      <c r="H6932" s="2"/>
    </row>
    <row r="6933" spans="2:8">
      <c r="B6933" s="2" t="s">
        <v>7350</v>
      </c>
      <c r="C6933" s="2">
        <v>46</v>
      </c>
      <c r="D6933" s="2" t="s">
        <v>426</v>
      </c>
      <c r="E6933" s="2"/>
      <c r="F6933" s="2"/>
      <c r="G6933" s="2"/>
      <c r="H6933" s="2"/>
    </row>
    <row r="6934" spans="2:8">
      <c r="B6934" s="2" t="s">
        <v>7351</v>
      </c>
      <c r="C6934" s="2">
        <v>42</v>
      </c>
      <c r="D6934" s="2" t="s">
        <v>24</v>
      </c>
      <c r="E6934" s="2"/>
      <c r="F6934" s="2"/>
      <c r="G6934" s="2"/>
      <c r="H6934" s="2"/>
    </row>
    <row r="6935" spans="2:8">
      <c r="B6935" s="2" t="s">
        <v>7352</v>
      </c>
      <c r="C6935" s="2">
        <v>40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41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36</v>
      </c>
      <c r="D6937" s="2" t="s">
        <v>426</v>
      </c>
      <c r="E6937" s="2"/>
      <c r="F6937" s="2"/>
      <c r="G6937" s="2"/>
      <c r="H6937" s="2"/>
    </row>
    <row r="6938" spans="2:8">
      <c r="B6938" s="2" t="s">
        <v>7355</v>
      </c>
      <c r="C6938" s="2">
        <v>45</v>
      </c>
      <c r="D6938" s="2" t="s">
        <v>24</v>
      </c>
      <c r="E6938" s="2"/>
      <c r="F6938" s="2"/>
      <c r="G6938" s="2"/>
      <c r="H6938" s="2"/>
    </row>
    <row r="6939" spans="2:8">
      <c r="B6939" s="2" t="s">
        <v>7356</v>
      </c>
      <c r="C6939" s="2">
        <v>39</v>
      </c>
      <c r="D6939" s="2" t="s">
        <v>24</v>
      </c>
      <c r="E6939" s="2"/>
      <c r="F6939" s="2"/>
      <c r="G6939" s="2"/>
      <c r="H6939" s="2"/>
    </row>
    <row r="6940" spans="2:8">
      <c r="B6940" s="2" t="s">
        <v>7357</v>
      </c>
      <c r="C6940" s="2">
        <v>36</v>
      </c>
      <c r="D6940" s="2" t="s">
        <v>24</v>
      </c>
      <c r="E6940" s="2"/>
      <c r="F6940" s="2"/>
      <c r="G6940" s="2"/>
      <c r="H6940" s="2"/>
    </row>
    <row r="6941" spans="2:8">
      <c r="B6941" s="2" t="s">
        <v>7358</v>
      </c>
      <c r="C6941" s="2">
        <v>39</v>
      </c>
      <c r="D6941" s="2" t="s">
        <v>24</v>
      </c>
      <c r="E6941" s="2"/>
      <c r="F6941" s="2"/>
      <c r="G6941" s="2"/>
      <c r="H6941" s="2"/>
    </row>
    <row r="6942" spans="2:8">
      <c r="B6942" s="2" t="s">
        <v>7359</v>
      </c>
      <c r="C6942" s="2">
        <v>36</v>
      </c>
      <c r="D6942" s="2" t="s">
        <v>24</v>
      </c>
      <c r="E6942" s="2"/>
      <c r="F6942" s="2"/>
      <c r="G6942" s="2"/>
      <c r="H6942" s="2"/>
    </row>
    <row r="6943" spans="2:8">
      <c r="B6943" s="2" t="s">
        <v>7360</v>
      </c>
      <c r="C6943" s="2">
        <v>40</v>
      </c>
      <c r="D6943" s="2" t="s">
        <v>426</v>
      </c>
      <c r="E6943" s="2"/>
      <c r="F6943" s="2"/>
      <c r="G6943" s="2"/>
      <c r="H6943" s="2"/>
    </row>
    <row r="6944" spans="2:8">
      <c r="B6944" s="2" t="s">
        <v>7361</v>
      </c>
      <c r="C6944" s="2">
        <v>43</v>
      </c>
      <c r="D6944" s="2" t="s">
        <v>426</v>
      </c>
      <c r="E6944" s="2"/>
      <c r="F6944" s="2"/>
      <c r="G6944" s="2"/>
      <c r="H6944" s="2"/>
    </row>
    <row r="6945" spans="2:8">
      <c r="B6945" s="2" t="s">
        <v>7362</v>
      </c>
      <c r="C6945" s="2">
        <v>40</v>
      </c>
      <c r="D6945" s="2" t="s">
        <v>426</v>
      </c>
      <c r="E6945" s="2"/>
      <c r="F6945" s="2"/>
      <c r="G6945" s="2"/>
      <c r="H6945" s="2"/>
    </row>
    <row r="6946" spans="2:8">
      <c r="B6946" s="2" t="s">
        <v>7363</v>
      </c>
      <c r="C6946" s="2">
        <v>39</v>
      </c>
      <c r="D6946" s="2" t="s">
        <v>426</v>
      </c>
      <c r="E6946" s="2"/>
      <c r="F6946" s="2"/>
      <c r="G6946" s="2"/>
      <c r="H6946" s="2"/>
    </row>
    <row r="6947" spans="2:8">
      <c r="B6947" s="2" t="s">
        <v>7364</v>
      </c>
      <c r="C6947" s="2">
        <v>39</v>
      </c>
      <c r="D6947" s="2" t="s">
        <v>426</v>
      </c>
      <c r="E6947" s="2"/>
      <c r="F6947" s="2"/>
      <c r="G6947" s="2"/>
      <c r="H6947" s="2"/>
    </row>
    <row r="6948" spans="2:8">
      <c r="B6948" s="2" t="s">
        <v>7365</v>
      </c>
      <c r="C6948" s="2">
        <v>40</v>
      </c>
      <c r="D6948" s="2" t="s">
        <v>426</v>
      </c>
      <c r="E6948" s="2"/>
      <c r="F6948" s="2"/>
      <c r="G6948" s="2"/>
      <c r="H6948" s="2"/>
    </row>
    <row r="6949" spans="2:8">
      <c r="B6949" s="2" t="s">
        <v>7366</v>
      </c>
      <c r="C6949" s="2">
        <v>36</v>
      </c>
      <c r="D6949" s="2" t="s">
        <v>426</v>
      </c>
      <c r="E6949" s="2"/>
      <c r="F6949" s="2"/>
      <c r="G6949" s="2"/>
      <c r="H6949" s="2"/>
    </row>
    <row r="6950" spans="2:8">
      <c r="B6950" s="2" t="s">
        <v>7367</v>
      </c>
      <c r="C6950" s="2">
        <v>39</v>
      </c>
      <c r="D6950" s="2" t="s">
        <v>24</v>
      </c>
      <c r="E6950" s="2"/>
      <c r="F6950" s="2"/>
      <c r="G6950" s="2"/>
      <c r="H6950" s="2"/>
    </row>
    <row r="6951" spans="2:8">
      <c r="B6951" s="2" t="s">
        <v>7368</v>
      </c>
      <c r="C6951" s="2">
        <v>53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36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36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35</v>
      </c>
      <c r="D6954" s="2" t="s">
        <v>24</v>
      </c>
      <c r="E6954" s="2"/>
      <c r="F6954" s="2"/>
      <c r="G6954" s="2"/>
      <c r="H6954" s="2"/>
    </row>
    <row r="6955" spans="2:8">
      <c r="B6955" s="2" t="s">
        <v>7372</v>
      </c>
      <c r="C6955" s="2">
        <v>37</v>
      </c>
      <c r="D6955" s="2" t="s">
        <v>24</v>
      </c>
      <c r="E6955" s="2"/>
      <c r="F6955" s="2"/>
      <c r="G6955" s="2"/>
      <c r="H6955" s="2"/>
    </row>
    <row r="6956" spans="2:8">
      <c r="B6956" s="2" t="s">
        <v>7373</v>
      </c>
      <c r="C6956" s="2">
        <v>49</v>
      </c>
      <c r="D6956" s="2" t="s">
        <v>426</v>
      </c>
      <c r="E6956" s="2"/>
      <c r="F6956" s="2"/>
      <c r="G6956" s="2"/>
      <c r="H6956" s="2"/>
    </row>
    <row r="6957" spans="2:8">
      <c r="B6957" s="2" t="s">
        <v>7374</v>
      </c>
      <c r="C6957" s="2">
        <v>51</v>
      </c>
      <c r="D6957" s="2" t="s">
        <v>426</v>
      </c>
      <c r="E6957" s="2"/>
      <c r="F6957" s="2"/>
      <c r="G6957" s="2"/>
      <c r="H6957" s="2"/>
    </row>
    <row r="6958" spans="2:8">
      <c r="B6958" s="2" t="s">
        <v>7375</v>
      </c>
      <c r="C6958" s="2">
        <v>53</v>
      </c>
      <c r="D6958" s="2" t="s">
        <v>426</v>
      </c>
      <c r="E6958" s="2"/>
      <c r="F6958" s="2"/>
      <c r="G6958" s="2"/>
      <c r="H6958" s="2"/>
    </row>
    <row r="6959" spans="2:8">
      <c r="B6959" s="2" t="s">
        <v>7376</v>
      </c>
      <c r="C6959" s="2">
        <v>42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38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41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40</v>
      </c>
      <c r="D6962" s="2" t="s">
        <v>24</v>
      </c>
      <c r="E6962" s="2"/>
      <c r="F6962" s="2"/>
      <c r="G6962" s="2"/>
      <c r="H6962" s="2"/>
    </row>
    <row r="6963" spans="2:8">
      <c r="B6963" s="2" t="s">
        <v>7380</v>
      </c>
      <c r="C6963" s="2">
        <v>42</v>
      </c>
      <c r="D6963" s="2" t="s">
        <v>24</v>
      </c>
      <c r="E6963" s="2"/>
      <c r="F6963" s="2"/>
      <c r="G6963" s="2"/>
      <c r="H6963" s="2"/>
    </row>
    <row r="6964" spans="2:8">
      <c r="B6964" s="2" t="s">
        <v>7381</v>
      </c>
      <c r="C6964" s="2">
        <v>43</v>
      </c>
      <c r="D6964" s="2" t="s">
        <v>24</v>
      </c>
      <c r="E6964" s="2"/>
      <c r="F6964" s="2"/>
      <c r="G6964" s="2"/>
      <c r="H6964" s="2"/>
    </row>
    <row r="6965" spans="2:8">
      <c r="B6965" s="2" t="s">
        <v>7382</v>
      </c>
      <c r="C6965" s="2">
        <v>55</v>
      </c>
      <c r="D6965" s="2" t="s">
        <v>426</v>
      </c>
      <c r="E6965" s="2"/>
      <c r="F6965" s="2"/>
      <c r="G6965" s="2"/>
      <c r="H6965" s="2"/>
    </row>
    <row r="6966" spans="2:8">
      <c r="B6966" s="2" t="s">
        <v>7383</v>
      </c>
      <c r="C6966" s="2">
        <v>57</v>
      </c>
      <c r="D6966" s="2" t="s">
        <v>426</v>
      </c>
      <c r="E6966" s="2"/>
      <c r="F6966" s="2"/>
      <c r="G6966" s="2"/>
      <c r="H6966" s="2"/>
    </row>
    <row r="6967" spans="2:8">
      <c r="B6967" s="2" t="s">
        <v>7384</v>
      </c>
      <c r="C6967" s="2">
        <v>57</v>
      </c>
      <c r="D6967" s="2" t="s">
        <v>426</v>
      </c>
      <c r="E6967" s="2"/>
      <c r="F6967" s="2"/>
      <c r="G6967" s="2"/>
      <c r="H6967" s="2"/>
    </row>
    <row r="6968" spans="2:8">
      <c r="B6968" s="2" t="s">
        <v>7385</v>
      </c>
      <c r="C6968" s="2">
        <v>62</v>
      </c>
      <c r="D6968" s="2" t="s">
        <v>426</v>
      </c>
      <c r="E6968" s="2"/>
      <c r="F6968" s="2"/>
      <c r="G6968" s="2"/>
      <c r="H6968" s="2"/>
    </row>
    <row r="6969" spans="2:8">
      <c r="B6969" s="2" t="s">
        <v>7386</v>
      </c>
      <c r="C6969" s="2">
        <v>62</v>
      </c>
      <c r="D6969" s="2" t="s">
        <v>426</v>
      </c>
      <c r="E6969" s="2"/>
      <c r="F6969" s="2"/>
      <c r="G6969" s="2"/>
      <c r="H6969" s="2"/>
    </row>
    <row r="6970" spans="2:8">
      <c r="B6970" s="2" t="s">
        <v>7387</v>
      </c>
      <c r="C6970" s="2">
        <v>47</v>
      </c>
      <c r="D6970" s="2" t="s">
        <v>426</v>
      </c>
      <c r="E6970" s="2"/>
      <c r="F6970" s="2"/>
      <c r="G6970" s="2"/>
      <c r="H6970" s="2"/>
    </row>
    <row r="6971" spans="2:8">
      <c r="B6971" s="2" t="s">
        <v>7388</v>
      </c>
      <c r="C6971" s="2">
        <v>49</v>
      </c>
      <c r="D6971" s="2" t="s">
        <v>426</v>
      </c>
      <c r="E6971" s="2"/>
      <c r="F6971" s="2"/>
      <c r="G6971" s="2"/>
      <c r="H6971" s="2"/>
    </row>
    <row r="6972" spans="2:8">
      <c r="B6972" s="2" t="s">
        <v>7389</v>
      </c>
      <c r="C6972" s="2">
        <v>38</v>
      </c>
      <c r="D6972" s="2" t="s">
        <v>426</v>
      </c>
      <c r="E6972" s="2"/>
      <c r="F6972" s="2"/>
      <c r="G6972" s="2"/>
      <c r="H6972" s="2"/>
    </row>
    <row r="6973" spans="2:8">
      <c r="B6973" s="2" t="s">
        <v>7390</v>
      </c>
      <c r="C6973" s="2">
        <v>38</v>
      </c>
      <c r="D6973" s="2" t="s">
        <v>426</v>
      </c>
      <c r="E6973" s="2"/>
      <c r="F6973" s="2"/>
      <c r="G6973" s="2"/>
      <c r="H6973" s="2"/>
    </row>
    <row r="6974" spans="2:8">
      <c r="B6974" s="2" t="s">
        <v>7391</v>
      </c>
      <c r="C6974" s="2">
        <v>39</v>
      </c>
      <c r="D6974" s="2" t="s">
        <v>426</v>
      </c>
      <c r="E6974" s="2"/>
      <c r="F6974" s="2"/>
      <c r="G6974" s="2"/>
      <c r="H6974" s="2"/>
    </row>
    <row r="6975" spans="2:8">
      <c r="B6975" s="2" t="s">
        <v>7392</v>
      </c>
      <c r="C6975" s="2">
        <v>39</v>
      </c>
      <c r="D6975" s="2" t="s">
        <v>426</v>
      </c>
      <c r="E6975" s="2"/>
      <c r="F6975" s="2"/>
      <c r="G6975" s="2"/>
      <c r="H6975" s="2"/>
    </row>
    <row r="6976" spans="2:8">
      <c r="B6976" s="2" t="s">
        <v>7393</v>
      </c>
      <c r="C6976" s="2">
        <v>38</v>
      </c>
      <c r="D6976" s="2" t="s">
        <v>426</v>
      </c>
      <c r="E6976" s="2"/>
      <c r="F6976" s="2"/>
      <c r="G6976" s="2"/>
      <c r="H6976" s="2"/>
    </row>
    <row r="6977" spans="2:8">
      <c r="B6977" s="2" t="s">
        <v>7394</v>
      </c>
      <c r="C6977" s="2">
        <v>44</v>
      </c>
      <c r="D6977" s="2" t="s">
        <v>426</v>
      </c>
      <c r="E6977" s="2"/>
      <c r="F6977" s="2"/>
      <c r="G6977" s="2"/>
      <c r="H6977" s="2"/>
    </row>
    <row r="6978" spans="2:8">
      <c r="B6978" s="2" t="s">
        <v>7395</v>
      </c>
      <c r="C6978" s="2">
        <v>47</v>
      </c>
      <c r="D6978" s="2" t="s">
        <v>426</v>
      </c>
      <c r="E6978" s="2"/>
      <c r="F6978" s="2"/>
      <c r="G6978" s="2"/>
      <c r="H6978" s="2"/>
    </row>
    <row r="6979" spans="2:8">
      <c r="B6979" s="2" t="s">
        <v>7396</v>
      </c>
      <c r="C6979" s="2">
        <v>47</v>
      </c>
      <c r="D6979" s="2" t="s">
        <v>426</v>
      </c>
      <c r="E6979" s="2"/>
      <c r="F6979" s="2"/>
      <c r="G6979" s="2"/>
      <c r="H6979" s="2"/>
    </row>
    <row r="6980" spans="2:8">
      <c r="B6980" s="2" t="s">
        <v>7397</v>
      </c>
      <c r="C6980" s="2">
        <v>45</v>
      </c>
      <c r="D6980" s="2" t="s">
        <v>426</v>
      </c>
      <c r="E6980" s="2"/>
      <c r="F6980" s="2"/>
      <c r="G6980" s="2"/>
      <c r="H6980" s="2"/>
    </row>
    <row r="6981" spans="2:8">
      <c r="B6981" s="2" t="s">
        <v>7398</v>
      </c>
      <c r="C6981" s="2">
        <v>46</v>
      </c>
      <c r="D6981" s="2" t="s">
        <v>426</v>
      </c>
      <c r="E6981" s="2"/>
      <c r="F6981" s="2"/>
      <c r="G6981" s="2"/>
      <c r="H6981" s="2"/>
    </row>
    <row r="6982" spans="2:8">
      <c r="B6982" s="2" t="s">
        <v>7399</v>
      </c>
      <c r="C6982" s="2">
        <v>52</v>
      </c>
      <c r="D6982" s="2" t="s">
        <v>426</v>
      </c>
      <c r="E6982" s="2"/>
      <c r="F6982" s="2"/>
      <c r="G6982" s="2"/>
      <c r="H6982" s="2"/>
    </row>
    <row r="6983" spans="2:8">
      <c r="B6983" s="2" t="s">
        <v>7400</v>
      </c>
      <c r="C6983" s="2">
        <v>56</v>
      </c>
      <c r="D6983" s="2" t="s">
        <v>426</v>
      </c>
      <c r="E6983" s="2"/>
      <c r="F6983" s="2"/>
      <c r="G6983" s="2"/>
      <c r="H6983" s="2"/>
    </row>
    <row r="6984" spans="2:8">
      <c r="B6984" s="2" t="s">
        <v>7401</v>
      </c>
      <c r="C6984" s="2">
        <v>43</v>
      </c>
      <c r="D6984" s="2" t="s">
        <v>426</v>
      </c>
      <c r="E6984" s="2"/>
      <c r="F6984" s="2"/>
      <c r="G6984" s="2"/>
      <c r="H6984" s="2"/>
    </row>
    <row r="6985" spans="2:8">
      <c r="B6985" s="2" t="s">
        <v>7402</v>
      </c>
      <c r="C6985" s="2">
        <v>44</v>
      </c>
      <c r="D6985" s="2" t="s">
        <v>426</v>
      </c>
      <c r="E6985" s="2"/>
      <c r="F6985" s="2"/>
      <c r="G6985" s="2"/>
      <c r="H6985" s="2"/>
    </row>
    <row r="6986" spans="2:8">
      <c r="B6986" s="2" t="s">
        <v>7403</v>
      </c>
      <c r="C6986" s="2">
        <v>44</v>
      </c>
      <c r="D6986" s="2" t="s">
        <v>426</v>
      </c>
      <c r="E6986" s="2"/>
      <c r="F6986" s="2"/>
      <c r="G6986" s="2"/>
      <c r="H6986" s="2"/>
    </row>
    <row r="6987" spans="2:8">
      <c r="B6987" s="2" t="s">
        <v>7404</v>
      </c>
      <c r="C6987" s="2">
        <v>39</v>
      </c>
      <c r="D6987" s="2" t="s">
        <v>426</v>
      </c>
      <c r="E6987" s="2"/>
      <c r="F6987" s="2"/>
      <c r="G6987" s="2"/>
      <c r="H6987" s="2"/>
    </row>
    <row r="6988" spans="2:8">
      <c r="B6988" s="2" t="s">
        <v>7405</v>
      </c>
      <c r="C6988" s="2">
        <v>40</v>
      </c>
      <c r="D6988" s="2" t="s">
        <v>426</v>
      </c>
      <c r="E6988" s="2"/>
      <c r="F6988" s="2"/>
      <c r="G6988" s="2"/>
      <c r="H6988" s="2"/>
    </row>
    <row r="6989" spans="2:8">
      <c r="B6989" s="2" t="s">
        <v>7406</v>
      </c>
      <c r="C6989" s="2">
        <v>35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33</v>
      </c>
      <c r="D6990" s="2" t="s">
        <v>24</v>
      </c>
      <c r="E6990" s="2"/>
      <c r="F6990" s="2"/>
      <c r="G6990" s="2"/>
      <c r="H6990" s="2"/>
    </row>
    <row r="6991" spans="2:8">
      <c r="B6991" s="2" t="s">
        <v>7408</v>
      </c>
      <c r="C6991" s="2">
        <v>35</v>
      </c>
      <c r="D6991" s="2" t="s">
        <v>24</v>
      </c>
      <c r="E6991" s="2"/>
      <c r="F6991" s="2"/>
      <c r="G6991" s="2"/>
      <c r="H6991" s="2"/>
    </row>
    <row r="6992" spans="2:8">
      <c r="B6992" s="2" t="s">
        <v>7409</v>
      </c>
      <c r="C6992" s="2">
        <v>35</v>
      </c>
      <c r="D6992" s="2" t="s">
        <v>24</v>
      </c>
      <c r="E6992" s="2"/>
      <c r="F6992" s="2"/>
      <c r="G6992" s="2"/>
      <c r="H6992" s="2"/>
    </row>
    <row r="6993" spans="2:8">
      <c r="B6993" s="2" t="s">
        <v>7410</v>
      </c>
      <c r="C6993" s="2">
        <v>45</v>
      </c>
      <c r="D6993" s="2" t="s">
        <v>426</v>
      </c>
      <c r="E6993" s="2"/>
      <c r="F6993" s="2"/>
      <c r="G6993" s="2"/>
      <c r="H6993" s="2"/>
    </row>
    <row r="6994" spans="2:8">
      <c r="B6994" s="2" t="s">
        <v>7411</v>
      </c>
      <c r="C6994" s="2">
        <v>47</v>
      </c>
      <c r="D6994" s="2" t="s">
        <v>426</v>
      </c>
      <c r="E6994" s="2"/>
      <c r="F6994" s="2"/>
      <c r="G6994" s="2"/>
      <c r="H6994" s="2"/>
    </row>
    <row r="6995" spans="2:8">
      <c r="B6995" s="2" t="s">
        <v>7412</v>
      </c>
      <c r="C6995" s="2">
        <v>48</v>
      </c>
      <c r="D6995" s="2" t="s">
        <v>426</v>
      </c>
      <c r="E6995" s="2"/>
      <c r="F6995" s="2"/>
      <c r="G6995" s="2"/>
      <c r="H6995" s="2"/>
    </row>
    <row r="6996" spans="2:8">
      <c r="B6996" s="2" t="s">
        <v>7413</v>
      </c>
      <c r="C6996" s="2">
        <v>49</v>
      </c>
      <c r="D6996" s="2" t="s">
        <v>426</v>
      </c>
      <c r="E6996" s="2"/>
      <c r="F6996" s="2"/>
      <c r="G6996" s="2"/>
      <c r="H6996" s="2"/>
    </row>
    <row r="6997" spans="2:8">
      <c r="B6997" s="2" t="s">
        <v>7414</v>
      </c>
      <c r="C6997" s="2">
        <v>11</v>
      </c>
      <c r="D6997" s="2" t="s">
        <v>426</v>
      </c>
      <c r="E6997" s="2"/>
      <c r="F6997" s="2"/>
      <c r="G6997" s="2"/>
      <c r="H6997" s="2"/>
    </row>
    <row r="6998" spans="2:8">
      <c r="B6998" s="2" t="s">
        <v>7415</v>
      </c>
      <c r="C6998" s="2">
        <v>11</v>
      </c>
      <c r="D6998" s="2" t="s">
        <v>426</v>
      </c>
      <c r="E6998" s="2"/>
      <c r="F6998" s="2"/>
      <c r="G6998" s="2"/>
      <c r="H6998" s="2"/>
    </row>
    <row r="6999" spans="2:8">
      <c r="B6999" s="2" t="s">
        <v>7416</v>
      </c>
      <c r="C6999" s="2">
        <v>12</v>
      </c>
      <c r="D6999" s="2" t="s">
        <v>426</v>
      </c>
      <c r="E6999" s="2"/>
      <c r="F6999" s="2"/>
      <c r="G6999" s="2"/>
      <c r="H6999" s="2"/>
    </row>
    <row r="7000" spans="2:8">
      <c r="B7000" s="2" t="s">
        <v>7417</v>
      </c>
      <c r="C7000" s="2">
        <v>13</v>
      </c>
      <c r="D7000" s="2" t="s">
        <v>426</v>
      </c>
      <c r="E7000" s="2"/>
      <c r="F7000" s="2"/>
      <c r="G7000" s="2"/>
      <c r="H7000" s="2"/>
    </row>
    <row r="7001" spans="2:8">
      <c r="B7001" s="2" t="s">
        <v>7418</v>
      </c>
      <c r="C7001" s="2">
        <v>38</v>
      </c>
      <c r="D7001" s="2" t="s">
        <v>426</v>
      </c>
      <c r="E7001" s="2"/>
      <c r="F7001" s="2"/>
      <c r="G7001" s="2"/>
      <c r="H7001" s="2"/>
    </row>
    <row r="7002" spans="2:8">
      <c r="B7002" s="2" t="s">
        <v>7419</v>
      </c>
      <c r="C7002" s="2">
        <v>42</v>
      </c>
      <c r="D7002" s="2" t="s">
        <v>426</v>
      </c>
      <c r="E7002" s="2"/>
      <c r="F7002" s="2"/>
      <c r="G7002" s="2"/>
      <c r="H7002" s="2"/>
    </row>
    <row r="7003" spans="2:8">
      <c r="B7003" s="2" t="s">
        <v>7420</v>
      </c>
      <c r="C7003" s="2">
        <v>45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48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50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40</v>
      </c>
      <c r="D7006" s="2" t="s">
        <v>426</v>
      </c>
      <c r="E7006" s="2"/>
      <c r="F7006" s="2"/>
      <c r="G7006" s="2"/>
      <c r="H7006" s="2"/>
    </row>
    <row r="7007" spans="2:8">
      <c r="B7007" s="2" t="s">
        <v>7424</v>
      </c>
      <c r="C7007" s="2">
        <v>42</v>
      </c>
      <c r="D7007" s="2" t="s">
        <v>426</v>
      </c>
      <c r="E7007" s="2"/>
      <c r="F7007" s="2"/>
      <c r="G7007" s="2"/>
      <c r="H7007" s="2"/>
    </row>
    <row r="7008" spans="2:8">
      <c r="B7008" s="2" t="s">
        <v>7425</v>
      </c>
      <c r="C7008" s="2">
        <v>45</v>
      </c>
      <c r="D7008" s="2" t="s">
        <v>426</v>
      </c>
      <c r="E7008" s="2"/>
      <c r="F7008" s="2"/>
      <c r="G7008" s="2"/>
      <c r="H7008" s="2"/>
    </row>
    <row r="7009" spans="2:8">
      <c r="B7009" s="2" t="s">
        <v>7426</v>
      </c>
      <c r="C7009" s="2">
        <v>48</v>
      </c>
      <c r="D7009" s="2" t="s">
        <v>24</v>
      </c>
      <c r="E7009" s="2"/>
      <c r="F7009" s="2"/>
      <c r="G7009" s="2"/>
      <c r="H7009" s="2"/>
    </row>
    <row r="7010" spans="2:8">
      <c r="B7010" s="2" t="s">
        <v>7427</v>
      </c>
      <c r="C7010" s="2">
        <v>47</v>
      </c>
      <c r="D7010" s="2" t="s">
        <v>24</v>
      </c>
      <c r="E7010" s="2"/>
      <c r="F7010" s="2"/>
      <c r="G7010" s="2"/>
      <c r="H7010" s="2"/>
    </row>
    <row r="7011" spans="2:8">
      <c r="B7011" s="2" t="s">
        <v>7428</v>
      </c>
      <c r="C7011" s="2">
        <v>39</v>
      </c>
      <c r="D7011" s="2" t="s">
        <v>426</v>
      </c>
      <c r="E7011" s="2"/>
      <c r="F7011" s="2"/>
      <c r="G7011" s="2"/>
      <c r="H7011" s="2"/>
    </row>
    <row r="7012" spans="2:8">
      <c r="B7012" s="2" t="s">
        <v>7429</v>
      </c>
      <c r="C7012" s="2">
        <v>39</v>
      </c>
      <c r="D7012" s="2" t="s">
        <v>426</v>
      </c>
      <c r="E7012" s="2"/>
      <c r="F7012" s="2"/>
      <c r="G7012" s="2"/>
      <c r="H7012" s="2"/>
    </row>
    <row r="7013" spans="2:8">
      <c r="B7013" s="2" t="s">
        <v>7430</v>
      </c>
      <c r="C7013" s="2">
        <v>60</v>
      </c>
      <c r="D7013" s="2" t="s">
        <v>426</v>
      </c>
      <c r="E7013" s="2"/>
      <c r="F7013" s="2"/>
      <c r="G7013" s="2"/>
      <c r="H7013" s="2"/>
    </row>
    <row r="7014" spans="2:8">
      <c r="B7014" s="2" t="s">
        <v>7431</v>
      </c>
      <c r="C7014" s="2">
        <v>67</v>
      </c>
      <c r="D7014" s="2" t="s">
        <v>426</v>
      </c>
      <c r="E7014" s="2"/>
      <c r="F7014" s="2"/>
      <c r="G7014" s="2"/>
      <c r="H7014" s="2"/>
    </row>
    <row r="7015" spans="2:8">
      <c r="B7015" s="2" t="s">
        <v>7432</v>
      </c>
      <c r="C7015" s="2">
        <v>40</v>
      </c>
      <c r="D7015" s="2" t="s">
        <v>24</v>
      </c>
      <c r="E7015" s="2"/>
      <c r="F7015" s="2"/>
      <c r="G7015" s="2"/>
      <c r="H7015" s="2"/>
    </row>
    <row r="7016" spans="2:8">
      <c r="B7016" s="2" t="s">
        <v>7433</v>
      </c>
      <c r="C7016" s="2">
        <v>42</v>
      </c>
      <c r="D7016" s="2" t="s">
        <v>24</v>
      </c>
      <c r="E7016" s="2"/>
      <c r="F7016" s="2"/>
      <c r="G7016" s="2"/>
      <c r="H7016" s="2"/>
    </row>
    <row r="7017" spans="2:8">
      <c r="B7017" s="2" t="s">
        <v>7434</v>
      </c>
      <c r="C7017" s="2">
        <v>40</v>
      </c>
      <c r="D7017" s="2" t="s">
        <v>24</v>
      </c>
      <c r="E7017" s="2"/>
      <c r="F7017" s="2"/>
      <c r="G7017" s="2"/>
      <c r="H7017" s="2"/>
    </row>
    <row r="7018" spans="2:8">
      <c r="B7018" s="2" t="s">
        <v>7435</v>
      </c>
      <c r="C7018" s="2">
        <v>41</v>
      </c>
      <c r="D7018" s="2" t="s">
        <v>426</v>
      </c>
      <c r="E7018" s="2"/>
      <c r="F7018" s="2"/>
      <c r="G7018" s="2"/>
      <c r="H7018" s="2"/>
    </row>
    <row r="7019" spans="2:8">
      <c r="B7019" s="2" t="s">
        <v>7436</v>
      </c>
      <c r="C7019" s="2">
        <v>48</v>
      </c>
      <c r="D7019" s="2" t="s">
        <v>426</v>
      </c>
      <c r="E7019" s="2"/>
      <c r="F7019" s="2"/>
      <c r="G7019" s="2"/>
      <c r="H7019" s="2"/>
    </row>
    <row r="7020" spans="2:8">
      <c r="B7020" s="2" t="s">
        <v>7437</v>
      </c>
      <c r="C7020" s="2">
        <v>41</v>
      </c>
      <c r="D7020" s="2" t="s">
        <v>24</v>
      </c>
      <c r="E7020" s="2"/>
      <c r="F7020" s="2"/>
      <c r="G7020" s="2"/>
      <c r="H7020" s="2"/>
    </row>
    <row r="7021" spans="2:8">
      <c r="B7021" s="2" t="s">
        <v>7438</v>
      </c>
      <c r="C7021" s="2">
        <v>42</v>
      </c>
      <c r="D7021" s="2" t="s">
        <v>24</v>
      </c>
      <c r="E7021" s="2"/>
      <c r="F7021" s="2"/>
      <c r="G7021" s="2"/>
      <c r="H7021" s="2"/>
    </row>
    <row r="7022" spans="2:8">
      <c r="B7022" s="2" t="s">
        <v>7439</v>
      </c>
      <c r="C7022" s="2">
        <v>41</v>
      </c>
      <c r="D7022" s="2" t="s">
        <v>24</v>
      </c>
      <c r="E7022" s="2"/>
      <c r="F7022" s="2"/>
      <c r="G7022" s="2"/>
      <c r="H7022" s="2"/>
    </row>
    <row r="7023" spans="2:8">
      <c r="B7023" s="2" t="s">
        <v>7440</v>
      </c>
      <c r="C7023" s="2">
        <v>41</v>
      </c>
      <c r="D7023" s="2" t="s">
        <v>24</v>
      </c>
      <c r="E7023" s="2"/>
      <c r="F7023" s="2"/>
      <c r="G7023" s="2"/>
      <c r="H7023" s="2"/>
    </row>
    <row r="7024" spans="2:8">
      <c r="B7024" s="2" t="s">
        <v>7441</v>
      </c>
      <c r="C7024" s="2">
        <v>38</v>
      </c>
      <c r="D7024" s="2" t="s">
        <v>24</v>
      </c>
      <c r="E7024" s="2"/>
      <c r="F7024" s="2"/>
      <c r="G7024" s="2"/>
      <c r="H7024" s="2"/>
    </row>
    <row r="7025" spans="2:8">
      <c r="B7025" s="2" t="s">
        <v>7442</v>
      </c>
      <c r="C7025" s="2">
        <v>36</v>
      </c>
      <c r="D7025" s="2" t="s">
        <v>426</v>
      </c>
      <c r="E7025" s="2"/>
      <c r="F7025" s="2"/>
      <c r="G7025" s="2"/>
      <c r="H7025" s="2"/>
    </row>
    <row r="7026" spans="2:8">
      <c r="B7026" s="2" t="s">
        <v>7443</v>
      </c>
      <c r="C7026" s="2">
        <v>37</v>
      </c>
      <c r="D7026" s="2" t="s">
        <v>426</v>
      </c>
      <c r="E7026" s="2"/>
      <c r="F7026" s="2"/>
      <c r="G7026" s="2"/>
      <c r="H7026" s="2"/>
    </row>
    <row r="7027" spans="2:8">
      <c r="B7027" s="2" t="s">
        <v>7444</v>
      </c>
      <c r="C7027" s="2">
        <v>38</v>
      </c>
      <c r="D7027" s="2" t="s">
        <v>426</v>
      </c>
      <c r="E7027" s="2"/>
      <c r="F7027" s="2"/>
      <c r="G7027" s="2"/>
      <c r="H7027" s="2"/>
    </row>
    <row r="7028" spans="2:8">
      <c r="B7028" s="2" t="s">
        <v>7445</v>
      </c>
      <c r="C7028" s="2">
        <v>66</v>
      </c>
      <c r="D7028" s="2" t="s">
        <v>426</v>
      </c>
      <c r="E7028" s="2"/>
      <c r="F7028" s="2"/>
      <c r="G7028" s="2"/>
      <c r="H7028" s="2"/>
    </row>
    <row r="7029" spans="2:8">
      <c r="B7029" s="2" t="s">
        <v>7446</v>
      </c>
      <c r="C7029" s="2">
        <v>58</v>
      </c>
      <c r="D7029" s="2" t="s">
        <v>426</v>
      </c>
      <c r="E7029" s="2"/>
      <c r="F7029" s="2"/>
      <c r="G7029" s="2"/>
      <c r="H7029" s="2"/>
    </row>
    <row r="7030" spans="2:8">
      <c r="B7030" s="2" t="s">
        <v>7447</v>
      </c>
      <c r="C7030" s="2">
        <v>59</v>
      </c>
      <c r="D7030" s="2" t="s">
        <v>426</v>
      </c>
      <c r="E7030" s="2"/>
      <c r="F7030" s="2"/>
      <c r="G7030" s="2"/>
      <c r="H7030" s="2"/>
    </row>
    <row r="7031" spans="2:8">
      <c r="B7031" s="2" t="s">
        <v>7448</v>
      </c>
      <c r="C7031" s="2">
        <v>18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38</v>
      </c>
      <c r="D7032" s="2" t="s">
        <v>426</v>
      </c>
      <c r="E7032" s="2"/>
      <c r="F7032" s="2"/>
      <c r="G7032" s="2"/>
      <c r="H7032" s="2"/>
    </row>
    <row r="7033" spans="2:8">
      <c r="B7033" s="2" t="s">
        <v>7450</v>
      </c>
      <c r="C7033" s="2">
        <v>41</v>
      </c>
      <c r="D7033" s="2" t="s">
        <v>426</v>
      </c>
      <c r="E7033" s="2"/>
      <c r="F7033" s="2"/>
      <c r="G7033" s="2"/>
      <c r="H7033" s="2"/>
    </row>
    <row r="7034" spans="2:8">
      <c r="B7034" s="2" t="s">
        <v>7451</v>
      </c>
      <c r="C7034" s="2">
        <v>42</v>
      </c>
      <c r="D7034" s="2" t="s">
        <v>426</v>
      </c>
      <c r="E7034" s="2"/>
      <c r="F7034" s="2"/>
      <c r="G7034" s="2"/>
      <c r="H7034" s="2"/>
    </row>
    <row r="7035" spans="2:8">
      <c r="B7035" s="2" t="s">
        <v>7452</v>
      </c>
      <c r="C7035" s="2">
        <v>45</v>
      </c>
      <c r="D7035" s="2" t="s">
        <v>426</v>
      </c>
      <c r="E7035" s="2"/>
      <c r="F7035" s="2"/>
      <c r="G7035" s="2"/>
      <c r="H7035" s="2"/>
    </row>
    <row r="7036" spans="2:8">
      <c r="B7036" s="2" t="s">
        <v>7453</v>
      </c>
      <c r="C7036" s="2">
        <v>44</v>
      </c>
      <c r="D7036" s="2" t="s">
        <v>24</v>
      </c>
      <c r="E7036" s="2"/>
      <c r="F7036" s="2"/>
      <c r="G7036" s="2"/>
      <c r="H7036" s="2"/>
    </row>
    <row r="7037" spans="2:8">
      <c r="B7037" s="2" t="s">
        <v>7454</v>
      </c>
      <c r="C7037" s="2">
        <v>43</v>
      </c>
      <c r="D7037" s="2" t="s">
        <v>24</v>
      </c>
      <c r="E7037" s="2"/>
      <c r="F7037" s="2"/>
      <c r="G7037" s="2"/>
      <c r="H7037" s="2"/>
    </row>
    <row r="7038" spans="2:8">
      <c r="B7038" s="2" t="s">
        <v>7455</v>
      </c>
      <c r="C7038" s="2">
        <v>43</v>
      </c>
      <c r="D7038" s="2" t="s">
        <v>24</v>
      </c>
      <c r="E7038" s="2"/>
      <c r="F7038" s="2"/>
      <c r="G7038" s="2"/>
      <c r="H7038" s="2"/>
    </row>
    <row r="7039" spans="2:8">
      <c r="B7039" s="2" t="s">
        <v>7456</v>
      </c>
      <c r="C7039" s="2">
        <v>46</v>
      </c>
      <c r="D7039" s="2" t="s">
        <v>426</v>
      </c>
      <c r="E7039" s="2"/>
      <c r="F7039" s="2"/>
      <c r="G7039" s="2"/>
      <c r="H7039" s="2"/>
    </row>
    <row r="7040" spans="2:8">
      <c r="B7040" s="2" t="s">
        <v>7457</v>
      </c>
      <c r="C7040" s="2">
        <v>47</v>
      </c>
      <c r="D7040" s="2" t="s">
        <v>426</v>
      </c>
      <c r="E7040" s="2"/>
      <c r="F7040" s="2"/>
      <c r="G7040" s="2"/>
      <c r="H7040" s="2"/>
    </row>
    <row r="7041" spans="2:8">
      <c r="B7041" s="2" t="s">
        <v>7458</v>
      </c>
      <c r="C7041" s="2">
        <v>47</v>
      </c>
      <c r="D7041" s="2" t="s">
        <v>426</v>
      </c>
      <c r="E7041" s="2"/>
      <c r="F7041" s="2"/>
      <c r="G7041" s="2"/>
      <c r="H7041" s="2"/>
    </row>
    <row r="7042" spans="2:8">
      <c r="B7042" s="2" t="s">
        <v>7459</v>
      </c>
      <c r="C7042" s="2">
        <v>41</v>
      </c>
      <c r="D7042" s="2" t="s">
        <v>24</v>
      </c>
      <c r="E7042" s="2"/>
      <c r="F7042" s="2"/>
      <c r="G7042" s="2"/>
      <c r="H7042" s="2"/>
    </row>
    <row r="7043" spans="2:8">
      <c r="B7043" s="2" t="s">
        <v>7460</v>
      </c>
      <c r="C7043" s="2">
        <v>41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41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40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42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41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38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37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39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41</v>
      </c>
      <c r="D7051" s="2" t="s">
        <v>426</v>
      </c>
      <c r="E7051" s="2"/>
      <c r="F7051" s="2"/>
      <c r="G7051" s="2"/>
      <c r="H7051" s="2"/>
    </row>
    <row r="7052" spans="2:8">
      <c r="B7052" s="2" t="s">
        <v>7469</v>
      </c>
      <c r="C7052" s="2">
        <v>43</v>
      </c>
      <c r="D7052" s="2" t="s">
        <v>426</v>
      </c>
      <c r="E7052" s="2"/>
      <c r="F7052" s="2"/>
      <c r="G7052" s="2"/>
      <c r="H7052" s="2"/>
    </row>
    <row r="7053" spans="2:8">
      <c r="B7053" s="2" t="s">
        <v>7470</v>
      </c>
      <c r="C7053" s="2">
        <v>43</v>
      </c>
      <c r="D7053" s="2" t="s">
        <v>426</v>
      </c>
      <c r="E7053" s="2"/>
      <c r="F7053" s="2"/>
      <c r="G7053" s="2"/>
      <c r="H7053" s="2"/>
    </row>
    <row r="7054" spans="2:8">
      <c r="B7054" s="2" t="s">
        <v>7471</v>
      </c>
      <c r="C7054" s="2">
        <v>37</v>
      </c>
      <c r="D7054" s="2" t="s">
        <v>24</v>
      </c>
      <c r="E7054" s="2"/>
      <c r="F7054" s="2"/>
      <c r="G7054" s="2"/>
      <c r="H7054" s="2"/>
    </row>
    <row r="7055" spans="2:8">
      <c r="B7055" s="2" t="s">
        <v>7472</v>
      </c>
      <c r="C7055" s="2">
        <v>39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39</v>
      </c>
      <c r="D7056" s="2" t="s">
        <v>24</v>
      </c>
      <c r="E7056" s="2"/>
      <c r="F7056" s="2"/>
      <c r="G7056" s="2"/>
      <c r="H7056" s="2"/>
    </row>
    <row r="7057" spans="2:8">
      <c r="B7057" s="2" t="s">
        <v>7474</v>
      </c>
      <c r="C7057" s="2">
        <v>37</v>
      </c>
      <c r="D7057" s="2" t="s">
        <v>24</v>
      </c>
      <c r="E7057" s="2"/>
      <c r="F7057" s="2"/>
      <c r="G7057" s="2"/>
      <c r="H7057" s="2"/>
    </row>
    <row r="7058" spans="2:8">
      <c r="B7058" s="2" t="s">
        <v>7475</v>
      </c>
      <c r="C7058" s="2">
        <v>40</v>
      </c>
      <c r="D7058" s="2" t="s">
        <v>24</v>
      </c>
      <c r="E7058" s="2"/>
      <c r="F7058" s="2"/>
      <c r="G7058" s="2"/>
      <c r="H7058" s="2"/>
    </row>
    <row r="7059" spans="2:8">
      <c r="B7059" s="2" t="s">
        <v>7476</v>
      </c>
      <c r="C7059" s="2">
        <v>42</v>
      </c>
      <c r="D7059" s="2" t="s">
        <v>426</v>
      </c>
      <c r="E7059" s="2"/>
      <c r="F7059" s="2"/>
      <c r="G7059" s="2"/>
      <c r="H7059" s="2"/>
    </row>
    <row r="7060" spans="2:8">
      <c r="B7060" s="2" t="s">
        <v>7477</v>
      </c>
      <c r="C7060" s="2">
        <v>44</v>
      </c>
      <c r="D7060" s="2" t="s">
        <v>426</v>
      </c>
      <c r="E7060" s="2"/>
      <c r="F7060" s="2"/>
      <c r="G7060" s="2"/>
      <c r="H7060" s="2"/>
    </row>
    <row r="7061" spans="2:8">
      <c r="B7061" s="2" t="s">
        <v>7478</v>
      </c>
      <c r="C7061" s="2">
        <v>42</v>
      </c>
      <c r="D7061" s="2" t="s">
        <v>24</v>
      </c>
      <c r="E7061" s="2"/>
      <c r="F7061" s="2"/>
      <c r="G7061" s="2"/>
      <c r="H7061" s="2"/>
    </row>
    <row r="7062" spans="2:8">
      <c r="B7062" s="2" t="s">
        <v>7479</v>
      </c>
      <c r="C7062" s="2">
        <v>44</v>
      </c>
      <c r="D7062" s="2" t="s">
        <v>24</v>
      </c>
      <c r="E7062" s="2"/>
      <c r="F7062" s="2"/>
      <c r="G7062" s="2"/>
      <c r="H7062" s="2"/>
    </row>
    <row r="7063" spans="2:8">
      <c r="B7063" s="2" t="s">
        <v>7480</v>
      </c>
      <c r="C7063" s="2">
        <v>49</v>
      </c>
      <c r="D7063" s="2" t="s">
        <v>426</v>
      </c>
      <c r="E7063" s="2"/>
      <c r="F7063" s="2"/>
      <c r="G7063" s="2"/>
      <c r="H7063" s="2"/>
    </row>
    <row r="7064" spans="2:8">
      <c r="B7064" s="2" t="s">
        <v>7481</v>
      </c>
      <c r="C7064" s="2">
        <v>55</v>
      </c>
      <c r="D7064" s="2" t="s">
        <v>426</v>
      </c>
      <c r="E7064" s="2"/>
      <c r="F7064" s="2"/>
      <c r="G7064" s="2"/>
      <c r="H7064" s="2"/>
    </row>
    <row r="7065" spans="2:8">
      <c r="B7065" s="2" t="s">
        <v>7482</v>
      </c>
      <c r="C7065" s="2">
        <v>44</v>
      </c>
      <c r="D7065" s="2" t="s">
        <v>426</v>
      </c>
      <c r="E7065" s="2"/>
      <c r="F7065" s="2"/>
      <c r="G7065" s="2"/>
      <c r="H7065" s="2"/>
    </row>
    <row r="7066" spans="2:8">
      <c r="B7066" s="2" t="s">
        <v>7483</v>
      </c>
      <c r="C7066" s="2">
        <v>48</v>
      </c>
      <c r="D7066" s="2" t="s">
        <v>426</v>
      </c>
      <c r="E7066" s="2"/>
      <c r="F7066" s="2"/>
      <c r="G7066" s="2"/>
      <c r="H7066" s="2"/>
    </row>
    <row r="7067" spans="2:8">
      <c r="B7067" s="2" t="s">
        <v>7484</v>
      </c>
      <c r="C7067" s="2">
        <v>35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49</v>
      </c>
      <c r="D7068" s="2" t="s">
        <v>426</v>
      </c>
      <c r="E7068" s="2"/>
      <c r="F7068" s="2"/>
      <c r="G7068" s="2"/>
      <c r="H7068" s="2"/>
    </row>
    <row r="7069" spans="2:8">
      <c r="B7069" s="2" t="s">
        <v>7486</v>
      </c>
      <c r="C7069" s="2">
        <v>48</v>
      </c>
      <c r="D7069" s="2" t="s">
        <v>426</v>
      </c>
      <c r="E7069" s="2"/>
      <c r="F7069" s="2"/>
      <c r="G7069" s="2"/>
      <c r="H7069" s="2"/>
    </row>
    <row r="7070" spans="2:8">
      <c r="B7070" s="2" t="s">
        <v>7487</v>
      </c>
      <c r="C7070" s="2">
        <v>49</v>
      </c>
      <c r="D7070" s="2" t="s">
        <v>426</v>
      </c>
      <c r="E7070" s="2"/>
      <c r="F7070" s="2"/>
      <c r="G7070" s="2"/>
      <c r="H7070" s="2"/>
    </row>
    <row r="7071" spans="2:8">
      <c r="B7071" s="2" t="s">
        <v>7488</v>
      </c>
      <c r="C7071" s="2">
        <v>48</v>
      </c>
      <c r="D7071" s="2" t="s">
        <v>426</v>
      </c>
      <c r="E7071" s="2"/>
      <c r="F7071" s="2"/>
      <c r="G7071" s="2"/>
      <c r="H7071" s="2"/>
    </row>
    <row r="7072" spans="2:8">
      <c r="B7072" s="2" t="s">
        <v>7489</v>
      </c>
      <c r="C7072" s="2">
        <v>51</v>
      </c>
      <c r="D7072" s="2" t="s">
        <v>426</v>
      </c>
      <c r="E7072" s="2"/>
      <c r="F7072" s="2"/>
      <c r="G7072" s="2"/>
      <c r="H7072" s="2"/>
    </row>
    <row r="7073" spans="2:8">
      <c r="B7073" s="2" t="s">
        <v>7490</v>
      </c>
      <c r="C7073" s="2">
        <v>46</v>
      </c>
      <c r="D7073" s="2" t="s">
        <v>426</v>
      </c>
      <c r="E7073" s="2"/>
      <c r="F7073" s="2"/>
      <c r="G7073" s="2"/>
      <c r="H7073" s="2"/>
    </row>
    <row r="7074" spans="2:8">
      <c r="B7074" s="2" t="s">
        <v>7491</v>
      </c>
      <c r="C7074" s="2">
        <v>48</v>
      </c>
      <c r="D7074" s="2" t="s">
        <v>426</v>
      </c>
      <c r="E7074" s="2"/>
      <c r="F7074" s="2"/>
      <c r="G7074" s="2"/>
      <c r="H7074" s="2"/>
    </row>
    <row r="7075" spans="2:8">
      <c r="B7075" s="2" t="s">
        <v>7492</v>
      </c>
      <c r="C7075" s="2">
        <v>50</v>
      </c>
      <c r="D7075" s="2" t="s">
        <v>426</v>
      </c>
      <c r="E7075" s="2"/>
      <c r="F7075" s="2"/>
      <c r="G7075" s="2"/>
      <c r="H7075" s="2"/>
    </row>
    <row r="7076" spans="2:8">
      <c r="B7076" s="2" t="s">
        <v>7493</v>
      </c>
      <c r="C7076" s="2">
        <v>51</v>
      </c>
      <c r="D7076" s="2" t="s">
        <v>426</v>
      </c>
      <c r="E7076" s="2"/>
      <c r="F7076" s="2"/>
      <c r="G7076" s="2"/>
      <c r="H7076" s="2"/>
    </row>
    <row r="7077" spans="2:8">
      <c r="B7077" s="2" t="s">
        <v>7494</v>
      </c>
      <c r="C7077" s="2">
        <v>46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45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36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49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47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51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47</v>
      </c>
      <c r="D7083" s="2" t="s">
        <v>24</v>
      </c>
      <c r="E7083" s="2"/>
      <c r="F7083" s="2"/>
      <c r="G7083" s="2"/>
      <c r="H7083" s="2"/>
    </row>
    <row r="7084" spans="2:8">
      <c r="B7084" s="2" t="s">
        <v>7501</v>
      </c>
      <c r="C7084" s="2">
        <v>44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44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44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41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42</v>
      </c>
      <c r="D7088" s="2" t="s">
        <v>24</v>
      </c>
      <c r="E7088" s="2"/>
      <c r="F7088" s="2"/>
      <c r="G7088" s="2"/>
      <c r="H7088" s="2"/>
    </row>
    <row r="7089" spans="2:8">
      <c r="B7089" s="2" t="s">
        <v>7506</v>
      </c>
      <c r="C7089" s="2">
        <v>43</v>
      </c>
      <c r="D7089" s="2" t="s">
        <v>426</v>
      </c>
      <c r="E7089" s="2"/>
      <c r="F7089" s="2"/>
      <c r="G7089" s="2"/>
      <c r="H7089" s="2"/>
    </row>
    <row r="7090" spans="2:8">
      <c r="B7090" s="2" t="s">
        <v>7507</v>
      </c>
      <c r="C7090" s="2">
        <v>47</v>
      </c>
      <c r="D7090" s="2" t="s">
        <v>426</v>
      </c>
      <c r="E7090" s="2"/>
      <c r="F7090" s="2"/>
      <c r="G7090" s="2"/>
      <c r="H7090" s="2"/>
    </row>
    <row r="7091" spans="2:8">
      <c r="B7091" s="2" t="s">
        <v>7508</v>
      </c>
      <c r="C7091" s="2">
        <v>44</v>
      </c>
      <c r="D7091" s="2" t="s">
        <v>426</v>
      </c>
      <c r="E7091" s="2"/>
      <c r="F7091" s="2"/>
      <c r="G7091" s="2"/>
      <c r="H7091" s="2"/>
    </row>
    <row r="7092" spans="2:8">
      <c r="B7092" s="2" t="s">
        <v>7509</v>
      </c>
      <c r="C7092" s="2">
        <v>48</v>
      </c>
      <c r="D7092" s="2" t="s">
        <v>426</v>
      </c>
      <c r="E7092" s="2"/>
      <c r="F7092" s="2"/>
      <c r="G7092" s="2"/>
      <c r="H7092" s="2"/>
    </row>
    <row r="7093" spans="2:8">
      <c r="B7093" s="2" t="s">
        <v>7510</v>
      </c>
      <c r="C7093" s="2">
        <v>46</v>
      </c>
      <c r="D7093" s="2" t="s">
        <v>426</v>
      </c>
      <c r="E7093" s="2"/>
      <c r="F7093" s="2"/>
      <c r="G7093" s="2"/>
      <c r="H7093" s="2"/>
    </row>
    <row r="7094" spans="2:8">
      <c r="B7094" s="2" t="s">
        <v>7511</v>
      </c>
      <c r="C7094" s="2">
        <v>50</v>
      </c>
      <c r="D7094" s="2" t="s">
        <v>426</v>
      </c>
      <c r="E7094" s="2"/>
      <c r="F7094" s="2"/>
      <c r="G7094" s="2"/>
      <c r="H7094" s="2"/>
    </row>
    <row r="7095" spans="2:8">
      <c r="B7095" s="2" t="s">
        <v>7512</v>
      </c>
      <c r="C7095" s="2">
        <v>46</v>
      </c>
      <c r="D7095" s="2" t="s">
        <v>426</v>
      </c>
      <c r="E7095" s="2"/>
      <c r="F7095" s="2"/>
      <c r="G7095" s="2"/>
      <c r="H7095" s="2"/>
    </row>
    <row r="7096" spans="2:8">
      <c r="B7096" s="2" t="s">
        <v>7513</v>
      </c>
      <c r="C7096" s="2">
        <v>40</v>
      </c>
      <c r="D7096" s="2" t="s">
        <v>24</v>
      </c>
      <c r="E7096" s="2"/>
      <c r="F7096" s="2"/>
      <c r="G7096" s="2"/>
      <c r="H7096" s="2"/>
    </row>
    <row r="7097" spans="2:8">
      <c r="B7097" s="2" t="s">
        <v>7514</v>
      </c>
      <c r="C7097" s="2">
        <v>40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41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41</v>
      </c>
      <c r="D7099" s="2" t="s">
        <v>426</v>
      </c>
      <c r="E7099" s="2"/>
      <c r="F7099" s="2"/>
      <c r="G7099" s="2"/>
      <c r="H7099" s="2"/>
    </row>
    <row r="7100" spans="2:8">
      <c r="B7100" s="2" t="s">
        <v>7517</v>
      </c>
      <c r="C7100" s="2">
        <v>42</v>
      </c>
      <c r="D7100" s="2" t="s">
        <v>426</v>
      </c>
      <c r="E7100" s="2"/>
      <c r="F7100" s="2"/>
      <c r="G7100" s="2"/>
      <c r="H7100" s="2"/>
    </row>
    <row r="7101" spans="2:8">
      <c r="B7101" s="2" t="s">
        <v>7518</v>
      </c>
      <c r="C7101" s="2">
        <v>38</v>
      </c>
      <c r="D7101" s="2" t="s">
        <v>426</v>
      </c>
      <c r="E7101" s="2"/>
      <c r="F7101" s="2"/>
      <c r="G7101" s="2"/>
      <c r="H7101" s="2"/>
    </row>
    <row r="7102" spans="2:8">
      <c r="B7102" s="2" t="s">
        <v>7519</v>
      </c>
      <c r="C7102" s="2">
        <v>41</v>
      </c>
      <c r="D7102" s="2" t="s">
        <v>426</v>
      </c>
      <c r="E7102" s="2"/>
      <c r="F7102" s="2"/>
      <c r="G7102" s="2"/>
      <c r="H7102" s="2"/>
    </row>
    <row r="7103" spans="2:8">
      <c r="B7103" s="2" t="s">
        <v>7520</v>
      </c>
      <c r="C7103" s="2">
        <v>42</v>
      </c>
      <c r="D7103" s="2" t="s">
        <v>426</v>
      </c>
      <c r="E7103" s="2"/>
      <c r="F7103" s="2"/>
      <c r="G7103" s="2"/>
      <c r="H7103" s="2"/>
    </row>
    <row r="7104" spans="2:8">
      <c r="B7104" s="2" t="s">
        <v>7521</v>
      </c>
      <c r="C7104" s="2">
        <v>43</v>
      </c>
      <c r="D7104" s="2" t="s">
        <v>24</v>
      </c>
      <c r="E7104" s="2"/>
      <c r="F7104" s="2"/>
      <c r="G7104" s="2"/>
      <c r="H7104" s="2"/>
    </row>
    <row r="7105" spans="2:8">
      <c r="B7105" s="2" t="s">
        <v>7522</v>
      </c>
      <c r="C7105" s="2">
        <v>41</v>
      </c>
      <c r="D7105" s="2" t="s">
        <v>24</v>
      </c>
      <c r="E7105" s="2"/>
      <c r="F7105" s="2"/>
      <c r="G7105" s="2"/>
      <c r="H7105" s="2"/>
    </row>
    <row r="7106" spans="2:8">
      <c r="B7106" s="2" t="s">
        <v>7523</v>
      </c>
      <c r="C7106" s="2">
        <v>44</v>
      </c>
      <c r="D7106" s="2" t="s">
        <v>24</v>
      </c>
      <c r="E7106" s="2"/>
      <c r="F7106" s="2"/>
      <c r="G7106" s="2"/>
      <c r="H7106" s="2"/>
    </row>
    <row r="7107" spans="2:8">
      <c r="B7107" s="2" t="s">
        <v>7524</v>
      </c>
      <c r="C7107" s="2">
        <v>28</v>
      </c>
      <c r="D7107" s="2" t="s">
        <v>426</v>
      </c>
      <c r="E7107" s="2"/>
      <c r="F7107" s="2"/>
      <c r="G7107" s="2"/>
      <c r="H7107" s="2"/>
    </row>
    <row r="7108" spans="2:8">
      <c r="B7108" s="2" t="s">
        <v>7525</v>
      </c>
      <c r="C7108" s="2">
        <v>29</v>
      </c>
      <c r="D7108" s="2" t="s">
        <v>426</v>
      </c>
      <c r="E7108" s="2"/>
      <c r="F7108" s="2"/>
      <c r="G7108" s="2"/>
      <c r="H7108" s="2"/>
    </row>
    <row r="7109" spans="2:8">
      <c r="B7109" s="2" t="s">
        <v>7526</v>
      </c>
      <c r="C7109" s="2">
        <v>33</v>
      </c>
      <c r="D7109" s="2" t="s">
        <v>426</v>
      </c>
      <c r="E7109" s="2"/>
      <c r="F7109" s="2"/>
      <c r="G7109" s="2"/>
      <c r="H7109" s="2"/>
    </row>
    <row r="7110" spans="2:8">
      <c r="B7110" s="2" t="s">
        <v>7527</v>
      </c>
      <c r="C7110" s="2">
        <v>33</v>
      </c>
      <c r="D7110" s="2" t="s">
        <v>426</v>
      </c>
      <c r="E7110" s="2"/>
      <c r="F7110" s="2"/>
      <c r="G7110" s="2"/>
      <c r="H7110" s="2"/>
    </row>
    <row r="7111" spans="2:8">
      <c r="B7111" s="2" t="s">
        <v>7528</v>
      </c>
      <c r="C7111" s="2">
        <v>44</v>
      </c>
      <c r="D7111" s="2" t="s">
        <v>426</v>
      </c>
      <c r="E7111" s="2"/>
      <c r="F7111" s="2"/>
      <c r="G7111" s="2"/>
      <c r="H7111" s="2"/>
    </row>
    <row r="7112" spans="2:8">
      <c r="B7112" s="2" t="s">
        <v>7529</v>
      </c>
      <c r="C7112" s="2">
        <v>45</v>
      </c>
      <c r="D7112" s="2" t="s">
        <v>426</v>
      </c>
      <c r="E7112" s="2"/>
      <c r="F7112" s="2"/>
      <c r="G7112" s="2"/>
      <c r="H7112" s="2"/>
    </row>
    <row r="7113" spans="2:8">
      <c r="B7113" s="2" t="s">
        <v>7530</v>
      </c>
      <c r="C7113" s="2">
        <v>56</v>
      </c>
      <c r="D7113" s="2" t="s">
        <v>426</v>
      </c>
      <c r="E7113" s="2"/>
      <c r="F7113" s="2"/>
      <c r="G7113" s="2"/>
      <c r="H7113" s="2"/>
    </row>
    <row r="7114" spans="2:8">
      <c r="B7114" s="2" t="s">
        <v>7531</v>
      </c>
      <c r="C7114" s="2">
        <v>64</v>
      </c>
      <c r="D7114" s="2" t="s">
        <v>426</v>
      </c>
      <c r="E7114" s="2"/>
      <c r="F7114" s="2"/>
      <c r="G7114" s="2"/>
      <c r="H7114" s="2"/>
    </row>
    <row r="7115" spans="2:8">
      <c r="B7115" s="2" t="s">
        <v>7532</v>
      </c>
      <c r="C7115" s="2">
        <v>43</v>
      </c>
      <c r="D7115" s="2" t="s">
        <v>24</v>
      </c>
      <c r="E7115" s="2"/>
      <c r="F7115" s="2"/>
      <c r="G7115" s="2"/>
      <c r="H7115" s="2"/>
    </row>
    <row r="7116" spans="2:8">
      <c r="B7116" s="2" t="s">
        <v>7533</v>
      </c>
      <c r="C7116" s="2">
        <v>42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46</v>
      </c>
      <c r="D7117" s="2" t="s">
        <v>24</v>
      </c>
      <c r="E7117" s="2"/>
      <c r="F7117" s="2"/>
      <c r="G7117" s="2"/>
      <c r="H7117" s="2"/>
    </row>
    <row r="7118" spans="2:8">
      <c r="B7118" s="2" t="s">
        <v>7535</v>
      </c>
      <c r="C7118" s="2">
        <v>44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43</v>
      </c>
      <c r="D7119" s="2" t="s">
        <v>24</v>
      </c>
      <c r="E7119" s="2"/>
      <c r="F7119" s="2"/>
      <c r="G7119" s="2"/>
      <c r="H7119" s="2"/>
    </row>
    <row r="7120" spans="2:8">
      <c r="B7120" s="2" t="s">
        <v>7537</v>
      </c>
      <c r="C7120" s="2">
        <v>51</v>
      </c>
      <c r="D7120" s="2" t="s">
        <v>426</v>
      </c>
      <c r="E7120" s="2"/>
      <c r="F7120" s="2"/>
      <c r="G7120" s="2"/>
      <c r="H7120" s="2"/>
    </row>
    <row r="7121" spans="2:8">
      <c r="B7121" s="2" t="s">
        <v>7538</v>
      </c>
      <c r="C7121" s="2">
        <v>51</v>
      </c>
      <c r="D7121" s="2" t="s">
        <v>426</v>
      </c>
      <c r="E7121" s="2"/>
      <c r="F7121" s="2"/>
      <c r="G7121" s="2"/>
      <c r="H7121" s="2"/>
    </row>
    <row r="7122" spans="2:8">
      <c r="B7122" s="2" t="s">
        <v>7539</v>
      </c>
      <c r="C7122" s="2">
        <v>53</v>
      </c>
      <c r="D7122" s="2" t="s">
        <v>426</v>
      </c>
      <c r="E7122" s="2"/>
      <c r="F7122" s="2"/>
      <c r="G7122" s="2"/>
      <c r="H7122" s="2"/>
    </row>
    <row r="7123" spans="2:8">
      <c r="B7123" s="2" t="s">
        <v>7540</v>
      </c>
      <c r="C7123" s="2">
        <v>54</v>
      </c>
      <c r="D7123" s="2" t="s">
        <v>426</v>
      </c>
      <c r="E7123" s="2"/>
      <c r="F7123" s="2"/>
      <c r="G7123" s="2"/>
      <c r="H7123" s="2"/>
    </row>
    <row r="7124" spans="2:8">
      <c r="B7124" s="2" t="s">
        <v>7541</v>
      </c>
      <c r="C7124" s="2">
        <v>45</v>
      </c>
      <c r="D7124" s="2" t="s">
        <v>24</v>
      </c>
      <c r="E7124" s="2"/>
      <c r="F7124" s="2"/>
      <c r="G7124" s="2"/>
      <c r="H7124" s="2"/>
    </row>
    <row r="7125" spans="2:8">
      <c r="B7125" s="2" t="s">
        <v>7542</v>
      </c>
      <c r="C7125" s="2">
        <v>41</v>
      </c>
      <c r="D7125" s="2" t="s">
        <v>24</v>
      </c>
      <c r="E7125" s="2"/>
      <c r="F7125" s="2"/>
      <c r="G7125" s="2"/>
      <c r="H7125" s="2"/>
    </row>
    <row r="7126" spans="2:8">
      <c r="B7126" s="2" t="s">
        <v>7543</v>
      </c>
      <c r="C7126" s="2">
        <v>46</v>
      </c>
      <c r="D7126" s="2" t="s">
        <v>24</v>
      </c>
      <c r="E7126" s="2"/>
      <c r="F7126" s="2"/>
      <c r="G7126" s="2"/>
      <c r="H7126" s="2"/>
    </row>
    <row r="7127" spans="2:8">
      <c r="B7127" s="2" t="s">
        <v>7544</v>
      </c>
      <c r="C7127" s="2">
        <v>46</v>
      </c>
      <c r="D7127" s="2" t="s">
        <v>24</v>
      </c>
      <c r="E7127" s="2"/>
      <c r="F7127" s="2"/>
      <c r="G7127" s="2"/>
      <c r="H7127" s="2"/>
    </row>
    <row r="7128" spans="2:8">
      <c r="B7128" s="2" t="s">
        <v>7545</v>
      </c>
      <c r="C7128" s="2">
        <v>44</v>
      </c>
      <c r="D7128" s="2" t="s">
        <v>426</v>
      </c>
      <c r="E7128" s="2"/>
      <c r="F7128" s="2"/>
      <c r="G7128" s="2"/>
      <c r="H7128" s="2"/>
    </row>
    <row r="7129" spans="2:8">
      <c r="B7129" s="2" t="s">
        <v>7546</v>
      </c>
      <c r="C7129" s="2">
        <v>46</v>
      </c>
      <c r="D7129" s="2" t="s">
        <v>426</v>
      </c>
      <c r="E7129" s="2"/>
      <c r="F7129" s="2"/>
      <c r="G7129" s="2"/>
      <c r="H7129" s="2"/>
    </row>
    <row r="7130" spans="2:8">
      <c r="B7130" s="2" t="s">
        <v>7547</v>
      </c>
      <c r="C7130" s="2">
        <v>31</v>
      </c>
      <c r="D7130" s="2" t="s">
        <v>426</v>
      </c>
      <c r="E7130" s="2"/>
      <c r="F7130" s="2"/>
      <c r="G7130" s="2"/>
      <c r="H7130" s="2"/>
    </row>
    <row r="7131" spans="2:8">
      <c r="B7131" s="2" t="s">
        <v>7548</v>
      </c>
      <c r="C7131" s="2">
        <v>32</v>
      </c>
      <c r="D7131" s="2" t="s">
        <v>426</v>
      </c>
      <c r="E7131" s="2"/>
      <c r="F7131" s="2"/>
      <c r="G7131" s="2"/>
      <c r="H7131" s="2"/>
    </row>
    <row r="7132" spans="2:8">
      <c r="B7132" s="2" t="s">
        <v>7549</v>
      </c>
      <c r="C7132" s="2">
        <v>34</v>
      </c>
      <c r="D7132" s="2" t="s">
        <v>426</v>
      </c>
      <c r="E7132" s="2"/>
      <c r="F7132" s="2"/>
      <c r="G7132" s="2"/>
      <c r="H7132" s="2"/>
    </row>
    <row r="7133" spans="2:8">
      <c r="B7133" s="2" t="s">
        <v>7550</v>
      </c>
      <c r="C7133" s="2">
        <v>38</v>
      </c>
      <c r="D7133" s="2" t="s">
        <v>426</v>
      </c>
      <c r="E7133" s="2"/>
      <c r="F7133" s="2"/>
      <c r="G7133" s="2"/>
      <c r="H7133" s="2"/>
    </row>
    <row r="7134" spans="2:8">
      <c r="B7134" s="2" t="s">
        <v>7551</v>
      </c>
      <c r="C7134" s="2">
        <v>40</v>
      </c>
      <c r="D7134" s="2" t="s">
        <v>426</v>
      </c>
      <c r="E7134" s="2"/>
      <c r="F7134" s="2"/>
      <c r="G7134" s="2"/>
      <c r="H7134" s="2"/>
    </row>
    <row r="7135" spans="2:8">
      <c r="B7135" s="2" t="s">
        <v>7552</v>
      </c>
      <c r="C7135" s="2">
        <v>42</v>
      </c>
      <c r="D7135" s="2" t="s">
        <v>426</v>
      </c>
      <c r="E7135" s="2"/>
      <c r="F7135" s="2"/>
      <c r="G7135" s="2"/>
      <c r="H7135" s="2"/>
    </row>
    <row r="7136" spans="2:8">
      <c r="B7136" s="2" t="s">
        <v>7553</v>
      </c>
      <c r="C7136" s="2">
        <v>41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41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38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53</v>
      </c>
      <c r="D7139" s="2" t="s">
        <v>426</v>
      </c>
      <c r="E7139" s="2"/>
      <c r="F7139" s="2"/>
      <c r="G7139" s="2"/>
      <c r="H7139" s="2"/>
    </row>
    <row r="7140" spans="2:8">
      <c r="B7140" s="2" t="s">
        <v>7557</v>
      </c>
      <c r="C7140" s="2">
        <v>59</v>
      </c>
      <c r="D7140" s="2" t="s">
        <v>426</v>
      </c>
      <c r="E7140" s="2"/>
      <c r="F7140" s="2"/>
      <c r="G7140" s="2"/>
      <c r="H7140" s="2"/>
    </row>
    <row r="7141" spans="2:8">
      <c r="B7141" s="2" t="s">
        <v>7558</v>
      </c>
      <c r="C7141" s="2">
        <v>62</v>
      </c>
      <c r="D7141" s="2" t="s">
        <v>426</v>
      </c>
      <c r="E7141" s="2"/>
      <c r="F7141" s="2"/>
      <c r="G7141" s="2"/>
      <c r="H7141" s="2"/>
    </row>
    <row r="7142" spans="2:8">
      <c r="B7142" s="2" t="s">
        <v>7559</v>
      </c>
      <c r="C7142" s="2">
        <v>39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37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36</v>
      </c>
      <c r="D7144" s="2" t="s">
        <v>24</v>
      </c>
      <c r="E7144" s="2"/>
      <c r="F7144" s="2"/>
      <c r="G7144" s="2"/>
      <c r="H7144" s="2"/>
    </row>
    <row r="7145" spans="2:8">
      <c r="B7145" s="2" t="s">
        <v>7562</v>
      </c>
      <c r="C7145" s="2">
        <v>35</v>
      </c>
      <c r="D7145" s="2" t="s">
        <v>24</v>
      </c>
      <c r="E7145" s="2"/>
      <c r="F7145" s="2"/>
      <c r="G7145" s="2"/>
      <c r="H7145" s="2"/>
    </row>
    <row r="7146" spans="2:8">
      <c r="B7146" s="2" t="s">
        <v>7563</v>
      </c>
      <c r="C7146" s="2">
        <v>35</v>
      </c>
      <c r="D7146" s="2" t="s">
        <v>24</v>
      </c>
      <c r="E7146" s="2"/>
      <c r="F7146" s="2"/>
      <c r="G7146" s="2"/>
      <c r="H7146" s="2"/>
    </row>
    <row r="7147" spans="2:8">
      <c r="B7147" s="2" t="s">
        <v>7564</v>
      </c>
      <c r="C7147" s="2">
        <v>47</v>
      </c>
      <c r="D7147" s="2" t="s">
        <v>24</v>
      </c>
      <c r="E7147" s="2"/>
      <c r="F7147" s="2"/>
      <c r="G7147" s="2"/>
      <c r="H7147" s="2"/>
    </row>
    <row r="7148" spans="2:8">
      <c r="B7148" s="2" t="s">
        <v>7565</v>
      </c>
      <c r="C7148" s="2">
        <v>44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43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40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49</v>
      </c>
      <c r="D7151" s="2" t="s">
        <v>426</v>
      </c>
      <c r="E7151" s="2"/>
      <c r="F7151" s="2"/>
      <c r="G7151" s="2"/>
      <c r="H7151" s="2"/>
    </row>
    <row r="7152" spans="2:8">
      <c r="B7152" s="2" t="s">
        <v>7569</v>
      </c>
      <c r="C7152" s="2">
        <v>52</v>
      </c>
      <c r="D7152" s="2" t="s">
        <v>426</v>
      </c>
      <c r="E7152" s="2"/>
      <c r="F7152" s="2"/>
      <c r="G7152" s="2"/>
      <c r="H7152" s="2"/>
    </row>
    <row r="7153" spans="2:8">
      <c r="B7153" s="2" t="s">
        <v>7570</v>
      </c>
      <c r="C7153" s="2">
        <v>49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50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51</v>
      </c>
      <c r="D7155" s="2" t="s">
        <v>426</v>
      </c>
      <c r="E7155" s="2"/>
      <c r="F7155" s="2"/>
      <c r="G7155" s="2"/>
      <c r="H7155" s="2"/>
    </row>
    <row r="7156" spans="2:8">
      <c r="B7156" s="2" t="s">
        <v>7573</v>
      </c>
      <c r="C7156" s="2">
        <v>53</v>
      </c>
      <c r="D7156" s="2" t="s">
        <v>426</v>
      </c>
      <c r="E7156" s="2"/>
      <c r="F7156" s="2"/>
      <c r="G7156" s="2"/>
      <c r="H7156" s="2"/>
    </row>
    <row r="7157" spans="2:8">
      <c r="B7157" s="2" t="s">
        <v>7574</v>
      </c>
      <c r="C7157" s="2">
        <v>53</v>
      </c>
      <c r="D7157" s="2" t="s">
        <v>426</v>
      </c>
      <c r="E7157" s="2"/>
      <c r="F7157" s="2"/>
      <c r="G7157" s="2"/>
      <c r="H7157" s="2"/>
    </row>
    <row r="7158" spans="2:8">
      <c r="B7158" s="2" t="s">
        <v>7575</v>
      </c>
      <c r="C7158" s="2">
        <v>48</v>
      </c>
      <c r="D7158" s="2" t="s">
        <v>426</v>
      </c>
      <c r="E7158" s="2"/>
      <c r="F7158" s="2"/>
      <c r="G7158" s="2"/>
      <c r="H7158" s="2"/>
    </row>
    <row r="7159" spans="2:8">
      <c r="B7159" s="2" t="s">
        <v>7576</v>
      </c>
      <c r="C7159" s="2">
        <v>54</v>
      </c>
      <c r="D7159" s="2" t="s">
        <v>426</v>
      </c>
      <c r="E7159" s="2"/>
      <c r="F7159" s="2"/>
      <c r="G7159" s="2"/>
      <c r="H7159" s="2"/>
    </row>
    <row r="7160" spans="2:8">
      <c r="B7160" s="2" t="s">
        <v>7577</v>
      </c>
      <c r="C7160" s="2">
        <v>50</v>
      </c>
      <c r="D7160" s="2" t="s">
        <v>426</v>
      </c>
      <c r="E7160" s="2"/>
      <c r="F7160" s="2"/>
      <c r="G7160" s="2"/>
      <c r="H7160" s="2"/>
    </row>
    <row r="7161" spans="2:8">
      <c r="B7161" s="2" t="s">
        <v>7578</v>
      </c>
      <c r="C7161" s="2">
        <v>41</v>
      </c>
      <c r="D7161" s="2" t="s">
        <v>24</v>
      </c>
      <c r="E7161" s="2"/>
      <c r="F7161" s="2"/>
      <c r="G7161" s="2"/>
      <c r="H7161" s="2"/>
    </row>
    <row r="7162" spans="2:8">
      <c r="B7162" s="2" t="s">
        <v>7579</v>
      </c>
      <c r="C7162" s="2">
        <v>45</v>
      </c>
      <c r="D7162" s="2" t="s">
        <v>24</v>
      </c>
      <c r="E7162" s="2"/>
      <c r="F7162" s="2"/>
      <c r="G7162" s="2"/>
      <c r="H7162" s="2"/>
    </row>
    <row r="7163" spans="2:8">
      <c r="B7163" s="2" t="s">
        <v>7580</v>
      </c>
      <c r="C7163" s="2">
        <v>56</v>
      </c>
      <c r="D7163" s="2" t="s">
        <v>24</v>
      </c>
      <c r="E7163" s="2"/>
      <c r="F7163" s="2"/>
      <c r="G7163" s="2"/>
      <c r="H7163" s="2"/>
    </row>
    <row r="7164" spans="2:8">
      <c r="B7164" s="2" t="s">
        <v>7581</v>
      </c>
      <c r="C7164" s="2">
        <v>55</v>
      </c>
      <c r="D7164" s="2" t="s">
        <v>24</v>
      </c>
      <c r="E7164" s="2"/>
      <c r="F7164" s="2"/>
      <c r="G7164" s="2"/>
      <c r="H7164" s="2"/>
    </row>
    <row r="7165" spans="2:8">
      <c r="B7165" s="2" t="s">
        <v>7582</v>
      </c>
      <c r="C7165" s="2">
        <v>38</v>
      </c>
      <c r="D7165" s="2" t="s">
        <v>426</v>
      </c>
      <c r="E7165" s="2"/>
      <c r="F7165" s="2"/>
      <c r="G7165" s="2"/>
      <c r="H7165" s="2"/>
    </row>
    <row r="7166" spans="2:8">
      <c r="B7166" s="2" t="s">
        <v>7583</v>
      </c>
      <c r="C7166" s="2">
        <v>42</v>
      </c>
      <c r="D7166" s="2" t="s">
        <v>426</v>
      </c>
      <c r="E7166" s="2"/>
      <c r="F7166" s="2"/>
      <c r="G7166" s="2"/>
      <c r="H7166" s="2"/>
    </row>
    <row r="7167" spans="2:8">
      <c r="B7167" s="2" t="s">
        <v>7584</v>
      </c>
      <c r="C7167" s="2">
        <v>45</v>
      </c>
      <c r="D7167" s="2" t="s">
        <v>426</v>
      </c>
      <c r="E7167" s="2"/>
      <c r="F7167" s="2"/>
      <c r="G7167" s="2"/>
      <c r="H7167" s="2"/>
    </row>
    <row r="7168" spans="2:8">
      <c r="B7168" s="2" t="s">
        <v>7585</v>
      </c>
      <c r="C7168" s="2">
        <v>46</v>
      </c>
      <c r="D7168" s="2" t="s">
        <v>426</v>
      </c>
      <c r="E7168" s="2"/>
      <c r="F7168" s="2"/>
      <c r="G7168" s="2"/>
      <c r="H7168" s="2"/>
    </row>
    <row r="7169" spans="2:8">
      <c r="B7169" s="2" t="s">
        <v>7586</v>
      </c>
      <c r="C7169" s="2">
        <v>49</v>
      </c>
      <c r="D7169" s="2" t="s">
        <v>426</v>
      </c>
      <c r="E7169" s="2"/>
      <c r="F7169" s="2"/>
      <c r="G7169" s="2"/>
      <c r="H7169" s="2"/>
    </row>
    <row r="7170" spans="2:8">
      <c r="B7170" s="2" t="s">
        <v>7587</v>
      </c>
      <c r="C7170" s="2">
        <v>48</v>
      </c>
      <c r="D7170" s="2" t="s">
        <v>426</v>
      </c>
      <c r="E7170" s="2"/>
      <c r="F7170" s="2"/>
      <c r="G7170" s="2"/>
      <c r="H7170" s="2"/>
    </row>
    <row r="7171" spans="2:8">
      <c r="B7171" s="2" t="s">
        <v>7588</v>
      </c>
      <c r="C7171" s="2">
        <v>25</v>
      </c>
      <c r="D7171" s="2" t="s">
        <v>24</v>
      </c>
      <c r="E7171" s="2"/>
      <c r="F7171" s="2"/>
      <c r="G7171" s="2"/>
      <c r="H7171" s="2"/>
    </row>
    <row r="7172" spans="2:8">
      <c r="B7172" s="2" t="s">
        <v>7589</v>
      </c>
      <c r="C7172" s="2">
        <v>17</v>
      </c>
      <c r="D7172" s="2" t="s">
        <v>24</v>
      </c>
      <c r="E7172" s="2"/>
      <c r="F7172" s="2"/>
      <c r="G7172" s="2"/>
      <c r="H7172" s="2"/>
    </row>
    <row r="7173" spans="2:8">
      <c r="B7173" s="2" t="s">
        <v>7590</v>
      </c>
      <c r="C7173" s="2">
        <v>17</v>
      </c>
      <c r="D7173" s="2" t="s">
        <v>24</v>
      </c>
      <c r="E7173" s="2"/>
      <c r="F7173" s="2"/>
      <c r="G7173" s="2"/>
      <c r="H7173" s="2"/>
    </row>
    <row r="7174" spans="2:8">
      <c r="B7174" s="2" t="s">
        <v>7591</v>
      </c>
      <c r="C7174" s="2">
        <v>15</v>
      </c>
      <c r="D7174" s="2" t="s">
        <v>24</v>
      </c>
      <c r="E7174" s="2"/>
      <c r="F7174" s="2"/>
      <c r="G7174" s="2"/>
      <c r="H7174" s="2"/>
    </row>
    <row r="7175" spans="2:8">
      <c r="B7175" s="2" t="s">
        <v>7592</v>
      </c>
      <c r="C7175" s="2">
        <v>51</v>
      </c>
      <c r="D7175" s="2" t="s">
        <v>426</v>
      </c>
      <c r="E7175" s="2"/>
      <c r="F7175" s="2"/>
      <c r="G7175" s="2"/>
      <c r="H7175" s="2"/>
    </row>
    <row r="7176" spans="2:8">
      <c r="B7176" s="2" t="s">
        <v>7593</v>
      </c>
      <c r="C7176" s="2">
        <v>53</v>
      </c>
      <c r="D7176" s="2" t="s">
        <v>426</v>
      </c>
      <c r="E7176" s="2"/>
      <c r="F7176" s="2"/>
      <c r="G7176" s="2"/>
      <c r="H7176" s="2"/>
    </row>
    <row r="7177" spans="2:8">
      <c r="B7177" s="2" t="s">
        <v>7594</v>
      </c>
      <c r="C7177" s="2">
        <v>49</v>
      </c>
      <c r="D7177" s="2" t="s">
        <v>24</v>
      </c>
      <c r="E7177" s="2"/>
      <c r="F7177" s="2"/>
      <c r="G7177" s="2"/>
      <c r="H7177" s="2"/>
    </row>
    <row r="7178" spans="2:8">
      <c r="B7178" s="2" t="s">
        <v>7595</v>
      </c>
      <c r="C7178" s="2">
        <v>49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57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49</v>
      </c>
      <c r="D7180" s="2" t="s">
        <v>24</v>
      </c>
      <c r="E7180" s="2"/>
      <c r="F7180" s="2"/>
      <c r="G7180" s="2"/>
      <c r="H7180" s="2"/>
    </row>
    <row r="7181" spans="2:8">
      <c r="B7181" s="2" t="s">
        <v>7598</v>
      </c>
      <c r="C7181" s="2">
        <v>43</v>
      </c>
      <c r="D7181" s="2" t="s">
        <v>24</v>
      </c>
      <c r="E7181" s="2"/>
      <c r="F7181" s="2"/>
      <c r="G7181" s="2"/>
      <c r="H7181" s="2"/>
    </row>
    <row r="7182" spans="2:8">
      <c r="B7182" s="2" t="s">
        <v>7599</v>
      </c>
      <c r="C7182" s="2">
        <v>48</v>
      </c>
      <c r="D7182" s="2" t="s">
        <v>24</v>
      </c>
      <c r="E7182" s="2"/>
      <c r="F7182" s="2"/>
      <c r="G7182" s="2"/>
      <c r="H7182" s="2"/>
    </row>
    <row r="7183" spans="2:8">
      <c r="B7183" s="2" t="s">
        <v>7600</v>
      </c>
      <c r="C7183" s="2">
        <v>41</v>
      </c>
      <c r="D7183" s="2" t="s">
        <v>426</v>
      </c>
      <c r="E7183" s="2"/>
      <c r="F7183" s="2"/>
      <c r="G7183" s="2"/>
      <c r="H7183" s="2"/>
    </row>
    <row r="7184" spans="2:8">
      <c r="B7184" s="2" t="s">
        <v>7601</v>
      </c>
      <c r="C7184" s="2">
        <v>43</v>
      </c>
      <c r="D7184" s="2" t="s">
        <v>426</v>
      </c>
      <c r="E7184" s="2"/>
      <c r="F7184" s="2"/>
      <c r="G7184" s="2"/>
      <c r="H7184" s="2"/>
    </row>
    <row r="7185" spans="2:8">
      <c r="B7185" s="2" t="s">
        <v>7602</v>
      </c>
      <c r="C7185" s="2">
        <v>41</v>
      </c>
      <c r="D7185" s="2" t="s">
        <v>24</v>
      </c>
      <c r="E7185" s="2"/>
      <c r="F7185" s="2"/>
      <c r="G7185" s="2"/>
      <c r="H7185" s="2"/>
    </row>
    <row r="7186" spans="2:8">
      <c r="B7186" s="2" t="s">
        <v>7603</v>
      </c>
      <c r="C7186" s="2">
        <v>42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41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44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44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48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48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45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52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59</v>
      </c>
      <c r="D7194" s="2" t="s">
        <v>426</v>
      </c>
      <c r="E7194" s="2"/>
      <c r="F7194" s="2"/>
      <c r="G7194" s="2"/>
      <c r="H7194" s="2"/>
    </row>
    <row r="7195" spans="2:8">
      <c r="B7195" s="2" t="s">
        <v>7612</v>
      </c>
      <c r="C7195" s="2">
        <v>62</v>
      </c>
      <c r="D7195" s="2" t="s">
        <v>426</v>
      </c>
      <c r="E7195" s="2"/>
      <c r="F7195" s="2"/>
      <c r="G7195" s="2"/>
      <c r="H7195" s="2"/>
    </row>
    <row r="7196" spans="2:8">
      <c r="B7196" s="2" t="s">
        <v>7613</v>
      </c>
      <c r="C7196" s="2">
        <v>57</v>
      </c>
      <c r="D7196" s="2" t="s">
        <v>24</v>
      </c>
      <c r="E7196" s="2"/>
      <c r="F7196" s="2"/>
      <c r="G7196" s="2"/>
      <c r="H7196" s="2"/>
    </row>
    <row r="7197" spans="2:8">
      <c r="B7197" s="2" t="s">
        <v>7614</v>
      </c>
      <c r="C7197" s="2">
        <v>49</v>
      </c>
      <c r="D7197" s="2" t="s">
        <v>24</v>
      </c>
      <c r="E7197" s="2"/>
      <c r="F7197" s="2"/>
      <c r="G7197" s="2"/>
      <c r="H7197" s="2"/>
    </row>
    <row r="7198" spans="2:8">
      <c r="B7198" s="2" t="s">
        <v>7615</v>
      </c>
      <c r="C7198" s="2">
        <v>46</v>
      </c>
      <c r="D7198" s="2" t="s">
        <v>24</v>
      </c>
      <c r="E7198" s="2"/>
      <c r="F7198" s="2"/>
      <c r="G7198" s="2"/>
      <c r="H7198" s="2"/>
    </row>
    <row r="7199" spans="2:8">
      <c r="B7199" s="2" t="s">
        <v>7616</v>
      </c>
      <c r="C7199" s="2">
        <v>46</v>
      </c>
      <c r="D7199" s="2" t="s">
        <v>24</v>
      </c>
      <c r="E7199" s="2"/>
      <c r="F7199" s="2"/>
      <c r="G7199" s="2"/>
      <c r="H7199" s="2"/>
    </row>
    <row r="7200" spans="2:8">
      <c r="B7200" s="2" t="s">
        <v>7617</v>
      </c>
      <c r="C7200" s="2">
        <v>46</v>
      </c>
      <c r="D7200" s="2" t="s">
        <v>24</v>
      </c>
      <c r="E7200" s="2"/>
      <c r="F7200" s="2"/>
      <c r="G7200" s="2"/>
      <c r="H7200" s="2"/>
    </row>
    <row r="7201" spans="2:8">
      <c r="B7201" s="2" t="s">
        <v>7618</v>
      </c>
      <c r="C7201" s="2">
        <v>40</v>
      </c>
      <c r="D7201" s="2" t="s">
        <v>426</v>
      </c>
      <c r="E7201" s="2"/>
      <c r="F7201" s="2"/>
      <c r="G7201" s="2"/>
      <c r="H7201" s="2"/>
    </row>
    <row r="7202" spans="2:8">
      <c r="B7202" s="2" t="s">
        <v>7619</v>
      </c>
      <c r="C7202" s="2">
        <v>42</v>
      </c>
      <c r="D7202" s="2" t="s">
        <v>426</v>
      </c>
      <c r="E7202" s="2"/>
      <c r="F7202" s="2"/>
      <c r="G7202" s="2"/>
      <c r="H7202" s="2"/>
    </row>
    <row r="7203" spans="2:8">
      <c r="B7203" s="2" t="s">
        <v>7620</v>
      </c>
      <c r="C7203" s="2">
        <v>57</v>
      </c>
      <c r="D7203" s="2" t="s">
        <v>24</v>
      </c>
      <c r="E7203" s="2"/>
      <c r="F7203" s="2"/>
      <c r="G7203" s="2"/>
      <c r="H7203" s="2"/>
    </row>
    <row r="7204" spans="2:8">
      <c r="B7204" s="2" t="s">
        <v>7621</v>
      </c>
      <c r="C7204" s="2">
        <v>44</v>
      </c>
      <c r="D7204" s="2" t="s">
        <v>24</v>
      </c>
      <c r="E7204" s="2"/>
      <c r="F7204" s="2"/>
      <c r="G7204" s="2"/>
      <c r="H7204" s="2"/>
    </row>
    <row r="7205" spans="2:8">
      <c r="B7205" s="2" t="s">
        <v>7622</v>
      </c>
      <c r="C7205" s="2">
        <v>42</v>
      </c>
      <c r="D7205" s="2" t="s">
        <v>24</v>
      </c>
      <c r="E7205" s="2"/>
      <c r="F7205" s="2"/>
      <c r="G7205" s="2"/>
      <c r="H7205" s="2"/>
    </row>
    <row r="7206" spans="2:8">
      <c r="B7206" s="2" t="s">
        <v>7623</v>
      </c>
      <c r="C7206" s="2">
        <v>39</v>
      </c>
      <c r="D7206" s="2" t="s">
        <v>426</v>
      </c>
      <c r="E7206" s="2"/>
      <c r="F7206" s="2"/>
      <c r="G7206" s="2"/>
      <c r="H7206" s="2"/>
    </row>
    <row r="7207" spans="2:8">
      <c r="B7207" s="2" t="s">
        <v>7624</v>
      </c>
      <c r="C7207" s="2">
        <v>41</v>
      </c>
      <c r="D7207" s="2" t="s">
        <v>426</v>
      </c>
      <c r="E7207" s="2"/>
      <c r="F7207" s="2"/>
      <c r="G7207" s="2"/>
      <c r="H7207" s="2"/>
    </row>
    <row r="7208" spans="2:8">
      <c r="B7208" s="2" t="s">
        <v>7625</v>
      </c>
      <c r="C7208" s="2">
        <v>39</v>
      </c>
      <c r="D7208" s="2" t="s">
        <v>426</v>
      </c>
      <c r="E7208" s="2"/>
      <c r="F7208" s="2"/>
      <c r="G7208" s="2"/>
      <c r="H7208" s="2"/>
    </row>
    <row r="7209" spans="2:8">
      <c r="B7209" s="2" t="s">
        <v>7626</v>
      </c>
      <c r="C7209" s="2">
        <v>54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55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41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39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41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50</v>
      </c>
      <c r="D7214" s="2" t="s">
        <v>426</v>
      </c>
      <c r="E7214" s="2"/>
      <c r="F7214" s="2"/>
      <c r="G7214" s="2"/>
      <c r="H7214" s="2"/>
    </row>
    <row r="7215" spans="2:8">
      <c r="B7215" s="2" t="s">
        <v>7632</v>
      </c>
      <c r="C7215" s="2">
        <v>54</v>
      </c>
      <c r="D7215" s="2" t="s">
        <v>426</v>
      </c>
      <c r="E7215" s="2"/>
      <c r="F7215" s="2"/>
      <c r="G7215" s="2"/>
      <c r="H7215" s="2"/>
    </row>
    <row r="7216" spans="2:8">
      <c r="B7216" s="2" t="s">
        <v>7633</v>
      </c>
      <c r="C7216" s="2">
        <v>42</v>
      </c>
      <c r="D7216" s="2" t="s">
        <v>426</v>
      </c>
      <c r="E7216" s="2"/>
      <c r="F7216" s="2"/>
      <c r="G7216" s="2"/>
      <c r="H7216" s="2"/>
    </row>
    <row r="7217" spans="2:8">
      <c r="B7217" s="2" t="s">
        <v>7634</v>
      </c>
      <c r="C7217" s="2">
        <v>45</v>
      </c>
      <c r="D7217" s="2" t="s">
        <v>426</v>
      </c>
      <c r="E7217" s="2"/>
      <c r="F7217" s="2"/>
      <c r="G7217" s="2"/>
      <c r="H7217" s="2"/>
    </row>
    <row r="7218" spans="2:8">
      <c r="B7218" s="2" t="s">
        <v>7635</v>
      </c>
      <c r="C7218" s="2">
        <v>43</v>
      </c>
      <c r="D7218" s="2" t="s">
        <v>426</v>
      </c>
      <c r="E7218" s="2"/>
      <c r="F7218" s="2"/>
      <c r="G7218" s="2"/>
      <c r="H7218" s="2"/>
    </row>
    <row r="7219" spans="2:8">
      <c r="B7219" s="2" t="s">
        <v>7636</v>
      </c>
      <c r="C7219" s="2">
        <v>46</v>
      </c>
      <c r="D7219" s="2" t="s">
        <v>426</v>
      </c>
      <c r="E7219" s="2"/>
      <c r="F7219" s="2"/>
      <c r="G7219" s="2"/>
      <c r="H7219" s="2"/>
    </row>
    <row r="7220" spans="2:8">
      <c r="B7220" s="2" t="s">
        <v>7637</v>
      </c>
      <c r="C7220" s="2">
        <v>13</v>
      </c>
      <c r="D7220" s="2" t="s">
        <v>426</v>
      </c>
      <c r="E7220" s="2"/>
      <c r="F7220" s="2"/>
      <c r="G7220" s="2"/>
      <c r="H7220" s="2"/>
    </row>
    <row r="7221" spans="2:8">
      <c r="B7221" s="2" t="s">
        <v>7638</v>
      </c>
      <c r="C7221" s="2">
        <v>13</v>
      </c>
      <c r="D7221" s="2" t="s">
        <v>426</v>
      </c>
      <c r="E7221" s="2"/>
      <c r="F7221" s="2"/>
      <c r="G7221" s="2"/>
      <c r="H7221" s="2"/>
    </row>
    <row r="7222" spans="2:8">
      <c r="B7222" s="2" t="s">
        <v>7639</v>
      </c>
      <c r="C7222" s="2">
        <v>13</v>
      </c>
      <c r="D7222" s="2" t="s">
        <v>426</v>
      </c>
      <c r="E7222" s="2"/>
      <c r="F7222" s="2"/>
      <c r="G7222" s="2"/>
      <c r="H7222" s="2"/>
    </row>
    <row r="7223" spans="2:8">
      <c r="B7223" s="2" t="s">
        <v>7640</v>
      </c>
      <c r="C7223" s="2">
        <v>14</v>
      </c>
      <c r="D7223" s="2" t="s">
        <v>426</v>
      </c>
      <c r="E7223" s="2"/>
      <c r="F7223" s="2"/>
      <c r="G7223" s="2"/>
      <c r="H7223" s="2"/>
    </row>
    <row r="7224" spans="2:8">
      <c r="B7224" s="2" t="s">
        <v>7641</v>
      </c>
      <c r="C7224" s="2">
        <v>44</v>
      </c>
      <c r="D7224" s="2" t="s">
        <v>24</v>
      </c>
      <c r="E7224" s="2"/>
      <c r="F7224" s="2"/>
      <c r="G7224" s="2"/>
      <c r="H7224" s="2"/>
    </row>
    <row r="7225" spans="2:8">
      <c r="B7225" s="2" t="s">
        <v>7642</v>
      </c>
      <c r="C7225" s="2">
        <v>45</v>
      </c>
      <c r="D7225" s="2" t="s">
        <v>24</v>
      </c>
      <c r="E7225" s="2"/>
      <c r="F7225" s="2"/>
      <c r="G7225" s="2"/>
      <c r="H7225" s="2"/>
    </row>
    <row r="7226" spans="2:8">
      <c r="B7226" s="2" t="s">
        <v>7643</v>
      </c>
      <c r="C7226" s="2">
        <v>42</v>
      </c>
      <c r="D7226" s="2" t="s">
        <v>24</v>
      </c>
      <c r="E7226" s="2"/>
      <c r="F7226" s="2"/>
      <c r="G7226" s="2"/>
      <c r="H7226" s="2"/>
    </row>
    <row r="7227" spans="2:8">
      <c r="B7227" s="2" t="s">
        <v>7644</v>
      </c>
      <c r="C7227" s="2">
        <v>39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41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44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42</v>
      </c>
      <c r="D7230" s="2" t="s">
        <v>24</v>
      </c>
      <c r="E7230" s="2"/>
      <c r="F7230" s="2"/>
      <c r="G7230" s="2"/>
      <c r="H7230" s="2"/>
    </row>
    <row r="7231" spans="2:8">
      <c r="B7231" s="2" t="s">
        <v>7648</v>
      </c>
      <c r="C7231" s="2">
        <v>34</v>
      </c>
      <c r="D7231" s="2" t="s">
        <v>426</v>
      </c>
      <c r="E7231" s="2"/>
      <c r="F7231" s="2"/>
      <c r="G7231" s="2"/>
      <c r="H7231" s="2"/>
    </row>
    <row r="7232" spans="2:8">
      <c r="B7232" s="2" t="s">
        <v>7649</v>
      </c>
      <c r="C7232" s="2">
        <v>34</v>
      </c>
      <c r="D7232" s="2" t="s">
        <v>426</v>
      </c>
      <c r="E7232" s="2"/>
      <c r="F7232" s="2"/>
      <c r="G7232" s="2"/>
      <c r="H7232" s="2"/>
    </row>
    <row r="7233" spans="2:8">
      <c r="B7233" s="2" t="s">
        <v>7650</v>
      </c>
      <c r="C7233" s="2">
        <v>33</v>
      </c>
      <c r="D7233" s="2" t="s">
        <v>426</v>
      </c>
      <c r="E7233" s="2"/>
      <c r="F7233" s="2"/>
      <c r="G7233" s="2"/>
      <c r="H7233" s="2"/>
    </row>
    <row r="7234" spans="2:8">
      <c r="B7234" s="2" t="s">
        <v>7651</v>
      </c>
      <c r="C7234" s="2">
        <v>42</v>
      </c>
      <c r="D7234" s="2" t="s">
        <v>426</v>
      </c>
      <c r="E7234" s="2"/>
      <c r="F7234" s="2"/>
      <c r="G7234" s="2"/>
      <c r="H7234" s="2"/>
    </row>
    <row r="7235" spans="2:8">
      <c r="B7235" s="2" t="s">
        <v>7652</v>
      </c>
      <c r="C7235" s="2">
        <v>44</v>
      </c>
      <c r="D7235" s="2" t="s">
        <v>426</v>
      </c>
      <c r="E7235" s="2"/>
      <c r="F7235" s="2"/>
      <c r="G7235" s="2"/>
      <c r="H7235" s="2"/>
    </row>
    <row r="7236" spans="2:8">
      <c r="B7236" s="2" t="s">
        <v>7653</v>
      </c>
      <c r="C7236" s="2">
        <v>33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33</v>
      </c>
      <c r="D7237" s="2" t="s">
        <v>24</v>
      </c>
      <c r="E7237" s="2"/>
      <c r="F7237" s="2"/>
      <c r="G7237" s="2"/>
      <c r="H7237" s="2"/>
    </row>
    <row r="7238" spans="2:8">
      <c r="B7238" s="2" t="s">
        <v>7655</v>
      </c>
      <c r="C7238" s="2">
        <v>36</v>
      </c>
      <c r="D7238" s="2" t="s">
        <v>24</v>
      </c>
      <c r="E7238" s="2"/>
      <c r="F7238" s="2"/>
      <c r="G7238" s="2"/>
      <c r="H7238" s="2"/>
    </row>
    <row r="7239" spans="2:8">
      <c r="B7239" s="2" t="s">
        <v>7656</v>
      </c>
      <c r="C7239" s="2">
        <v>49</v>
      </c>
      <c r="D7239" s="2" t="s">
        <v>24</v>
      </c>
      <c r="E7239" s="2"/>
      <c r="F7239" s="2"/>
      <c r="G7239" s="2"/>
      <c r="H7239" s="2"/>
    </row>
    <row r="7240" spans="2:8">
      <c r="B7240" s="2" t="s">
        <v>7657</v>
      </c>
      <c r="C7240" s="2">
        <v>45</v>
      </c>
      <c r="D7240" s="2" t="s">
        <v>426</v>
      </c>
      <c r="E7240" s="2"/>
      <c r="F7240" s="2"/>
      <c r="G7240" s="2"/>
      <c r="H7240" s="2"/>
    </row>
    <row r="7241" spans="2:8">
      <c r="B7241" s="2" t="s">
        <v>7658</v>
      </c>
      <c r="C7241" s="2">
        <v>63</v>
      </c>
      <c r="D7241" s="2" t="s">
        <v>426</v>
      </c>
      <c r="E7241" s="2"/>
      <c r="F7241" s="2"/>
      <c r="G7241" s="2"/>
      <c r="H7241" s="2"/>
    </row>
    <row r="7242" spans="2:8">
      <c r="B7242" s="2" t="s">
        <v>7659</v>
      </c>
      <c r="C7242" s="2">
        <v>67</v>
      </c>
      <c r="D7242" s="2" t="s">
        <v>426</v>
      </c>
      <c r="E7242" s="2"/>
      <c r="F7242" s="2"/>
      <c r="G7242" s="2"/>
      <c r="H7242" s="2"/>
    </row>
    <row r="7243" spans="2:8">
      <c r="B7243" s="2" t="s">
        <v>7660</v>
      </c>
      <c r="C7243" s="2">
        <v>28</v>
      </c>
      <c r="D7243" s="2" t="s">
        <v>24</v>
      </c>
      <c r="E7243" s="2"/>
      <c r="F7243" s="2"/>
      <c r="G7243" s="2"/>
      <c r="H7243" s="2"/>
    </row>
    <row r="7244" spans="2:8">
      <c r="B7244" s="2" t="s">
        <v>7661</v>
      </c>
      <c r="C7244" s="2">
        <v>43</v>
      </c>
      <c r="D7244" s="2" t="s">
        <v>24</v>
      </c>
      <c r="E7244" s="2"/>
      <c r="F7244" s="2"/>
      <c r="G7244" s="2"/>
      <c r="H7244" s="2"/>
    </row>
    <row r="7245" spans="2:8">
      <c r="B7245" s="2" t="s">
        <v>7662</v>
      </c>
      <c r="C7245" s="2">
        <v>43</v>
      </c>
      <c r="D7245" s="2" t="s">
        <v>24</v>
      </c>
      <c r="E7245" s="2"/>
      <c r="F7245" s="2"/>
      <c r="G7245" s="2"/>
      <c r="H7245" s="2"/>
    </row>
    <row r="7246" spans="2:8">
      <c r="B7246" s="2" t="s">
        <v>7663</v>
      </c>
      <c r="C7246" s="2">
        <v>44</v>
      </c>
      <c r="D7246" s="2" t="s">
        <v>24</v>
      </c>
      <c r="E7246" s="2"/>
      <c r="F7246" s="2"/>
      <c r="G7246" s="2"/>
      <c r="H7246" s="2"/>
    </row>
    <row r="7247" spans="2:8">
      <c r="B7247" s="2" t="s">
        <v>7664</v>
      </c>
      <c r="C7247" s="2">
        <v>43</v>
      </c>
      <c r="D7247" s="2" t="s">
        <v>24</v>
      </c>
      <c r="E7247" s="2"/>
      <c r="F7247" s="2"/>
      <c r="G7247" s="2"/>
      <c r="H7247" s="2"/>
    </row>
    <row r="7248" spans="2:8">
      <c r="B7248" s="2" t="s">
        <v>7665</v>
      </c>
      <c r="C7248" s="2">
        <v>46</v>
      </c>
      <c r="D7248" s="2" t="s">
        <v>426</v>
      </c>
      <c r="E7248" s="2"/>
      <c r="F7248" s="2"/>
      <c r="G7248" s="2"/>
      <c r="H7248" s="2"/>
    </row>
    <row r="7249" spans="2:8">
      <c r="B7249" s="2" t="s">
        <v>7666</v>
      </c>
      <c r="C7249" s="2">
        <v>49</v>
      </c>
      <c r="D7249" s="2" t="s">
        <v>426</v>
      </c>
      <c r="E7249" s="2"/>
      <c r="F7249" s="2"/>
      <c r="G7249" s="2"/>
      <c r="H7249" s="2"/>
    </row>
    <row r="7250" spans="2:8">
      <c r="B7250" s="2" t="s">
        <v>7667</v>
      </c>
      <c r="C7250" s="2">
        <v>36</v>
      </c>
      <c r="D7250" s="2" t="s">
        <v>24</v>
      </c>
      <c r="E7250" s="2"/>
      <c r="F7250" s="2"/>
      <c r="G7250" s="2"/>
      <c r="H7250" s="2"/>
    </row>
    <row r="7251" spans="2:8">
      <c r="B7251" s="2" t="s">
        <v>7668</v>
      </c>
      <c r="C7251" s="2">
        <v>40</v>
      </c>
      <c r="D7251" s="2" t="s">
        <v>24</v>
      </c>
      <c r="E7251" s="2"/>
      <c r="F7251" s="2"/>
      <c r="G7251" s="2"/>
      <c r="H7251" s="2"/>
    </row>
    <row r="7252" spans="2:8">
      <c r="B7252" s="2" t="s">
        <v>7669</v>
      </c>
      <c r="C7252" s="2">
        <v>36</v>
      </c>
      <c r="D7252" s="2" t="s">
        <v>24</v>
      </c>
      <c r="E7252" s="2"/>
      <c r="F7252" s="2"/>
      <c r="G7252" s="2"/>
      <c r="H7252" s="2"/>
    </row>
    <row r="7253" spans="2:8">
      <c r="B7253" s="2" t="s">
        <v>7670</v>
      </c>
      <c r="C7253" s="2">
        <v>41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45</v>
      </c>
      <c r="D7254" s="2" t="s">
        <v>426</v>
      </c>
      <c r="E7254" s="2"/>
      <c r="F7254" s="2"/>
      <c r="G7254" s="2"/>
      <c r="H7254" s="2"/>
    </row>
    <row r="7255" spans="2:8">
      <c r="B7255" s="2" t="s">
        <v>7672</v>
      </c>
      <c r="C7255" s="2">
        <v>46</v>
      </c>
      <c r="D7255" s="2" t="s">
        <v>426</v>
      </c>
      <c r="E7255" s="2"/>
      <c r="F7255" s="2"/>
      <c r="G7255" s="2"/>
      <c r="H7255" s="2"/>
    </row>
    <row r="7256" spans="2:8">
      <c r="B7256" s="2" t="s">
        <v>7673</v>
      </c>
      <c r="C7256" s="2">
        <v>41</v>
      </c>
      <c r="D7256" s="2" t="s">
        <v>426</v>
      </c>
      <c r="E7256" s="2"/>
      <c r="F7256" s="2"/>
      <c r="G7256" s="2"/>
      <c r="H7256" s="2"/>
    </row>
    <row r="7257" spans="2:8">
      <c r="B7257" s="2" t="s">
        <v>7674</v>
      </c>
      <c r="C7257" s="2">
        <v>30</v>
      </c>
      <c r="D7257" s="2" t="s">
        <v>24</v>
      </c>
      <c r="E7257" s="2"/>
      <c r="F7257" s="2"/>
      <c r="G7257" s="2"/>
      <c r="H7257" s="2"/>
    </row>
    <row r="7258" spans="2:8">
      <c r="B7258" s="2" t="s">
        <v>7675</v>
      </c>
      <c r="C7258" s="2">
        <v>47</v>
      </c>
      <c r="D7258" s="2" t="s">
        <v>24</v>
      </c>
      <c r="E7258" s="2"/>
      <c r="F7258" s="2"/>
      <c r="G7258" s="2"/>
      <c r="H7258" s="2"/>
    </row>
    <row r="7259" spans="2:8">
      <c r="B7259" s="2" t="s">
        <v>7676</v>
      </c>
      <c r="C7259" s="2">
        <v>50</v>
      </c>
      <c r="D7259" s="2" t="s">
        <v>24</v>
      </c>
      <c r="E7259" s="2"/>
      <c r="F7259" s="2"/>
      <c r="G7259" s="2"/>
      <c r="H7259" s="2"/>
    </row>
    <row r="7260" spans="2:8">
      <c r="B7260" s="2" t="s">
        <v>7677</v>
      </c>
      <c r="C7260" s="2">
        <v>50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40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45</v>
      </c>
      <c r="D7262" s="2" t="s">
        <v>426</v>
      </c>
      <c r="E7262" s="2"/>
      <c r="F7262" s="2"/>
      <c r="G7262" s="2"/>
      <c r="H7262" s="2"/>
    </row>
    <row r="7263" spans="2:8">
      <c r="B7263" s="2" t="s">
        <v>7680</v>
      </c>
      <c r="C7263" s="2">
        <v>47</v>
      </c>
      <c r="D7263" s="2" t="s">
        <v>426</v>
      </c>
      <c r="E7263" s="2"/>
      <c r="F7263" s="2"/>
      <c r="G7263" s="2"/>
      <c r="H7263" s="2"/>
    </row>
    <row r="7264" spans="2:8">
      <c r="B7264" s="2" t="s">
        <v>7681</v>
      </c>
      <c r="C7264" s="2">
        <v>40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35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35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34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33</v>
      </c>
      <c r="D7268" s="2" t="s">
        <v>24</v>
      </c>
      <c r="E7268" s="2"/>
      <c r="F7268" s="2"/>
      <c r="G7268" s="2"/>
      <c r="H7268" s="2"/>
    </row>
    <row r="7269" spans="2:8">
      <c r="B7269" s="2" t="s">
        <v>7686</v>
      </c>
      <c r="C7269" s="2">
        <v>34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33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31</v>
      </c>
      <c r="D7271" s="2" t="s">
        <v>24</v>
      </c>
      <c r="E7271" s="2"/>
      <c r="F7271" s="2"/>
      <c r="G7271" s="2"/>
      <c r="H7271" s="2"/>
    </row>
    <row r="7272" spans="2:8">
      <c r="B7272" s="2" t="s">
        <v>7689</v>
      </c>
      <c r="C7272" s="2">
        <v>41</v>
      </c>
      <c r="D7272" s="2" t="s">
        <v>426</v>
      </c>
      <c r="E7272" s="2"/>
      <c r="F7272" s="2"/>
      <c r="G7272" s="2"/>
      <c r="H7272" s="2"/>
    </row>
    <row r="7273" spans="2:8">
      <c r="B7273" s="2" t="s">
        <v>7690</v>
      </c>
      <c r="C7273" s="2">
        <v>44</v>
      </c>
      <c r="D7273" s="2" t="s">
        <v>426</v>
      </c>
      <c r="E7273" s="2"/>
      <c r="F7273" s="2"/>
      <c r="G7273" s="2"/>
      <c r="H7273" s="2"/>
    </row>
    <row r="7274" spans="2:8">
      <c r="B7274" s="2" t="s">
        <v>7691</v>
      </c>
      <c r="C7274" s="2">
        <v>51</v>
      </c>
      <c r="D7274" s="2" t="s">
        <v>24</v>
      </c>
      <c r="E7274" s="2"/>
      <c r="F7274" s="2"/>
      <c r="G7274" s="2"/>
      <c r="H7274" s="2"/>
    </row>
    <row r="7275" spans="2:8">
      <c r="B7275" s="2" t="s">
        <v>7692</v>
      </c>
      <c r="C7275" s="2">
        <v>49</v>
      </c>
      <c r="D7275" s="2" t="s">
        <v>24</v>
      </c>
      <c r="E7275" s="2"/>
      <c r="F7275" s="2"/>
      <c r="G7275" s="2"/>
      <c r="H7275" s="2"/>
    </row>
    <row r="7276" spans="2:8">
      <c r="B7276" s="2" t="s">
        <v>7693</v>
      </c>
      <c r="C7276" s="2">
        <v>51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40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42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42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45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43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43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41</v>
      </c>
      <c r="D7283" s="2" t="s">
        <v>426</v>
      </c>
      <c r="E7283" s="2"/>
      <c r="F7283" s="2"/>
      <c r="G7283" s="2"/>
      <c r="H7283" s="2"/>
    </row>
    <row r="7284" spans="2:8">
      <c r="B7284" s="2" t="s">
        <v>7701</v>
      </c>
      <c r="C7284" s="2">
        <v>44</v>
      </c>
      <c r="D7284" s="2" t="s">
        <v>426</v>
      </c>
      <c r="E7284" s="2"/>
      <c r="F7284" s="2"/>
      <c r="G7284" s="2"/>
      <c r="H7284" s="2"/>
    </row>
    <row r="7285" spans="2:8">
      <c r="B7285" s="2" t="s">
        <v>7702</v>
      </c>
      <c r="C7285" s="2">
        <v>48</v>
      </c>
      <c r="D7285" s="2" t="s">
        <v>426</v>
      </c>
      <c r="E7285" s="2"/>
      <c r="F7285" s="2"/>
      <c r="G7285" s="2"/>
      <c r="H7285" s="2"/>
    </row>
    <row r="7286" spans="2:8">
      <c r="B7286" s="2" t="s">
        <v>7703</v>
      </c>
      <c r="C7286" s="2">
        <v>48</v>
      </c>
      <c r="D7286" s="2" t="s">
        <v>426</v>
      </c>
      <c r="E7286" s="2"/>
      <c r="F7286" s="2"/>
      <c r="G7286" s="2"/>
      <c r="H7286" s="2"/>
    </row>
    <row r="7287" spans="2:8">
      <c r="B7287" s="2" t="s">
        <v>7704</v>
      </c>
      <c r="C7287" s="2">
        <v>40</v>
      </c>
      <c r="D7287" s="2" t="s">
        <v>24</v>
      </c>
      <c r="E7287" s="2"/>
      <c r="F7287" s="2"/>
      <c r="G7287" s="2"/>
      <c r="H7287" s="2"/>
    </row>
    <row r="7288" spans="2:8">
      <c r="B7288" s="2" t="s">
        <v>7705</v>
      </c>
      <c r="C7288" s="2">
        <v>40</v>
      </c>
      <c r="D7288" s="2" t="s">
        <v>24</v>
      </c>
      <c r="E7288" s="2"/>
      <c r="F7288" s="2"/>
      <c r="G7288" s="2"/>
      <c r="H7288" s="2"/>
    </row>
    <row r="7289" spans="2:8">
      <c r="B7289" s="2" t="s">
        <v>7706</v>
      </c>
      <c r="C7289" s="2">
        <v>39</v>
      </c>
      <c r="D7289" s="2" t="s">
        <v>24</v>
      </c>
      <c r="E7289" s="2"/>
      <c r="F7289" s="2"/>
      <c r="G7289" s="2"/>
      <c r="H7289" s="2"/>
    </row>
    <row r="7290" spans="2:8">
      <c r="B7290" s="2" t="s">
        <v>7707</v>
      </c>
      <c r="C7290" s="2">
        <v>36</v>
      </c>
      <c r="D7290" s="2" t="s">
        <v>24</v>
      </c>
      <c r="E7290" s="2"/>
      <c r="F7290" s="2"/>
      <c r="G7290" s="2"/>
      <c r="H7290" s="2"/>
    </row>
    <row r="7291" spans="2:8">
      <c r="B7291" s="2" t="s">
        <v>7708</v>
      </c>
      <c r="C7291" s="2">
        <v>37</v>
      </c>
      <c r="D7291" s="2" t="s">
        <v>24</v>
      </c>
      <c r="E7291" s="2"/>
      <c r="F7291" s="2"/>
      <c r="G7291" s="2"/>
      <c r="H7291" s="2"/>
    </row>
    <row r="7292" spans="2:8">
      <c r="B7292" s="2" t="s">
        <v>7709</v>
      </c>
      <c r="C7292" s="2">
        <v>35</v>
      </c>
      <c r="D7292" s="2" t="s">
        <v>24</v>
      </c>
      <c r="E7292" s="2"/>
      <c r="F7292" s="2"/>
      <c r="G7292" s="2"/>
      <c r="H7292" s="2"/>
    </row>
    <row r="7293" spans="2:8">
      <c r="B7293" s="2" t="s">
        <v>7710</v>
      </c>
      <c r="C7293" s="2">
        <v>35</v>
      </c>
      <c r="D7293" s="2" t="s">
        <v>24</v>
      </c>
      <c r="E7293" s="2"/>
      <c r="F7293" s="2"/>
      <c r="G7293" s="2"/>
      <c r="H7293" s="2"/>
    </row>
    <row r="7294" spans="2:8">
      <c r="B7294" s="2" t="s">
        <v>7711</v>
      </c>
      <c r="C7294" s="2">
        <v>35</v>
      </c>
      <c r="D7294" s="2" t="s">
        <v>24</v>
      </c>
      <c r="E7294" s="2"/>
      <c r="F7294" s="2"/>
      <c r="G7294" s="2"/>
      <c r="H7294" s="2"/>
    </row>
    <row r="7295" spans="2:8">
      <c r="B7295" s="2" t="s">
        <v>7712</v>
      </c>
      <c r="C7295" s="2">
        <v>45</v>
      </c>
      <c r="D7295" s="2" t="s">
        <v>426</v>
      </c>
      <c r="E7295" s="2"/>
      <c r="F7295" s="2"/>
      <c r="G7295" s="2"/>
      <c r="H7295" s="2"/>
    </row>
    <row r="7296" spans="2:8">
      <c r="B7296" s="2" t="s">
        <v>7713</v>
      </c>
      <c r="C7296" s="2">
        <v>48</v>
      </c>
      <c r="D7296" s="2" t="s">
        <v>426</v>
      </c>
      <c r="E7296" s="2"/>
      <c r="F7296" s="2"/>
      <c r="G7296" s="2"/>
      <c r="H7296" s="2"/>
    </row>
    <row r="7297" spans="2:8">
      <c r="B7297" s="2" t="s">
        <v>7714</v>
      </c>
      <c r="C7297" s="2">
        <v>48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43</v>
      </c>
      <c r="D7298" s="2" t="s">
        <v>426</v>
      </c>
      <c r="E7298" s="2"/>
      <c r="F7298" s="2"/>
      <c r="G7298" s="2"/>
      <c r="H7298" s="2"/>
    </row>
    <row r="7299" spans="2:8">
      <c r="B7299" s="2" t="s">
        <v>7716</v>
      </c>
      <c r="C7299" s="2">
        <v>45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50</v>
      </c>
      <c r="D7300" s="2" t="s">
        <v>426</v>
      </c>
      <c r="E7300" s="2"/>
      <c r="F7300" s="2"/>
      <c r="G7300" s="2"/>
      <c r="H7300" s="2"/>
    </row>
    <row r="7301" spans="2:8">
      <c r="B7301" s="2" t="s">
        <v>7718</v>
      </c>
      <c r="C7301" s="2">
        <v>49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47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49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34</v>
      </c>
      <c r="D7304" s="2" t="s">
        <v>426</v>
      </c>
      <c r="E7304" s="2"/>
      <c r="F7304" s="2"/>
      <c r="G7304" s="2"/>
      <c r="H7304" s="2"/>
    </row>
    <row r="7305" spans="2:8">
      <c r="B7305" s="2" t="s">
        <v>7722</v>
      </c>
      <c r="C7305" s="2">
        <v>33</v>
      </c>
      <c r="D7305" s="2" t="s">
        <v>426</v>
      </c>
      <c r="E7305" s="2"/>
      <c r="F7305" s="2"/>
      <c r="G7305" s="2"/>
      <c r="H7305" s="2"/>
    </row>
    <row r="7306" spans="2:8">
      <c r="B7306" s="2" t="s">
        <v>7723</v>
      </c>
      <c r="C7306" s="2">
        <v>35</v>
      </c>
      <c r="D7306" s="2" t="s">
        <v>426</v>
      </c>
      <c r="E7306" s="2"/>
      <c r="F7306" s="2"/>
      <c r="G7306" s="2"/>
      <c r="H7306" s="2"/>
    </row>
    <row r="7307" spans="2:8">
      <c r="B7307" s="2" t="s">
        <v>7724</v>
      </c>
      <c r="C7307" s="2">
        <v>35</v>
      </c>
      <c r="D7307" s="2" t="s">
        <v>426</v>
      </c>
      <c r="E7307" s="2"/>
      <c r="F7307" s="2"/>
      <c r="G7307" s="2"/>
      <c r="H7307" s="2"/>
    </row>
    <row r="7308" spans="2:8">
      <c r="B7308" s="2" t="s">
        <v>7725</v>
      </c>
      <c r="C7308" s="2">
        <v>36</v>
      </c>
      <c r="D7308" s="2" t="s">
        <v>426</v>
      </c>
      <c r="E7308" s="2"/>
      <c r="F7308" s="2"/>
      <c r="G7308" s="2"/>
      <c r="H7308" s="2"/>
    </row>
    <row r="7309" spans="2:8">
      <c r="B7309" s="2" t="s">
        <v>7726</v>
      </c>
      <c r="C7309" s="2">
        <v>39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36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40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39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41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23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23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45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45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43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48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48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35</v>
      </c>
      <c r="D7321" s="2" t="s">
        <v>426</v>
      </c>
      <c r="E7321" s="2"/>
      <c r="F7321" s="2"/>
      <c r="G7321" s="2"/>
      <c r="H7321" s="2"/>
    </row>
    <row r="7322" spans="2:8">
      <c r="B7322" s="2" t="s">
        <v>7739</v>
      </c>
      <c r="C7322" s="2">
        <v>38</v>
      </c>
      <c r="D7322" s="2" t="s">
        <v>426</v>
      </c>
      <c r="E7322" s="2"/>
      <c r="F7322" s="2"/>
      <c r="G7322" s="2"/>
      <c r="H7322" s="2"/>
    </row>
    <row r="7323" spans="2:8">
      <c r="B7323" s="2" t="s">
        <v>7740</v>
      </c>
      <c r="C7323" s="2">
        <v>39</v>
      </c>
      <c r="D7323" s="2" t="s">
        <v>426</v>
      </c>
      <c r="E7323" s="2"/>
      <c r="F7323" s="2"/>
      <c r="G7323" s="2"/>
      <c r="H7323" s="2"/>
    </row>
    <row r="7324" spans="2:8">
      <c r="B7324" s="2" t="s">
        <v>7741</v>
      </c>
      <c r="C7324" s="2">
        <v>42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42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66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62</v>
      </c>
      <c r="D7327" s="2" t="s">
        <v>24</v>
      </c>
      <c r="E7327" s="2"/>
      <c r="F7327" s="2"/>
      <c r="G7327" s="2"/>
      <c r="H7327" s="2"/>
    </row>
    <row r="7328" spans="2:8">
      <c r="B7328" s="2" t="s">
        <v>7745</v>
      </c>
      <c r="C7328" s="2">
        <v>47</v>
      </c>
      <c r="D7328" s="2" t="s">
        <v>24</v>
      </c>
      <c r="E7328" s="2"/>
      <c r="F7328" s="2"/>
      <c r="G7328" s="2"/>
      <c r="H7328" s="2"/>
    </row>
    <row r="7329" spans="2:8">
      <c r="B7329" s="2" t="s">
        <v>7746</v>
      </c>
      <c r="C7329" s="2">
        <v>51</v>
      </c>
      <c r="D7329" s="2" t="s">
        <v>24</v>
      </c>
      <c r="E7329" s="2"/>
      <c r="F7329" s="2"/>
      <c r="G7329" s="2"/>
      <c r="H7329" s="2"/>
    </row>
    <row r="7330" spans="2:8">
      <c r="B7330" s="2" t="s">
        <v>7747</v>
      </c>
      <c r="C7330" s="2">
        <v>50</v>
      </c>
      <c r="D7330" s="2" t="s">
        <v>24</v>
      </c>
      <c r="E7330" s="2"/>
      <c r="F7330" s="2"/>
      <c r="G7330" s="2"/>
      <c r="H7330" s="2"/>
    </row>
    <row r="7331" spans="2:8">
      <c r="B7331" s="2" t="s">
        <v>7748</v>
      </c>
      <c r="C7331" s="2">
        <v>50</v>
      </c>
      <c r="D7331" s="2" t="s">
        <v>24</v>
      </c>
      <c r="E7331" s="2"/>
      <c r="F7331" s="2"/>
      <c r="G7331" s="2"/>
      <c r="H7331" s="2"/>
    </row>
    <row r="7332" spans="2:8">
      <c r="B7332" s="2" t="s">
        <v>7749</v>
      </c>
      <c r="C7332" s="2">
        <v>39</v>
      </c>
      <c r="D7332" s="2" t="s">
        <v>24</v>
      </c>
      <c r="E7332" s="2"/>
      <c r="F7332" s="2"/>
      <c r="G7332" s="2"/>
      <c r="H7332" s="2"/>
    </row>
    <row r="7333" spans="2:8">
      <c r="B7333" s="2" t="s">
        <v>7750</v>
      </c>
      <c r="C7333" s="2">
        <v>35</v>
      </c>
      <c r="D7333" s="2" t="s">
        <v>24</v>
      </c>
      <c r="E7333" s="2"/>
      <c r="F7333" s="2"/>
      <c r="G7333" s="2"/>
      <c r="H7333" s="2"/>
    </row>
    <row r="7334" spans="2:8">
      <c r="B7334" s="2" t="s">
        <v>7751</v>
      </c>
      <c r="C7334" s="2">
        <v>31</v>
      </c>
      <c r="D7334" s="2" t="s">
        <v>24</v>
      </c>
      <c r="E7334" s="2"/>
      <c r="F7334" s="2"/>
      <c r="G7334" s="2"/>
      <c r="H7334" s="2"/>
    </row>
    <row r="7335" spans="2:8">
      <c r="B7335" s="2" t="s">
        <v>7752</v>
      </c>
      <c r="C7335" s="2">
        <v>34</v>
      </c>
      <c r="D7335" s="2" t="s">
        <v>24</v>
      </c>
      <c r="E7335" s="2"/>
      <c r="F7335" s="2"/>
      <c r="G7335" s="2"/>
      <c r="H7335" s="2"/>
    </row>
    <row r="7336" spans="2:8">
      <c r="B7336" s="2" t="s">
        <v>7753</v>
      </c>
      <c r="C7336" s="2">
        <v>33</v>
      </c>
      <c r="D7336" s="2" t="s">
        <v>24</v>
      </c>
      <c r="E7336" s="2"/>
      <c r="F7336" s="2"/>
      <c r="G7336" s="2"/>
      <c r="H7336" s="2"/>
    </row>
    <row r="7337" spans="2:8">
      <c r="B7337" s="2" t="s">
        <v>7754</v>
      </c>
      <c r="C7337" s="2">
        <v>35</v>
      </c>
      <c r="D7337" s="2" t="s">
        <v>24</v>
      </c>
      <c r="E7337" s="2"/>
      <c r="F7337" s="2"/>
      <c r="G7337" s="2"/>
      <c r="H7337" s="2"/>
    </row>
    <row r="7338" spans="2:8">
      <c r="B7338" s="2" t="s">
        <v>7755</v>
      </c>
      <c r="C7338" s="2">
        <v>34</v>
      </c>
      <c r="D7338" s="2" t="s">
        <v>24</v>
      </c>
      <c r="E7338" s="2"/>
      <c r="F7338" s="2"/>
      <c r="G7338" s="2"/>
      <c r="H7338" s="2"/>
    </row>
    <row r="7339" spans="2:8">
      <c r="B7339" s="2" t="s">
        <v>7756</v>
      </c>
      <c r="C7339" s="2">
        <v>44</v>
      </c>
      <c r="D7339" s="2" t="s">
        <v>426</v>
      </c>
      <c r="E7339" s="2"/>
      <c r="F7339" s="2"/>
      <c r="G7339" s="2"/>
      <c r="H7339" s="2"/>
    </row>
    <row r="7340" spans="2:8">
      <c r="B7340" s="2" t="s">
        <v>7757</v>
      </c>
      <c r="C7340" s="2">
        <v>47</v>
      </c>
      <c r="D7340" s="2" t="s">
        <v>426</v>
      </c>
      <c r="E7340" s="2"/>
      <c r="F7340" s="2"/>
      <c r="G7340" s="2"/>
      <c r="H7340" s="2"/>
    </row>
    <row r="7341" spans="2:8">
      <c r="B7341" s="2" t="s">
        <v>7758</v>
      </c>
      <c r="C7341" s="2">
        <v>41</v>
      </c>
      <c r="D7341" s="2" t="s">
        <v>24</v>
      </c>
      <c r="E7341" s="2"/>
      <c r="F7341" s="2"/>
      <c r="G7341" s="2"/>
      <c r="H7341" s="2"/>
    </row>
    <row r="7342" spans="2:8">
      <c r="B7342" s="2" t="s">
        <v>7759</v>
      </c>
      <c r="C7342" s="2">
        <v>42</v>
      </c>
      <c r="D7342" s="2" t="s">
        <v>24</v>
      </c>
      <c r="E7342" s="2"/>
      <c r="F7342" s="2"/>
      <c r="G7342" s="2"/>
      <c r="H7342" s="2"/>
    </row>
    <row r="7343" spans="2:8">
      <c r="B7343" s="2" t="s">
        <v>7760</v>
      </c>
      <c r="C7343" s="2">
        <v>41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40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43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42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46</v>
      </c>
      <c r="D7347" s="2" t="s">
        <v>24</v>
      </c>
      <c r="E7347" s="2"/>
      <c r="F7347" s="2"/>
      <c r="G7347" s="2"/>
      <c r="H7347" s="2"/>
    </row>
    <row r="7348" spans="2:8">
      <c r="B7348" s="2" t="s">
        <v>7765</v>
      </c>
      <c r="C7348" s="2">
        <v>43</v>
      </c>
      <c r="D7348" s="2" t="s">
        <v>24</v>
      </c>
      <c r="E7348" s="2"/>
      <c r="F7348" s="2"/>
      <c r="G7348" s="2"/>
      <c r="H7348" s="2"/>
    </row>
    <row r="7349" spans="2:8">
      <c r="B7349" s="2" t="s">
        <v>7766</v>
      </c>
      <c r="C7349" s="2">
        <v>33</v>
      </c>
      <c r="D7349" s="2" t="s">
        <v>426</v>
      </c>
      <c r="E7349" s="2"/>
      <c r="F7349" s="2"/>
      <c r="G7349" s="2"/>
      <c r="H7349" s="2"/>
    </row>
    <row r="7350" spans="2:8">
      <c r="B7350" s="2" t="s">
        <v>7767</v>
      </c>
      <c r="C7350" s="2">
        <v>38</v>
      </c>
      <c r="D7350" s="2" t="s">
        <v>426</v>
      </c>
      <c r="E7350" s="2"/>
      <c r="F7350" s="2"/>
      <c r="G7350" s="2"/>
      <c r="H7350" s="2"/>
    </row>
    <row r="7351" spans="2:8">
      <c r="B7351" s="2" t="s">
        <v>7768</v>
      </c>
      <c r="C7351" s="2">
        <v>39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38</v>
      </c>
      <c r="D7352" s="2" t="s">
        <v>426</v>
      </c>
      <c r="E7352" s="2"/>
      <c r="F7352" s="2"/>
      <c r="G7352" s="2"/>
      <c r="H7352" s="2"/>
    </row>
    <row r="7353" spans="2:8">
      <c r="B7353" s="2" t="s">
        <v>7770</v>
      </c>
      <c r="C7353" s="2">
        <v>39</v>
      </c>
      <c r="D7353" s="2" t="s">
        <v>426</v>
      </c>
      <c r="E7353" s="2"/>
      <c r="F7353" s="2"/>
      <c r="G7353" s="2"/>
      <c r="H7353" s="2"/>
    </row>
    <row r="7354" spans="2:8">
      <c r="B7354" s="2" t="s">
        <v>7771</v>
      </c>
      <c r="C7354" s="2">
        <v>41</v>
      </c>
      <c r="D7354" s="2" t="s">
        <v>426</v>
      </c>
      <c r="E7354" s="2"/>
      <c r="F7354" s="2"/>
      <c r="G7354" s="2"/>
      <c r="H7354" s="2"/>
    </row>
    <row r="7355" spans="2:8">
      <c r="B7355" s="2" t="s">
        <v>7772</v>
      </c>
      <c r="C7355" s="2">
        <v>38</v>
      </c>
      <c r="D7355" s="2" t="s">
        <v>426</v>
      </c>
      <c r="E7355" s="2"/>
      <c r="F7355" s="2"/>
      <c r="G7355" s="2"/>
      <c r="H7355" s="2"/>
    </row>
    <row r="7356" spans="2:8">
      <c r="B7356" s="2" t="s">
        <v>7773</v>
      </c>
      <c r="C7356" s="2">
        <v>40</v>
      </c>
      <c r="D7356" s="2" t="s">
        <v>426</v>
      </c>
      <c r="E7356" s="2"/>
      <c r="F7356" s="2"/>
      <c r="G7356" s="2"/>
      <c r="H7356" s="2"/>
    </row>
    <row r="7357" spans="2:8">
      <c r="B7357" s="2" t="s">
        <v>7774</v>
      </c>
      <c r="C7357" s="2">
        <v>41</v>
      </c>
      <c r="D7357" s="2" t="s">
        <v>24</v>
      </c>
      <c r="E7357" s="2"/>
      <c r="F7357" s="2"/>
      <c r="G7357" s="2"/>
      <c r="H7357" s="2"/>
    </row>
    <row r="7358" spans="2:8">
      <c r="B7358" s="2" t="s">
        <v>7775</v>
      </c>
      <c r="C7358" s="2">
        <v>41</v>
      </c>
      <c r="D7358" s="2" t="s">
        <v>24</v>
      </c>
      <c r="E7358" s="2"/>
      <c r="F7358" s="2"/>
      <c r="G7358" s="2"/>
      <c r="H7358" s="2"/>
    </row>
    <row r="7359" spans="2:8">
      <c r="B7359" s="2" t="s">
        <v>7776</v>
      </c>
      <c r="C7359" s="2">
        <v>49</v>
      </c>
      <c r="D7359" s="2" t="s">
        <v>24</v>
      </c>
      <c r="E7359" s="2"/>
      <c r="F7359" s="2"/>
      <c r="G7359" s="2"/>
      <c r="H7359" s="2"/>
    </row>
    <row r="7360" spans="2:8">
      <c r="B7360" s="2" t="s">
        <v>7777</v>
      </c>
      <c r="C7360" s="2">
        <v>47</v>
      </c>
      <c r="D7360" s="2" t="s">
        <v>24</v>
      </c>
      <c r="E7360" s="2"/>
      <c r="F7360" s="2"/>
      <c r="G7360" s="2"/>
      <c r="H7360" s="2"/>
    </row>
    <row r="7361" spans="2:8">
      <c r="B7361" s="2" t="s">
        <v>7778</v>
      </c>
      <c r="C7361" s="2">
        <v>37</v>
      </c>
      <c r="D7361" s="2" t="s">
        <v>24</v>
      </c>
      <c r="E7361" s="2"/>
      <c r="F7361" s="2"/>
      <c r="G7361" s="2"/>
      <c r="H7361" s="2"/>
    </row>
    <row r="7362" spans="2:8">
      <c r="B7362" s="2" t="s">
        <v>7779</v>
      </c>
      <c r="C7362" s="2">
        <v>35</v>
      </c>
      <c r="D7362" s="2" t="s">
        <v>24</v>
      </c>
      <c r="E7362" s="2"/>
      <c r="F7362" s="2"/>
      <c r="G7362" s="2"/>
      <c r="H7362" s="2"/>
    </row>
    <row r="7363" spans="2:8">
      <c r="B7363" s="2" t="s">
        <v>7780</v>
      </c>
      <c r="C7363" s="2">
        <v>32</v>
      </c>
      <c r="D7363" s="2" t="s">
        <v>24</v>
      </c>
      <c r="E7363" s="2"/>
      <c r="F7363" s="2"/>
      <c r="G7363" s="2"/>
      <c r="H7363" s="2"/>
    </row>
    <row r="7364" spans="2:8">
      <c r="B7364" s="2" t="s">
        <v>7781</v>
      </c>
      <c r="C7364" s="2">
        <v>30</v>
      </c>
      <c r="D7364" s="2" t="s">
        <v>24</v>
      </c>
      <c r="E7364" s="2"/>
      <c r="F7364" s="2"/>
      <c r="G7364" s="2"/>
      <c r="H7364" s="2"/>
    </row>
    <row r="7365" spans="2:8">
      <c r="B7365" s="2" t="s">
        <v>7782</v>
      </c>
      <c r="C7365" s="2">
        <v>30</v>
      </c>
      <c r="D7365" s="2" t="s">
        <v>24</v>
      </c>
      <c r="E7365" s="2"/>
      <c r="F7365" s="2"/>
      <c r="G7365" s="2"/>
      <c r="H7365" s="2"/>
    </row>
    <row r="7366" spans="2:8">
      <c r="B7366" s="2" t="s">
        <v>7783</v>
      </c>
      <c r="C7366" s="2">
        <v>29</v>
      </c>
      <c r="D7366" s="2" t="s">
        <v>24</v>
      </c>
      <c r="E7366" s="2"/>
      <c r="F7366" s="2"/>
      <c r="G7366" s="2"/>
      <c r="H7366" s="2"/>
    </row>
    <row r="7367" spans="2:8">
      <c r="B7367" s="2" t="s">
        <v>7784</v>
      </c>
      <c r="C7367" s="2">
        <v>29</v>
      </c>
      <c r="D7367" s="2" t="s">
        <v>24</v>
      </c>
      <c r="E7367" s="2"/>
      <c r="F7367" s="2"/>
      <c r="G7367" s="2"/>
      <c r="H7367" s="2"/>
    </row>
    <row r="7368" spans="2:8">
      <c r="B7368" s="2" t="s">
        <v>7785</v>
      </c>
      <c r="C7368" s="2">
        <v>14</v>
      </c>
      <c r="D7368" s="2" t="s">
        <v>426</v>
      </c>
      <c r="E7368" s="2"/>
      <c r="F7368" s="2"/>
      <c r="G7368" s="2"/>
      <c r="H7368" s="2"/>
    </row>
    <row r="7369" spans="2:8">
      <c r="B7369" s="2" t="s">
        <v>7786</v>
      </c>
      <c r="C7369" s="2">
        <v>16</v>
      </c>
      <c r="D7369" s="2" t="s">
        <v>426</v>
      </c>
      <c r="E7369" s="2"/>
      <c r="F7369" s="2"/>
      <c r="G7369" s="2"/>
      <c r="H7369" s="2"/>
    </row>
    <row r="7370" spans="2:8">
      <c r="B7370" s="2" t="s">
        <v>7787</v>
      </c>
      <c r="C7370" s="2">
        <v>44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48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44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45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42</v>
      </c>
      <c r="D7374" s="2" t="s">
        <v>426</v>
      </c>
      <c r="E7374" s="2"/>
      <c r="F7374" s="2"/>
      <c r="G7374" s="2"/>
      <c r="H7374" s="2"/>
    </row>
    <row r="7375" spans="2:8">
      <c r="B7375" s="2" t="s">
        <v>7792</v>
      </c>
      <c r="C7375" s="2">
        <v>44</v>
      </c>
      <c r="D7375" s="2" t="s">
        <v>426</v>
      </c>
      <c r="E7375" s="2"/>
      <c r="F7375" s="2"/>
      <c r="G7375" s="2"/>
      <c r="H7375" s="2"/>
    </row>
    <row r="7376" spans="2:8">
      <c r="B7376" s="2" t="s">
        <v>7793</v>
      </c>
      <c r="C7376" s="2">
        <v>41</v>
      </c>
      <c r="D7376" s="2" t="s">
        <v>426</v>
      </c>
      <c r="E7376" s="2"/>
      <c r="F7376" s="2"/>
      <c r="G7376" s="2"/>
      <c r="H7376" s="2"/>
    </row>
    <row r="7377" spans="2:8">
      <c r="B7377" s="2" t="s">
        <v>7794</v>
      </c>
      <c r="C7377" s="2">
        <v>42</v>
      </c>
      <c r="D7377" s="2" t="s">
        <v>426</v>
      </c>
      <c r="E7377" s="2"/>
      <c r="F7377" s="2"/>
      <c r="G7377" s="2"/>
      <c r="H7377" s="2"/>
    </row>
    <row r="7378" spans="2:8">
      <c r="B7378" s="2" t="s">
        <v>7795</v>
      </c>
      <c r="C7378" s="2">
        <v>42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43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39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43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48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45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48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49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45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42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32</v>
      </c>
      <c r="D7388" s="2" t="s">
        <v>24</v>
      </c>
      <c r="E7388" s="2"/>
      <c r="F7388" s="2"/>
      <c r="G7388" s="2"/>
      <c r="H7388" s="2"/>
    </row>
    <row r="7389" spans="2:8">
      <c r="B7389" s="2" t="s">
        <v>7806</v>
      </c>
      <c r="C7389" s="2">
        <v>32</v>
      </c>
      <c r="D7389" s="2" t="s">
        <v>24</v>
      </c>
      <c r="E7389" s="2"/>
      <c r="F7389" s="2"/>
      <c r="G7389" s="2"/>
      <c r="H7389" s="2"/>
    </row>
    <row r="7390" spans="2:8">
      <c r="B7390" s="2" t="s">
        <v>7807</v>
      </c>
      <c r="C7390" s="2">
        <v>31</v>
      </c>
      <c r="D7390" s="2" t="s">
        <v>24</v>
      </c>
      <c r="E7390" s="2"/>
      <c r="F7390" s="2"/>
      <c r="G7390" s="2"/>
      <c r="H7390" s="2"/>
    </row>
    <row r="7391" spans="2:8">
      <c r="B7391" s="2" t="s">
        <v>7808</v>
      </c>
      <c r="C7391" s="2">
        <v>30</v>
      </c>
      <c r="D7391" s="2" t="s">
        <v>24</v>
      </c>
      <c r="E7391" s="2"/>
      <c r="F7391" s="2"/>
      <c r="G7391" s="2"/>
      <c r="H7391" s="2"/>
    </row>
    <row r="7392" spans="2:8">
      <c r="B7392" s="2" t="s">
        <v>7809</v>
      </c>
      <c r="C7392" s="2">
        <v>29</v>
      </c>
      <c r="D7392" s="2" t="s">
        <v>24</v>
      </c>
      <c r="E7392" s="2"/>
      <c r="F7392" s="2"/>
      <c r="G7392" s="2"/>
      <c r="H7392" s="2"/>
    </row>
    <row r="7393" spans="2:8">
      <c r="B7393" s="2" t="s">
        <v>7810</v>
      </c>
      <c r="C7393" s="2">
        <v>30</v>
      </c>
      <c r="D7393" s="2" t="s">
        <v>24</v>
      </c>
      <c r="E7393" s="2"/>
      <c r="F7393" s="2"/>
      <c r="G7393" s="2"/>
      <c r="H7393" s="2"/>
    </row>
    <row r="7394" spans="2:8">
      <c r="B7394" s="2" t="s">
        <v>7811</v>
      </c>
      <c r="C7394" s="2">
        <v>30</v>
      </c>
      <c r="D7394" s="2" t="s">
        <v>24</v>
      </c>
      <c r="E7394" s="2"/>
      <c r="F7394" s="2"/>
      <c r="G7394" s="2"/>
      <c r="H7394" s="2"/>
    </row>
    <row r="7395" spans="2:8">
      <c r="B7395" s="2" t="s">
        <v>7812</v>
      </c>
      <c r="C7395" s="2">
        <v>35</v>
      </c>
      <c r="D7395" s="2" t="s">
        <v>24</v>
      </c>
      <c r="E7395" s="2"/>
      <c r="F7395" s="2"/>
      <c r="G7395" s="2"/>
      <c r="H7395" s="2"/>
    </row>
    <row r="7396" spans="2:8">
      <c r="B7396" s="2" t="s">
        <v>7813</v>
      </c>
      <c r="C7396" s="2">
        <v>42</v>
      </c>
      <c r="D7396" s="2" t="s">
        <v>24</v>
      </c>
      <c r="E7396" s="2"/>
      <c r="F7396" s="2"/>
      <c r="G7396" s="2"/>
      <c r="H7396" s="2"/>
    </row>
    <row r="7397" spans="2:8">
      <c r="B7397" s="2" t="s">
        <v>7814</v>
      </c>
      <c r="C7397" s="2">
        <v>43</v>
      </c>
      <c r="D7397" s="2" t="s">
        <v>24</v>
      </c>
      <c r="E7397" s="2"/>
      <c r="F7397" s="2"/>
      <c r="G7397" s="2"/>
      <c r="H7397" s="2"/>
    </row>
    <row r="7398" spans="2:8">
      <c r="B7398" s="2" t="s">
        <v>7815</v>
      </c>
      <c r="C7398" s="2">
        <v>41</v>
      </c>
      <c r="D7398" s="2" t="s">
        <v>24</v>
      </c>
      <c r="E7398" s="2"/>
      <c r="F7398" s="2"/>
      <c r="G7398" s="2"/>
      <c r="H7398" s="2"/>
    </row>
    <row r="7399" spans="2:8">
      <c r="B7399" s="2" t="s">
        <v>7816</v>
      </c>
      <c r="C7399" s="2">
        <v>39</v>
      </c>
      <c r="D7399" s="2" t="s">
        <v>24</v>
      </c>
      <c r="E7399" s="2"/>
      <c r="F7399" s="2"/>
      <c r="G7399" s="2"/>
      <c r="H7399" s="2"/>
    </row>
    <row r="7400" spans="2:8">
      <c r="B7400" s="2" t="s">
        <v>7817</v>
      </c>
      <c r="C7400" s="2">
        <v>41</v>
      </c>
      <c r="D7400" s="2" t="s">
        <v>426</v>
      </c>
      <c r="E7400" s="2"/>
      <c r="F7400" s="2"/>
      <c r="G7400" s="2"/>
      <c r="H7400" s="2"/>
    </row>
    <row r="7401" spans="2:8">
      <c r="B7401" s="2" t="s">
        <v>7818</v>
      </c>
      <c r="C7401" s="2">
        <v>44</v>
      </c>
      <c r="D7401" s="2" t="s">
        <v>426</v>
      </c>
      <c r="E7401" s="2"/>
      <c r="F7401" s="2"/>
      <c r="G7401" s="2"/>
      <c r="H7401" s="2"/>
    </row>
    <row r="7402" spans="2:8">
      <c r="B7402" s="2" t="s">
        <v>7819</v>
      </c>
      <c r="C7402" s="2">
        <v>39</v>
      </c>
      <c r="D7402" s="2" t="s">
        <v>24</v>
      </c>
      <c r="E7402" s="2"/>
      <c r="F7402" s="2"/>
      <c r="G7402" s="2"/>
      <c r="H7402" s="2"/>
    </row>
    <row r="7403" spans="2:8">
      <c r="B7403" s="2" t="s">
        <v>7820</v>
      </c>
      <c r="C7403" s="2">
        <v>38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38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39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38</v>
      </c>
      <c r="D7406" s="2" t="s">
        <v>24</v>
      </c>
      <c r="E7406" s="2"/>
      <c r="F7406" s="2"/>
      <c r="G7406" s="2"/>
      <c r="H7406" s="2"/>
    </row>
    <row r="7407" spans="2:8">
      <c r="B7407" s="2" t="s">
        <v>7824</v>
      </c>
      <c r="C7407" s="2">
        <v>40</v>
      </c>
      <c r="D7407" s="2" t="s">
        <v>24</v>
      </c>
      <c r="E7407" s="2"/>
      <c r="F7407" s="2"/>
      <c r="G7407" s="2"/>
      <c r="H7407" s="2"/>
    </row>
    <row r="7408" spans="2:8">
      <c r="B7408" s="2" t="s">
        <v>7825</v>
      </c>
      <c r="C7408" s="2">
        <v>45</v>
      </c>
      <c r="D7408" s="2" t="s">
        <v>24</v>
      </c>
      <c r="E7408" s="2"/>
      <c r="F7408" s="2"/>
      <c r="G7408" s="2"/>
      <c r="H7408" s="2"/>
    </row>
    <row r="7409" spans="2:8">
      <c r="B7409" s="2" t="s">
        <v>7826</v>
      </c>
      <c r="C7409" s="2">
        <v>41</v>
      </c>
      <c r="D7409" s="2" t="s">
        <v>24</v>
      </c>
      <c r="E7409" s="2"/>
      <c r="F7409" s="2"/>
      <c r="G7409" s="2"/>
      <c r="H7409" s="2"/>
    </row>
    <row r="7410" spans="2:8">
      <c r="B7410" s="2" t="s">
        <v>7827</v>
      </c>
      <c r="C7410" s="2">
        <v>42</v>
      </c>
      <c r="D7410" s="2" t="s">
        <v>24</v>
      </c>
      <c r="E7410" s="2"/>
      <c r="F7410" s="2"/>
      <c r="G7410" s="2"/>
      <c r="H7410" s="2"/>
    </row>
    <row r="7411" spans="2:8">
      <c r="B7411" s="2" t="s">
        <v>7828</v>
      </c>
      <c r="C7411" s="2">
        <v>33</v>
      </c>
      <c r="D7411" s="2" t="s">
        <v>426</v>
      </c>
      <c r="E7411" s="2"/>
      <c r="F7411" s="2"/>
      <c r="G7411" s="2"/>
      <c r="H7411" s="2"/>
    </row>
    <row r="7412" spans="2:8">
      <c r="B7412" s="2" t="s">
        <v>7829</v>
      </c>
      <c r="C7412" s="2">
        <v>33</v>
      </c>
      <c r="D7412" s="2" t="s">
        <v>426</v>
      </c>
      <c r="E7412" s="2"/>
      <c r="F7412" s="2"/>
      <c r="G7412" s="2"/>
      <c r="H7412" s="2"/>
    </row>
    <row r="7413" spans="2:8">
      <c r="B7413" s="2" t="s">
        <v>7830</v>
      </c>
      <c r="C7413" s="2">
        <v>35</v>
      </c>
      <c r="D7413" s="2" t="s">
        <v>426</v>
      </c>
      <c r="E7413" s="2"/>
      <c r="F7413" s="2"/>
      <c r="G7413" s="2"/>
      <c r="H7413" s="2"/>
    </row>
    <row r="7414" spans="2:8">
      <c r="B7414" s="2" t="s">
        <v>7831</v>
      </c>
      <c r="C7414" s="2">
        <v>37</v>
      </c>
      <c r="D7414" s="2" t="s">
        <v>426</v>
      </c>
      <c r="E7414" s="2"/>
      <c r="F7414" s="2"/>
      <c r="G7414" s="2"/>
      <c r="H7414" s="2"/>
    </row>
    <row r="7415" spans="2:8">
      <c r="B7415" s="2" t="s">
        <v>7832</v>
      </c>
      <c r="C7415" s="2">
        <v>36</v>
      </c>
      <c r="D7415" s="2" t="s">
        <v>426</v>
      </c>
      <c r="E7415" s="2"/>
      <c r="F7415" s="2"/>
      <c r="G7415" s="2"/>
      <c r="H7415" s="2"/>
    </row>
    <row r="7416" spans="2:8">
      <c r="B7416" s="2" t="s">
        <v>7833</v>
      </c>
      <c r="C7416" s="2">
        <v>41</v>
      </c>
      <c r="D7416" s="2" t="s">
        <v>426</v>
      </c>
      <c r="E7416" s="2"/>
      <c r="F7416" s="2"/>
      <c r="G7416" s="2"/>
      <c r="H7416" s="2"/>
    </row>
    <row r="7417" spans="2:8">
      <c r="B7417" s="2" t="s">
        <v>7834</v>
      </c>
      <c r="C7417" s="2">
        <v>28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36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37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34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37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39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40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42</v>
      </c>
      <c r="D7424" s="2" t="s">
        <v>24</v>
      </c>
      <c r="E7424" s="2"/>
      <c r="F7424" s="2"/>
      <c r="G7424" s="2"/>
      <c r="H7424" s="2"/>
    </row>
    <row r="7425" spans="2:8">
      <c r="B7425" s="2" t="s">
        <v>7842</v>
      </c>
      <c r="C7425" s="2">
        <v>41</v>
      </c>
      <c r="D7425" s="2" t="s">
        <v>24</v>
      </c>
      <c r="E7425" s="2"/>
      <c r="F7425" s="2"/>
      <c r="G7425" s="2"/>
      <c r="H7425" s="2"/>
    </row>
    <row r="7426" spans="2:8">
      <c r="B7426" s="2" t="s">
        <v>7843</v>
      </c>
      <c r="C7426" s="2">
        <v>44</v>
      </c>
      <c r="D7426" s="2" t="s">
        <v>24</v>
      </c>
      <c r="E7426" s="2"/>
      <c r="F7426" s="2"/>
      <c r="G7426" s="2"/>
      <c r="H7426" s="2"/>
    </row>
    <row r="7427" spans="2:8">
      <c r="B7427" s="2" t="s">
        <v>7844</v>
      </c>
      <c r="C7427" s="2">
        <v>45</v>
      </c>
      <c r="D7427" s="2" t="s">
        <v>24</v>
      </c>
      <c r="E7427" s="2"/>
      <c r="F7427" s="2"/>
      <c r="G7427" s="2"/>
      <c r="H7427" s="2"/>
    </row>
    <row r="7428" spans="2:8">
      <c r="B7428" s="2" t="s">
        <v>7845</v>
      </c>
      <c r="C7428" s="2">
        <v>49</v>
      </c>
      <c r="D7428" s="2" t="s">
        <v>24</v>
      </c>
      <c r="E7428" s="2"/>
      <c r="F7428" s="2"/>
      <c r="G7428" s="2"/>
      <c r="H7428" s="2"/>
    </row>
    <row r="7429" spans="2:8">
      <c r="B7429" s="2" t="s">
        <v>7846</v>
      </c>
      <c r="C7429" s="2">
        <v>46</v>
      </c>
      <c r="D7429" s="2" t="s">
        <v>24</v>
      </c>
      <c r="E7429" s="2"/>
      <c r="F7429" s="2"/>
      <c r="G7429" s="2"/>
      <c r="H7429" s="2"/>
    </row>
    <row r="7430" spans="2:8">
      <c r="B7430" s="2" t="s">
        <v>7847</v>
      </c>
      <c r="C7430" s="2">
        <v>47</v>
      </c>
      <c r="D7430" s="2" t="s">
        <v>24</v>
      </c>
      <c r="E7430" s="2"/>
      <c r="F7430" s="2"/>
      <c r="G7430" s="2"/>
      <c r="H7430" s="2"/>
    </row>
    <row r="7431" spans="2:8">
      <c r="B7431" s="2" t="s">
        <v>7848</v>
      </c>
      <c r="C7431" s="2">
        <v>41</v>
      </c>
      <c r="D7431" s="2" t="s">
        <v>24</v>
      </c>
      <c r="E7431" s="2"/>
      <c r="F7431" s="2"/>
      <c r="G7431" s="2"/>
      <c r="H7431" s="2"/>
    </row>
    <row r="7432" spans="2:8">
      <c r="B7432" s="2" t="s">
        <v>7849</v>
      </c>
      <c r="C7432" s="2">
        <v>44</v>
      </c>
      <c r="D7432" s="2" t="s">
        <v>24</v>
      </c>
      <c r="E7432" s="2"/>
      <c r="F7432" s="2"/>
      <c r="G7432" s="2"/>
      <c r="H7432" s="2"/>
    </row>
    <row r="7433" spans="2:8">
      <c r="B7433" s="2" t="s">
        <v>7850</v>
      </c>
      <c r="C7433" s="2">
        <v>49</v>
      </c>
      <c r="D7433" s="2" t="s">
        <v>24</v>
      </c>
      <c r="E7433" s="2"/>
      <c r="F7433" s="2"/>
      <c r="G7433" s="2"/>
      <c r="H7433" s="2"/>
    </row>
    <row r="7434" spans="2:8">
      <c r="B7434" s="2" t="s">
        <v>7851</v>
      </c>
      <c r="C7434" s="2">
        <v>47</v>
      </c>
      <c r="D7434" s="2" t="s">
        <v>24</v>
      </c>
      <c r="E7434" s="2"/>
      <c r="F7434" s="2"/>
      <c r="G7434" s="2"/>
      <c r="H7434" s="2"/>
    </row>
    <row r="7435" spans="2:8">
      <c r="B7435" s="2" t="s">
        <v>7852</v>
      </c>
      <c r="C7435" s="2">
        <v>46</v>
      </c>
      <c r="D7435" s="2" t="s">
        <v>24</v>
      </c>
      <c r="E7435" s="2"/>
      <c r="F7435" s="2"/>
      <c r="G7435" s="2"/>
      <c r="H7435" s="2"/>
    </row>
    <row r="7436" spans="2:8">
      <c r="B7436" s="2" t="s">
        <v>7853</v>
      </c>
      <c r="C7436" s="2">
        <v>47</v>
      </c>
      <c r="D7436" s="2" t="s">
        <v>426</v>
      </c>
      <c r="E7436" s="2"/>
      <c r="F7436" s="2"/>
      <c r="G7436" s="2"/>
      <c r="H7436" s="2"/>
    </row>
    <row r="7437" spans="2:8">
      <c r="B7437" s="2" t="s">
        <v>7854</v>
      </c>
      <c r="C7437" s="2">
        <v>51</v>
      </c>
      <c r="D7437" s="2" t="s">
        <v>426</v>
      </c>
      <c r="E7437" s="2"/>
      <c r="F7437" s="2"/>
      <c r="G7437" s="2"/>
      <c r="H7437" s="2"/>
    </row>
    <row r="7438" spans="2:8">
      <c r="B7438" s="2" t="s">
        <v>7855</v>
      </c>
      <c r="C7438" s="2">
        <v>56</v>
      </c>
      <c r="D7438" s="2" t="s">
        <v>426</v>
      </c>
      <c r="E7438" s="2"/>
      <c r="F7438" s="2"/>
      <c r="G7438" s="2"/>
      <c r="H7438" s="2"/>
    </row>
    <row r="7439" spans="2:8">
      <c r="B7439" s="2" t="s">
        <v>7856</v>
      </c>
      <c r="C7439" s="2">
        <v>41</v>
      </c>
      <c r="D7439" s="2" t="s">
        <v>24</v>
      </c>
      <c r="E7439" s="2"/>
      <c r="F7439" s="2"/>
      <c r="G7439" s="2"/>
      <c r="H7439" s="2"/>
    </row>
    <row r="7440" spans="2:8">
      <c r="B7440" s="2" t="s">
        <v>7857</v>
      </c>
      <c r="C7440" s="2">
        <v>42</v>
      </c>
      <c r="D7440" s="2" t="s">
        <v>24</v>
      </c>
      <c r="E7440" s="2"/>
      <c r="F7440" s="2"/>
      <c r="G7440" s="2"/>
      <c r="H7440" s="2"/>
    </row>
    <row r="7441" spans="2:8">
      <c r="B7441" s="2" t="s">
        <v>7858</v>
      </c>
      <c r="C7441" s="2">
        <v>46</v>
      </c>
      <c r="D7441" s="2" t="s">
        <v>24</v>
      </c>
      <c r="E7441" s="2"/>
      <c r="F7441" s="2"/>
      <c r="G7441" s="2"/>
      <c r="H7441" s="2"/>
    </row>
    <row r="7442" spans="2:8">
      <c r="B7442" s="2" t="s">
        <v>7859</v>
      </c>
      <c r="C7442" s="2">
        <v>33</v>
      </c>
      <c r="D7442" s="2" t="s">
        <v>426</v>
      </c>
      <c r="E7442" s="2"/>
      <c r="F7442" s="2"/>
      <c r="G7442" s="2"/>
      <c r="H7442" s="2"/>
    </row>
    <row r="7443" spans="2:8">
      <c r="B7443" s="2" t="s">
        <v>7860</v>
      </c>
      <c r="C7443" s="2">
        <v>36</v>
      </c>
      <c r="D7443" s="2" t="s">
        <v>426</v>
      </c>
      <c r="E7443" s="2"/>
      <c r="F7443" s="2"/>
      <c r="G7443" s="2"/>
      <c r="H7443" s="2"/>
    </row>
    <row r="7444" spans="2:8">
      <c r="B7444" s="2" t="s">
        <v>7861</v>
      </c>
      <c r="C7444" s="2">
        <v>38</v>
      </c>
      <c r="D7444" s="2" t="s">
        <v>426</v>
      </c>
      <c r="E7444" s="2"/>
      <c r="F7444" s="2"/>
      <c r="G7444" s="2"/>
      <c r="H7444" s="2"/>
    </row>
    <row r="7445" spans="2:8">
      <c r="B7445" s="2" t="s">
        <v>7862</v>
      </c>
      <c r="C7445" s="2">
        <v>38</v>
      </c>
      <c r="D7445" s="2" t="s">
        <v>426</v>
      </c>
      <c r="E7445" s="2"/>
      <c r="F7445" s="2"/>
      <c r="G7445" s="2"/>
      <c r="H7445" s="2"/>
    </row>
    <row r="7446" spans="2:8">
      <c r="B7446" s="2" t="s">
        <v>7863</v>
      </c>
      <c r="C7446" s="2">
        <v>38</v>
      </c>
      <c r="D7446" s="2" t="s">
        <v>426</v>
      </c>
      <c r="E7446" s="2"/>
      <c r="F7446" s="2"/>
      <c r="G7446" s="2"/>
      <c r="H7446" s="2"/>
    </row>
    <row r="7447" spans="2:8">
      <c r="B7447" s="2" t="s">
        <v>7864</v>
      </c>
      <c r="C7447" s="2">
        <v>39</v>
      </c>
      <c r="D7447" s="2" t="s">
        <v>426</v>
      </c>
      <c r="E7447" s="2"/>
      <c r="F7447" s="2"/>
      <c r="G7447" s="2"/>
      <c r="H7447" s="2"/>
    </row>
    <row r="7448" spans="2:8">
      <c r="B7448" s="2" t="s">
        <v>7865</v>
      </c>
      <c r="C7448" s="2">
        <v>38</v>
      </c>
      <c r="D7448" s="2" t="s">
        <v>426</v>
      </c>
      <c r="E7448" s="2"/>
      <c r="F7448" s="2"/>
      <c r="G7448" s="2"/>
      <c r="H7448" s="2"/>
    </row>
    <row r="7449" spans="2:8">
      <c r="B7449" s="2" t="s">
        <v>7866</v>
      </c>
      <c r="C7449" s="2">
        <v>52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45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39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48</v>
      </c>
      <c r="D7452" s="2" t="s">
        <v>24</v>
      </c>
      <c r="E7452" s="2"/>
      <c r="F7452" s="2"/>
      <c r="G7452" s="2"/>
      <c r="H7452" s="2"/>
    </row>
    <row r="7453" spans="2:8">
      <c r="B7453" s="2" t="s">
        <v>7870</v>
      </c>
      <c r="C7453" s="2">
        <v>49</v>
      </c>
      <c r="D7453" s="2" t="s">
        <v>24</v>
      </c>
      <c r="E7453" s="2"/>
      <c r="F7453" s="2"/>
      <c r="G7453" s="2"/>
      <c r="H7453" s="2"/>
    </row>
    <row r="7454" spans="2:8">
      <c r="B7454" s="2" t="s">
        <v>7871</v>
      </c>
      <c r="C7454" s="2">
        <v>47</v>
      </c>
      <c r="D7454" s="2" t="s">
        <v>24</v>
      </c>
      <c r="E7454" s="2"/>
      <c r="F7454" s="2"/>
      <c r="G7454" s="2"/>
      <c r="H7454" s="2"/>
    </row>
    <row r="7455" spans="2:8">
      <c r="B7455" s="2" t="s">
        <v>7872</v>
      </c>
      <c r="C7455" s="2">
        <v>45</v>
      </c>
      <c r="D7455" s="2" t="s">
        <v>24</v>
      </c>
      <c r="E7455" s="2"/>
      <c r="F7455" s="2"/>
      <c r="G7455" s="2"/>
      <c r="H7455" s="2"/>
    </row>
    <row r="7456" spans="2:8">
      <c r="B7456" s="2" t="s">
        <v>7873</v>
      </c>
      <c r="C7456" s="2">
        <v>43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49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46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53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59</v>
      </c>
      <c r="D7460" s="2" t="s">
        <v>426</v>
      </c>
      <c r="E7460" s="2"/>
      <c r="F7460" s="2"/>
      <c r="G7460" s="2"/>
      <c r="H7460" s="2"/>
    </row>
    <row r="7461" spans="2:8">
      <c r="B7461" s="2" t="s">
        <v>7878</v>
      </c>
      <c r="C7461" s="2">
        <v>63</v>
      </c>
      <c r="D7461" s="2" t="s">
        <v>426</v>
      </c>
      <c r="E7461" s="2"/>
      <c r="F7461" s="2"/>
      <c r="G7461" s="2"/>
      <c r="H7461" s="2"/>
    </row>
    <row r="7462" spans="2:8">
      <c r="B7462" s="2" t="s">
        <v>7879</v>
      </c>
      <c r="C7462" s="2">
        <v>53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56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35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37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36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33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32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32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29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33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31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32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33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50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48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48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59</v>
      </c>
      <c r="D7478" s="2" t="s">
        <v>426</v>
      </c>
      <c r="E7478" s="2"/>
      <c r="F7478" s="2"/>
      <c r="G7478" s="2"/>
      <c r="H7478" s="2"/>
    </row>
    <row r="7479" spans="2:8">
      <c r="B7479" s="2" t="s">
        <v>7896</v>
      </c>
      <c r="C7479" s="2">
        <v>59</v>
      </c>
      <c r="D7479" s="2" t="s">
        <v>426</v>
      </c>
      <c r="E7479" s="2"/>
      <c r="F7479" s="2"/>
      <c r="G7479" s="2"/>
      <c r="H7479" s="2"/>
    </row>
    <row r="7480" spans="2:8">
      <c r="B7480" s="2" t="s">
        <v>7897</v>
      </c>
      <c r="C7480" s="2">
        <v>58</v>
      </c>
      <c r="D7480" s="2" t="s">
        <v>426</v>
      </c>
      <c r="E7480" s="2"/>
      <c r="F7480" s="2"/>
      <c r="G7480" s="2"/>
      <c r="H7480" s="2"/>
    </row>
    <row r="7481" spans="2:8">
      <c r="B7481" s="2" t="s">
        <v>7898</v>
      </c>
      <c r="C7481" s="2">
        <v>48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37</v>
      </c>
      <c r="D7482" s="2" t="s">
        <v>426</v>
      </c>
      <c r="E7482" s="2"/>
      <c r="F7482" s="2"/>
      <c r="G7482" s="2"/>
      <c r="H7482" s="2"/>
    </row>
    <row r="7483" spans="2:8">
      <c r="B7483" s="2" t="s">
        <v>7900</v>
      </c>
      <c r="C7483" s="2">
        <v>35</v>
      </c>
      <c r="D7483" s="2" t="s">
        <v>426</v>
      </c>
      <c r="E7483" s="2"/>
      <c r="F7483" s="2"/>
      <c r="G7483" s="2"/>
      <c r="H7483" s="2"/>
    </row>
    <row r="7484" spans="2:8">
      <c r="B7484" s="2" t="s">
        <v>7901</v>
      </c>
      <c r="C7484" s="2">
        <v>39</v>
      </c>
      <c r="D7484" s="2" t="s">
        <v>426</v>
      </c>
      <c r="E7484" s="2"/>
      <c r="F7484" s="2"/>
      <c r="G7484" s="2"/>
      <c r="H7484" s="2"/>
    </row>
    <row r="7485" spans="2:8">
      <c r="B7485" s="2" t="s">
        <v>7902</v>
      </c>
      <c r="C7485" s="2">
        <v>41</v>
      </c>
      <c r="D7485" s="2" t="s">
        <v>24</v>
      </c>
      <c r="E7485" s="2"/>
      <c r="F7485" s="2"/>
      <c r="G7485" s="2"/>
      <c r="H7485" s="2"/>
    </row>
    <row r="7486" spans="2:8">
      <c r="B7486" s="2" t="s">
        <v>7903</v>
      </c>
      <c r="C7486" s="2">
        <v>45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35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36</v>
      </c>
      <c r="D7488" s="2" t="s">
        <v>24</v>
      </c>
      <c r="E7488" s="2"/>
      <c r="F7488" s="2"/>
      <c r="G7488" s="2"/>
      <c r="H7488" s="2"/>
    </row>
    <row r="7489" spans="2:8">
      <c r="B7489" s="2" t="s">
        <v>7906</v>
      </c>
      <c r="C7489" s="2">
        <v>43</v>
      </c>
      <c r="D7489" s="2" t="s">
        <v>426</v>
      </c>
      <c r="E7489" s="2"/>
      <c r="F7489" s="2"/>
      <c r="G7489" s="2"/>
      <c r="H7489" s="2"/>
    </row>
    <row r="7490" spans="2:8">
      <c r="B7490" s="2" t="s">
        <v>7907</v>
      </c>
      <c r="C7490" s="2">
        <v>43</v>
      </c>
      <c r="D7490" s="2" t="s">
        <v>426</v>
      </c>
      <c r="E7490" s="2"/>
      <c r="F7490" s="2"/>
      <c r="G7490" s="2"/>
      <c r="H7490" s="2"/>
    </row>
    <row r="7491" spans="2:8">
      <c r="B7491" s="2" t="s">
        <v>7908</v>
      </c>
      <c r="C7491" s="2">
        <v>45</v>
      </c>
      <c r="D7491" s="2" t="s">
        <v>24</v>
      </c>
      <c r="E7491" s="2"/>
      <c r="F7491" s="2"/>
      <c r="G7491" s="2"/>
      <c r="H7491" s="2"/>
    </row>
    <row r="7492" spans="2:8">
      <c r="B7492" s="2" t="s">
        <v>7909</v>
      </c>
      <c r="C7492" s="2">
        <v>47</v>
      </c>
      <c r="D7492" s="2" t="s">
        <v>24</v>
      </c>
      <c r="E7492" s="2"/>
      <c r="F7492" s="2"/>
      <c r="G7492" s="2"/>
      <c r="H7492" s="2"/>
    </row>
    <row r="7493" spans="2:8">
      <c r="B7493" s="2" t="s">
        <v>7910</v>
      </c>
      <c r="C7493" s="2">
        <v>46</v>
      </c>
      <c r="D7493" s="2" t="s">
        <v>24</v>
      </c>
      <c r="E7493" s="2"/>
      <c r="F7493" s="2"/>
      <c r="G7493" s="2"/>
      <c r="H7493" s="2"/>
    </row>
    <row r="7494" spans="2:8">
      <c r="B7494" s="2" t="s">
        <v>7911</v>
      </c>
      <c r="C7494" s="2">
        <v>41</v>
      </c>
      <c r="D7494" s="2" t="s">
        <v>24</v>
      </c>
      <c r="E7494" s="2"/>
      <c r="F7494" s="2"/>
      <c r="G7494" s="2"/>
      <c r="H7494" s="2"/>
    </row>
    <row r="7495" spans="2:8">
      <c r="B7495" s="2" t="s">
        <v>7912</v>
      </c>
      <c r="C7495" s="2">
        <v>43</v>
      </c>
      <c r="D7495" s="2" t="s">
        <v>24</v>
      </c>
      <c r="E7495" s="2"/>
      <c r="F7495" s="2"/>
      <c r="G7495" s="2"/>
      <c r="H7495" s="2"/>
    </row>
    <row r="7496" spans="2:8">
      <c r="B7496" s="2" t="s">
        <v>7913</v>
      </c>
      <c r="C7496" s="2">
        <v>42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44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53</v>
      </c>
      <c r="D7498" s="2" t="s">
        <v>426</v>
      </c>
      <c r="E7498" s="2"/>
      <c r="F7498" s="2"/>
      <c r="G7498" s="2"/>
      <c r="H7498" s="2"/>
    </row>
    <row r="7499" spans="2:8">
      <c r="B7499" s="2" t="s">
        <v>7916</v>
      </c>
      <c r="C7499" s="2">
        <v>56</v>
      </c>
      <c r="D7499" s="2" t="s">
        <v>426</v>
      </c>
      <c r="E7499" s="2"/>
      <c r="F7499" s="2"/>
      <c r="G7499" s="2"/>
      <c r="H7499" s="2"/>
    </row>
    <row r="7500" spans="2:8">
      <c r="B7500" s="2" t="s">
        <v>7917</v>
      </c>
      <c r="C7500" s="2">
        <v>48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44</v>
      </c>
      <c r="D7501" s="2" t="s">
        <v>24</v>
      </c>
      <c r="E7501" s="2"/>
      <c r="F7501" s="2"/>
      <c r="G7501" s="2"/>
      <c r="H7501" s="2"/>
    </row>
    <row r="7502" spans="2:8">
      <c r="B7502" s="2" t="s">
        <v>7919</v>
      </c>
      <c r="C7502" s="2">
        <v>46</v>
      </c>
      <c r="D7502" s="2" t="s">
        <v>24</v>
      </c>
      <c r="E7502" s="2"/>
      <c r="F7502" s="2"/>
      <c r="G7502" s="2"/>
      <c r="H7502" s="2"/>
    </row>
    <row r="7503" spans="2:8">
      <c r="B7503" s="2" t="s">
        <v>7920</v>
      </c>
      <c r="C7503" s="2">
        <v>35</v>
      </c>
      <c r="D7503" s="2" t="s">
        <v>24</v>
      </c>
      <c r="E7503" s="2"/>
      <c r="F7503" s="2"/>
      <c r="G7503" s="2"/>
      <c r="H7503" s="2"/>
    </row>
    <row r="7504" spans="2:8">
      <c r="B7504" s="2" t="s">
        <v>7921</v>
      </c>
      <c r="C7504" s="2">
        <v>33</v>
      </c>
      <c r="D7504" s="2" t="s">
        <v>24</v>
      </c>
      <c r="E7504" s="2"/>
      <c r="F7504" s="2"/>
      <c r="G7504" s="2"/>
      <c r="H7504" s="2"/>
    </row>
    <row r="7505" spans="2:8">
      <c r="B7505" s="2" t="s">
        <v>7922</v>
      </c>
      <c r="C7505" s="2">
        <v>35</v>
      </c>
      <c r="D7505" s="2" t="s">
        <v>24</v>
      </c>
      <c r="E7505" s="2"/>
      <c r="F7505" s="2"/>
      <c r="G7505" s="2"/>
      <c r="H7505" s="2"/>
    </row>
    <row r="7506" spans="2:8">
      <c r="B7506" s="2" t="s">
        <v>7923</v>
      </c>
      <c r="C7506" s="2">
        <v>32</v>
      </c>
      <c r="D7506" s="2" t="s">
        <v>24</v>
      </c>
      <c r="E7506" s="2"/>
      <c r="F7506" s="2"/>
      <c r="G7506" s="2"/>
      <c r="H7506" s="2"/>
    </row>
    <row r="7507" spans="2:8">
      <c r="B7507" s="2" t="s">
        <v>7924</v>
      </c>
      <c r="C7507" s="2">
        <v>48</v>
      </c>
      <c r="D7507" s="2" t="s">
        <v>24</v>
      </c>
      <c r="E7507" s="2"/>
      <c r="F7507" s="2"/>
      <c r="G7507" s="2"/>
      <c r="H7507" s="2"/>
    </row>
    <row r="7508" spans="2:8">
      <c r="B7508" s="2" t="s">
        <v>7925</v>
      </c>
      <c r="C7508" s="2">
        <v>31</v>
      </c>
      <c r="D7508" s="2" t="s">
        <v>426</v>
      </c>
      <c r="E7508" s="2"/>
      <c r="F7508" s="2"/>
      <c r="G7508" s="2"/>
      <c r="H7508" s="2"/>
    </row>
    <row r="7509" spans="2:8">
      <c r="B7509" s="2" t="s">
        <v>7926</v>
      </c>
      <c r="C7509" s="2">
        <v>32</v>
      </c>
      <c r="D7509" s="2" t="s">
        <v>426</v>
      </c>
      <c r="E7509" s="2"/>
      <c r="F7509" s="2"/>
      <c r="G7509" s="2"/>
      <c r="H7509" s="2"/>
    </row>
    <row r="7510" spans="2:8">
      <c r="B7510" s="2" t="s">
        <v>7927</v>
      </c>
      <c r="C7510" s="2">
        <v>34</v>
      </c>
      <c r="D7510" s="2" t="s">
        <v>426</v>
      </c>
      <c r="E7510" s="2"/>
      <c r="F7510" s="2"/>
      <c r="G7510" s="2"/>
      <c r="H7510" s="2"/>
    </row>
    <row r="7511" spans="2:8">
      <c r="B7511" s="2" t="s">
        <v>7928</v>
      </c>
      <c r="C7511" s="2">
        <v>32</v>
      </c>
      <c r="D7511" s="2" t="s">
        <v>426</v>
      </c>
      <c r="E7511" s="2"/>
      <c r="F7511" s="2"/>
      <c r="G7511" s="2"/>
      <c r="H7511" s="2"/>
    </row>
    <row r="7512" spans="2:8">
      <c r="B7512" s="2" t="s">
        <v>7929</v>
      </c>
      <c r="C7512" s="2">
        <v>31</v>
      </c>
      <c r="D7512" s="2" t="s">
        <v>426</v>
      </c>
      <c r="E7512" s="2"/>
      <c r="F7512" s="2"/>
      <c r="G7512" s="2"/>
      <c r="H7512" s="2"/>
    </row>
    <row r="7513" spans="2:8">
      <c r="B7513" s="2" t="s">
        <v>7930</v>
      </c>
      <c r="C7513" s="2">
        <v>31</v>
      </c>
      <c r="D7513" s="2" t="s">
        <v>426</v>
      </c>
      <c r="E7513" s="2"/>
      <c r="F7513" s="2"/>
      <c r="G7513" s="2"/>
      <c r="H7513" s="2"/>
    </row>
    <row r="7514" spans="2:8">
      <c r="B7514" s="2" t="s">
        <v>7931</v>
      </c>
      <c r="C7514" s="2">
        <v>32</v>
      </c>
      <c r="D7514" s="2" t="s">
        <v>426</v>
      </c>
      <c r="E7514" s="2"/>
      <c r="F7514" s="2"/>
      <c r="G7514" s="2"/>
      <c r="H7514" s="2"/>
    </row>
    <row r="7515" spans="2:8">
      <c r="B7515" s="2" t="s">
        <v>7932</v>
      </c>
      <c r="C7515" s="2">
        <v>41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39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39</v>
      </c>
      <c r="D7517" s="2" t="s">
        <v>24</v>
      </c>
      <c r="E7517" s="2"/>
      <c r="F7517" s="2"/>
      <c r="G7517" s="2"/>
      <c r="H7517" s="2"/>
    </row>
    <row r="7518" spans="2:8">
      <c r="B7518" s="2" t="s">
        <v>7935</v>
      </c>
      <c r="C7518" s="2">
        <v>40</v>
      </c>
      <c r="D7518" s="2" t="s">
        <v>24</v>
      </c>
      <c r="E7518" s="2"/>
      <c r="F7518" s="2"/>
      <c r="G7518" s="2"/>
      <c r="H7518" s="2"/>
    </row>
    <row r="7519" spans="2:8">
      <c r="B7519" s="2" t="s">
        <v>7936</v>
      </c>
      <c r="C7519" s="2">
        <v>43</v>
      </c>
      <c r="D7519" s="2" t="s">
        <v>24</v>
      </c>
      <c r="E7519" s="2"/>
      <c r="F7519" s="2"/>
      <c r="G7519" s="2"/>
      <c r="H7519" s="2"/>
    </row>
    <row r="7520" spans="2:8">
      <c r="B7520" s="2" t="s">
        <v>7937</v>
      </c>
      <c r="C7520" s="2">
        <v>40</v>
      </c>
      <c r="D7520" s="2" t="s">
        <v>24</v>
      </c>
      <c r="E7520" s="2"/>
      <c r="F7520" s="2"/>
      <c r="G7520" s="2"/>
      <c r="H7520" s="2"/>
    </row>
    <row r="7521" spans="2:8">
      <c r="B7521" s="2" t="s">
        <v>7938</v>
      </c>
      <c r="C7521" s="2">
        <v>42</v>
      </c>
      <c r="D7521" s="2" t="s">
        <v>24</v>
      </c>
      <c r="E7521" s="2"/>
      <c r="F7521" s="2"/>
      <c r="G7521" s="2"/>
      <c r="H7521" s="2"/>
    </row>
    <row r="7522" spans="2:8">
      <c r="B7522" s="2" t="s">
        <v>7939</v>
      </c>
      <c r="C7522" s="2">
        <v>42</v>
      </c>
      <c r="D7522" s="2" t="s">
        <v>24</v>
      </c>
      <c r="E7522" s="2"/>
      <c r="F7522" s="2"/>
      <c r="G7522" s="2"/>
      <c r="H7522" s="2"/>
    </row>
    <row r="7523" spans="2:8">
      <c r="B7523" s="2" t="s">
        <v>7940</v>
      </c>
      <c r="C7523" s="2">
        <v>47</v>
      </c>
      <c r="D7523" s="2" t="s">
        <v>426</v>
      </c>
      <c r="E7523" s="2"/>
      <c r="F7523" s="2"/>
      <c r="G7523" s="2"/>
      <c r="H7523" s="2"/>
    </row>
    <row r="7524" spans="2:8">
      <c r="B7524" s="2" t="s">
        <v>7941</v>
      </c>
      <c r="C7524" s="2">
        <v>51</v>
      </c>
      <c r="D7524" s="2" t="s">
        <v>24</v>
      </c>
      <c r="E7524" s="2"/>
      <c r="F7524" s="2"/>
      <c r="G7524" s="2"/>
      <c r="H7524" s="2"/>
    </row>
    <row r="7525" spans="2:8">
      <c r="B7525" s="2" t="s">
        <v>7942</v>
      </c>
      <c r="C7525" s="2">
        <v>44</v>
      </c>
      <c r="D7525" s="2" t="s">
        <v>24</v>
      </c>
      <c r="E7525" s="2"/>
      <c r="F7525" s="2"/>
      <c r="G7525" s="2"/>
      <c r="H7525" s="2"/>
    </row>
    <row r="7526" spans="2:8">
      <c r="B7526" s="2" t="s">
        <v>7943</v>
      </c>
      <c r="C7526" s="2">
        <v>46</v>
      </c>
      <c r="D7526" s="2" t="s">
        <v>24</v>
      </c>
      <c r="E7526" s="2"/>
      <c r="F7526" s="2"/>
      <c r="G7526" s="2"/>
      <c r="H7526" s="2"/>
    </row>
    <row r="7527" spans="2:8">
      <c r="B7527" s="2" t="s">
        <v>7944</v>
      </c>
      <c r="C7527" s="2">
        <v>43</v>
      </c>
      <c r="D7527" s="2" t="s">
        <v>24</v>
      </c>
      <c r="E7527" s="2"/>
      <c r="F7527" s="2"/>
      <c r="G7527" s="2"/>
      <c r="H7527" s="2"/>
    </row>
    <row r="7528" spans="2:8">
      <c r="B7528" s="2" t="s">
        <v>7945</v>
      </c>
      <c r="C7528" s="2">
        <v>23</v>
      </c>
      <c r="D7528" s="2" t="s">
        <v>24</v>
      </c>
      <c r="E7528" s="2"/>
      <c r="F7528" s="2"/>
      <c r="G7528" s="2"/>
      <c r="H7528" s="2"/>
    </row>
    <row r="7529" spans="2:8">
      <c r="B7529" s="2" t="s">
        <v>7946</v>
      </c>
      <c r="C7529" s="2">
        <v>58</v>
      </c>
      <c r="D7529" s="2" t="s">
        <v>24</v>
      </c>
      <c r="E7529" s="2"/>
      <c r="F7529" s="2"/>
      <c r="G7529" s="2"/>
      <c r="H7529" s="2"/>
    </row>
    <row r="7530" spans="2:8">
      <c r="B7530" s="2" t="s">
        <v>7947</v>
      </c>
      <c r="C7530" s="2">
        <v>59</v>
      </c>
      <c r="D7530" s="2" t="s">
        <v>24</v>
      </c>
      <c r="E7530" s="2"/>
      <c r="F7530" s="2"/>
      <c r="G7530" s="2"/>
      <c r="H7530" s="2"/>
    </row>
    <row r="7531" spans="2:8">
      <c r="B7531" s="2" t="s">
        <v>7948</v>
      </c>
      <c r="C7531" s="2">
        <v>37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37</v>
      </c>
      <c r="D7532" s="2" t="s">
        <v>24</v>
      </c>
      <c r="E7532" s="2"/>
      <c r="F7532" s="2"/>
      <c r="G7532" s="2"/>
      <c r="H7532" s="2"/>
    </row>
    <row r="7533" spans="2:8">
      <c r="B7533" s="2" t="s">
        <v>7950</v>
      </c>
      <c r="C7533" s="2">
        <v>34</v>
      </c>
      <c r="D7533" s="2" t="s">
        <v>24</v>
      </c>
      <c r="E7533" s="2"/>
      <c r="F7533" s="2"/>
      <c r="G7533" s="2"/>
      <c r="H7533" s="2"/>
    </row>
    <row r="7534" spans="2:8">
      <c r="B7534" s="2" t="s">
        <v>7951</v>
      </c>
      <c r="C7534" s="2">
        <v>43</v>
      </c>
      <c r="D7534" s="2" t="s">
        <v>24</v>
      </c>
      <c r="E7534" s="2"/>
      <c r="F7534" s="2"/>
      <c r="G7534" s="2"/>
      <c r="H7534" s="2"/>
    </row>
    <row r="7535" spans="2:8">
      <c r="B7535" s="2" t="s">
        <v>7952</v>
      </c>
      <c r="C7535" s="2">
        <v>45</v>
      </c>
      <c r="D7535" s="2" t="s">
        <v>24</v>
      </c>
      <c r="E7535" s="2"/>
      <c r="F7535" s="2"/>
      <c r="G7535" s="2"/>
      <c r="H7535" s="2"/>
    </row>
    <row r="7536" spans="2:8">
      <c r="B7536" s="2" t="s">
        <v>7953</v>
      </c>
      <c r="C7536" s="2">
        <v>44</v>
      </c>
      <c r="D7536" s="2" t="s">
        <v>426</v>
      </c>
      <c r="E7536" s="2"/>
      <c r="F7536" s="2"/>
      <c r="G7536" s="2"/>
      <c r="H7536" s="2"/>
    </row>
    <row r="7537" spans="2:8">
      <c r="B7537" s="2" t="s">
        <v>7954</v>
      </c>
      <c r="C7537" s="2">
        <v>48</v>
      </c>
      <c r="D7537" s="2" t="s">
        <v>426</v>
      </c>
      <c r="E7537" s="2"/>
      <c r="F7537" s="2"/>
      <c r="G7537" s="2"/>
      <c r="H7537" s="2"/>
    </row>
    <row r="7538" spans="2:8">
      <c r="B7538" s="2" t="s">
        <v>7955</v>
      </c>
      <c r="C7538" s="2">
        <v>44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40</v>
      </c>
      <c r="D7539" s="2" t="s">
        <v>426</v>
      </c>
      <c r="E7539" s="2"/>
      <c r="F7539" s="2"/>
      <c r="G7539" s="2"/>
      <c r="H7539" s="2"/>
    </row>
    <row r="7540" spans="2:8">
      <c r="B7540" s="2" t="s">
        <v>7957</v>
      </c>
      <c r="C7540" s="2">
        <v>40</v>
      </c>
      <c r="D7540" s="2" t="s">
        <v>426</v>
      </c>
      <c r="E7540" s="2"/>
      <c r="F7540" s="2"/>
      <c r="G7540" s="2"/>
      <c r="H7540" s="2"/>
    </row>
    <row r="7541" spans="2:8">
      <c r="B7541" s="2" t="s">
        <v>7958</v>
      </c>
      <c r="C7541" s="2">
        <v>41</v>
      </c>
      <c r="D7541" s="2" t="s">
        <v>426</v>
      </c>
      <c r="E7541" s="2"/>
      <c r="F7541" s="2"/>
      <c r="G7541" s="2"/>
      <c r="H7541" s="2"/>
    </row>
    <row r="7542" spans="2:8">
      <c r="B7542" s="2" t="s">
        <v>7959</v>
      </c>
      <c r="C7542" s="2">
        <v>41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39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30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37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35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38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33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45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39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44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39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39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36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35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37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36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49</v>
      </c>
      <c r="D7558" s="2" t="s">
        <v>24</v>
      </c>
      <c r="E7558" s="2"/>
      <c r="F7558" s="2"/>
      <c r="G7558" s="2"/>
      <c r="H7558" s="2"/>
    </row>
    <row r="7559" spans="2:8">
      <c r="B7559" s="2" t="s">
        <v>7976</v>
      </c>
      <c r="C7559" s="2">
        <v>47</v>
      </c>
      <c r="D7559" s="2" t="s">
        <v>24</v>
      </c>
      <c r="E7559" s="2"/>
      <c r="F7559" s="2"/>
      <c r="G7559" s="2"/>
      <c r="H7559" s="2"/>
    </row>
    <row r="7560" spans="2:8">
      <c r="B7560" s="2" t="s">
        <v>7977</v>
      </c>
      <c r="C7560" s="2">
        <v>50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44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38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27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38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34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39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44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47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39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41</v>
      </c>
      <c r="D7570" s="2" t="s">
        <v>24</v>
      </c>
      <c r="E7570" s="2"/>
      <c r="F7570" s="2"/>
      <c r="G7570" s="2"/>
      <c r="H7570" s="2"/>
    </row>
    <row r="7571" spans="2:8">
      <c r="B7571" s="2" t="s">
        <v>7988</v>
      </c>
      <c r="C7571" s="2">
        <v>47</v>
      </c>
      <c r="D7571" s="2" t="s">
        <v>24</v>
      </c>
      <c r="E7571" s="2"/>
      <c r="F7571" s="2"/>
      <c r="G7571" s="2"/>
      <c r="H7571" s="2"/>
    </row>
    <row r="7572" spans="2:8">
      <c r="B7572" s="2" t="s">
        <v>7989</v>
      </c>
      <c r="C7572" s="2">
        <v>46</v>
      </c>
      <c r="D7572" s="2" t="s">
        <v>24</v>
      </c>
      <c r="E7572" s="2"/>
      <c r="F7572" s="2"/>
      <c r="G7572" s="2"/>
      <c r="H7572" s="2"/>
    </row>
    <row r="7573" spans="2:8">
      <c r="B7573" s="2" t="s">
        <v>7990</v>
      </c>
      <c r="C7573" s="2">
        <v>45</v>
      </c>
      <c r="D7573" s="2" t="s">
        <v>24</v>
      </c>
      <c r="E7573" s="2"/>
      <c r="F7573" s="2"/>
      <c r="G7573" s="2"/>
      <c r="H7573" s="2"/>
    </row>
    <row r="7574" spans="2:8">
      <c r="B7574" s="2" t="s">
        <v>7991</v>
      </c>
      <c r="C7574" s="2">
        <v>38</v>
      </c>
      <c r="D7574" s="2" t="s">
        <v>24</v>
      </c>
      <c r="E7574" s="2"/>
      <c r="F7574" s="2"/>
      <c r="G7574" s="2"/>
      <c r="H7574" s="2"/>
    </row>
    <row r="7575" spans="2:8">
      <c r="B7575" s="2" t="s">
        <v>7992</v>
      </c>
      <c r="C7575" s="2">
        <v>38</v>
      </c>
      <c r="D7575" s="2" t="s">
        <v>24</v>
      </c>
      <c r="E7575" s="2"/>
      <c r="F7575" s="2"/>
      <c r="G7575" s="2"/>
      <c r="H7575" s="2"/>
    </row>
    <row r="7576" spans="2:8">
      <c r="B7576" s="2" t="s">
        <v>7993</v>
      </c>
      <c r="C7576" s="2">
        <v>58</v>
      </c>
      <c r="D7576" s="2" t="s">
        <v>426</v>
      </c>
      <c r="E7576" s="2"/>
      <c r="F7576" s="2"/>
      <c r="G7576" s="2"/>
      <c r="H7576" s="2"/>
    </row>
    <row r="7577" spans="2:8">
      <c r="B7577" s="2" t="s">
        <v>7994</v>
      </c>
      <c r="C7577" s="2">
        <v>55</v>
      </c>
      <c r="D7577" s="2" t="s">
        <v>426</v>
      </c>
      <c r="E7577" s="2"/>
      <c r="F7577" s="2"/>
      <c r="G7577" s="2"/>
      <c r="H7577" s="2"/>
    </row>
    <row r="7578" spans="2:8">
      <c r="B7578" s="2" t="s">
        <v>7995</v>
      </c>
      <c r="C7578" s="2">
        <v>46</v>
      </c>
      <c r="D7578" s="2" t="s">
        <v>24</v>
      </c>
      <c r="E7578" s="2"/>
      <c r="F7578" s="2"/>
      <c r="G7578" s="2"/>
      <c r="H7578" s="2"/>
    </row>
    <row r="7579" spans="2:8">
      <c r="B7579" s="2" t="s">
        <v>7996</v>
      </c>
      <c r="C7579" s="2">
        <v>42</v>
      </c>
      <c r="D7579" s="2" t="s">
        <v>426</v>
      </c>
      <c r="E7579" s="2"/>
      <c r="F7579" s="2"/>
      <c r="G7579" s="2"/>
      <c r="H7579" s="2"/>
    </row>
    <row r="7580" spans="2:8">
      <c r="B7580" s="2" t="s">
        <v>7997</v>
      </c>
      <c r="C7580" s="2">
        <v>44</v>
      </c>
      <c r="D7580" s="2" t="s">
        <v>426</v>
      </c>
      <c r="E7580" s="2"/>
      <c r="F7580" s="2"/>
      <c r="G7580" s="2"/>
      <c r="H7580" s="2"/>
    </row>
    <row r="7581" spans="2:8">
      <c r="B7581" s="2" t="s">
        <v>7998</v>
      </c>
      <c r="C7581" s="2">
        <v>41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45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42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41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33</v>
      </c>
      <c r="D7585" s="2" t="s">
        <v>426</v>
      </c>
      <c r="E7585" s="2"/>
      <c r="F7585" s="2"/>
      <c r="G7585" s="2"/>
      <c r="H7585" s="2"/>
    </row>
    <row r="7586" spans="2:8">
      <c r="B7586" s="2" t="s">
        <v>8003</v>
      </c>
      <c r="C7586" s="2">
        <v>39</v>
      </c>
      <c r="D7586" s="2" t="s">
        <v>426</v>
      </c>
      <c r="E7586" s="2"/>
      <c r="F7586" s="2"/>
      <c r="G7586" s="2"/>
      <c r="H7586" s="2"/>
    </row>
    <row r="7587" spans="2:8">
      <c r="B7587" s="2" t="s">
        <v>8004</v>
      </c>
      <c r="C7587" s="2">
        <v>45</v>
      </c>
      <c r="D7587" s="2" t="s">
        <v>426</v>
      </c>
      <c r="E7587" s="2"/>
      <c r="F7587" s="2"/>
      <c r="G7587" s="2"/>
      <c r="H7587" s="2"/>
    </row>
    <row r="7588" spans="2:8">
      <c r="B7588" s="2" t="s">
        <v>8005</v>
      </c>
      <c r="C7588" s="2">
        <v>49</v>
      </c>
      <c r="D7588" s="2" t="s">
        <v>426</v>
      </c>
      <c r="E7588" s="2"/>
      <c r="F7588" s="2"/>
      <c r="G7588" s="2"/>
      <c r="H7588" s="2"/>
    </row>
    <row r="7589" spans="2:8">
      <c r="B7589" s="2" t="s">
        <v>8006</v>
      </c>
      <c r="C7589" s="2">
        <v>49</v>
      </c>
      <c r="D7589" s="2" t="s">
        <v>426</v>
      </c>
      <c r="E7589" s="2"/>
      <c r="F7589" s="2"/>
      <c r="G7589" s="2"/>
      <c r="H7589" s="2"/>
    </row>
    <row r="7590" spans="2:8">
      <c r="B7590" s="2" t="s">
        <v>8007</v>
      </c>
      <c r="C7590" s="2">
        <v>47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37</v>
      </c>
      <c r="D7591" s="2" t="s">
        <v>426</v>
      </c>
      <c r="E7591" s="2"/>
      <c r="F7591" s="2"/>
      <c r="G7591" s="2"/>
      <c r="H7591" s="2"/>
    </row>
    <row r="7592" spans="2:8">
      <c r="B7592" s="2" t="s">
        <v>8009</v>
      </c>
      <c r="C7592" s="2">
        <v>38</v>
      </c>
      <c r="D7592" s="2" t="s">
        <v>426</v>
      </c>
      <c r="E7592" s="2"/>
      <c r="F7592" s="2"/>
      <c r="G7592" s="2"/>
      <c r="H7592" s="2"/>
    </row>
    <row r="7593" spans="2:8">
      <c r="B7593" s="2" t="s">
        <v>8010</v>
      </c>
      <c r="C7593" s="2">
        <v>36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35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33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33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33</v>
      </c>
      <c r="D7597" s="2" t="s">
        <v>24</v>
      </c>
      <c r="E7597" s="2"/>
      <c r="F7597" s="2"/>
      <c r="G7597" s="2"/>
      <c r="H7597" s="2"/>
    </row>
    <row r="7598" spans="2:8">
      <c r="B7598" s="2" t="s">
        <v>8015</v>
      </c>
      <c r="C7598" s="2">
        <v>44</v>
      </c>
      <c r="D7598" s="2" t="s">
        <v>24</v>
      </c>
      <c r="E7598" s="2"/>
      <c r="F7598" s="2"/>
      <c r="G7598" s="2"/>
      <c r="H7598" s="2"/>
    </row>
    <row r="7599" spans="2:8">
      <c r="B7599" s="2" t="s">
        <v>8016</v>
      </c>
      <c r="C7599" s="2">
        <v>42</v>
      </c>
      <c r="D7599" s="2" t="s">
        <v>24</v>
      </c>
      <c r="E7599" s="2"/>
      <c r="F7599" s="2"/>
      <c r="G7599" s="2"/>
      <c r="H7599" s="2"/>
    </row>
    <row r="7600" spans="2:8">
      <c r="B7600" s="2" t="s">
        <v>8017</v>
      </c>
      <c r="C7600" s="2">
        <v>46</v>
      </c>
      <c r="D7600" s="2" t="s">
        <v>426</v>
      </c>
      <c r="E7600" s="2"/>
      <c r="F7600" s="2"/>
      <c r="G7600" s="2"/>
      <c r="H7600" s="2"/>
    </row>
    <row r="7601" spans="2:8">
      <c r="B7601" s="2" t="s">
        <v>8018</v>
      </c>
      <c r="C7601" s="2">
        <v>46</v>
      </c>
      <c r="D7601" s="2" t="s">
        <v>426</v>
      </c>
      <c r="E7601" s="2"/>
      <c r="F7601" s="2"/>
      <c r="G7601" s="2"/>
      <c r="H7601" s="2"/>
    </row>
    <row r="7602" spans="2:8">
      <c r="B7602" s="2" t="s">
        <v>8019</v>
      </c>
      <c r="C7602" s="2">
        <v>45</v>
      </c>
      <c r="D7602" s="2" t="s">
        <v>426</v>
      </c>
      <c r="E7602" s="2"/>
      <c r="F7602" s="2"/>
      <c r="G7602" s="2"/>
      <c r="H7602" s="2"/>
    </row>
    <row r="7603" spans="2:8">
      <c r="B7603" s="2" t="s">
        <v>8020</v>
      </c>
      <c r="C7603" s="2">
        <v>44</v>
      </c>
      <c r="D7603" s="2" t="s">
        <v>426</v>
      </c>
      <c r="E7603" s="2"/>
      <c r="F7603" s="2"/>
      <c r="G7603" s="2"/>
      <c r="H7603" s="2"/>
    </row>
    <row r="7604" spans="2:8">
      <c r="B7604" s="2" t="s">
        <v>8021</v>
      </c>
      <c r="C7604" s="2">
        <v>33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31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30</v>
      </c>
      <c r="D7606" s="2" t="s">
        <v>24</v>
      </c>
      <c r="E7606" s="2"/>
      <c r="F7606" s="2"/>
      <c r="G7606" s="2"/>
      <c r="H7606" s="2"/>
    </row>
    <row r="7607" spans="2:8">
      <c r="B7607" s="2" t="s">
        <v>8024</v>
      </c>
      <c r="C7607" s="2">
        <v>28</v>
      </c>
      <c r="D7607" s="2" t="s">
        <v>24</v>
      </c>
      <c r="E7607" s="2"/>
      <c r="F7607" s="2"/>
      <c r="G7607" s="2"/>
      <c r="H7607" s="2"/>
    </row>
    <row r="7608" spans="2:8">
      <c r="B7608" s="2" t="s">
        <v>8025</v>
      </c>
      <c r="C7608" s="2">
        <v>28</v>
      </c>
      <c r="D7608" s="2" t="s">
        <v>24</v>
      </c>
      <c r="E7608" s="2"/>
      <c r="F7608" s="2"/>
      <c r="G7608" s="2"/>
      <c r="H7608" s="2"/>
    </row>
    <row r="7609" spans="2:8">
      <c r="B7609" s="2" t="s">
        <v>8026</v>
      </c>
      <c r="C7609" s="2">
        <v>25</v>
      </c>
      <c r="D7609" s="2" t="s">
        <v>24</v>
      </c>
      <c r="E7609" s="2"/>
      <c r="F7609" s="2"/>
      <c r="G7609" s="2"/>
      <c r="H7609" s="2"/>
    </row>
    <row r="7610" spans="2:8">
      <c r="B7610" s="2" t="s">
        <v>8027</v>
      </c>
      <c r="C7610" s="2">
        <v>26</v>
      </c>
      <c r="D7610" s="2" t="s">
        <v>24</v>
      </c>
      <c r="E7610" s="2"/>
      <c r="F7610" s="2"/>
      <c r="G7610" s="2"/>
      <c r="H7610" s="2"/>
    </row>
    <row r="7611" spans="2:8">
      <c r="B7611" s="2" t="s">
        <v>8028</v>
      </c>
      <c r="C7611" s="2">
        <v>25</v>
      </c>
      <c r="D7611" s="2" t="s">
        <v>24</v>
      </c>
      <c r="E7611" s="2"/>
      <c r="F7611" s="2"/>
      <c r="G7611" s="2"/>
      <c r="H7611" s="2"/>
    </row>
    <row r="7612" spans="2:8">
      <c r="B7612" s="2" t="s">
        <v>8029</v>
      </c>
      <c r="C7612" s="2">
        <v>30</v>
      </c>
      <c r="D7612" s="2" t="s">
        <v>24</v>
      </c>
      <c r="E7612" s="2"/>
      <c r="F7612" s="2"/>
      <c r="G7612" s="2"/>
      <c r="H7612" s="2"/>
    </row>
    <row r="7613" spans="2:8">
      <c r="B7613" s="2" t="s">
        <v>8030</v>
      </c>
      <c r="C7613" s="2">
        <v>36</v>
      </c>
      <c r="D7613" s="2" t="s">
        <v>426</v>
      </c>
      <c r="E7613" s="2"/>
      <c r="F7613" s="2"/>
      <c r="G7613" s="2"/>
      <c r="H7613" s="2"/>
    </row>
    <row r="7614" spans="2:8">
      <c r="B7614" s="2" t="s">
        <v>8031</v>
      </c>
      <c r="C7614" s="2">
        <v>38</v>
      </c>
      <c r="D7614" s="2" t="s">
        <v>426</v>
      </c>
      <c r="E7614" s="2"/>
      <c r="F7614" s="2"/>
      <c r="G7614" s="2"/>
      <c r="H7614" s="2"/>
    </row>
    <row r="7615" spans="2:8">
      <c r="B7615" s="2" t="s">
        <v>8032</v>
      </c>
      <c r="C7615" s="2">
        <v>42</v>
      </c>
      <c r="D7615" s="2" t="s">
        <v>426</v>
      </c>
      <c r="E7615" s="2"/>
      <c r="F7615" s="2"/>
      <c r="G7615" s="2"/>
      <c r="H7615" s="2"/>
    </row>
    <row r="7616" spans="2:8">
      <c r="B7616" s="2" t="s">
        <v>8033</v>
      </c>
      <c r="C7616" s="2">
        <v>43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39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39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36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35</v>
      </c>
      <c r="D7620" s="2" t="s">
        <v>24</v>
      </c>
      <c r="E7620" s="2"/>
      <c r="F7620" s="2"/>
      <c r="G7620" s="2"/>
      <c r="H7620" s="2"/>
    </row>
    <row r="7621" spans="2:8">
      <c r="B7621" s="2" t="s">
        <v>8038</v>
      </c>
      <c r="C7621" s="2">
        <v>34</v>
      </c>
      <c r="D7621" s="2" t="s">
        <v>24</v>
      </c>
      <c r="E7621" s="2"/>
      <c r="F7621" s="2"/>
      <c r="G7621" s="2"/>
      <c r="H7621" s="2"/>
    </row>
    <row r="7622" spans="2:8">
      <c r="B7622" s="2" t="s">
        <v>8039</v>
      </c>
      <c r="C7622" s="2">
        <v>38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39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34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44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44</v>
      </c>
      <c r="D7626" s="2" t="s">
        <v>426</v>
      </c>
      <c r="E7626" s="2"/>
      <c r="F7626" s="2"/>
      <c r="G7626" s="2"/>
      <c r="H7626" s="2"/>
    </row>
    <row r="7627" spans="2:8">
      <c r="B7627" s="2" t="s">
        <v>8044</v>
      </c>
      <c r="C7627" s="2">
        <v>50</v>
      </c>
      <c r="D7627" s="2" t="s">
        <v>426</v>
      </c>
      <c r="E7627" s="2"/>
      <c r="F7627" s="2"/>
      <c r="G7627" s="2"/>
      <c r="H7627" s="2"/>
    </row>
    <row r="7628" spans="2:8">
      <c r="B7628" s="2" t="s">
        <v>8045</v>
      </c>
      <c r="C7628" s="2">
        <v>39</v>
      </c>
      <c r="D7628" s="2" t="s">
        <v>24</v>
      </c>
      <c r="E7628" s="2"/>
      <c r="F7628" s="2"/>
      <c r="G7628" s="2"/>
      <c r="H7628" s="2"/>
    </row>
    <row r="7629" spans="2:8">
      <c r="B7629" s="2" t="s">
        <v>8046</v>
      </c>
      <c r="C7629" s="2">
        <v>50</v>
      </c>
      <c r="D7629" s="2" t="s">
        <v>426</v>
      </c>
      <c r="E7629" s="2"/>
      <c r="F7629" s="2"/>
      <c r="G7629" s="2"/>
      <c r="H7629" s="2"/>
    </row>
    <row r="7630" spans="2:8">
      <c r="B7630" s="2" t="s">
        <v>8047</v>
      </c>
      <c r="C7630" s="2">
        <v>49</v>
      </c>
      <c r="D7630" s="2" t="s">
        <v>426</v>
      </c>
      <c r="E7630" s="2"/>
      <c r="F7630" s="2"/>
      <c r="G7630" s="2"/>
      <c r="H7630" s="2"/>
    </row>
    <row r="7631" spans="2:8">
      <c r="B7631" s="2" t="s">
        <v>8048</v>
      </c>
      <c r="C7631" s="2">
        <v>54</v>
      </c>
      <c r="D7631" s="2" t="s">
        <v>426</v>
      </c>
      <c r="E7631" s="2"/>
      <c r="F7631" s="2"/>
      <c r="G7631" s="2"/>
      <c r="H7631" s="2"/>
    </row>
    <row r="7632" spans="2:8">
      <c r="B7632" s="2" t="s">
        <v>8049</v>
      </c>
      <c r="C7632" s="2">
        <v>44</v>
      </c>
      <c r="D7632" s="2" t="s">
        <v>24</v>
      </c>
      <c r="E7632" s="2"/>
      <c r="F7632" s="2"/>
      <c r="G7632" s="2"/>
      <c r="H7632" s="2"/>
    </row>
    <row r="7633" spans="2:8">
      <c r="B7633" s="2" t="s">
        <v>8050</v>
      </c>
      <c r="C7633" s="2">
        <v>48</v>
      </c>
      <c r="D7633" s="2" t="s">
        <v>24</v>
      </c>
      <c r="E7633" s="2"/>
      <c r="F7633" s="2"/>
      <c r="G7633" s="2"/>
      <c r="H7633" s="2"/>
    </row>
    <row r="7634" spans="2:8">
      <c r="B7634" s="2" t="s">
        <v>8051</v>
      </c>
      <c r="C7634" s="2">
        <v>45</v>
      </c>
      <c r="D7634" s="2" t="s">
        <v>24</v>
      </c>
      <c r="E7634" s="2"/>
      <c r="F7634" s="2"/>
      <c r="G7634" s="2"/>
      <c r="H7634" s="2"/>
    </row>
    <row r="7635" spans="2:8">
      <c r="B7635" s="2" t="s">
        <v>8052</v>
      </c>
      <c r="C7635" s="2">
        <v>49</v>
      </c>
      <c r="D7635" s="2" t="s">
        <v>24</v>
      </c>
      <c r="E7635" s="2"/>
      <c r="F7635" s="2"/>
      <c r="G7635" s="2"/>
      <c r="H7635" s="2"/>
    </row>
    <row r="7636" spans="2:8">
      <c r="B7636" s="2" t="s">
        <v>8053</v>
      </c>
      <c r="C7636" s="2">
        <v>33</v>
      </c>
      <c r="D7636" s="2" t="s">
        <v>24</v>
      </c>
      <c r="E7636" s="2"/>
      <c r="F7636" s="2"/>
      <c r="G7636" s="2"/>
      <c r="H7636" s="2"/>
    </row>
    <row r="7637" spans="2:8">
      <c r="B7637" s="2" t="s">
        <v>8054</v>
      </c>
      <c r="C7637" s="2">
        <v>34</v>
      </c>
      <c r="D7637" s="2" t="s">
        <v>24</v>
      </c>
      <c r="E7637" s="2"/>
      <c r="F7637" s="2"/>
      <c r="G7637" s="2"/>
      <c r="H7637" s="2"/>
    </row>
    <row r="7638" spans="2:8">
      <c r="B7638" s="2" t="s">
        <v>8055</v>
      </c>
      <c r="C7638" s="2">
        <v>36</v>
      </c>
      <c r="D7638" s="2" t="s">
        <v>24</v>
      </c>
      <c r="E7638" s="2"/>
      <c r="F7638" s="2"/>
      <c r="G7638" s="2"/>
      <c r="H7638" s="2"/>
    </row>
    <row r="7639" spans="2:8">
      <c r="B7639" s="2" t="s">
        <v>8056</v>
      </c>
      <c r="C7639" s="2">
        <v>56</v>
      </c>
      <c r="D7639" s="2" t="s">
        <v>426</v>
      </c>
      <c r="E7639" s="2"/>
      <c r="F7639" s="2"/>
      <c r="G7639" s="2"/>
      <c r="H7639" s="2"/>
    </row>
    <row r="7640" spans="2:8">
      <c r="B7640" s="2" t="s">
        <v>8057</v>
      </c>
      <c r="C7640" s="2">
        <v>60</v>
      </c>
      <c r="D7640" s="2" t="s">
        <v>426</v>
      </c>
      <c r="E7640" s="2"/>
      <c r="F7640" s="2"/>
      <c r="G7640" s="2"/>
      <c r="H7640" s="2"/>
    </row>
    <row r="7641" spans="2:8">
      <c r="B7641" s="2" t="s">
        <v>8058</v>
      </c>
      <c r="C7641" s="2">
        <v>36</v>
      </c>
      <c r="D7641" s="2" t="s">
        <v>24</v>
      </c>
      <c r="E7641" s="2"/>
      <c r="F7641" s="2"/>
      <c r="G7641" s="2"/>
      <c r="H7641" s="2"/>
    </row>
    <row r="7642" spans="2:8">
      <c r="B7642" s="2" t="s">
        <v>8059</v>
      </c>
      <c r="C7642" s="2">
        <v>40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20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39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40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38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37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36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35</v>
      </c>
      <c r="D7649" s="2" t="s">
        <v>24</v>
      </c>
      <c r="E7649" s="2"/>
      <c r="F7649" s="2"/>
      <c r="G7649" s="2"/>
      <c r="H7649" s="2"/>
    </row>
    <row r="7650" spans="2:8">
      <c r="B7650" s="2" t="s">
        <v>8067</v>
      </c>
      <c r="C7650" s="2">
        <v>38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35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47</v>
      </c>
      <c r="D7652" s="2" t="s">
        <v>426</v>
      </c>
      <c r="E7652" s="2"/>
      <c r="F7652" s="2"/>
      <c r="G7652" s="2"/>
      <c r="H7652" s="2"/>
    </row>
    <row r="7653" spans="2:8">
      <c r="B7653" s="2" t="s">
        <v>8070</v>
      </c>
      <c r="C7653" s="2">
        <v>49</v>
      </c>
      <c r="D7653" s="2" t="s">
        <v>426</v>
      </c>
      <c r="E7653" s="2"/>
      <c r="F7653" s="2"/>
      <c r="G7653" s="2"/>
      <c r="H7653" s="2"/>
    </row>
    <row r="7654" spans="2:8">
      <c r="B7654" s="2" t="s">
        <v>8071</v>
      </c>
      <c r="C7654" s="2">
        <v>35</v>
      </c>
      <c r="D7654" s="2" t="s">
        <v>426</v>
      </c>
      <c r="E7654" s="2"/>
      <c r="F7654" s="2"/>
      <c r="G7654" s="2"/>
      <c r="H7654" s="2"/>
    </row>
    <row r="7655" spans="2:8">
      <c r="B7655" s="2" t="s">
        <v>8072</v>
      </c>
      <c r="C7655" s="2">
        <v>36</v>
      </c>
      <c r="D7655" s="2" t="s">
        <v>426</v>
      </c>
      <c r="E7655" s="2"/>
      <c r="F7655" s="2"/>
      <c r="G7655" s="2"/>
      <c r="H7655" s="2"/>
    </row>
    <row r="7656" spans="2:8">
      <c r="B7656" s="2" t="s">
        <v>8073</v>
      </c>
      <c r="C7656" s="2">
        <v>37</v>
      </c>
      <c r="D7656" s="2" t="s">
        <v>426</v>
      </c>
      <c r="E7656" s="2"/>
      <c r="F7656" s="2"/>
      <c r="G7656" s="2"/>
      <c r="H7656" s="2"/>
    </row>
    <row r="7657" spans="2:8">
      <c r="B7657" s="2" t="s">
        <v>8074</v>
      </c>
      <c r="C7657" s="2">
        <v>45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40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43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52</v>
      </c>
      <c r="D7660" s="2" t="s">
        <v>24</v>
      </c>
      <c r="E7660" s="2"/>
      <c r="F7660" s="2"/>
      <c r="G7660" s="2"/>
      <c r="H7660" s="2"/>
    </row>
    <row r="7661" spans="2:8">
      <c r="B7661" s="2" t="s">
        <v>8078</v>
      </c>
      <c r="C7661" s="2">
        <v>51</v>
      </c>
      <c r="D7661" s="2" t="s">
        <v>24</v>
      </c>
      <c r="E7661" s="2"/>
      <c r="F7661" s="2"/>
      <c r="G7661" s="2"/>
      <c r="H7661" s="2"/>
    </row>
    <row r="7662" spans="2:8">
      <c r="B7662" s="2" t="s">
        <v>8079</v>
      </c>
      <c r="C7662" s="2">
        <v>47</v>
      </c>
      <c r="D7662" s="2" t="s">
        <v>24</v>
      </c>
      <c r="E7662" s="2"/>
      <c r="F7662" s="2"/>
      <c r="G7662" s="2"/>
      <c r="H7662" s="2"/>
    </row>
    <row r="7663" spans="2:8">
      <c r="B7663" s="2" t="s">
        <v>8080</v>
      </c>
      <c r="C7663" s="2">
        <v>40</v>
      </c>
      <c r="D7663" s="2" t="s">
        <v>24</v>
      </c>
      <c r="E7663" s="2"/>
      <c r="F7663" s="2"/>
      <c r="G7663" s="2"/>
      <c r="H7663" s="2"/>
    </row>
    <row r="7664" spans="2:8">
      <c r="B7664" s="2" t="s">
        <v>8081</v>
      </c>
      <c r="C7664" s="2">
        <v>39</v>
      </c>
      <c r="D7664" s="2" t="s">
        <v>24</v>
      </c>
      <c r="E7664" s="2"/>
      <c r="F7664" s="2"/>
      <c r="G7664" s="2"/>
      <c r="H7664" s="2"/>
    </row>
    <row r="7665" spans="2:8">
      <c r="B7665" s="2" t="s">
        <v>8082</v>
      </c>
      <c r="C7665" s="2">
        <v>42</v>
      </c>
      <c r="D7665" s="2" t="s">
        <v>24</v>
      </c>
      <c r="E7665" s="2"/>
      <c r="F7665" s="2"/>
      <c r="G7665" s="2"/>
      <c r="H7665" s="2"/>
    </row>
    <row r="7666" spans="2:8">
      <c r="B7666" s="2" t="s">
        <v>8083</v>
      </c>
      <c r="C7666" s="2">
        <v>41</v>
      </c>
      <c r="D7666" s="2" t="s">
        <v>24</v>
      </c>
      <c r="E7666" s="2"/>
      <c r="F7666" s="2"/>
      <c r="G7666" s="2"/>
      <c r="H7666" s="2"/>
    </row>
    <row r="7667" spans="2:8">
      <c r="B7667" s="2" t="s">
        <v>8084</v>
      </c>
      <c r="C7667" s="2">
        <v>43</v>
      </c>
      <c r="D7667" s="2" t="s">
        <v>24</v>
      </c>
      <c r="E7667" s="2"/>
      <c r="F7667" s="2"/>
      <c r="G7667" s="2"/>
      <c r="H7667" s="2"/>
    </row>
    <row r="7668" spans="2:8">
      <c r="B7668" s="2" t="s">
        <v>8085</v>
      </c>
      <c r="C7668" s="2">
        <v>40</v>
      </c>
      <c r="D7668" s="2" t="s">
        <v>24</v>
      </c>
      <c r="E7668" s="2"/>
      <c r="F7668" s="2"/>
      <c r="G7668" s="2"/>
      <c r="H7668" s="2"/>
    </row>
    <row r="7669" spans="2:8">
      <c r="B7669" s="2" t="s">
        <v>8086</v>
      </c>
      <c r="C7669" s="2">
        <v>35</v>
      </c>
      <c r="D7669" s="2" t="s">
        <v>426</v>
      </c>
      <c r="E7669" s="2"/>
      <c r="F7669" s="2"/>
      <c r="G7669" s="2"/>
      <c r="H7669" s="2"/>
    </row>
    <row r="7670" spans="2:8">
      <c r="B7670" s="2" t="s">
        <v>8087</v>
      </c>
      <c r="C7670" s="2">
        <v>35</v>
      </c>
      <c r="D7670" s="2" t="s">
        <v>426</v>
      </c>
      <c r="E7670" s="2"/>
      <c r="F7670" s="2"/>
      <c r="G7670" s="2"/>
      <c r="H7670" s="2"/>
    </row>
    <row r="7671" spans="2:8">
      <c r="B7671" s="2" t="s">
        <v>8088</v>
      </c>
      <c r="C7671" s="2">
        <v>37</v>
      </c>
      <c r="D7671" s="2" t="s">
        <v>426</v>
      </c>
      <c r="E7671" s="2"/>
      <c r="F7671" s="2"/>
      <c r="G7671" s="2"/>
      <c r="H7671" s="2"/>
    </row>
    <row r="7672" spans="2:8">
      <c r="B7672" s="2" t="s">
        <v>8089</v>
      </c>
      <c r="C7672" s="2">
        <v>47</v>
      </c>
      <c r="D7672" s="2" t="s">
        <v>24</v>
      </c>
      <c r="E7672" s="2"/>
      <c r="F7672" s="2"/>
      <c r="G7672" s="2"/>
      <c r="H7672" s="2"/>
    </row>
    <row r="7673" spans="2:8">
      <c r="B7673" s="2" t="s">
        <v>8090</v>
      </c>
      <c r="C7673" s="2">
        <v>51</v>
      </c>
      <c r="D7673" s="2" t="s">
        <v>426</v>
      </c>
      <c r="E7673" s="2"/>
      <c r="F7673" s="2"/>
      <c r="G7673" s="2"/>
      <c r="H7673" s="2"/>
    </row>
    <row r="7674" spans="2:8">
      <c r="B7674" s="2" t="s">
        <v>8091</v>
      </c>
      <c r="C7674" s="2">
        <v>50</v>
      </c>
      <c r="D7674" s="2" t="s">
        <v>24</v>
      </c>
      <c r="E7674" s="2"/>
      <c r="F7674" s="2"/>
      <c r="G7674" s="2"/>
      <c r="H7674" s="2"/>
    </row>
    <row r="7675" spans="2:8">
      <c r="B7675" s="2" t="s">
        <v>8092</v>
      </c>
      <c r="C7675" s="2">
        <v>48</v>
      </c>
      <c r="D7675" s="2" t="s">
        <v>24</v>
      </c>
      <c r="E7675" s="2"/>
      <c r="F7675" s="2"/>
      <c r="G7675" s="2"/>
      <c r="H7675" s="2"/>
    </row>
    <row r="7676" spans="2:8">
      <c r="B7676" s="2" t="s">
        <v>8093</v>
      </c>
      <c r="C7676" s="2">
        <v>50</v>
      </c>
      <c r="D7676" s="2" t="s">
        <v>24</v>
      </c>
      <c r="E7676" s="2"/>
      <c r="F7676" s="2"/>
      <c r="G7676" s="2"/>
      <c r="H7676" s="2"/>
    </row>
    <row r="7677" spans="2:8">
      <c r="B7677" s="2" t="s">
        <v>8094</v>
      </c>
      <c r="C7677" s="2">
        <v>49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46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44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49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36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34</v>
      </c>
      <c r="D7682" s="2" t="s">
        <v>24</v>
      </c>
      <c r="E7682" s="2"/>
      <c r="F7682" s="2"/>
      <c r="G7682" s="2"/>
      <c r="H7682" s="2"/>
    </row>
    <row r="7683" spans="2:8">
      <c r="B7683" s="2" t="s">
        <v>8100</v>
      </c>
      <c r="C7683" s="2">
        <v>35</v>
      </c>
      <c r="D7683" s="2" t="s">
        <v>24</v>
      </c>
      <c r="E7683" s="2"/>
      <c r="F7683" s="2"/>
      <c r="G7683" s="2"/>
      <c r="H7683" s="2"/>
    </row>
    <row r="7684" spans="2:8">
      <c r="B7684" s="2" t="s">
        <v>8101</v>
      </c>
      <c r="C7684" s="2">
        <v>46</v>
      </c>
      <c r="D7684" s="2" t="s">
        <v>24</v>
      </c>
      <c r="E7684" s="2"/>
      <c r="F7684" s="2"/>
      <c r="G7684" s="2"/>
      <c r="H7684" s="2"/>
    </row>
    <row r="7685" spans="2:8">
      <c r="B7685" s="2" t="s">
        <v>8102</v>
      </c>
      <c r="C7685" s="2">
        <v>39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41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37</v>
      </c>
      <c r="D7687" s="2" t="s">
        <v>426</v>
      </c>
      <c r="E7687" s="2"/>
      <c r="F7687" s="2"/>
      <c r="G7687" s="2"/>
      <c r="H7687" s="2"/>
    </row>
    <row r="7688" spans="2:8">
      <c r="B7688" s="2" t="s">
        <v>8105</v>
      </c>
      <c r="C7688" s="2">
        <v>41</v>
      </c>
      <c r="D7688" s="2" t="s">
        <v>426</v>
      </c>
      <c r="E7688" s="2"/>
      <c r="F7688" s="2"/>
      <c r="G7688" s="2"/>
      <c r="H7688" s="2"/>
    </row>
    <row r="7689" spans="2:8">
      <c r="B7689" s="2" t="s">
        <v>8106</v>
      </c>
      <c r="C7689" s="2">
        <v>45</v>
      </c>
      <c r="D7689" s="2" t="s">
        <v>426</v>
      </c>
      <c r="E7689" s="2"/>
      <c r="F7689" s="2"/>
      <c r="G7689" s="2"/>
      <c r="H7689" s="2"/>
    </row>
    <row r="7690" spans="2:8">
      <c r="B7690" s="2" t="s">
        <v>8107</v>
      </c>
      <c r="C7690" s="2">
        <v>45</v>
      </c>
      <c r="D7690" s="2" t="s">
        <v>426</v>
      </c>
      <c r="E7690" s="2"/>
      <c r="F7690" s="2"/>
      <c r="G7690" s="2"/>
      <c r="H7690" s="2"/>
    </row>
    <row r="7691" spans="2:8">
      <c r="B7691" s="2" t="s">
        <v>8108</v>
      </c>
      <c r="C7691" s="2">
        <v>37</v>
      </c>
      <c r="D7691" s="2" t="s">
        <v>426</v>
      </c>
      <c r="E7691" s="2"/>
      <c r="F7691" s="2"/>
      <c r="G7691" s="2"/>
      <c r="H7691" s="2"/>
    </row>
    <row r="7692" spans="2:8">
      <c r="B7692" s="2" t="s">
        <v>8109</v>
      </c>
      <c r="C7692" s="2">
        <v>41</v>
      </c>
      <c r="D7692" s="2" t="s">
        <v>426</v>
      </c>
      <c r="E7692" s="2"/>
      <c r="F7692" s="2"/>
      <c r="G7692" s="2"/>
      <c r="H7692" s="2"/>
    </row>
    <row r="7693" spans="2:8">
      <c r="B7693" s="2" t="s">
        <v>8110</v>
      </c>
      <c r="C7693" s="2">
        <v>46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43</v>
      </c>
      <c r="D7694" s="2" t="s">
        <v>24</v>
      </c>
      <c r="E7694" s="2"/>
      <c r="F7694" s="2"/>
      <c r="G7694" s="2"/>
      <c r="H7694" s="2"/>
    </row>
    <row r="7695" spans="2:8">
      <c r="B7695" s="2" t="s">
        <v>8112</v>
      </c>
      <c r="C7695" s="2">
        <v>40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40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42</v>
      </c>
      <c r="D7697" s="2" t="s">
        <v>426</v>
      </c>
      <c r="E7697" s="2"/>
      <c r="F7697" s="2"/>
      <c r="G7697" s="2"/>
      <c r="H7697" s="2"/>
    </row>
    <row r="7698" spans="2:8">
      <c r="B7698" s="2" t="s">
        <v>8115</v>
      </c>
      <c r="C7698" s="2">
        <v>45</v>
      </c>
      <c r="D7698" s="2" t="s">
        <v>426</v>
      </c>
      <c r="E7698" s="2"/>
      <c r="F7698" s="2"/>
      <c r="G7698" s="2"/>
      <c r="H7698" s="2"/>
    </row>
    <row r="7699" spans="2:8">
      <c r="B7699" s="2" t="s">
        <v>8116</v>
      </c>
      <c r="C7699" s="2">
        <v>48</v>
      </c>
      <c r="D7699" s="2" t="s">
        <v>426</v>
      </c>
      <c r="E7699" s="2"/>
      <c r="F7699" s="2"/>
      <c r="G7699" s="2"/>
      <c r="H7699" s="2"/>
    </row>
    <row r="7700" spans="2:8">
      <c r="B7700" s="2" t="s">
        <v>8117</v>
      </c>
      <c r="C7700" s="2">
        <v>47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42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46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43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45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39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37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39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41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41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41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39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34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30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29</v>
      </c>
      <c r="D7714" s="2" t="s">
        <v>24</v>
      </c>
      <c r="E7714" s="2"/>
      <c r="F7714" s="2"/>
      <c r="G7714" s="2"/>
      <c r="H7714" s="2"/>
    </row>
    <row r="7715" spans="2:8">
      <c r="B7715" s="2" t="s">
        <v>8132</v>
      </c>
      <c r="C7715" s="2">
        <v>33</v>
      </c>
      <c r="D7715" s="2" t="s">
        <v>24</v>
      </c>
      <c r="E7715" s="2"/>
      <c r="F7715" s="2"/>
      <c r="G7715" s="2"/>
      <c r="H7715" s="2"/>
    </row>
    <row r="7716" spans="2:8">
      <c r="B7716" s="2" t="s">
        <v>8133</v>
      </c>
      <c r="C7716" s="2">
        <v>32</v>
      </c>
      <c r="D7716" s="2" t="s">
        <v>24</v>
      </c>
      <c r="E7716" s="2"/>
      <c r="F7716" s="2"/>
      <c r="G7716" s="2"/>
      <c r="H7716" s="2"/>
    </row>
    <row r="7717" spans="2:8">
      <c r="B7717" s="2" t="s">
        <v>8134</v>
      </c>
      <c r="C7717" s="2">
        <v>43</v>
      </c>
      <c r="D7717" s="2" t="s">
        <v>24</v>
      </c>
      <c r="E7717" s="2"/>
      <c r="F7717" s="2"/>
      <c r="G7717" s="2"/>
      <c r="H7717" s="2"/>
    </row>
    <row r="7718" spans="2:8">
      <c r="B7718" s="2" t="s">
        <v>8135</v>
      </c>
      <c r="C7718" s="2">
        <v>39</v>
      </c>
      <c r="D7718" s="2" t="s">
        <v>426</v>
      </c>
      <c r="E7718" s="2"/>
      <c r="F7718" s="2"/>
      <c r="G7718" s="2"/>
      <c r="H7718" s="2"/>
    </row>
    <row r="7719" spans="2:8">
      <c r="B7719" s="2" t="s">
        <v>8136</v>
      </c>
      <c r="C7719" s="2">
        <v>41</v>
      </c>
      <c r="D7719" s="2" t="s">
        <v>426</v>
      </c>
      <c r="E7719" s="2"/>
      <c r="F7719" s="2"/>
      <c r="G7719" s="2"/>
      <c r="H7719" s="2"/>
    </row>
    <row r="7720" spans="2:8">
      <c r="B7720" s="2" t="s">
        <v>8137</v>
      </c>
      <c r="C7720" s="2">
        <v>41</v>
      </c>
      <c r="D7720" s="2" t="s">
        <v>426</v>
      </c>
      <c r="E7720" s="2"/>
      <c r="F7720" s="2"/>
      <c r="G7720" s="2"/>
      <c r="H7720" s="2"/>
    </row>
    <row r="7721" spans="2:8">
      <c r="B7721" s="2" t="s">
        <v>8138</v>
      </c>
      <c r="C7721" s="2">
        <v>38</v>
      </c>
      <c r="D7721" s="2" t="s">
        <v>426</v>
      </c>
      <c r="E7721" s="2"/>
      <c r="F7721" s="2"/>
      <c r="G7721" s="2"/>
      <c r="H7721" s="2"/>
    </row>
    <row r="7722" spans="2:8">
      <c r="B7722" s="2" t="s">
        <v>8139</v>
      </c>
      <c r="C7722" s="2">
        <v>43</v>
      </c>
      <c r="D7722" s="2" t="s">
        <v>24</v>
      </c>
      <c r="E7722" s="2"/>
      <c r="F7722" s="2"/>
      <c r="G7722" s="2"/>
      <c r="H7722" s="2"/>
    </row>
    <row r="7723" spans="2:8">
      <c r="B7723" s="2" t="s">
        <v>8140</v>
      </c>
      <c r="C7723" s="2">
        <v>43</v>
      </c>
      <c r="D7723" s="2" t="s">
        <v>24</v>
      </c>
      <c r="E7723" s="2"/>
      <c r="F7723" s="2"/>
      <c r="G7723" s="2"/>
      <c r="H7723" s="2"/>
    </row>
    <row r="7724" spans="2:8">
      <c r="B7724" s="2" t="s">
        <v>8141</v>
      </c>
      <c r="C7724" s="2">
        <v>41</v>
      </c>
      <c r="D7724" s="2" t="s">
        <v>24</v>
      </c>
      <c r="E7724" s="2"/>
      <c r="F7724" s="2"/>
      <c r="G7724" s="2"/>
      <c r="H7724" s="2"/>
    </row>
    <row r="7725" spans="2:8">
      <c r="B7725" s="2" t="s">
        <v>8142</v>
      </c>
      <c r="C7725" s="2">
        <v>36</v>
      </c>
      <c r="D7725" s="2" t="s">
        <v>24</v>
      </c>
      <c r="E7725" s="2"/>
      <c r="F7725" s="2"/>
      <c r="G7725" s="2"/>
      <c r="H7725" s="2"/>
    </row>
    <row r="7726" spans="2:8">
      <c r="B7726" s="2" t="s">
        <v>8143</v>
      </c>
      <c r="C7726" s="2">
        <v>36</v>
      </c>
      <c r="D7726" s="2" t="s">
        <v>24</v>
      </c>
      <c r="E7726" s="2"/>
      <c r="F7726" s="2"/>
      <c r="G7726" s="2"/>
      <c r="H7726" s="2"/>
    </row>
    <row r="7727" spans="2:8">
      <c r="B7727" s="2" t="s">
        <v>8144</v>
      </c>
      <c r="C7727" s="2">
        <v>35</v>
      </c>
      <c r="D7727" s="2" t="s">
        <v>24</v>
      </c>
      <c r="E7727" s="2"/>
      <c r="F7727" s="2"/>
      <c r="G7727" s="2"/>
      <c r="H7727" s="2"/>
    </row>
    <row r="7728" spans="2:8">
      <c r="B7728" s="2" t="s">
        <v>8145</v>
      </c>
      <c r="C7728" s="2">
        <v>37</v>
      </c>
      <c r="D7728" s="2" t="s">
        <v>24</v>
      </c>
      <c r="E7728" s="2"/>
      <c r="F7728" s="2"/>
      <c r="G7728" s="2"/>
      <c r="H7728" s="2"/>
    </row>
    <row r="7729" spans="2:8">
      <c r="B7729" s="2" t="s">
        <v>8146</v>
      </c>
      <c r="C7729" s="2">
        <v>42</v>
      </c>
      <c r="D7729" s="2" t="s">
        <v>24</v>
      </c>
      <c r="E7729" s="2"/>
      <c r="F7729" s="2"/>
      <c r="G7729" s="2"/>
      <c r="H7729" s="2"/>
    </row>
    <row r="7730" spans="2:8">
      <c r="B7730" s="2" t="s">
        <v>8147</v>
      </c>
      <c r="C7730" s="2">
        <v>40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41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39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41</v>
      </c>
      <c r="D7733" s="2" t="s">
        <v>24</v>
      </c>
      <c r="E7733" s="2"/>
      <c r="F7733" s="2"/>
      <c r="G7733" s="2"/>
      <c r="H7733" s="2"/>
    </row>
    <row r="7734" spans="2:8">
      <c r="B7734" s="2" t="s">
        <v>8151</v>
      </c>
      <c r="C7734" s="2">
        <v>44</v>
      </c>
      <c r="D7734" s="2" t="s">
        <v>426</v>
      </c>
      <c r="E7734" s="2"/>
      <c r="F7734" s="2"/>
      <c r="G7734" s="2"/>
      <c r="H7734" s="2"/>
    </row>
    <row r="7735" spans="2:8">
      <c r="B7735" s="2" t="s">
        <v>8152</v>
      </c>
      <c r="C7735" s="2">
        <v>46</v>
      </c>
      <c r="D7735" s="2" t="s">
        <v>426</v>
      </c>
      <c r="E7735" s="2"/>
      <c r="F7735" s="2"/>
      <c r="G7735" s="2"/>
      <c r="H7735" s="2"/>
    </row>
    <row r="7736" spans="2:8">
      <c r="B7736" s="2" t="s">
        <v>8153</v>
      </c>
      <c r="C7736" s="2">
        <v>38</v>
      </c>
      <c r="D7736" s="2" t="s">
        <v>24</v>
      </c>
      <c r="E7736" s="2"/>
      <c r="F7736" s="2"/>
      <c r="G7736" s="2"/>
      <c r="H7736" s="2"/>
    </row>
    <row r="7737" spans="2:8">
      <c r="B7737" s="2" t="s">
        <v>8154</v>
      </c>
      <c r="C7737" s="2">
        <v>32</v>
      </c>
      <c r="D7737" s="2" t="s">
        <v>426</v>
      </c>
      <c r="E7737" s="2"/>
      <c r="F7737" s="2"/>
      <c r="G7737" s="2"/>
      <c r="H7737" s="2"/>
    </row>
    <row r="7738" spans="2:8">
      <c r="B7738" s="2" t="s">
        <v>8155</v>
      </c>
      <c r="C7738" s="2">
        <v>33</v>
      </c>
      <c r="D7738" s="2" t="s">
        <v>426</v>
      </c>
      <c r="E7738" s="2"/>
      <c r="F7738" s="2"/>
      <c r="G7738" s="2"/>
      <c r="H7738" s="2"/>
    </row>
    <row r="7739" spans="2:8">
      <c r="B7739" s="2" t="s">
        <v>8156</v>
      </c>
      <c r="C7739" s="2">
        <v>32</v>
      </c>
      <c r="D7739" s="2" t="s">
        <v>426</v>
      </c>
      <c r="E7739" s="2"/>
      <c r="F7739" s="2"/>
      <c r="G7739" s="2"/>
      <c r="H7739" s="2"/>
    </row>
    <row r="7740" spans="2:8">
      <c r="B7740" s="2" t="s">
        <v>8157</v>
      </c>
      <c r="C7740" s="2">
        <v>31</v>
      </c>
      <c r="D7740" s="2" t="s">
        <v>426</v>
      </c>
      <c r="E7740" s="2"/>
      <c r="F7740" s="2"/>
      <c r="G7740" s="2"/>
      <c r="H7740" s="2"/>
    </row>
    <row r="7741" spans="2:8">
      <c r="B7741" s="2" t="s">
        <v>8158</v>
      </c>
      <c r="C7741" s="2">
        <v>31</v>
      </c>
      <c r="D7741" s="2" t="s">
        <v>24</v>
      </c>
      <c r="E7741" s="2"/>
      <c r="F7741" s="2"/>
      <c r="G7741" s="2"/>
      <c r="H7741" s="2"/>
    </row>
    <row r="7742" spans="2:8">
      <c r="B7742" s="2" t="s">
        <v>8159</v>
      </c>
      <c r="C7742" s="2">
        <v>36</v>
      </c>
      <c r="D7742" s="2" t="s">
        <v>24</v>
      </c>
      <c r="E7742" s="2"/>
      <c r="F7742" s="2"/>
      <c r="G7742" s="2"/>
      <c r="H7742" s="2"/>
    </row>
    <row r="7743" spans="2:8">
      <c r="B7743" s="2" t="s">
        <v>8160</v>
      </c>
      <c r="C7743" s="2">
        <v>30</v>
      </c>
      <c r="D7743" s="2" t="s">
        <v>24</v>
      </c>
      <c r="E7743" s="2"/>
      <c r="F7743" s="2"/>
      <c r="G7743" s="2"/>
      <c r="H7743" s="2"/>
    </row>
    <row r="7744" spans="2:8">
      <c r="B7744" s="2" t="s">
        <v>8161</v>
      </c>
      <c r="C7744" s="2">
        <v>34</v>
      </c>
      <c r="D7744" s="2" t="s">
        <v>24</v>
      </c>
      <c r="E7744" s="2"/>
      <c r="F7744" s="2"/>
      <c r="G7744" s="2"/>
      <c r="H7744" s="2"/>
    </row>
    <row r="7745" spans="2:8">
      <c r="B7745" s="2" t="s">
        <v>8162</v>
      </c>
      <c r="C7745" s="2">
        <v>32</v>
      </c>
      <c r="D7745" s="2" t="s">
        <v>24</v>
      </c>
      <c r="E7745" s="2"/>
      <c r="F7745" s="2"/>
      <c r="G7745" s="2"/>
      <c r="H7745" s="2"/>
    </row>
    <row r="7746" spans="2:8">
      <c r="B7746" s="2" t="s">
        <v>8163</v>
      </c>
      <c r="C7746" s="2">
        <v>34</v>
      </c>
      <c r="D7746" s="2" t="s">
        <v>24</v>
      </c>
      <c r="E7746" s="2"/>
      <c r="F7746" s="2"/>
      <c r="G7746" s="2"/>
      <c r="H7746" s="2"/>
    </row>
    <row r="7747" spans="2:8">
      <c r="B7747" s="2" t="s">
        <v>8164</v>
      </c>
      <c r="C7747" s="2">
        <v>36</v>
      </c>
      <c r="D7747" s="2" t="s">
        <v>24</v>
      </c>
      <c r="E7747" s="2"/>
      <c r="F7747" s="2"/>
      <c r="G7747" s="2"/>
      <c r="H7747" s="2"/>
    </row>
    <row r="7748" spans="2:8">
      <c r="B7748" s="2" t="s">
        <v>8165</v>
      </c>
      <c r="C7748" s="2">
        <v>35</v>
      </c>
      <c r="D7748" s="2" t="s">
        <v>24</v>
      </c>
      <c r="E7748" s="2"/>
      <c r="F7748" s="2"/>
      <c r="G7748" s="2"/>
      <c r="H7748" s="2"/>
    </row>
    <row r="7749" spans="2:8">
      <c r="B7749" s="2" t="s">
        <v>8166</v>
      </c>
      <c r="C7749" s="2">
        <v>38</v>
      </c>
      <c r="D7749" s="2" t="s">
        <v>24</v>
      </c>
      <c r="E7749" s="2"/>
      <c r="F7749" s="2"/>
      <c r="G7749" s="2"/>
      <c r="H7749" s="2"/>
    </row>
    <row r="7750" spans="2:8">
      <c r="B7750" s="2" t="s">
        <v>8167</v>
      </c>
      <c r="C7750" s="2">
        <v>35</v>
      </c>
      <c r="D7750" s="2" t="s">
        <v>24</v>
      </c>
      <c r="E7750" s="2"/>
      <c r="F7750" s="2"/>
      <c r="G7750" s="2"/>
      <c r="H7750" s="2"/>
    </row>
    <row r="7751" spans="2:8">
      <c r="B7751" s="2" t="s">
        <v>8168</v>
      </c>
      <c r="C7751" s="2">
        <v>40</v>
      </c>
      <c r="D7751" s="2" t="s">
        <v>24</v>
      </c>
      <c r="E7751" s="2"/>
      <c r="F7751" s="2"/>
      <c r="G7751" s="2"/>
      <c r="H7751" s="2"/>
    </row>
    <row r="7752" spans="2:8">
      <c r="B7752" s="2" t="s">
        <v>8169</v>
      </c>
      <c r="C7752" s="2">
        <v>43</v>
      </c>
      <c r="D7752" s="2" t="s">
        <v>24</v>
      </c>
      <c r="E7752" s="2"/>
      <c r="F7752" s="2"/>
      <c r="G7752" s="2"/>
      <c r="H7752" s="2"/>
    </row>
    <row r="7753" spans="2:8">
      <c r="B7753" s="2" t="s">
        <v>8170</v>
      </c>
      <c r="C7753" s="2">
        <v>42</v>
      </c>
      <c r="D7753" s="2" t="s">
        <v>24</v>
      </c>
      <c r="E7753" s="2"/>
      <c r="F7753" s="2"/>
      <c r="G7753" s="2"/>
      <c r="H7753" s="2"/>
    </row>
    <row r="7754" spans="2:8">
      <c r="B7754" s="2" t="s">
        <v>8171</v>
      </c>
      <c r="C7754" s="2">
        <v>38</v>
      </c>
      <c r="D7754" s="2" t="s">
        <v>24</v>
      </c>
      <c r="E7754" s="2"/>
      <c r="F7754" s="2"/>
      <c r="G7754" s="2"/>
      <c r="H7754" s="2"/>
    </row>
    <row r="7755" spans="2:8">
      <c r="B7755" s="2" t="s">
        <v>8172</v>
      </c>
      <c r="C7755" s="2">
        <v>42</v>
      </c>
      <c r="D7755" s="2" t="s">
        <v>426</v>
      </c>
      <c r="E7755" s="2"/>
      <c r="F7755" s="2"/>
      <c r="G7755" s="2"/>
      <c r="H7755" s="2"/>
    </row>
    <row r="7756" spans="2:8">
      <c r="B7756" s="2" t="s">
        <v>8173</v>
      </c>
      <c r="C7756" s="2">
        <v>44</v>
      </c>
      <c r="D7756" s="2" t="s">
        <v>426</v>
      </c>
      <c r="E7756" s="2"/>
      <c r="F7756" s="2"/>
      <c r="G7756" s="2"/>
      <c r="H7756" s="2"/>
    </row>
    <row r="7757" spans="2:8">
      <c r="B7757" s="2" t="s">
        <v>8174</v>
      </c>
      <c r="C7757" s="2">
        <v>35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35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34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33</v>
      </c>
      <c r="D7760" s="2" t="s">
        <v>426</v>
      </c>
      <c r="E7760" s="2"/>
      <c r="F7760" s="2"/>
      <c r="G7760" s="2"/>
      <c r="H7760" s="2"/>
    </row>
    <row r="7761" spans="2:8">
      <c r="B7761" s="2" t="s">
        <v>8178</v>
      </c>
      <c r="C7761" s="2">
        <v>35</v>
      </c>
      <c r="D7761" s="2" t="s">
        <v>426</v>
      </c>
      <c r="E7761" s="2"/>
      <c r="F7761" s="2"/>
      <c r="G7761" s="2"/>
      <c r="H7761" s="2"/>
    </row>
    <row r="7762" spans="2:8">
      <c r="B7762" s="2" t="s">
        <v>8179</v>
      </c>
      <c r="C7762" s="2">
        <v>38</v>
      </c>
      <c r="D7762" s="2" t="s">
        <v>426</v>
      </c>
      <c r="E7762" s="2"/>
      <c r="F7762" s="2"/>
      <c r="G7762" s="2"/>
      <c r="H7762" s="2"/>
    </row>
    <row r="7763" spans="2:8">
      <c r="B7763" s="2" t="s">
        <v>8180</v>
      </c>
      <c r="C7763" s="2">
        <v>38</v>
      </c>
      <c r="D7763" s="2" t="s">
        <v>426</v>
      </c>
      <c r="E7763" s="2"/>
      <c r="F7763" s="2"/>
      <c r="G7763" s="2"/>
      <c r="H7763" s="2"/>
    </row>
    <row r="7764" spans="2:8">
      <c r="B7764" s="2" t="s">
        <v>8181</v>
      </c>
      <c r="C7764" s="2">
        <v>39</v>
      </c>
      <c r="D7764" s="2" t="s">
        <v>426</v>
      </c>
      <c r="E7764" s="2"/>
      <c r="F7764" s="2"/>
      <c r="G7764" s="2"/>
      <c r="H7764" s="2"/>
    </row>
    <row r="7765" spans="2:8">
      <c r="B7765" s="2" t="s">
        <v>8182</v>
      </c>
      <c r="C7765" s="2">
        <v>41</v>
      </c>
      <c r="D7765" s="2" t="s">
        <v>426</v>
      </c>
      <c r="E7765" s="2"/>
      <c r="F7765" s="2"/>
      <c r="G7765" s="2"/>
      <c r="H7765" s="2"/>
    </row>
    <row r="7766" spans="2:8">
      <c r="B7766" s="2" t="s">
        <v>8183</v>
      </c>
      <c r="C7766" s="2">
        <v>36</v>
      </c>
      <c r="D7766" s="2" t="s">
        <v>426</v>
      </c>
      <c r="E7766" s="2"/>
      <c r="F7766" s="2"/>
      <c r="G7766" s="2"/>
      <c r="H7766" s="2"/>
    </row>
    <row r="7767" spans="2:8">
      <c r="B7767" s="2" t="s">
        <v>8184</v>
      </c>
      <c r="C7767" s="2">
        <v>38</v>
      </c>
      <c r="D7767" s="2" t="s">
        <v>426</v>
      </c>
      <c r="E7767" s="2"/>
      <c r="F7767" s="2"/>
      <c r="G7767" s="2"/>
      <c r="H7767" s="2"/>
    </row>
    <row r="7768" spans="2:8">
      <c r="B7768" s="2" t="s">
        <v>8185</v>
      </c>
      <c r="C7768" s="2">
        <v>39</v>
      </c>
      <c r="D7768" s="2" t="s">
        <v>426</v>
      </c>
      <c r="E7768" s="2"/>
      <c r="F7768" s="2"/>
      <c r="G7768" s="2"/>
      <c r="H7768" s="2"/>
    </row>
    <row r="7769" spans="2:8">
      <c r="B7769" s="2" t="s">
        <v>8186</v>
      </c>
      <c r="C7769" s="2">
        <v>45</v>
      </c>
      <c r="D7769" s="2" t="s">
        <v>426</v>
      </c>
      <c r="E7769" s="2"/>
      <c r="F7769" s="2"/>
      <c r="G7769" s="2"/>
      <c r="H7769" s="2"/>
    </row>
    <row r="7770" spans="2:8">
      <c r="B7770" s="2" t="s">
        <v>8187</v>
      </c>
      <c r="C7770" s="2">
        <v>44</v>
      </c>
      <c r="D7770" s="2" t="s">
        <v>426</v>
      </c>
      <c r="E7770" s="2"/>
      <c r="F7770" s="2"/>
      <c r="G7770" s="2"/>
      <c r="H7770" s="2"/>
    </row>
    <row r="7771" spans="2:8">
      <c r="B7771" s="2" t="s">
        <v>8188</v>
      </c>
      <c r="C7771" s="2">
        <v>48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48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44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44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39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40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38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40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51</v>
      </c>
      <c r="D7779" s="2" t="s">
        <v>426</v>
      </c>
      <c r="E7779" s="2"/>
      <c r="F7779" s="2"/>
      <c r="G7779" s="2"/>
      <c r="H7779" s="2"/>
    </row>
    <row r="7780" spans="2:8">
      <c r="B7780" s="2" t="s">
        <v>8197</v>
      </c>
      <c r="C7780" s="2">
        <v>39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39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36</v>
      </c>
      <c r="D7782" s="2" t="s">
        <v>426</v>
      </c>
      <c r="E7782" s="2"/>
      <c r="F7782" s="2"/>
      <c r="G7782" s="2"/>
      <c r="H7782" s="2"/>
    </row>
    <row r="7783" spans="2:8">
      <c r="B7783" s="2" t="s">
        <v>8200</v>
      </c>
      <c r="C7783" s="2">
        <v>38</v>
      </c>
      <c r="D7783" s="2" t="s">
        <v>426</v>
      </c>
      <c r="E7783" s="2"/>
      <c r="F7783" s="2"/>
      <c r="G7783" s="2"/>
      <c r="H7783" s="2"/>
    </row>
    <row r="7784" spans="2:8">
      <c r="B7784" s="2" t="s">
        <v>8201</v>
      </c>
      <c r="C7784" s="2">
        <v>40</v>
      </c>
      <c r="D7784" s="2" t="s">
        <v>426</v>
      </c>
      <c r="E7784" s="2"/>
      <c r="F7784" s="2"/>
      <c r="G7784" s="2"/>
      <c r="H7784" s="2"/>
    </row>
    <row r="7785" spans="2:8">
      <c r="B7785" s="2" t="s">
        <v>8202</v>
      </c>
      <c r="C7785" s="2">
        <v>38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37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40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35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31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43</v>
      </c>
      <c r="D7790" s="2" t="s">
        <v>24</v>
      </c>
      <c r="E7790" s="2"/>
      <c r="F7790" s="2"/>
      <c r="G7790" s="2"/>
      <c r="H7790" s="2"/>
    </row>
    <row r="7791" spans="2:8">
      <c r="B7791" s="2" t="s">
        <v>8208</v>
      </c>
      <c r="C7791" s="2">
        <v>34</v>
      </c>
      <c r="D7791" s="2" t="s">
        <v>24</v>
      </c>
      <c r="E7791" s="2"/>
      <c r="F7791" s="2"/>
      <c r="G7791" s="2"/>
      <c r="H7791" s="2"/>
    </row>
    <row r="7792" spans="2:8">
      <c r="B7792" s="2" t="s">
        <v>8209</v>
      </c>
      <c r="C7792" s="2">
        <v>30</v>
      </c>
      <c r="D7792" s="2" t="s">
        <v>426</v>
      </c>
      <c r="E7792" s="2"/>
      <c r="F7792" s="2"/>
      <c r="G7792" s="2"/>
      <c r="H7792" s="2"/>
    </row>
    <row r="7793" spans="2:8">
      <c r="B7793" s="2" t="s">
        <v>8210</v>
      </c>
      <c r="C7793" s="2">
        <v>32</v>
      </c>
      <c r="D7793" s="2" t="s">
        <v>426</v>
      </c>
      <c r="E7793" s="2"/>
      <c r="F7793" s="2"/>
      <c r="G7793" s="2"/>
      <c r="H7793" s="2"/>
    </row>
    <row r="7794" spans="2:8">
      <c r="B7794" s="2" t="s">
        <v>8211</v>
      </c>
      <c r="C7794" s="2">
        <v>34</v>
      </c>
      <c r="D7794" s="2" t="s">
        <v>426</v>
      </c>
      <c r="E7794" s="2"/>
      <c r="F7794" s="2"/>
      <c r="G7794" s="2"/>
      <c r="H7794" s="2"/>
    </row>
    <row r="7795" spans="2:8">
      <c r="B7795" s="2" t="s">
        <v>8212</v>
      </c>
      <c r="C7795" s="2">
        <v>33</v>
      </c>
      <c r="D7795" s="2" t="s">
        <v>426</v>
      </c>
      <c r="E7795" s="2"/>
      <c r="F7795" s="2"/>
      <c r="G7795" s="2"/>
      <c r="H7795" s="2"/>
    </row>
    <row r="7796" spans="2:8">
      <c r="B7796" s="2" t="s">
        <v>8213</v>
      </c>
      <c r="C7796" s="2">
        <v>31</v>
      </c>
      <c r="D7796" s="2" t="s">
        <v>426</v>
      </c>
      <c r="E7796" s="2"/>
      <c r="F7796" s="2"/>
      <c r="G7796" s="2"/>
      <c r="H7796" s="2"/>
    </row>
    <row r="7797" spans="2:8">
      <c r="B7797" s="2" t="s">
        <v>8214</v>
      </c>
      <c r="C7797" s="2">
        <v>25</v>
      </c>
      <c r="D7797" s="2" t="s">
        <v>426</v>
      </c>
      <c r="E7797" s="2"/>
      <c r="F7797" s="2"/>
      <c r="G7797" s="2"/>
      <c r="H7797" s="2"/>
    </row>
    <row r="7798" spans="2:8">
      <c r="B7798" s="2" t="s">
        <v>8215</v>
      </c>
      <c r="C7798" s="2">
        <v>43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43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44</v>
      </c>
      <c r="D7800" s="2" t="s">
        <v>24</v>
      </c>
      <c r="E7800" s="2"/>
      <c r="F7800" s="2"/>
      <c r="G7800" s="2"/>
      <c r="H7800" s="2"/>
    </row>
    <row r="7801" spans="2:8">
      <c r="B7801" s="2" t="s">
        <v>8218</v>
      </c>
      <c r="C7801" s="2">
        <v>53</v>
      </c>
      <c r="D7801" s="2" t="s">
        <v>426</v>
      </c>
      <c r="E7801" s="2"/>
      <c r="F7801" s="2"/>
      <c r="G7801" s="2"/>
      <c r="H7801" s="2"/>
    </row>
    <row r="7802" spans="2:8">
      <c r="B7802" s="2" t="s">
        <v>8219</v>
      </c>
      <c r="C7802" s="2">
        <v>57</v>
      </c>
      <c r="D7802" s="2" t="s">
        <v>426</v>
      </c>
      <c r="E7802" s="2"/>
      <c r="F7802" s="2"/>
      <c r="G7802" s="2"/>
      <c r="H7802" s="2"/>
    </row>
    <row r="7803" spans="2:8">
      <c r="B7803" s="2" t="s">
        <v>8220</v>
      </c>
      <c r="C7803" s="2">
        <v>50</v>
      </c>
      <c r="D7803" s="2" t="s">
        <v>426</v>
      </c>
      <c r="E7803" s="2"/>
      <c r="F7803" s="2"/>
      <c r="G7803" s="2"/>
      <c r="H7803" s="2"/>
    </row>
    <row r="7804" spans="2:8">
      <c r="B7804" s="2" t="s">
        <v>8221</v>
      </c>
      <c r="C7804" s="2">
        <v>48</v>
      </c>
      <c r="D7804" s="2" t="s">
        <v>426</v>
      </c>
      <c r="E7804" s="2"/>
      <c r="F7804" s="2"/>
      <c r="G7804" s="2"/>
      <c r="H7804" s="2"/>
    </row>
    <row r="7805" spans="2:8">
      <c r="B7805" s="2" t="s">
        <v>8222</v>
      </c>
      <c r="C7805" s="2">
        <v>40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40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41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40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41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37</v>
      </c>
      <c r="D7810" s="2" t="s">
        <v>24</v>
      </c>
      <c r="E7810" s="2"/>
      <c r="F7810" s="2"/>
      <c r="G7810" s="2"/>
      <c r="H7810" s="2"/>
    </row>
    <row r="7811" spans="2:8">
      <c r="B7811" s="2" t="s">
        <v>8228</v>
      </c>
      <c r="C7811" s="2">
        <v>39</v>
      </c>
      <c r="D7811" s="2" t="s">
        <v>24</v>
      </c>
      <c r="E7811" s="2"/>
      <c r="F7811" s="2"/>
      <c r="G7811" s="2"/>
      <c r="H7811" s="2"/>
    </row>
    <row r="7812" spans="2:8">
      <c r="B7812" s="2" t="s">
        <v>8229</v>
      </c>
      <c r="C7812" s="2">
        <v>39</v>
      </c>
      <c r="D7812" s="2" t="s">
        <v>24</v>
      </c>
      <c r="E7812" s="2"/>
      <c r="F7812" s="2"/>
      <c r="G7812" s="2"/>
      <c r="H7812" s="2"/>
    </row>
    <row r="7813" spans="2:8">
      <c r="B7813" s="2" t="s">
        <v>8230</v>
      </c>
      <c r="C7813" s="2">
        <v>41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40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42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40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42</v>
      </c>
      <c r="D7817" s="2" t="s">
        <v>24</v>
      </c>
      <c r="E7817" s="2"/>
      <c r="F7817" s="2"/>
      <c r="G7817" s="2"/>
      <c r="H7817" s="2"/>
    </row>
    <row r="7818" spans="2:8">
      <c r="B7818" s="2" t="s">
        <v>8235</v>
      </c>
      <c r="C7818" s="2">
        <v>40</v>
      </c>
      <c r="D7818" s="2" t="s">
        <v>24</v>
      </c>
      <c r="E7818" s="2"/>
      <c r="F7818" s="2"/>
      <c r="G7818" s="2"/>
      <c r="H7818" s="2"/>
    </row>
    <row r="7819" spans="2:8">
      <c r="B7819" s="2" t="s">
        <v>8236</v>
      </c>
      <c r="C7819" s="2">
        <v>41</v>
      </c>
      <c r="D7819" s="2" t="s">
        <v>24</v>
      </c>
      <c r="E7819" s="2"/>
      <c r="F7819" s="2"/>
      <c r="G7819" s="2"/>
      <c r="H7819" s="2"/>
    </row>
    <row r="7820" spans="2:8">
      <c r="B7820" s="2" t="s">
        <v>8237</v>
      </c>
      <c r="C7820" s="2">
        <v>34</v>
      </c>
      <c r="D7820" s="2" t="s">
        <v>24</v>
      </c>
      <c r="E7820" s="2"/>
      <c r="F7820" s="2"/>
      <c r="G7820" s="2"/>
      <c r="H7820" s="2"/>
    </row>
    <row r="7821" spans="2:8">
      <c r="B7821" s="2" t="s">
        <v>8238</v>
      </c>
      <c r="C7821" s="2">
        <v>35</v>
      </c>
      <c r="D7821" s="2" t="s">
        <v>24</v>
      </c>
      <c r="E7821" s="2"/>
      <c r="F7821" s="2"/>
      <c r="G7821" s="2"/>
      <c r="H7821" s="2"/>
    </row>
    <row r="7822" spans="2:8">
      <c r="B7822" s="2" t="s">
        <v>8239</v>
      </c>
      <c r="C7822" s="2">
        <v>50</v>
      </c>
      <c r="D7822" s="2" t="s">
        <v>24</v>
      </c>
      <c r="E7822" s="2"/>
      <c r="F7822" s="2"/>
      <c r="G7822" s="2"/>
      <c r="H7822" s="2"/>
    </row>
    <row r="7823" spans="2:8">
      <c r="B7823" s="2" t="s">
        <v>8240</v>
      </c>
      <c r="C7823" s="2">
        <v>50</v>
      </c>
      <c r="D7823" s="2" t="s">
        <v>24</v>
      </c>
      <c r="E7823" s="2"/>
      <c r="F7823" s="2"/>
      <c r="G7823" s="2"/>
      <c r="H7823" s="2"/>
    </row>
    <row r="7824" spans="2:8">
      <c r="B7824" s="2" t="s">
        <v>8241</v>
      </c>
      <c r="C7824" s="2">
        <v>47</v>
      </c>
      <c r="D7824" s="2" t="s">
        <v>24</v>
      </c>
      <c r="E7824" s="2"/>
      <c r="F7824" s="2"/>
      <c r="G7824" s="2"/>
      <c r="H7824" s="2"/>
    </row>
    <row r="7825" spans="2:8">
      <c r="B7825" s="2" t="s">
        <v>8242</v>
      </c>
      <c r="C7825" s="2">
        <v>42</v>
      </c>
      <c r="D7825" s="2" t="s">
        <v>24</v>
      </c>
      <c r="E7825" s="2"/>
      <c r="F7825" s="2"/>
      <c r="G7825" s="2"/>
      <c r="H7825" s="2"/>
    </row>
    <row r="7826" spans="2:8">
      <c r="B7826" s="2" t="s">
        <v>8243</v>
      </c>
      <c r="C7826" s="2">
        <v>36</v>
      </c>
      <c r="D7826" s="2" t="s">
        <v>426</v>
      </c>
      <c r="E7826" s="2"/>
      <c r="F7826" s="2"/>
      <c r="G7826" s="2"/>
      <c r="H7826" s="2"/>
    </row>
    <row r="7827" spans="2:8">
      <c r="B7827" s="2" t="s">
        <v>8244</v>
      </c>
      <c r="C7827" s="2">
        <v>38</v>
      </c>
      <c r="D7827" s="2" t="s">
        <v>426</v>
      </c>
      <c r="E7827" s="2"/>
      <c r="F7827" s="2"/>
      <c r="G7827" s="2"/>
      <c r="H7827" s="2"/>
    </row>
    <row r="7828" spans="2:8">
      <c r="B7828" s="2" t="s">
        <v>8245</v>
      </c>
      <c r="C7828" s="2">
        <v>35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38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34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41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44</v>
      </c>
      <c r="D7832" s="2" t="s">
        <v>24</v>
      </c>
      <c r="E7832" s="2"/>
      <c r="F7832" s="2"/>
      <c r="G7832" s="2"/>
      <c r="H7832" s="2"/>
    </row>
    <row r="7833" spans="2:8">
      <c r="B7833" s="2" t="s">
        <v>8250</v>
      </c>
      <c r="C7833" s="2">
        <v>45</v>
      </c>
      <c r="D7833" s="2" t="s">
        <v>24</v>
      </c>
      <c r="E7833" s="2"/>
      <c r="F7833" s="2"/>
      <c r="G7833" s="2"/>
      <c r="H7833" s="2"/>
    </row>
    <row r="7834" spans="2:8">
      <c r="B7834" s="2" t="s">
        <v>8251</v>
      </c>
      <c r="C7834" s="2">
        <v>41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44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47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45</v>
      </c>
      <c r="D7837" s="2" t="s">
        <v>24</v>
      </c>
      <c r="E7837" s="2"/>
      <c r="F7837" s="2"/>
      <c r="G7837" s="2"/>
      <c r="H7837" s="2"/>
    </row>
    <row r="7838" spans="2:8">
      <c r="B7838" s="2" t="s">
        <v>8255</v>
      </c>
      <c r="C7838" s="2">
        <v>48</v>
      </c>
      <c r="D7838" s="2" t="s">
        <v>24</v>
      </c>
      <c r="E7838" s="2"/>
      <c r="F7838" s="2"/>
      <c r="G7838" s="2"/>
      <c r="H7838" s="2"/>
    </row>
    <row r="7839" spans="2:8">
      <c r="B7839" s="2" t="s">
        <v>8256</v>
      </c>
      <c r="C7839" s="2">
        <v>43</v>
      </c>
      <c r="D7839" s="2" t="s">
        <v>24</v>
      </c>
      <c r="E7839" s="2"/>
      <c r="F7839" s="2"/>
      <c r="G7839" s="2"/>
      <c r="H7839" s="2"/>
    </row>
    <row r="7840" spans="2:8">
      <c r="B7840" s="2" t="s">
        <v>8257</v>
      </c>
      <c r="C7840" s="2">
        <v>43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42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39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41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38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43</v>
      </c>
      <c r="D7845" s="2" t="s">
        <v>426</v>
      </c>
      <c r="E7845" s="2"/>
      <c r="F7845" s="2"/>
      <c r="G7845" s="2"/>
      <c r="H7845" s="2"/>
    </row>
    <row r="7846" spans="2:8">
      <c r="B7846" s="2" t="s">
        <v>8263</v>
      </c>
      <c r="C7846" s="2">
        <v>47</v>
      </c>
      <c r="D7846" s="2" t="s">
        <v>426</v>
      </c>
      <c r="E7846" s="2"/>
      <c r="F7846" s="2"/>
      <c r="G7846" s="2"/>
      <c r="H7846" s="2"/>
    </row>
    <row r="7847" spans="2:8">
      <c r="B7847" s="2" t="s">
        <v>8264</v>
      </c>
      <c r="C7847" s="2">
        <v>36</v>
      </c>
      <c r="D7847" s="2" t="s">
        <v>426</v>
      </c>
      <c r="E7847" s="2"/>
      <c r="F7847" s="2"/>
      <c r="G7847" s="2"/>
      <c r="H7847" s="2"/>
    </row>
    <row r="7848" spans="2:8">
      <c r="B7848" s="2" t="s">
        <v>8265</v>
      </c>
      <c r="C7848" s="2">
        <v>38</v>
      </c>
      <c r="D7848" s="2" t="s">
        <v>426</v>
      </c>
      <c r="E7848" s="2"/>
      <c r="F7848" s="2"/>
      <c r="G7848" s="2"/>
      <c r="H7848" s="2"/>
    </row>
    <row r="7849" spans="2:8">
      <c r="B7849" s="2" t="s">
        <v>8266</v>
      </c>
      <c r="C7849" s="2">
        <v>39</v>
      </c>
      <c r="D7849" s="2" t="s">
        <v>426</v>
      </c>
      <c r="E7849" s="2"/>
      <c r="F7849" s="2"/>
      <c r="G7849" s="2"/>
      <c r="H7849" s="2"/>
    </row>
    <row r="7850" spans="2:8">
      <c r="B7850" s="2" t="s">
        <v>8267</v>
      </c>
      <c r="C7850" s="2">
        <v>41</v>
      </c>
      <c r="D7850" s="2" t="s">
        <v>426</v>
      </c>
      <c r="E7850" s="2"/>
      <c r="F7850" s="2"/>
      <c r="G7850" s="2"/>
      <c r="H7850" s="2"/>
    </row>
    <row r="7851" spans="2:8">
      <c r="B7851" s="2" t="s">
        <v>8268</v>
      </c>
      <c r="C7851" s="2">
        <v>40</v>
      </c>
      <c r="D7851" s="2" t="s">
        <v>426</v>
      </c>
      <c r="E7851" s="2"/>
      <c r="F7851" s="2"/>
      <c r="G7851" s="2"/>
      <c r="H7851" s="2"/>
    </row>
    <row r="7852" spans="2:8">
      <c r="B7852" s="2" t="s">
        <v>8269</v>
      </c>
      <c r="C7852" s="2">
        <v>41</v>
      </c>
      <c r="D7852" s="2" t="s">
        <v>24</v>
      </c>
      <c r="E7852" s="2"/>
      <c r="F7852" s="2"/>
      <c r="G7852" s="2"/>
      <c r="H7852" s="2"/>
    </row>
    <row r="7853" spans="2:8">
      <c r="B7853" s="2" t="s">
        <v>8270</v>
      </c>
      <c r="C7853" s="2">
        <v>46</v>
      </c>
      <c r="D7853" s="2" t="s">
        <v>24</v>
      </c>
      <c r="E7853" s="2"/>
      <c r="F7853" s="2"/>
      <c r="G7853" s="2"/>
      <c r="H7853" s="2"/>
    </row>
    <row r="7854" spans="2:8">
      <c r="B7854" s="2" t="s">
        <v>8271</v>
      </c>
      <c r="C7854" s="2">
        <v>44</v>
      </c>
      <c r="D7854" s="2" t="s">
        <v>24</v>
      </c>
      <c r="E7854" s="2"/>
      <c r="F7854" s="2"/>
      <c r="G7854" s="2"/>
      <c r="H7854" s="2"/>
    </row>
    <row r="7855" spans="2:8">
      <c r="B7855" s="2" t="s">
        <v>8272</v>
      </c>
      <c r="C7855" s="2">
        <v>38</v>
      </c>
      <c r="D7855" s="2" t="s">
        <v>426</v>
      </c>
      <c r="E7855" s="2"/>
      <c r="F7855" s="2"/>
      <c r="G7855" s="2"/>
      <c r="H7855" s="2"/>
    </row>
    <row r="7856" spans="2:8">
      <c r="B7856" s="2" t="s">
        <v>8273</v>
      </c>
      <c r="C7856" s="2">
        <v>39</v>
      </c>
      <c r="D7856" s="2" t="s">
        <v>426</v>
      </c>
      <c r="E7856" s="2"/>
      <c r="F7856" s="2"/>
      <c r="G7856" s="2"/>
      <c r="H7856" s="2"/>
    </row>
    <row r="7857" spans="2:8">
      <c r="B7857" s="2" t="s">
        <v>8274</v>
      </c>
      <c r="C7857" s="2">
        <v>41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44</v>
      </c>
      <c r="D7858" s="2" t="s">
        <v>426</v>
      </c>
      <c r="E7858" s="2"/>
      <c r="F7858" s="2"/>
      <c r="G7858" s="2"/>
      <c r="H7858" s="2"/>
    </row>
    <row r="7859" spans="2:8">
      <c r="B7859" s="2" t="s">
        <v>8276</v>
      </c>
      <c r="C7859" s="2">
        <v>44</v>
      </c>
      <c r="D7859" s="2" t="s">
        <v>426</v>
      </c>
      <c r="E7859" s="2"/>
      <c r="F7859" s="2"/>
      <c r="G7859" s="2"/>
      <c r="H7859" s="2"/>
    </row>
    <row r="7860" spans="2:8">
      <c r="B7860" s="2" t="s">
        <v>8277</v>
      </c>
      <c r="C7860" s="2">
        <v>40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46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45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43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44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44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43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46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37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34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36</v>
      </c>
      <c r="D7870" s="2" t="s">
        <v>24</v>
      </c>
      <c r="E7870" s="2"/>
      <c r="F7870" s="2"/>
      <c r="G7870" s="2"/>
      <c r="H7870" s="2"/>
    </row>
    <row r="7871" spans="2:8">
      <c r="B7871" s="2" t="s">
        <v>8288</v>
      </c>
      <c r="C7871" s="2">
        <v>31</v>
      </c>
      <c r="D7871" s="2" t="s">
        <v>24</v>
      </c>
      <c r="E7871" s="2"/>
      <c r="F7871" s="2"/>
      <c r="G7871" s="2"/>
      <c r="H7871" s="2"/>
    </row>
    <row r="7872" spans="2:8">
      <c r="B7872" s="2" t="s">
        <v>8289</v>
      </c>
      <c r="C7872" s="2">
        <v>37</v>
      </c>
      <c r="D7872" s="2" t="s">
        <v>24</v>
      </c>
      <c r="E7872" s="2"/>
      <c r="F7872" s="2"/>
      <c r="G7872" s="2"/>
      <c r="H7872" s="2"/>
    </row>
    <row r="7873" spans="2:8">
      <c r="B7873" s="2" t="s">
        <v>8290</v>
      </c>
      <c r="C7873" s="2">
        <v>33</v>
      </c>
      <c r="D7873" s="2" t="s">
        <v>24</v>
      </c>
      <c r="E7873" s="2"/>
      <c r="F7873" s="2"/>
      <c r="G7873" s="2"/>
      <c r="H7873" s="2"/>
    </row>
    <row r="7874" spans="2:8">
      <c r="B7874" s="2" t="s">
        <v>8291</v>
      </c>
      <c r="C7874" s="2">
        <v>37</v>
      </c>
      <c r="D7874" s="2" t="s">
        <v>24</v>
      </c>
      <c r="E7874" s="2"/>
      <c r="F7874" s="2"/>
      <c r="G7874" s="2"/>
      <c r="H7874" s="2"/>
    </row>
    <row r="7875" spans="2:8">
      <c r="B7875" s="2" t="s">
        <v>8292</v>
      </c>
      <c r="C7875" s="2">
        <v>33</v>
      </c>
      <c r="D7875" s="2" t="s">
        <v>24</v>
      </c>
      <c r="E7875" s="2"/>
      <c r="F7875" s="2"/>
      <c r="G7875" s="2"/>
      <c r="H7875" s="2"/>
    </row>
    <row r="7876" spans="2:8">
      <c r="B7876" s="2" t="s">
        <v>8293</v>
      </c>
      <c r="C7876" s="2">
        <v>37</v>
      </c>
      <c r="D7876" s="2" t="s">
        <v>24</v>
      </c>
      <c r="E7876" s="2"/>
      <c r="F7876" s="2"/>
      <c r="G7876" s="2"/>
      <c r="H7876" s="2"/>
    </row>
    <row r="7877" spans="2:8">
      <c r="B7877" s="2" t="s">
        <v>8294</v>
      </c>
      <c r="C7877" s="2">
        <v>37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35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36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36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38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35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37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37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35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40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39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39</v>
      </c>
      <c r="D7888" s="2" t="s">
        <v>426</v>
      </c>
      <c r="E7888" s="2"/>
      <c r="F7888" s="2"/>
      <c r="G7888" s="2"/>
      <c r="H7888" s="2"/>
    </row>
    <row r="7889" spans="2:8">
      <c r="B7889" s="2" t="s">
        <v>8306</v>
      </c>
      <c r="C7889" s="2">
        <v>39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34</v>
      </c>
      <c r="D7890" s="2" t="s">
        <v>24</v>
      </c>
      <c r="E7890" s="2"/>
      <c r="F7890" s="2"/>
      <c r="G7890" s="2"/>
      <c r="H7890" s="2"/>
    </row>
    <row r="7891" spans="2:8">
      <c r="B7891" s="2" t="s">
        <v>8308</v>
      </c>
      <c r="C7891" s="2">
        <v>35</v>
      </c>
      <c r="D7891" s="2" t="s">
        <v>24</v>
      </c>
      <c r="E7891" s="2"/>
      <c r="F7891" s="2"/>
      <c r="G7891" s="2"/>
      <c r="H7891" s="2"/>
    </row>
    <row r="7892" spans="2:8">
      <c r="B7892" s="2" t="s">
        <v>8309</v>
      </c>
      <c r="C7892" s="2">
        <v>35</v>
      </c>
      <c r="D7892" s="2" t="s">
        <v>24</v>
      </c>
      <c r="E7892" s="2"/>
      <c r="F7892" s="2"/>
      <c r="G7892" s="2"/>
      <c r="H7892" s="2"/>
    </row>
    <row r="7893" spans="2:8">
      <c r="B7893" s="2" t="s">
        <v>8310</v>
      </c>
      <c r="C7893" s="2">
        <v>41</v>
      </c>
      <c r="D7893" s="2" t="s">
        <v>24</v>
      </c>
      <c r="E7893" s="2"/>
      <c r="F7893" s="2"/>
      <c r="G7893" s="2"/>
      <c r="H7893" s="2"/>
    </row>
    <row r="7894" spans="2:8">
      <c r="B7894" s="2" t="s">
        <v>8311</v>
      </c>
      <c r="C7894" s="2">
        <v>39</v>
      </c>
      <c r="D7894" s="2" t="s">
        <v>24</v>
      </c>
      <c r="E7894" s="2"/>
      <c r="F7894" s="2"/>
      <c r="G7894" s="2"/>
      <c r="H7894" s="2"/>
    </row>
    <row r="7895" spans="2:8">
      <c r="B7895" s="2" t="s">
        <v>8312</v>
      </c>
      <c r="C7895" s="2">
        <v>40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44</v>
      </c>
      <c r="D7896" s="2" t="s">
        <v>426</v>
      </c>
      <c r="E7896" s="2"/>
      <c r="F7896" s="2"/>
      <c r="G7896" s="2"/>
      <c r="H7896" s="2"/>
    </row>
    <row r="7897" spans="2:8">
      <c r="B7897" s="2" t="s">
        <v>8314</v>
      </c>
      <c r="C7897" s="2">
        <v>46</v>
      </c>
      <c r="D7897" s="2" t="s">
        <v>426</v>
      </c>
      <c r="E7897" s="2"/>
      <c r="F7897" s="2"/>
      <c r="G7897" s="2"/>
      <c r="H7897" s="2"/>
    </row>
    <row r="7898" spans="2:8">
      <c r="B7898" s="2" t="s">
        <v>8315</v>
      </c>
      <c r="C7898" s="2">
        <v>43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33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39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36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46</v>
      </c>
      <c r="D7902" s="2" t="s">
        <v>426</v>
      </c>
      <c r="E7902" s="2"/>
      <c r="F7902" s="2"/>
      <c r="G7902" s="2"/>
      <c r="H7902" s="2"/>
    </row>
    <row r="7903" spans="2:8">
      <c r="B7903" s="2" t="s">
        <v>8320</v>
      </c>
      <c r="C7903" s="2">
        <v>48</v>
      </c>
      <c r="D7903" s="2" t="s">
        <v>426</v>
      </c>
      <c r="E7903" s="2"/>
      <c r="F7903" s="2"/>
      <c r="G7903" s="2"/>
      <c r="H7903" s="2"/>
    </row>
    <row r="7904" spans="2:8">
      <c r="B7904" s="2" t="s">
        <v>8321</v>
      </c>
      <c r="C7904" s="2">
        <v>43</v>
      </c>
      <c r="D7904" s="2" t="s">
        <v>426</v>
      </c>
      <c r="E7904" s="2"/>
      <c r="F7904" s="2"/>
      <c r="G7904" s="2"/>
      <c r="H7904" s="2"/>
    </row>
    <row r="7905" spans="2:8">
      <c r="B7905" s="2" t="s">
        <v>8322</v>
      </c>
      <c r="C7905" s="2">
        <v>39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39</v>
      </c>
      <c r="D7906" s="2" t="s">
        <v>24</v>
      </c>
      <c r="E7906" s="2"/>
      <c r="F7906" s="2"/>
      <c r="G7906" s="2"/>
      <c r="H7906" s="2"/>
    </row>
    <row r="7907" spans="2:8">
      <c r="B7907" s="2" t="s">
        <v>8324</v>
      </c>
      <c r="C7907" s="2">
        <v>41</v>
      </c>
      <c r="D7907" s="2" t="s">
        <v>24</v>
      </c>
      <c r="E7907" s="2"/>
      <c r="F7907" s="2"/>
      <c r="G7907" s="2"/>
      <c r="H7907" s="2"/>
    </row>
    <row r="7908" spans="2:8">
      <c r="B7908" s="2" t="s">
        <v>8325</v>
      </c>
      <c r="C7908" s="2">
        <v>33</v>
      </c>
      <c r="D7908" s="2" t="s">
        <v>24</v>
      </c>
      <c r="E7908" s="2"/>
      <c r="F7908" s="2"/>
      <c r="G7908" s="2"/>
      <c r="H7908" s="2"/>
    </row>
    <row r="7909" spans="2:8">
      <c r="B7909" s="2" t="s">
        <v>8326</v>
      </c>
      <c r="C7909" s="2">
        <v>50</v>
      </c>
      <c r="D7909" s="2" t="s">
        <v>426</v>
      </c>
      <c r="E7909" s="2"/>
      <c r="F7909" s="2"/>
      <c r="G7909" s="2"/>
      <c r="H7909" s="2"/>
    </row>
    <row r="7910" spans="2:8">
      <c r="B7910" s="2" t="s">
        <v>8327</v>
      </c>
      <c r="C7910" s="2">
        <v>56</v>
      </c>
      <c r="D7910" s="2" t="s">
        <v>426</v>
      </c>
      <c r="E7910" s="2"/>
      <c r="F7910" s="2"/>
      <c r="G7910" s="2"/>
      <c r="H7910" s="2"/>
    </row>
    <row r="7911" spans="2:8">
      <c r="B7911" s="2" t="s">
        <v>8328</v>
      </c>
      <c r="C7911" s="2">
        <v>41</v>
      </c>
      <c r="D7911" s="2" t="s">
        <v>24</v>
      </c>
      <c r="E7911" s="2"/>
      <c r="F7911" s="2"/>
      <c r="G7911" s="2"/>
      <c r="H7911" s="2"/>
    </row>
    <row r="7912" spans="2:8">
      <c r="B7912" s="2" t="s">
        <v>8329</v>
      </c>
      <c r="C7912" s="2">
        <v>39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41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39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40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44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43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45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38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43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40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40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42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42</v>
      </c>
      <c r="D7924" s="2" t="s">
        <v>24</v>
      </c>
      <c r="E7924" s="2"/>
      <c r="F7924" s="2"/>
      <c r="G7924" s="2"/>
      <c r="H7924" s="2"/>
    </row>
    <row r="7925" spans="2:8">
      <c r="B7925" s="2" t="s">
        <v>8342</v>
      </c>
      <c r="C7925" s="2">
        <v>40</v>
      </c>
      <c r="D7925" s="2" t="s">
        <v>24</v>
      </c>
      <c r="E7925" s="2"/>
      <c r="F7925" s="2"/>
      <c r="G7925" s="2"/>
      <c r="H7925" s="2"/>
    </row>
    <row r="7926" spans="2:8">
      <c r="B7926" s="2" t="s">
        <v>8343</v>
      </c>
      <c r="C7926" s="2">
        <v>39</v>
      </c>
      <c r="D7926" s="2" t="s">
        <v>24</v>
      </c>
      <c r="E7926" s="2"/>
      <c r="F7926" s="2"/>
      <c r="G7926" s="2"/>
      <c r="H7926" s="2"/>
    </row>
    <row r="7927" spans="2:8">
      <c r="B7927" s="2" t="s">
        <v>8344</v>
      </c>
      <c r="C7927" s="2">
        <v>42</v>
      </c>
      <c r="D7927" s="2" t="s">
        <v>24</v>
      </c>
      <c r="E7927" s="2"/>
      <c r="F7927" s="2"/>
      <c r="G7927" s="2"/>
      <c r="H7927" s="2"/>
    </row>
    <row r="7928" spans="2:8">
      <c r="B7928" s="2" t="s">
        <v>8345</v>
      </c>
      <c r="C7928" s="2">
        <v>41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38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42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38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41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47</v>
      </c>
      <c r="D7933" s="2" t="s">
        <v>426</v>
      </c>
      <c r="E7933" s="2"/>
      <c r="F7933" s="2"/>
      <c r="G7933" s="2"/>
      <c r="H7933" s="2"/>
    </row>
    <row r="7934" spans="2:8">
      <c r="B7934" s="2" t="s">
        <v>8351</v>
      </c>
      <c r="C7934" s="2">
        <v>48</v>
      </c>
      <c r="D7934" s="2" t="s">
        <v>426</v>
      </c>
      <c r="E7934" s="2"/>
      <c r="F7934" s="2"/>
      <c r="G7934" s="2"/>
      <c r="H7934" s="2"/>
    </row>
    <row r="7935" spans="2:8">
      <c r="B7935" s="2" t="s">
        <v>8352</v>
      </c>
      <c r="C7935" s="2">
        <v>32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34</v>
      </c>
      <c r="D7936" s="2" t="s">
        <v>24</v>
      </c>
      <c r="E7936" s="2"/>
      <c r="F7936" s="2"/>
      <c r="G7936" s="2"/>
      <c r="H7936" s="2"/>
    </row>
    <row r="7937" spans="2:8">
      <c r="B7937" s="2" t="s">
        <v>8354</v>
      </c>
      <c r="C7937" s="2">
        <v>33</v>
      </c>
      <c r="D7937" s="2" t="s">
        <v>24</v>
      </c>
      <c r="E7937" s="2"/>
      <c r="F7937" s="2"/>
      <c r="G7937" s="2"/>
      <c r="H7937" s="2"/>
    </row>
    <row r="7938" spans="2:8">
      <c r="B7938" s="2" t="s">
        <v>8355</v>
      </c>
      <c r="C7938" s="2">
        <v>36</v>
      </c>
      <c r="D7938" s="2" t="s">
        <v>24</v>
      </c>
      <c r="E7938" s="2"/>
      <c r="F7938" s="2"/>
      <c r="G7938" s="2"/>
      <c r="H7938" s="2"/>
    </row>
    <row r="7939" spans="2:8">
      <c r="B7939" s="2" t="s">
        <v>8356</v>
      </c>
      <c r="C7939" s="2">
        <v>35</v>
      </c>
      <c r="D7939" s="2" t="s">
        <v>24</v>
      </c>
      <c r="E7939" s="2"/>
      <c r="F7939" s="2"/>
      <c r="G7939" s="2"/>
      <c r="H7939" s="2"/>
    </row>
    <row r="7940" spans="2:8">
      <c r="B7940" s="2" t="s">
        <v>8357</v>
      </c>
      <c r="C7940" s="2">
        <v>34</v>
      </c>
      <c r="D7940" s="2" t="s">
        <v>24</v>
      </c>
      <c r="E7940" s="2"/>
      <c r="F7940" s="2"/>
      <c r="G7940" s="2"/>
      <c r="H7940" s="2"/>
    </row>
    <row r="7941" spans="2:8">
      <c r="B7941" s="2" t="s">
        <v>8358</v>
      </c>
      <c r="C7941" s="2">
        <v>35</v>
      </c>
      <c r="D7941" s="2" t="s">
        <v>24</v>
      </c>
      <c r="E7941" s="2"/>
      <c r="F7941" s="2"/>
      <c r="G7941" s="2"/>
      <c r="H7941" s="2"/>
    </row>
    <row r="7942" spans="2:8">
      <c r="B7942" s="2" t="s">
        <v>8359</v>
      </c>
      <c r="C7942" s="2">
        <v>35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31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39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38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39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44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38</v>
      </c>
      <c r="D7948" s="2" t="s">
        <v>426</v>
      </c>
      <c r="E7948" s="2"/>
      <c r="F7948" s="2"/>
      <c r="G7948" s="2"/>
      <c r="H7948" s="2"/>
    </row>
    <row r="7949" spans="2:8">
      <c r="B7949" s="2" t="s">
        <v>8366</v>
      </c>
      <c r="C7949" s="2">
        <v>38</v>
      </c>
      <c r="D7949" s="2" t="s">
        <v>426</v>
      </c>
      <c r="E7949" s="2"/>
      <c r="F7949" s="2"/>
      <c r="G7949" s="2"/>
      <c r="H7949" s="2"/>
    </row>
    <row r="7950" spans="2:8">
      <c r="B7950" s="2" t="s">
        <v>8367</v>
      </c>
      <c r="C7950" s="2">
        <v>35</v>
      </c>
      <c r="D7950" s="2" t="s">
        <v>426</v>
      </c>
      <c r="E7950" s="2"/>
      <c r="F7950" s="2"/>
      <c r="G7950" s="2"/>
      <c r="H7950" s="2"/>
    </row>
    <row r="7951" spans="2:8">
      <c r="B7951" s="2" t="s">
        <v>8368</v>
      </c>
      <c r="C7951" s="2">
        <v>42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42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41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32</v>
      </c>
      <c r="D7954" s="2" t="s">
        <v>426</v>
      </c>
      <c r="E7954" s="2"/>
      <c r="F7954" s="2"/>
      <c r="G7954" s="2"/>
      <c r="H7954" s="2"/>
    </row>
    <row r="7955" spans="2:8">
      <c r="B7955" s="2" t="s">
        <v>8372</v>
      </c>
      <c r="C7955" s="2">
        <v>30</v>
      </c>
      <c r="D7955" s="2" t="s">
        <v>426</v>
      </c>
      <c r="E7955" s="2"/>
      <c r="F7955" s="2"/>
      <c r="G7955" s="2"/>
      <c r="H7955" s="2"/>
    </row>
    <row r="7956" spans="2:8">
      <c r="B7956" s="2" t="s">
        <v>8373</v>
      </c>
      <c r="C7956" s="2">
        <v>28</v>
      </c>
      <c r="D7956" s="2" t="s">
        <v>426</v>
      </c>
      <c r="E7956" s="2"/>
      <c r="F7956" s="2"/>
      <c r="G7956" s="2"/>
      <c r="H7956" s="2"/>
    </row>
    <row r="7957" spans="2:8">
      <c r="B7957" s="2" t="s">
        <v>8374</v>
      </c>
      <c r="C7957" s="2">
        <v>27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31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28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33</v>
      </c>
      <c r="D7960" s="2" t="s">
        <v>426</v>
      </c>
      <c r="E7960" s="2"/>
      <c r="F7960" s="2"/>
      <c r="G7960" s="2"/>
      <c r="H7960" s="2"/>
    </row>
    <row r="7961" spans="2:8">
      <c r="B7961" s="2" t="s">
        <v>8378</v>
      </c>
      <c r="C7961" s="2">
        <v>33</v>
      </c>
      <c r="D7961" s="2" t="s">
        <v>426</v>
      </c>
      <c r="E7961" s="2"/>
      <c r="F7961" s="2"/>
      <c r="G7961" s="2"/>
      <c r="H7961" s="2"/>
    </row>
    <row r="7962" spans="2:8">
      <c r="B7962" s="2" t="s">
        <v>8379</v>
      </c>
      <c r="C7962" s="2">
        <v>42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39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40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42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45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42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46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41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29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30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35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33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33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34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35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37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37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35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36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46</v>
      </c>
      <c r="D7981" s="2" t="s">
        <v>426</v>
      </c>
      <c r="E7981" s="2"/>
      <c r="F7981" s="2"/>
      <c r="G7981" s="2"/>
      <c r="H7981" s="2"/>
    </row>
    <row r="7982" spans="2:8">
      <c r="B7982" s="2" t="s">
        <v>8399</v>
      </c>
      <c r="C7982" s="2">
        <v>47</v>
      </c>
      <c r="D7982" s="2" t="s">
        <v>426</v>
      </c>
      <c r="E7982" s="2"/>
      <c r="F7982" s="2"/>
      <c r="G7982" s="2"/>
      <c r="H7982" s="2"/>
    </row>
    <row r="7983" spans="2:8">
      <c r="B7983" s="2" t="s">
        <v>8400</v>
      </c>
      <c r="C7983" s="2">
        <v>43</v>
      </c>
      <c r="D7983" s="2" t="s">
        <v>426</v>
      </c>
      <c r="E7983" s="2"/>
      <c r="F7983" s="2"/>
      <c r="G7983" s="2"/>
      <c r="H7983" s="2"/>
    </row>
    <row r="7984" spans="2:8">
      <c r="B7984" s="2" t="s">
        <v>8401</v>
      </c>
      <c r="C7984" s="2">
        <v>50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53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36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42</v>
      </c>
      <c r="D7987" s="2" t="s">
        <v>24</v>
      </c>
      <c r="E7987" s="2"/>
      <c r="F7987" s="2"/>
      <c r="G7987" s="2"/>
      <c r="H7987" s="2"/>
    </row>
    <row r="7988" spans="2:8">
      <c r="B7988" s="2" t="s">
        <v>8405</v>
      </c>
      <c r="C7988" s="2">
        <v>35</v>
      </c>
      <c r="D7988" s="2" t="s">
        <v>24</v>
      </c>
      <c r="E7988" s="2"/>
      <c r="F7988" s="2"/>
      <c r="G7988" s="2"/>
      <c r="H7988" s="2"/>
    </row>
    <row r="7989" spans="2:8">
      <c r="B7989" s="2" t="s">
        <v>8406</v>
      </c>
      <c r="C7989" s="2">
        <v>35</v>
      </c>
      <c r="D7989" s="2" t="s">
        <v>24</v>
      </c>
      <c r="E7989" s="2"/>
      <c r="F7989" s="2"/>
      <c r="G7989" s="2"/>
      <c r="H7989" s="2"/>
    </row>
    <row r="7990" spans="2:8">
      <c r="B7990" s="2" t="s">
        <v>8407</v>
      </c>
      <c r="C7990" s="2">
        <v>42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39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36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46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36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36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40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37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36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39</v>
      </c>
      <c r="D7999" s="2" t="s">
        <v>426</v>
      </c>
      <c r="E7999" s="2"/>
      <c r="F7999" s="2"/>
      <c r="G7999" s="2"/>
      <c r="H7999" s="2"/>
    </row>
    <row r="8000" spans="2:8">
      <c r="B8000" s="2" t="s">
        <v>8417</v>
      </c>
      <c r="C8000" s="2">
        <v>37</v>
      </c>
      <c r="D8000" s="2" t="s">
        <v>426</v>
      </c>
      <c r="E8000" s="2"/>
      <c r="F8000" s="2"/>
      <c r="G8000" s="2"/>
      <c r="H8000" s="2"/>
    </row>
    <row r="8001" spans="2:8">
      <c r="B8001" s="2" t="s">
        <v>8418</v>
      </c>
      <c r="C8001" s="2">
        <v>38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41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37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34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34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29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29</v>
      </c>
      <c r="D8007" s="2" t="s">
        <v>426</v>
      </c>
      <c r="E8007" s="2"/>
      <c r="F8007" s="2"/>
      <c r="G8007" s="2"/>
      <c r="H8007" s="2"/>
    </row>
    <row r="8008" spans="2:8">
      <c r="B8008" s="2" t="s">
        <v>8425</v>
      </c>
      <c r="C8008" s="2">
        <v>28</v>
      </c>
      <c r="D8008" s="2" t="s">
        <v>426</v>
      </c>
      <c r="E8008" s="2"/>
      <c r="F8008" s="2"/>
      <c r="G8008" s="2"/>
      <c r="H8008" s="2"/>
    </row>
    <row r="8009" spans="2:8">
      <c r="B8009" s="2" t="s">
        <v>8426</v>
      </c>
      <c r="C8009" s="2">
        <v>25</v>
      </c>
      <c r="D8009" s="2" t="s">
        <v>426</v>
      </c>
      <c r="E8009" s="2"/>
      <c r="F8009" s="2"/>
      <c r="G8009" s="2"/>
      <c r="H8009" s="2"/>
    </row>
    <row r="8010" spans="2:8">
      <c r="B8010" s="2" t="s">
        <v>8427</v>
      </c>
      <c r="C8010" s="2">
        <v>22</v>
      </c>
      <c r="D8010" s="2" t="s">
        <v>426</v>
      </c>
      <c r="E8010" s="2"/>
      <c r="F8010" s="2"/>
      <c r="G8010" s="2"/>
      <c r="H8010" s="2"/>
    </row>
    <row r="8011" spans="2:8">
      <c r="B8011" s="2" t="s">
        <v>8428</v>
      </c>
      <c r="C8011" s="2">
        <v>20</v>
      </c>
      <c r="D8011" s="2" t="s">
        <v>426</v>
      </c>
      <c r="E8011" s="2"/>
      <c r="F8011" s="2"/>
      <c r="G8011" s="2"/>
      <c r="H8011" s="2"/>
    </row>
    <row r="8012" spans="2:8">
      <c r="B8012" s="2" t="s">
        <v>8429</v>
      </c>
      <c r="C8012" s="2">
        <v>17</v>
      </c>
      <c r="D8012" s="2" t="s">
        <v>426</v>
      </c>
      <c r="E8012" s="2"/>
      <c r="F8012" s="2"/>
      <c r="G8012" s="2"/>
      <c r="H8012" s="2"/>
    </row>
    <row r="8013" spans="2:8">
      <c r="B8013" s="2" t="s">
        <v>8430</v>
      </c>
      <c r="C8013" s="2">
        <v>52</v>
      </c>
      <c r="D8013" s="2" t="s">
        <v>24</v>
      </c>
      <c r="E8013" s="2"/>
      <c r="F8013" s="2"/>
      <c r="G8013" s="2"/>
      <c r="H8013" s="2"/>
    </row>
    <row r="8014" spans="2:8">
      <c r="B8014" s="2" t="s">
        <v>8431</v>
      </c>
      <c r="C8014" s="2">
        <v>29</v>
      </c>
      <c r="D8014" s="2" t="s">
        <v>426</v>
      </c>
      <c r="E8014" s="2"/>
      <c r="F8014" s="2"/>
      <c r="G8014" s="2"/>
      <c r="H8014" s="2"/>
    </row>
    <row r="8015" spans="2:8">
      <c r="B8015" s="2" t="s">
        <v>8432</v>
      </c>
      <c r="C8015" s="2">
        <v>38</v>
      </c>
      <c r="D8015" s="2" t="s">
        <v>24</v>
      </c>
      <c r="E8015" s="2"/>
      <c r="F8015" s="2"/>
      <c r="G8015" s="2"/>
      <c r="H8015" s="2"/>
    </row>
    <row r="8016" spans="2:8">
      <c r="B8016" s="2" t="s">
        <v>8433</v>
      </c>
      <c r="C8016" s="2">
        <v>37</v>
      </c>
      <c r="D8016" s="2" t="s">
        <v>426</v>
      </c>
      <c r="E8016" s="2"/>
      <c r="F8016" s="2"/>
      <c r="G8016" s="2"/>
      <c r="H8016" s="2"/>
    </row>
    <row r="8017" spans="2:8">
      <c r="B8017" s="2" t="s">
        <v>8434</v>
      </c>
      <c r="C8017" s="2">
        <v>32</v>
      </c>
      <c r="D8017" s="2" t="s">
        <v>426</v>
      </c>
      <c r="E8017" s="2"/>
      <c r="F8017" s="2"/>
      <c r="G8017" s="2"/>
      <c r="H8017" s="2"/>
    </row>
    <row r="8018" spans="2:8">
      <c r="B8018" s="2" t="s">
        <v>8435</v>
      </c>
      <c r="C8018" s="2">
        <v>30</v>
      </c>
      <c r="D8018" s="2" t="s">
        <v>426</v>
      </c>
      <c r="E8018" s="2"/>
      <c r="F8018" s="2"/>
      <c r="G8018" s="2"/>
      <c r="H8018" s="2"/>
    </row>
    <row r="8019" spans="2:8">
      <c r="B8019" s="2" t="s">
        <v>8436</v>
      </c>
      <c r="C8019" s="2">
        <v>42</v>
      </c>
      <c r="D8019" s="2" t="s">
        <v>24</v>
      </c>
      <c r="E8019" s="2"/>
      <c r="F8019" s="2"/>
      <c r="G8019" s="2"/>
      <c r="H8019" s="2"/>
    </row>
    <row r="8020" spans="2:8">
      <c r="B8020" s="2" t="s">
        <v>8437</v>
      </c>
      <c r="C8020" s="2">
        <v>47</v>
      </c>
      <c r="D8020" s="2" t="s">
        <v>24</v>
      </c>
      <c r="E8020" s="2"/>
      <c r="F8020" s="2"/>
      <c r="G8020" s="2"/>
      <c r="H8020" s="2"/>
    </row>
    <row r="8021" spans="2:8">
      <c r="B8021" s="2" t="s">
        <v>8438</v>
      </c>
      <c r="C8021" s="2">
        <v>41</v>
      </c>
      <c r="D8021" s="2" t="s">
        <v>24</v>
      </c>
      <c r="E8021" s="2"/>
      <c r="F8021" s="2"/>
      <c r="G8021" s="2"/>
      <c r="H8021" s="2"/>
    </row>
    <row r="8022" spans="2:8">
      <c r="B8022" s="2" t="s">
        <v>8439</v>
      </c>
      <c r="C8022" s="2">
        <v>38</v>
      </c>
      <c r="D8022" s="2" t="s">
        <v>24</v>
      </c>
      <c r="E8022" s="2"/>
      <c r="F8022" s="2"/>
      <c r="G8022" s="2"/>
      <c r="H8022" s="2"/>
    </row>
    <row r="8023" spans="2:8">
      <c r="B8023" s="2" t="s">
        <v>8440</v>
      </c>
      <c r="C8023" s="2">
        <v>41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45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43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35</v>
      </c>
      <c r="D8026" s="2" t="s">
        <v>24</v>
      </c>
      <c r="E8026" s="2"/>
      <c r="F8026" s="2"/>
      <c r="G8026" s="2"/>
      <c r="H8026" s="2"/>
    </row>
    <row r="8027" spans="2:8">
      <c r="B8027" s="2" t="s">
        <v>8444</v>
      </c>
      <c r="C8027" s="2">
        <v>36</v>
      </c>
      <c r="D8027" s="2" t="s">
        <v>24</v>
      </c>
      <c r="E8027" s="2"/>
      <c r="F8027" s="2"/>
      <c r="G8027" s="2"/>
      <c r="H8027" s="2"/>
    </row>
    <row r="8028" spans="2:8">
      <c r="B8028" s="2" t="s">
        <v>8445</v>
      </c>
      <c r="C8028" s="2">
        <v>38</v>
      </c>
      <c r="D8028" s="2" t="s">
        <v>24</v>
      </c>
      <c r="E8028" s="2"/>
      <c r="F8028" s="2"/>
      <c r="G8028" s="2"/>
      <c r="H8028" s="2"/>
    </row>
    <row r="8029" spans="2:8">
      <c r="B8029" s="2" t="s">
        <v>8446</v>
      </c>
      <c r="C8029" s="2">
        <v>37</v>
      </c>
      <c r="D8029" s="2" t="s">
        <v>24</v>
      </c>
      <c r="E8029" s="2"/>
      <c r="F8029" s="2"/>
      <c r="G8029" s="2"/>
      <c r="H8029" s="2"/>
    </row>
    <row r="8030" spans="2:8">
      <c r="B8030" s="2" t="s">
        <v>8447</v>
      </c>
      <c r="C8030" s="2">
        <v>38</v>
      </c>
      <c r="D8030" s="2" t="s">
        <v>24</v>
      </c>
      <c r="E8030" s="2"/>
      <c r="F8030" s="2"/>
      <c r="G8030" s="2"/>
      <c r="H8030" s="2"/>
    </row>
    <row r="8031" spans="2:8">
      <c r="B8031" s="2" t="s">
        <v>8448</v>
      </c>
      <c r="C8031" s="2">
        <v>38</v>
      </c>
      <c r="D8031" s="2" t="s">
        <v>24</v>
      </c>
      <c r="E8031" s="2"/>
      <c r="F8031" s="2"/>
      <c r="G8031" s="2"/>
      <c r="H8031" s="2"/>
    </row>
    <row r="8032" spans="2:8">
      <c r="B8032" s="2" t="s">
        <v>8449</v>
      </c>
      <c r="C8032" s="2">
        <v>42</v>
      </c>
      <c r="D8032" s="2" t="s">
        <v>24</v>
      </c>
      <c r="E8032" s="2"/>
      <c r="F8032" s="2"/>
      <c r="G8032" s="2"/>
      <c r="H8032" s="2"/>
    </row>
    <row r="8033" spans="2:8">
      <c r="B8033" s="2" t="s">
        <v>8450</v>
      </c>
      <c r="C8033" s="2">
        <v>42</v>
      </c>
      <c r="D8033" s="2" t="s">
        <v>24</v>
      </c>
      <c r="E8033" s="2"/>
      <c r="F8033" s="2"/>
      <c r="G8033" s="2"/>
      <c r="H8033" s="2"/>
    </row>
    <row r="8034" spans="2:8">
      <c r="B8034" s="2" t="s">
        <v>8451</v>
      </c>
      <c r="C8034" s="2">
        <v>40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40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45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44</v>
      </c>
      <c r="D8037" s="2" t="s">
        <v>426</v>
      </c>
      <c r="E8037" s="2"/>
      <c r="F8037" s="2"/>
      <c r="G8037" s="2"/>
      <c r="H8037" s="2"/>
    </row>
    <row r="8038" spans="2:8">
      <c r="B8038" s="2" t="s">
        <v>8455</v>
      </c>
      <c r="C8038" s="2">
        <v>44</v>
      </c>
      <c r="D8038" s="2" t="s">
        <v>426</v>
      </c>
      <c r="E8038" s="2"/>
      <c r="F8038" s="2"/>
      <c r="G8038" s="2"/>
      <c r="H8038" s="2"/>
    </row>
    <row r="8039" spans="2:8">
      <c r="B8039" s="2" t="s">
        <v>8456</v>
      </c>
      <c r="C8039" s="2">
        <v>40</v>
      </c>
      <c r="D8039" s="2" t="s">
        <v>426</v>
      </c>
      <c r="E8039" s="2"/>
      <c r="F8039" s="2"/>
      <c r="G8039" s="2"/>
      <c r="H8039" s="2"/>
    </row>
    <row r="8040" spans="2:8">
      <c r="B8040" s="2" t="s">
        <v>8457</v>
      </c>
      <c r="C8040" s="2">
        <v>38</v>
      </c>
      <c r="D8040" s="2" t="s">
        <v>426</v>
      </c>
      <c r="E8040" s="2"/>
      <c r="F8040" s="2"/>
      <c r="G8040" s="2"/>
      <c r="H8040" s="2"/>
    </row>
    <row r="8041" spans="2:8">
      <c r="B8041" s="2" t="s">
        <v>8458</v>
      </c>
      <c r="C8041" s="2">
        <v>43</v>
      </c>
      <c r="D8041" s="2" t="s">
        <v>24</v>
      </c>
      <c r="E8041" s="2"/>
      <c r="F8041" s="2"/>
      <c r="G8041" s="2"/>
      <c r="H8041" s="2"/>
    </row>
    <row r="8042" spans="2:8">
      <c r="B8042" s="2" t="s">
        <v>8459</v>
      </c>
      <c r="C8042" s="2">
        <v>44</v>
      </c>
      <c r="D8042" s="2" t="s">
        <v>24</v>
      </c>
      <c r="E8042" s="2"/>
      <c r="F8042" s="2"/>
      <c r="G8042" s="2"/>
      <c r="H8042" s="2"/>
    </row>
    <row r="8043" spans="2:8">
      <c r="B8043" s="2" t="s">
        <v>8460</v>
      </c>
      <c r="C8043" s="2">
        <v>38</v>
      </c>
      <c r="D8043" s="2" t="s">
        <v>24</v>
      </c>
      <c r="E8043" s="2"/>
      <c r="F8043" s="2"/>
      <c r="G8043" s="2"/>
      <c r="H8043" s="2"/>
    </row>
    <row r="8044" spans="2:8">
      <c r="B8044" s="2" t="s">
        <v>8461</v>
      </c>
      <c r="C8044" s="2">
        <v>42</v>
      </c>
      <c r="D8044" s="2" t="s">
        <v>24</v>
      </c>
      <c r="E8044" s="2"/>
      <c r="F8044" s="2"/>
      <c r="G8044" s="2"/>
      <c r="H8044" s="2"/>
    </row>
    <row r="8045" spans="2:8">
      <c r="B8045" s="2" t="s">
        <v>8462</v>
      </c>
      <c r="C8045" s="2">
        <v>39</v>
      </c>
      <c r="D8045" s="2" t="s">
        <v>24</v>
      </c>
      <c r="E8045" s="2"/>
      <c r="F8045" s="2"/>
      <c r="G8045" s="2"/>
      <c r="H8045" s="2"/>
    </row>
    <row r="8046" spans="2:8">
      <c r="B8046" s="2" t="s">
        <v>8463</v>
      </c>
      <c r="C8046" s="2">
        <v>41</v>
      </c>
      <c r="D8046" s="2" t="s">
        <v>24</v>
      </c>
      <c r="E8046" s="2"/>
      <c r="F8046" s="2"/>
      <c r="G8046" s="2"/>
      <c r="H8046" s="2"/>
    </row>
    <row r="8047" spans="2:8">
      <c r="B8047" s="2" t="s">
        <v>8464</v>
      </c>
      <c r="C8047" s="2">
        <v>41</v>
      </c>
      <c r="D8047" s="2" t="s">
        <v>24</v>
      </c>
      <c r="E8047" s="2"/>
      <c r="F8047" s="2"/>
      <c r="G8047" s="2"/>
      <c r="H8047" s="2"/>
    </row>
    <row r="8048" spans="2:8">
      <c r="B8048" s="2" t="s">
        <v>8465</v>
      </c>
      <c r="C8048" s="2">
        <v>42</v>
      </c>
      <c r="D8048" s="2" t="s">
        <v>24</v>
      </c>
      <c r="E8048" s="2"/>
      <c r="F8048" s="2"/>
      <c r="G8048" s="2"/>
      <c r="H8048" s="2"/>
    </row>
    <row r="8049" spans="2:8">
      <c r="B8049" s="2" t="s">
        <v>8466</v>
      </c>
      <c r="C8049" s="2">
        <v>33</v>
      </c>
      <c r="D8049" s="2" t="s">
        <v>24</v>
      </c>
      <c r="E8049" s="2"/>
      <c r="F8049" s="2"/>
      <c r="G8049" s="2"/>
      <c r="H8049" s="2"/>
    </row>
    <row r="8050" spans="2:8">
      <c r="B8050" s="2" t="s">
        <v>8467</v>
      </c>
      <c r="C8050" s="2">
        <v>36</v>
      </c>
      <c r="D8050" s="2" t="s">
        <v>24</v>
      </c>
      <c r="E8050" s="2"/>
      <c r="F8050" s="2"/>
      <c r="G8050" s="2"/>
      <c r="H8050" s="2"/>
    </row>
    <row r="8051" spans="2:8">
      <c r="B8051" s="2" t="s">
        <v>8468</v>
      </c>
      <c r="C8051" s="2">
        <v>39</v>
      </c>
      <c r="D8051" s="2" t="s">
        <v>426</v>
      </c>
      <c r="E8051" s="2"/>
      <c r="F8051" s="2"/>
      <c r="G8051" s="2"/>
      <c r="H8051" s="2"/>
    </row>
    <row r="8052" spans="2:8">
      <c r="B8052" s="2" t="s">
        <v>8469</v>
      </c>
      <c r="C8052" s="2">
        <v>40</v>
      </c>
      <c r="D8052" s="2" t="s">
        <v>426</v>
      </c>
      <c r="E8052" s="2"/>
      <c r="F8052" s="2"/>
      <c r="G8052" s="2"/>
      <c r="H8052" s="2"/>
    </row>
    <row r="8053" spans="2:8">
      <c r="B8053" s="2" t="s">
        <v>8470</v>
      </c>
      <c r="C8053" s="2">
        <v>43</v>
      </c>
      <c r="D8053" s="2" t="s">
        <v>426</v>
      </c>
      <c r="E8053" s="2"/>
      <c r="F8053" s="2"/>
      <c r="G8053" s="2"/>
      <c r="H8053" s="2"/>
    </row>
    <row r="8054" spans="2:8">
      <c r="B8054" s="2" t="s">
        <v>8471</v>
      </c>
      <c r="C8054" s="2">
        <v>42</v>
      </c>
      <c r="D8054" s="2" t="s">
        <v>426</v>
      </c>
      <c r="E8054" s="2"/>
      <c r="F8054" s="2"/>
      <c r="G8054" s="2"/>
      <c r="H8054" s="2"/>
    </row>
    <row r="8055" spans="2:8">
      <c r="B8055" s="2" t="s">
        <v>8472</v>
      </c>
      <c r="C8055" s="2">
        <v>40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43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40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41</v>
      </c>
      <c r="D8058" s="2" t="s">
        <v>24</v>
      </c>
      <c r="E8058" s="2"/>
      <c r="F8058" s="2"/>
      <c r="G8058" s="2"/>
      <c r="H8058" s="2"/>
    </row>
    <row r="8059" spans="2:8">
      <c r="B8059" s="2" t="s">
        <v>8476</v>
      </c>
      <c r="C8059" s="2">
        <v>46</v>
      </c>
      <c r="D8059" s="2" t="s">
        <v>24</v>
      </c>
      <c r="E8059" s="2"/>
      <c r="F8059" s="2"/>
      <c r="G8059" s="2"/>
      <c r="H8059" s="2"/>
    </row>
    <row r="8060" spans="2:8">
      <c r="B8060" s="2" t="s">
        <v>8477</v>
      </c>
      <c r="C8060" s="2">
        <v>49</v>
      </c>
      <c r="D8060" s="2" t="s">
        <v>24</v>
      </c>
      <c r="E8060" s="2"/>
      <c r="F8060" s="2"/>
      <c r="G8060" s="2"/>
      <c r="H8060" s="2"/>
    </row>
    <row r="8061" spans="2:8">
      <c r="B8061" s="2" t="s">
        <v>8478</v>
      </c>
      <c r="C8061" s="2">
        <v>52</v>
      </c>
      <c r="D8061" s="2" t="s">
        <v>24</v>
      </c>
      <c r="E8061" s="2"/>
      <c r="F8061" s="2"/>
      <c r="G8061" s="2"/>
      <c r="H8061" s="2"/>
    </row>
    <row r="8062" spans="2:8">
      <c r="B8062" s="2" t="s">
        <v>8479</v>
      </c>
      <c r="C8062" s="2">
        <v>32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39</v>
      </c>
      <c r="D8063" s="2" t="s">
        <v>426</v>
      </c>
      <c r="E8063" s="2"/>
      <c r="F8063" s="2"/>
      <c r="G8063" s="2"/>
      <c r="H8063" s="2"/>
    </row>
    <row r="8064" spans="2:8">
      <c r="B8064" s="2" t="s">
        <v>8481</v>
      </c>
      <c r="C8064" s="2">
        <v>37</v>
      </c>
      <c r="D8064" s="2" t="s">
        <v>426</v>
      </c>
      <c r="E8064" s="2"/>
      <c r="F8064" s="2"/>
      <c r="G8064" s="2"/>
      <c r="H8064" s="2"/>
    </row>
    <row r="8065" spans="2:8">
      <c r="B8065" s="2" t="s">
        <v>8482</v>
      </c>
      <c r="C8065" s="2">
        <v>36</v>
      </c>
      <c r="D8065" s="2" t="s">
        <v>426</v>
      </c>
      <c r="E8065" s="2"/>
      <c r="F8065" s="2"/>
      <c r="G8065" s="2"/>
      <c r="H8065" s="2"/>
    </row>
    <row r="8066" spans="2:8">
      <c r="B8066" s="2" t="s">
        <v>8483</v>
      </c>
      <c r="C8066" s="2">
        <v>37</v>
      </c>
      <c r="D8066" s="2" t="s">
        <v>426</v>
      </c>
      <c r="E8066" s="2"/>
      <c r="F8066" s="2"/>
      <c r="G8066" s="2"/>
      <c r="H8066" s="2"/>
    </row>
    <row r="8067" spans="2:8">
      <c r="B8067" s="2" t="s">
        <v>8484</v>
      </c>
      <c r="C8067" s="2">
        <v>38</v>
      </c>
      <c r="D8067" s="2" t="s">
        <v>426</v>
      </c>
      <c r="E8067" s="2"/>
      <c r="F8067" s="2"/>
      <c r="G8067" s="2"/>
      <c r="H8067" s="2"/>
    </row>
    <row r="8068" spans="2:8">
      <c r="B8068" s="2" t="s">
        <v>8485</v>
      </c>
      <c r="C8068" s="2">
        <v>37</v>
      </c>
      <c r="D8068" s="2" t="s">
        <v>426</v>
      </c>
      <c r="E8068" s="2"/>
      <c r="F8068" s="2"/>
      <c r="G8068" s="2"/>
      <c r="H8068" s="2"/>
    </row>
    <row r="8069" spans="2:8">
      <c r="B8069" s="2" t="s">
        <v>8486</v>
      </c>
      <c r="C8069" s="2">
        <v>36</v>
      </c>
      <c r="D8069" s="2" t="s">
        <v>426</v>
      </c>
      <c r="E8069" s="2"/>
      <c r="F8069" s="2"/>
      <c r="G8069" s="2"/>
      <c r="H8069" s="2"/>
    </row>
    <row r="8070" spans="2:8">
      <c r="B8070" s="2" t="s">
        <v>8487</v>
      </c>
      <c r="C8070" s="2">
        <v>36</v>
      </c>
      <c r="D8070" s="2" t="s">
        <v>426</v>
      </c>
      <c r="E8070" s="2"/>
      <c r="F8070" s="2"/>
      <c r="G8070" s="2"/>
      <c r="H8070" s="2"/>
    </row>
    <row r="8071" spans="2:8">
      <c r="B8071" s="2" t="s">
        <v>8488</v>
      </c>
      <c r="C8071" s="2">
        <v>36</v>
      </c>
      <c r="D8071" s="2" t="s">
        <v>426</v>
      </c>
      <c r="E8071" s="2"/>
      <c r="F8071" s="2"/>
      <c r="G8071" s="2"/>
      <c r="H8071" s="2"/>
    </row>
    <row r="8072" spans="2:8">
      <c r="B8072" s="2" t="s">
        <v>8489</v>
      </c>
      <c r="C8072" s="2">
        <v>39</v>
      </c>
      <c r="D8072" s="2" t="s">
        <v>24</v>
      </c>
      <c r="E8072" s="2"/>
      <c r="F8072" s="2"/>
      <c r="G8072" s="2"/>
      <c r="H8072" s="2"/>
    </row>
    <row r="8073" spans="2:8">
      <c r="B8073" s="2" t="s">
        <v>8490</v>
      </c>
      <c r="C8073" s="2">
        <v>36</v>
      </c>
      <c r="D8073" s="2" t="s">
        <v>24</v>
      </c>
      <c r="E8073" s="2"/>
      <c r="F8073" s="2"/>
      <c r="G8073" s="2"/>
      <c r="H8073" s="2"/>
    </row>
    <row r="8074" spans="2:8">
      <c r="B8074" s="2" t="s">
        <v>8491</v>
      </c>
      <c r="C8074" s="2">
        <v>38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39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39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35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38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39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34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35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35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34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24</v>
      </c>
      <c r="D8084" s="2" t="s">
        <v>24</v>
      </c>
      <c r="E8084" s="2"/>
      <c r="F8084" s="2"/>
      <c r="G8084" s="2"/>
      <c r="H8084" s="2"/>
    </row>
    <row r="8085" spans="2:8">
      <c r="B8085" s="2" t="s">
        <v>8502</v>
      </c>
      <c r="C8085" s="2">
        <v>25</v>
      </c>
      <c r="D8085" s="2" t="s">
        <v>24</v>
      </c>
      <c r="E8085" s="2"/>
      <c r="F8085" s="2"/>
      <c r="G8085" s="2"/>
      <c r="H8085" s="2"/>
    </row>
    <row r="8086" spans="2:8">
      <c r="B8086" s="2" t="s">
        <v>8503</v>
      </c>
      <c r="C8086" s="2">
        <v>26</v>
      </c>
      <c r="D8086" s="2" t="s">
        <v>24</v>
      </c>
      <c r="E8086" s="2"/>
      <c r="F8086" s="2"/>
      <c r="G8086" s="2"/>
      <c r="H8086" s="2"/>
    </row>
    <row r="8087" spans="2:8">
      <c r="B8087" s="2" t="s">
        <v>8504</v>
      </c>
      <c r="C8087" s="2">
        <v>25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26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27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22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16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45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37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29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16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44</v>
      </c>
      <c r="D8096" s="2" t="s">
        <v>426</v>
      </c>
      <c r="E8096" s="2"/>
      <c r="F8096" s="2"/>
      <c r="G8096" s="2"/>
      <c r="H8096" s="2"/>
    </row>
    <row r="8097" spans="2:8">
      <c r="B8097" s="2" t="s">
        <v>8514</v>
      </c>
      <c r="C8097" s="2">
        <v>20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33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24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21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17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20</v>
      </c>
      <c r="D8102" s="2" t="s">
        <v>426</v>
      </c>
      <c r="E8102" s="2"/>
      <c r="F8102" s="2"/>
      <c r="G8102" s="2"/>
      <c r="H8102" s="2"/>
    </row>
    <row r="8103" spans="2:8">
      <c r="B8103" s="2" t="s">
        <v>8520</v>
      </c>
      <c r="C8103" s="2">
        <v>26</v>
      </c>
      <c r="D8103" s="2" t="s">
        <v>426</v>
      </c>
      <c r="E8103" s="2"/>
      <c r="F8103" s="2"/>
      <c r="G8103" s="2"/>
      <c r="H8103" s="2"/>
    </row>
    <row r="8104" spans="2:8">
      <c r="B8104" s="2" t="s">
        <v>8521</v>
      </c>
      <c r="C8104" s="2">
        <v>28</v>
      </c>
      <c r="D8104" s="2" t="s">
        <v>426</v>
      </c>
      <c r="E8104" s="2"/>
      <c r="F8104" s="2"/>
      <c r="G8104" s="2"/>
      <c r="H8104" s="2"/>
    </row>
    <row r="8105" spans="2:8">
      <c r="B8105" s="2" t="s">
        <v>8522</v>
      </c>
      <c r="C8105" s="2">
        <v>30</v>
      </c>
      <c r="D8105" s="2" t="s">
        <v>426</v>
      </c>
      <c r="E8105" s="2"/>
      <c r="F8105" s="2"/>
      <c r="G8105" s="2"/>
      <c r="H8105" s="2"/>
    </row>
    <row r="8106" spans="2:8">
      <c r="B8106" s="2" t="s">
        <v>8523</v>
      </c>
      <c r="C8106" s="2">
        <v>39</v>
      </c>
      <c r="D8106" s="2" t="s">
        <v>24</v>
      </c>
      <c r="E8106" s="2"/>
      <c r="F8106" s="2"/>
      <c r="G8106" s="2"/>
      <c r="H8106" s="2"/>
    </row>
    <row r="8107" spans="2:8">
      <c r="B8107" s="2" t="s">
        <v>8524</v>
      </c>
      <c r="C8107" s="2">
        <v>43</v>
      </c>
      <c r="D8107" s="2" t="s">
        <v>24</v>
      </c>
      <c r="E8107" s="2"/>
      <c r="F8107" s="2"/>
      <c r="G8107" s="2"/>
      <c r="H8107" s="2"/>
    </row>
    <row r="8108" spans="2:8">
      <c r="B8108" s="2" t="s">
        <v>8525</v>
      </c>
      <c r="C8108" s="2">
        <v>36</v>
      </c>
      <c r="D8108" s="2" t="s">
        <v>426</v>
      </c>
      <c r="E8108" s="2"/>
      <c r="F8108" s="2"/>
      <c r="G8108" s="2"/>
      <c r="H8108" s="2"/>
    </row>
    <row r="8109" spans="2:8">
      <c r="B8109" s="2" t="s">
        <v>8526</v>
      </c>
      <c r="C8109" s="2">
        <v>38</v>
      </c>
      <c r="D8109" s="2" t="s">
        <v>426</v>
      </c>
      <c r="E8109" s="2"/>
      <c r="F8109" s="2"/>
      <c r="G8109" s="2"/>
      <c r="H8109" s="2"/>
    </row>
    <row r="8110" spans="2:8">
      <c r="B8110" s="2" t="s">
        <v>8527</v>
      </c>
      <c r="C8110" s="2">
        <v>41</v>
      </c>
      <c r="D8110" s="2" t="s">
        <v>24</v>
      </c>
      <c r="E8110" s="2"/>
      <c r="F8110" s="2"/>
      <c r="G8110" s="2"/>
      <c r="H8110" s="2"/>
    </row>
    <row r="8111" spans="2:8">
      <c r="B8111" s="2" t="s">
        <v>8528</v>
      </c>
      <c r="C8111" s="2">
        <v>39</v>
      </c>
      <c r="D8111" s="2" t="s">
        <v>24</v>
      </c>
      <c r="E8111" s="2"/>
      <c r="F8111" s="2"/>
      <c r="G8111" s="2"/>
      <c r="H8111" s="2"/>
    </row>
    <row r="8112" spans="2:8">
      <c r="B8112" s="2" t="s">
        <v>8529</v>
      </c>
      <c r="C8112" s="2">
        <v>39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44</v>
      </c>
      <c r="D8113" s="2" t="s">
        <v>426</v>
      </c>
      <c r="E8113" s="2"/>
      <c r="F8113" s="2"/>
      <c r="G8113" s="2"/>
      <c r="H8113" s="2"/>
    </row>
    <row r="8114" spans="2:8">
      <c r="B8114" s="2" t="s">
        <v>8531</v>
      </c>
      <c r="C8114" s="2">
        <v>36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37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39</v>
      </c>
      <c r="D8116" s="2" t="s">
        <v>426</v>
      </c>
      <c r="E8116" s="2"/>
      <c r="F8116" s="2"/>
      <c r="G8116" s="2"/>
      <c r="H8116" s="2"/>
    </row>
    <row r="8117" spans="2:8">
      <c r="B8117" s="2" t="s">
        <v>8534</v>
      </c>
      <c r="C8117" s="2">
        <v>41</v>
      </c>
      <c r="D8117" s="2" t="s">
        <v>426</v>
      </c>
      <c r="E8117" s="2"/>
      <c r="F8117" s="2"/>
      <c r="G8117" s="2"/>
      <c r="H8117" s="2"/>
    </row>
    <row r="8118" spans="2:8">
      <c r="B8118" s="2" t="s">
        <v>8535</v>
      </c>
      <c r="C8118" s="2">
        <v>42</v>
      </c>
      <c r="D8118" s="2" t="s">
        <v>426</v>
      </c>
      <c r="E8118" s="2"/>
      <c r="F8118" s="2"/>
      <c r="G8118" s="2"/>
      <c r="H8118" s="2"/>
    </row>
    <row r="8119" spans="2:8">
      <c r="B8119" s="2" t="s">
        <v>8536</v>
      </c>
      <c r="C8119" s="2">
        <v>42</v>
      </c>
      <c r="D8119" s="2" t="s">
        <v>24</v>
      </c>
      <c r="E8119" s="2"/>
      <c r="F8119" s="2"/>
      <c r="G8119" s="2"/>
      <c r="H8119" s="2"/>
    </row>
    <row r="8120" spans="2:8">
      <c r="B8120" s="2" t="s">
        <v>8537</v>
      </c>
      <c r="C8120" s="2">
        <v>42</v>
      </c>
      <c r="D8120" s="2" t="s">
        <v>24</v>
      </c>
      <c r="E8120" s="2"/>
      <c r="F8120" s="2"/>
      <c r="G8120" s="2"/>
      <c r="H8120" s="2"/>
    </row>
    <row r="8121" spans="2:8">
      <c r="B8121" s="2" t="s">
        <v>8538</v>
      </c>
      <c r="C8121" s="2">
        <v>43</v>
      </c>
      <c r="D8121" s="2" t="s">
        <v>24</v>
      </c>
      <c r="E8121" s="2"/>
      <c r="F8121" s="2"/>
      <c r="G8121" s="2"/>
      <c r="H8121" s="2"/>
    </row>
    <row r="8122" spans="2:8">
      <c r="B8122" s="2" t="s">
        <v>8539</v>
      </c>
      <c r="C8122" s="2">
        <v>36</v>
      </c>
      <c r="D8122" s="2" t="s">
        <v>426</v>
      </c>
      <c r="E8122" s="2"/>
      <c r="F8122" s="2"/>
      <c r="G8122" s="2"/>
      <c r="H8122" s="2"/>
    </row>
    <row r="8123" spans="2:8">
      <c r="B8123" s="2" t="s">
        <v>8540</v>
      </c>
      <c r="C8123" s="2">
        <v>40</v>
      </c>
      <c r="D8123" s="2" t="s">
        <v>24</v>
      </c>
      <c r="E8123" s="2"/>
      <c r="F8123" s="2"/>
      <c r="G8123" s="2"/>
      <c r="H8123" s="2"/>
    </row>
    <row r="8124" spans="2:8">
      <c r="B8124" s="2" t="s">
        <v>8541</v>
      </c>
      <c r="C8124" s="2">
        <v>38</v>
      </c>
      <c r="D8124" s="2" t="s">
        <v>24</v>
      </c>
      <c r="E8124" s="2"/>
      <c r="F8124" s="2"/>
      <c r="G8124" s="2"/>
      <c r="H8124" s="2"/>
    </row>
    <row r="8125" spans="2:8">
      <c r="B8125" s="2" t="s">
        <v>8542</v>
      </c>
      <c r="C8125" s="2">
        <v>32</v>
      </c>
      <c r="D8125" s="2" t="s">
        <v>426</v>
      </c>
      <c r="E8125" s="2"/>
      <c r="F8125" s="2"/>
      <c r="G8125" s="2"/>
      <c r="H8125" s="2"/>
    </row>
    <row r="8126" spans="2:8">
      <c r="B8126" s="2" t="s">
        <v>8543</v>
      </c>
      <c r="C8126" s="2">
        <v>34</v>
      </c>
      <c r="D8126" s="2" t="s">
        <v>426</v>
      </c>
      <c r="E8126" s="2"/>
      <c r="F8126" s="2"/>
      <c r="G8126" s="2"/>
      <c r="H8126" s="2"/>
    </row>
    <row r="8127" spans="2:8">
      <c r="B8127" s="2" t="s">
        <v>8544</v>
      </c>
      <c r="C8127" s="2">
        <v>36</v>
      </c>
      <c r="D8127" s="2" t="s">
        <v>426</v>
      </c>
      <c r="E8127" s="2"/>
      <c r="F8127" s="2"/>
      <c r="G8127" s="2"/>
      <c r="H8127" s="2"/>
    </row>
    <row r="8128" spans="2:8">
      <c r="B8128" s="2" t="s">
        <v>8545</v>
      </c>
      <c r="C8128" s="2">
        <v>37</v>
      </c>
      <c r="D8128" s="2" t="s">
        <v>426</v>
      </c>
      <c r="E8128" s="2"/>
      <c r="F8128" s="2"/>
      <c r="G8128" s="2"/>
      <c r="H8128" s="2"/>
    </row>
    <row r="8129" spans="2:8">
      <c r="B8129" s="2" t="s">
        <v>8546</v>
      </c>
      <c r="C8129" s="2">
        <v>35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33</v>
      </c>
      <c r="D8130" s="2" t="s">
        <v>24</v>
      </c>
      <c r="E8130" s="2"/>
      <c r="F8130" s="2"/>
      <c r="G8130" s="2"/>
      <c r="H8130" s="2"/>
    </row>
    <row r="8131" spans="2:8">
      <c r="B8131" s="2" t="s">
        <v>8548</v>
      </c>
      <c r="C8131" s="2">
        <v>35</v>
      </c>
      <c r="D8131" s="2" t="s">
        <v>24</v>
      </c>
      <c r="E8131" s="2"/>
      <c r="F8131" s="2"/>
      <c r="G8131" s="2"/>
      <c r="H8131" s="2"/>
    </row>
    <row r="8132" spans="2:8">
      <c r="B8132" s="2" t="s">
        <v>8549</v>
      </c>
      <c r="C8132" s="2">
        <v>45</v>
      </c>
      <c r="D8132" s="2" t="s">
        <v>426</v>
      </c>
      <c r="E8132" s="2"/>
      <c r="F8132" s="2"/>
      <c r="G8132" s="2"/>
      <c r="H8132" s="2"/>
    </row>
    <row r="8133" spans="2:8">
      <c r="B8133" s="2" t="s">
        <v>8550</v>
      </c>
      <c r="C8133" s="2">
        <v>48</v>
      </c>
      <c r="D8133" s="2" t="s">
        <v>426</v>
      </c>
      <c r="E8133" s="2"/>
      <c r="F8133" s="2"/>
      <c r="G8133" s="2"/>
      <c r="H8133" s="2"/>
    </row>
    <row r="8134" spans="2:8">
      <c r="B8134" s="2" t="s">
        <v>8551</v>
      </c>
      <c r="C8134" s="2">
        <v>44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42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37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43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43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42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39</v>
      </c>
      <c r="D8140" s="2" t="s">
        <v>426</v>
      </c>
      <c r="E8140" s="2"/>
      <c r="F8140" s="2"/>
      <c r="G8140" s="2"/>
      <c r="H8140" s="2"/>
    </row>
    <row r="8141" spans="2:8">
      <c r="B8141" s="2" t="s">
        <v>8558</v>
      </c>
      <c r="C8141" s="2">
        <v>45</v>
      </c>
      <c r="D8141" s="2" t="s">
        <v>426</v>
      </c>
      <c r="E8141" s="2"/>
      <c r="F8141" s="2"/>
      <c r="G8141" s="2"/>
      <c r="H8141" s="2"/>
    </row>
    <row r="8142" spans="2:8">
      <c r="B8142" s="2" t="s">
        <v>8559</v>
      </c>
      <c r="C8142" s="2">
        <v>47</v>
      </c>
      <c r="D8142" s="2" t="s">
        <v>426</v>
      </c>
      <c r="E8142" s="2"/>
      <c r="F8142" s="2"/>
      <c r="G8142" s="2"/>
      <c r="H8142" s="2"/>
    </row>
    <row r="8143" spans="2:8">
      <c r="B8143" s="2" t="s">
        <v>8560</v>
      </c>
      <c r="C8143" s="2">
        <v>45</v>
      </c>
      <c r="D8143" s="2" t="s">
        <v>426</v>
      </c>
      <c r="E8143" s="2"/>
      <c r="F8143" s="2"/>
      <c r="G8143" s="2"/>
      <c r="H8143" s="2"/>
    </row>
    <row r="8144" spans="2:8">
      <c r="B8144" s="2" t="s">
        <v>8561</v>
      </c>
      <c r="C8144" s="2">
        <v>45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47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43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54</v>
      </c>
      <c r="D8147" s="2" t="s">
        <v>426</v>
      </c>
      <c r="E8147" s="2"/>
      <c r="F8147" s="2"/>
      <c r="G8147" s="2"/>
      <c r="H8147" s="2"/>
    </row>
    <row r="8148" spans="2:8">
      <c r="B8148" s="2" t="s">
        <v>8565</v>
      </c>
      <c r="C8148" s="2">
        <v>58</v>
      </c>
      <c r="D8148" s="2" t="s">
        <v>426</v>
      </c>
      <c r="E8148" s="2"/>
      <c r="F8148" s="2"/>
      <c r="G8148" s="2"/>
      <c r="H8148" s="2"/>
    </row>
    <row r="8149" spans="2:8">
      <c r="B8149" s="2" t="s">
        <v>8566</v>
      </c>
      <c r="C8149" s="2">
        <v>43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46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36</v>
      </c>
      <c r="D8151" s="2" t="s">
        <v>426</v>
      </c>
      <c r="E8151" s="2"/>
      <c r="F8151" s="2"/>
      <c r="G8151" s="2"/>
      <c r="H8151" s="2"/>
    </row>
    <row r="8152" spans="2:8">
      <c r="B8152" s="2" t="s">
        <v>8569</v>
      </c>
      <c r="C8152" s="2">
        <v>40</v>
      </c>
      <c r="D8152" s="2" t="s">
        <v>426</v>
      </c>
      <c r="E8152" s="2"/>
      <c r="F8152" s="2"/>
      <c r="G8152" s="2"/>
      <c r="H8152" s="2"/>
    </row>
    <row r="8153" spans="2:8">
      <c r="B8153" s="2" t="s">
        <v>8570</v>
      </c>
      <c r="C8153" s="2">
        <v>42</v>
      </c>
      <c r="D8153" s="2" t="s">
        <v>426</v>
      </c>
      <c r="E8153" s="2"/>
      <c r="F8153" s="2"/>
      <c r="G8153" s="2"/>
      <c r="H8153" s="2"/>
    </row>
    <row r="8154" spans="2:8">
      <c r="B8154" s="2" t="s">
        <v>8571</v>
      </c>
      <c r="C8154" s="2">
        <v>36</v>
      </c>
      <c r="D8154" s="2" t="s">
        <v>426</v>
      </c>
      <c r="E8154" s="2"/>
      <c r="F8154" s="2"/>
      <c r="G8154" s="2"/>
      <c r="H8154" s="2"/>
    </row>
    <row r="8155" spans="2:8">
      <c r="B8155" s="2" t="s">
        <v>8572</v>
      </c>
      <c r="C8155" s="2">
        <v>40</v>
      </c>
      <c r="D8155" s="2" t="s">
        <v>426</v>
      </c>
      <c r="E8155" s="2"/>
      <c r="F8155" s="2"/>
      <c r="G8155" s="2"/>
      <c r="H8155" s="2"/>
    </row>
    <row r="8156" spans="2:8">
      <c r="B8156" s="2" t="s">
        <v>8573</v>
      </c>
      <c r="C8156" s="2">
        <v>44</v>
      </c>
      <c r="D8156" s="2" t="s">
        <v>24</v>
      </c>
      <c r="E8156" s="2"/>
      <c r="F8156" s="2"/>
      <c r="G8156" s="2"/>
      <c r="H8156" s="2"/>
    </row>
    <row r="8157" spans="2:8">
      <c r="B8157" s="2" t="s">
        <v>8574</v>
      </c>
      <c r="C8157" s="2">
        <v>39</v>
      </c>
      <c r="D8157" s="2" t="s">
        <v>24</v>
      </c>
      <c r="E8157" s="2"/>
      <c r="F8157" s="2"/>
      <c r="G8157" s="2"/>
      <c r="H8157" s="2"/>
    </row>
    <row r="8158" spans="2:8">
      <c r="B8158" s="2" t="s">
        <v>8575</v>
      </c>
      <c r="C8158" s="2">
        <v>41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46</v>
      </c>
      <c r="D8159" s="2" t="s">
        <v>426</v>
      </c>
      <c r="E8159" s="2"/>
      <c r="F8159" s="2"/>
      <c r="G8159" s="2"/>
      <c r="H8159" s="2"/>
    </row>
    <row r="8160" spans="2:8">
      <c r="B8160" s="2" t="s">
        <v>8577</v>
      </c>
      <c r="C8160" s="2">
        <v>49</v>
      </c>
      <c r="D8160" s="2" t="s">
        <v>426</v>
      </c>
      <c r="E8160" s="2"/>
      <c r="F8160" s="2"/>
      <c r="G8160" s="2"/>
      <c r="H8160" s="2"/>
    </row>
    <row r="8161" spans="2:8">
      <c r="B8161" s="2" t="s">
        <v>8578</v>
      </c>
      <c r="C8161" s="2">
        <v>37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39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42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40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39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41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43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38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39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44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44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43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41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39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33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39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40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34</v>
      </c>
      <c r="D8178" s="2" t="s">
        <v>426</v>
      </c>
      <c r="E8178" s="2"/>
      <c r="F8178" s="2"/>
      <c r="G8178" s="2"/>
      <c r="H8178" s="2"/>
    </row>
    <row r="8179" spans="2:8">
      <c r="B8179" s="2" t="s">
        <v>8596</v>
      </c>
      <c r="C8179" s="2">
        <v>31</v>
      </c>
      <c r="D8179" s="2" t="s">
        <v>426</v>
      </c>
      <c r="E8179" s="2"/>
      <c r="F8179" s="2"/>
      <c r="G8179" s="2"/>
      <c r="H8179" s="2"/>
    </row>
    <row r="8180" spans="2:8">
      <c r="B8180" s="2" t="s">
        <v>8597</v>
      </c>
      <c r="C8180" s="2">
        <v>33</v>
      </c>
      <c r="D8180" s="2" t="s">
        <v>426</v>
      </c>
      <c r="E8180" s="2"/>
      <c r="F8180" s="2"/>
      <c r="G8180" s="2"/>
      <c r="H8180" s="2"/>
    </row>
    <row r="8181" spans="2:8">
      <c r="B8181" s="2" t="s">
        <v>8598</v>
      </c>
      <c r="C8181" s="2">
        <v>28</v>
      </c>
      <c r="D8181" s="2" t="s">
        <v>426</v>
      </c>
      <c r="E8181" s="2"/>
      <c r="F8181" s="2"/>
      <c r="G8181" s="2"/>
      <c r="H8181" s="2"/>
    </row>
    <row r="8182" spans="2:8">
      <c r="B8182" s="2" t="s">
        <v>8599</v>
      </c>
      <c r="C8182" s="2">
        <v>30</v>
      </c>
      <c r="D8182" s="2" t="s">
        <v>426</v>
      </c>
      <c r="E8182" s="2"/>
      <c r="F8182" s="2"/>
      <c r="G8182" s="2"/>
      <c r="H8182" s="2"/>
    </row>
    <row r="8183" spans="2:8">
      <c r="B8183" s="2" t="s">
        <v>8600</v>
      </c>
      <c r="C8183" s="2">
        <v>47</v>
      </c>
      <c r="D8183" s="2" t="s">
        <v>24</v>
      </c>
      <c r="E8183" s="2"/>
      <c r="F8183" s="2"/>
      <c r="G8183" s="2"/>
      <c r="H8183" s="2"/>
    </row>
    <row r="8184" spans="2:8">
      <c r="B8184" s="2" t="s">
        <v>8601</v>
      </c>
      <c r="C8184" s="2">
        <v>45</v>
      </c>
      <c r="D8184" s="2" t="s">
        <v>24</v>
      </c>
      <c r="E8184" s="2"/>
      <c r="F8184" s="2"/>
      <c r="G8184" s="2"/>
      <c r="H8184" s="2"/>
    </row>
    <row r="8185" spans="2:8">
      <c r="B8185" s="2" t="s">
        <v>8602</v>
      </c>
      <c r="C8185" s="2">
        <v>45</v>
      </c>
      <c r="D8185" s="2" t="s">
        <v>24</v>
      </c>
      <c r="E8185" s="2"/>
      <c r="F8185" s="2"/>
      <c r="G8185" s="2"/>
      <c r="H8185" s="2"/>
    </row>
    <row r="8186" spans="2:8">
      <c r="B8186" s="2" t="s">
        <v>8603</v>
      </c>
      <c r="C8186" s="2">
        <v>42</v>
      </c>
      <c r="D8186" s="2" t="s">
        <v>24</v>
      </c>
      <c r="E8186" s="2"/>
      <c r="F8186" s="2"/>
      <c r="G8186" s="2"/>
      <c r="H8186" s="2"/>
    </row>
    <row r="8187" spans="2:8">
      <c r="B8187" s="2" t="s">
        <v>8604</v>
      </c>
      <c r="C8187" s="2">
        <v>31</v>
      </c>
      <c r="D8187" s="2" t="s">
        <v>24</v>
      </c>
      <c r="E8187" s="2"/>
      <c r="F8187" s="2"/>
      <c r="G8187" s="2"/>
      <c r="H8187" s="2"/>
    </row>
    <row r="8188" spans="2:8">
      <c r="B8188" s="2" t="s">
        <v>8605</v>
      </c>
      <c r="C8188" s="2">
        <v>34</v>
      </c>
      <c r="D8188" s="2" t="s">
        <v>24</v>
      </c>
      <c r="E8188" s="2"/>
      <c r="F8188" s="2"/>
      <c r="G8188" s="2"/>
      <c r="H8188" s="2"/>
    </row>
    <row r="8189" spans="2:8">
      <c r="B8189" s="2" t="s">
        <v>8606</v>
      </c>
      <c r="C8189" s="2">
        <v>36</v>
      </c>
      <c r="D8189" s="2" t="s">
        <v>24</v>
      </c>
      <c r="E8189" s="2"/>
      <c r="F8189" s="2"/>
      <c r="G8189" s="2"/>
      <c r="H8189" s="2"/>
    </row>
    <row r="8190" spans="2:8">
      <c r="B8190" s="2" t="s">
        <v>8607</v>
      </c>
      <c r="C8190" s="2">
        <v>37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37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38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36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38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36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35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37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35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35</v>
      </c>
      <c r="D8199" s="2" t="s">
        <v>24</v>
      </c>
      <c r="E8199" s="2"/>
      <c r="F8199" s="2"/>
      <c r="G8199" s="2"/>
      <c r="H8199" s="2"/>
    </row>
    <row r="8200" spans="2:8">
      <c r="B8200" s="2" t="s">
        <v>8617</v>
      </c>
      <c r="C8200" s="2">
        <v>35</v>
      </c>
      <c r="D8200" s="2" t="s">
        <v>24</v>
      </c>
      <c r="E8200" s="2"/>
      <c r="F8200" s="2"/>
      <c r="G8200" s="2"/>
      <c r="H8200" s="2"/>
    </row>
    <row r="8201" spans="2:8">
      <c r="B8201" s="2" t="s">
        <v>8618</v>
      </c>
      <c r="C8201" s="2">
        <v>38</v>
      </c>
      <c r="D8201" s="2" t="s">
        <v>24</v>
      </c>
      <c r="E8201" s="2"/>
      <c r="F8201" s="2"/>
      <c r="G8201" s="2"/>
      <c r="H8201" s="2"/>
    </row>
    <row r="8202" spans="2:8">
      <c r="B8202" s="2" t="s">
        <v>8619</v>
      </c>
      <c r="C8202" s="2">
        <v>36</v>
      </c>
      <c r="D8202" s="2" t="s">
        <v>24</v>
      </c>
      <c r="E8202" s="2"/>
      <c r="F8202" s="2"/>
      <c r="G8202" s="2"/>
      <c r="H8202" s="2"/>
    </row>
    <row r="8203" spans="2:8">
      <c r="B8203" s="2" t="s">
        <v>8620</v>
      </c>
      <c r="C8203" s="2">
        <v>36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35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41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39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39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40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38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39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38</v>
      </c>
      <c r="D8211" s="2" t="s">
        <v>426</v>
      </c>
      <c r="E8211" s="2"/>
      <c r="F8211" s="2"/>
      <c r="G8211" s="2"/>
      <c r="H8211" s="2"/>
    </row>
    <row r="8212" spans="2:8">
      <c r="B8212" s="2" t="s">
        <v>8629</v>
      </c>
      <c r="C8212" s="2">
        <v>42</v>
      </c>
      <c r="D8212" s="2" t="s">
        <v>426</v>
      </c>
      <c r="E8212" s="2"/>
      <c r="F8212" s="2"/>
      <c r="G8212" s="2"/>
      <c r="H8212" s="2"/>
    </row>
    <row r="8213" spans="2:8">
      <c r="B8213" s="2" t="s">
        <v>8630</v>
      </c>
      <c r="C8213" s="2">
        <v>41</v>
      </c>
      <c r="D8213" s="2" t="s">
        <v>426</v>
      </c>
      <c r="E8213" s="2"/>
      <c r="F8213" s="2"/>
      <c r="G8213" s="2"/>
      <c r="H8213" s="2"/>
    </row>
    <row r="8214" spans="2:8">
      <c r="B8214" s="2" t="s">
        <v>8631</v>
      </c>
      <c r="C8214" s="2">
        <v>39</v>
      </c>
      <c r="D8214" s="2" t="s">
        <v>426</v>
      </c>
      <c r="E8214" s="2"/>
      <c r="F8214" s="2"/>
      <c r="G8214" s="2"/>
      <c r="H8214" s="2"/>
    </row>
    <row r="8215" spans="2:8">
      <c r="B8215" s="2" t="s">
        <v>8632</v>
      </c>
      <c r="C8215" s="2">
        <v>42</v>
      </c>
      <c r="D8215" s="2" t="s">
        <v>426</v>
      </c>
      <c r="E8215" s="2"/>
      <c r="F8215" s="2"/>
      <c r="G8215" s="2"/>
      <c r="H8215" s="2"/>
    </row>
    <row r="8216" spans="2:8">
      <c r="B8216" s="2" t="s">
        <v>8633</v>
      </c>
      <c r="C8216" s="2">
        <v>38</v>
      </c>
      <c r="D8216" s="2" t="s">
        <v>426</v>
      </c>
      <c r="E8216" s="2"/>
      <c r="F8216" s="2"/>
      <c r="G8216" s="2"/>
      <c r="H8216" s="2"/>
    </row>
    <row r="8217" spans="2:8">
      <c r="B8217" s="2" t="s">
        <v>8634</v>
      </c>
      <c r="C8217" s="2">
        <v>38</v>
      </c>
      <c r="D8217" s="2" t="s">
        <v>426</v>
      </c>
      <c r="E8217" s="2"/>
      <c r="F8217" s="2"/>
      <c r="G8217" s="2"/>
      <c r="H8217" s="2"/>
    </row>
    <row r="8218" spans="2:8">
      <c r="B8218" s="2" t="s">
        <v>8635</v>
      </c>
      <c r="C8218" s="2">
        <v>38</v>
      </c>
      <c r="D8218" s="2" t="s">
        <v>426</v>
      </c>
      <c r="E8218" s="2"/>
      <c r="F8218" s="2"/>
      <c r="G8218" s="2"/>
      <c r="H8218" s="2"/>
    </row>
    <row r="8219" spans="2:8">
      <c r="B8219" s="2" t="s">
        <v>8636</v>
      </c>
      <c r="C8219" s="2">
        <v>38</v>
      </c>
      <c r="D8219" s="2" t="s">
        <v>426</v>
      </c>
      <c r="E8219" s="2"/>
      <c r="F8219" s="2"/>
      <c r="G8219" s="2"/>
      <c r="H8219" s="2"/>
    </row>
    <row r="8220" spans="2:8">
      <c r="B8220" s="2" t="s">
        <v>8637</v>
      </c>
      <c r="C8220" s="2">
        <v>40</v>
      </c>
      <c r="D8220" s="2" t="s">
        <v>24</v>
      </c>
      <c r="E8220" s="2"/>
      <c r="F8220" s="2"/>
      <c r="G8220" s="2"/>
      <c r="H8220" s="2"/>
    </row>
    <row r="8221" spans="2:8">
      <c r="B8221" s="2" t="s">
        <v>8638</v>
      </c>
      <c r="C8221" s="2">
        <v>36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34</v>
      </c>
      <c r="D8222" s="2" t="s">
        <v>24</v>
      </c>
      <c r="E8222" s="2"/>
      <c r="F8222" s="2"/>
      <c r="G8222" s="2"/>
      <c r="H8222" s="2"/>
    </row>
    <row r="8223" spans="2:8">
      <c r="B8223" s="2" t="s">
        <v>8640</v>
      </c>
      <c r="C8223" s="2">
        <v>36</v>
      </c>
      <c r="D8223" s="2" t="s">
        <v>24</v>
      </c>
      <c r="E8223" s="2"/>
      <c r="F8223" s="2"/>
      <c r="G8223" s="2"/>
      <c r="H8223" s="2"/>
    </row>
    <row r="8224" spans="2:8">
      <c r="B8224" s="2" t="s">
        <v>8641</v>
      </c>
      <c r="C8224" s="2">
        <v>33</v>
      </c>
      <c r="D8224" s="2" t="s">
        <v>24</v>
      </c>
      <c r="E8224" s="2"/>
      <c r="F8224" s="2"/>
      <c r="G8224" s="2"/>
      <c r="H8224" s="2"/>
    </row>
    <row r="8225" spans="2:8">
      <c r="B8225" s="2" t="s">
        <v>8642</v>
      </c>
      <c r="C8225" s="2">
        <v>42</v>
      </c>
      <c r="D8225" s="2" t="s">
        <v>426</v>
      </c>
      <c r="E8225" s="2"/>
      <c r="F8225" s="2"/>
      <c r="G8225" s="2"/>
      <c r="H8225" s="2"/>
    </row>
    <row r="8226" spans="2:8">
      <c r="B8226" s="2" t="s">
        <v>8643</v>
      </c>
      <c r="C8226" s="2">
        <v>45</v>
      </c>
      <c r="D8226" s="2" t="s">
        <v>426</v>
      </c>
      <c r="E8226" s="2"/>
      <c r="F8226" s="2"/>
      <c r="G8226" s="2"/>
      <c r="H8226" s="2"/>
    </row>
    <row r="8227" spans="2:8">
      <c r="B8227" s="2" t="s">
        <v>8644</v>
      </c>
      <c r="C8227" s="2">
        <v>38</v>
      </c>
      <c r="D8227" s="2" t="s">
        <v>24</v>
      </c>
      <c r="E8227" s="2"/>
      <c r="F8227" s="2"/>
      <c r="G8227" s="2"/>
      <c r="H8227" s="2"/>
    </row>
    <row r="8228" spans="2:8">
      <c r="B8228" s="2" t="s">
        <v>8645</v>
      </c>
      <c r="C8228" s="2">
        <v>41</v>
      </c>
      <c r="D8228" s="2" t="s">
        <v>24</v>
      </c>
      <c r="E8228" s="2"/>
      <c r="F8228" s="2"/>
      <c r="G8228" s="2"/>
      <c r="H8228" s="2"/>
    </row>
    <row r="8229" spans="2:8">
      <c r="B8229" s="2" t="s">
        <v>8646</v>
      </c>
      <c r="C8229" s="2">
        <v>48</v>
      </c>
      <c r="D8229" s="2" t="s">
        <v>426</v>
      </c>
      <c r="E8229" s="2"/>
      <c r="F8229" s="2"/>
      <c r="G8229" s="2"/>
      <c r="H8229" s="2"/>
    </row>
    <row r="8230" spans="2:8">
      <c r="B8230" s="2" t="s">
        <v>8647</v>
      </c>
      <c r="C8230" s="2">
        <v>49</v>
      </c>
      <c r="D8230" s="2" t="s">
        <v>426</v>
      </c>
      <c r="E8230" s="2"/>
      <c r="F8230" s="2"/>
      <c r="G8230" s="2"/>
      <c r="H8230" s="2"/>
    </row>
    <row r="8231" spans="2:8">
      <c r="B8231" s="2" t="s">
        <v>8648</v>
      </c>
      <c r="C8231" s="2">
        <v>42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50</v>
      </c>
      <c r="D8232" s="2" t="s">
        <v>426</v>
      </c>
      <c r="E8232" s="2"/>
      <c r="F8232" s="2"/>
      <c r="G8232" s="2"/>
      <c r="H8232" s="2"/>
    </row>
    <row r="8233" spans="2:8">
      <c r="B8233" s="2" t="s">
        <v>8650</v>
      </c>
      <c r="C8233" s="2">
        <v>38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35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31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31</v>
      </c>
      <c r="D8236" s="2" t="s">
        <v>24</v>
      </c>
      <c r="E8236" s="2"/>
      <c r="F8236" s="2"/>
      <c r="G8236" s="2"/>
      <c r="H8236" s="2"/>
    </row>
    <row r="8237" spans="2:8">
      <c r="B8237" s="2" t="s">
        <v>8654</v>
      </c>
      <c r="C8237" s="2">
        <v>41</v>
      </c>
      <c r="D8237" s="2" t="s">
        <v>426</v>
      </c>
      <c r="E8237" s="2"/>
      <c r="F8237" s="2"/>
      <c r="G8237" s="2"/>
      <c r="H8237" s="2"/>
    </row>
    <row r="8238" spans="2:8">
      <c r="B8238" s="2" t="s">
        <v>8655</v>
      </c>
      <c r="C8238" s="2">
        <v>34</v>
      </c>
      <c r="D8238" s="2" t="s">
        <v>24</v>
      </c>
      <c r="E8238" s="2"/>
      <c r="F8238" s="2"/>
      <c r="G8238" s="2"/>
      <c r="H8238" s="2"/>
    </row>
    <row r="8239" spans="2:8">
      <c r="B8239" s="2" t="s">
        <v>8656</v>
      </c>
      <c r="C8239" s="2">
        <v>44</v>
      </c>
      <c r="D8239" s="2" t="s">
        <v>426</v>
      </c>
      <c r="E8239" s="2"/>
      <c r="F8239" s="2"/>
      <c r="G8239" s="2"/>
      <c r="H8239" s="2"/>
    </row>
    <row r="8240" spans="2:8">
      <c r="B8240" s="2" t="s">
        <v>8657</v>
      </c>
      <c r="C8240" s="2">
        <v>44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43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40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42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43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44</v>
      </c>
      <c r="D8245" s="2" t="s">
        <v>426</v>
      </c>
      <c r="E8245" s="2"/>
      <c r="F8245" s="2"/>
      <c r="G8245" s="2"/>
      <c r="H8245" s="2"/>
    </row>
    <row r="8246" spans="2:8">
      <c r="B8246" s="2" t="s">
        <v>8663</v>
      </c>
      <c r="C8246" s="2">
        <v>46</v>
      </c>
      <c r="D8246" s="2" t="s">
        <v>426</v>
      </c>
      <c r="E8246" s="2"/>
      <c r="F8246" s="2"/>
      <c r="G8246" s="2"/>
      <c r="H8246" s="2"/>
    </row>
    <row r="8247" spans="2:8">
      <c r="B8247" s="2" t="s">
        <v>8664</v>
      </c>
      <c r="C8247" s="2">
        <v>48</v>
      </c>
      <c r="D8247" s="2" t="s">
        <v>426</v>
      </c>
      <c r="E8247" s="2"/>
      <c r="F8247" s="2"/>
      <c r="G8247" s="2"/>
      <c r="H8247" s="2"/>
    </row>
    <row r="8248" spans="2:8">
      <c r="B8248" s="2" t="s">
        <v>8665</v>
      </c>
      <c r="C8248" s="2">
        <v>43</v>
      </c>
      <c r="D8248" s="2" t="s">
        <v>24</v>
      </c>
      <c r="E8248" s="2"/>
      <c r="F8248" s="2"/>
      <c r="G8248" s="2"/>
      <c r="H8248" s="2"/>
    </row>
    <row r="8249" spans="2:8">
      <c r="B8249" s="2" t="s">
        <v>8666</v>
      </c>
      <c r="C8249" s="2">
        <v>40</v>
      </c>
      <c r="D8249" s="2" t="s">
        <v>24</v>
      </c>
      <c r="E8249" s="2"/>
      <c r="F8249" s="2"/>
      <c r="G8249" s="2"/>
      <c r="H8249" s="2"/>
    </row>
    <row r="8250" spans="2:8">
      <c r="B8250" s="2" t="s">
        <v>8667</v>
      </c>
      <c r="C8250" s="2">
        <v>38</v>
      </c>
      <c r="D8250" s="2" t="s">
        <v>426</v>
      </c>
      <c r="E8250" s="2"/>
      <c r="F8250" s="2"/>
      <c r="G8250" s="2"/>
      <c r="H8250" s="2"/>
    </row>
    <row r="8251" spans="2:8">
      <c r="B8251" s="2" t="s">
        <v>8668</v>
      </c>
      <c r="C8251" s="2">
        <v>42</v>
      </c>
      <c r="D8251" s="2" t="s">
        <v>24</v>
      </c>
      <c r="E8251" s="2"/>
      <c r="F8251" s="2"/>
      <c r="G8251" s="2"/>
      <c r="H8251" s="2"/>
    </row>
    <row r="8252" spans="2:8">
      <c r="B8252" s="2" t="s">
        <v>8669</v>
      </c>
      <c r="C8252" s="2">
        <v>40</v>
      </c>
      <c r="D8252" s="2" t="s">
        <v>24</v>
      </c>
      <c r="E8252" s="2"/>
      <c r="F8252" s="2"/>
      <c r="G8252" s="2"/>
      <c r="H8252" s="2"/>
    </row>
    <row r="8253" spans="2:8">
      <c r="B8253" s="2" t="s">
        <v>8670</v>
      </c>
      <c r="C8253" s="2">
        <v>37</v>
      </c>
      <c r="D8253" s="2" t="s">
        <v>24</v>
      </c>
      <c r="E8253" s="2"/>
      <c r="F8253" s="2"/>
      <c r="G8253" s="2"/>
      <c r="H8253" s="2"/>
    </row>
    <row r="8254" spans="2:8">
      <c r="B8254" s="2" t="s">
        <v>8671</v>
      </c>
      <c r="C8254" s="2">
        <v>40</v>
      </c>
      <c r="D8254" s="2" t="s">
        <v>24</v>
      </c>
      <c r="E8254" s="2"/>
      <c r="F8254" s="2"/>
      <c r="G8254" s="2"/>
      <c r="H8254" s="2"/>
    </row>
    <row r="8255" spans="2:8">
      <c r="B8255" s="2" t="s">
        <v>8672</v>
      </c>
      <c r="C8255" s="2">
        <v>39</v>
      </c>
      <c r="D8255" s="2" t="s">
        <v>24</v>
      </c>
      <c r="E8255" s="2"/>
      <c r="F8255" s="2"/>
      <c r="G8255" s="2"/>
      <c r="H8255" s="2"/>
    </row>
    <row r="8256" spans="2:8">
      <c r="B8256" s="2" t="s">
        <v>8673</v>
      </c>
      <c r="C8256" s="2">
        <v>41</v>
      </c>
      <c r="D8256" s="2" t="s">
        <v>426</v>
      </c>
      <c r="E8256" s="2"/>
      <c r="F8256" s="2"/>
      <c r="G8256" s="2"/>
      <c r="H8256" s="2"/>
    </row>
    <row r="8257" spans="2:8">
      <c r="B8257" s="2" t="s">
        <v>8674</v>
      </c>
      <c r="C8257" s="2">
        <v>41</v>
      </c>
      <c r="D8257" s="2" t="s">
        <v>426</v>
      </c>
      <c r="E8257" s="2"/>
      <c r="F8257" s="2"/>
      <c r="G8257" s="2"/>
      <c r="H8257" s="2"/>
    </row>
    <row r="8258" spans="2:8">
      <c r="B8258" s="2" t="s">
        <v>8675</v>
      </c>
      <c r="C8258" s="2">
        <v>49</v>
      </c>
      <c r="D8258" s="2" t="s">
        <v>24</v>
      </c>
      <c r="E8258" s="2"/>
      <c r="F8258" s="2"/>
      <c r="G8258" s="2"/>
      <c r="H8258" s="2"/>
    </row>
    <row r="8259" spans="2:8">
      <c r="B8259" s="2" t="s">
        <v>8676</v>
      </c>
      <c r="C8259" s="2">
        <v>45</v>
      </c>
      <c r="D8259" s="2" t="s">
        <v>24</v>
      </c>
      <c r="E8259" s="2"/>
      <c r="F8259" s="2"/>
      <c r="G8259" s="2"/>
      <c r="H8259" s="2"/>
    </row>
    <row r="8260" spans="2:8">
      <c r="B8260" s="2" t="s">
        <v>8677</v>
      </c>
      <c r="C8260" s="2">
        <v>45</v>
      </c>
      <c r="D8260" s="2" t="s">
        <v>24</v>
      </c>
      <c r="E8260" s="2"/>
      <c r="F8260" s="2"/>
      <c r="G8260" s="2"/>
      <c r="H8260" s="2"/>
    </row>
    <row r="8261" spans="2:8">
      <c r="B8261" s="2" t="s">
        <v>8678</v>
      </c>
      <c r="C8261" s="2">
        <v>43</v>
      </c>
      <c r="D8261" s="2" t="s">
        <v>24</v>
      </c>
      <c r="E8261" s="2"/>
      <c r="F8261" s="2"/>
      <c r="G8261" s="2"/>
      <c r="H8261" s="2"/>
    </row>
    <row r="8262" spans="2:8">
      <c r="B8262" s="2" t="s">
        <v>8679</v>
      </c>
      <c r="C8262" s="2">
        <v>16</v>
      </c>
      <c r="D8262" s="2" t="s">
        <v>426</v>
      </c>
      <c r="E8262" s="2"/>
      <c r="F8262" s="2"/>
      <c r="G8262" s="2"/>
      <c r="H8262" s="2"/>
    </row>
    <row r="8263" spans="2:8">
      <c r="B8263" s="2" t="s">
        <v>8680</v>
      </c>
      <c r="C8263" s="2">
        <v>16</v>
      </c>
      <c r="D8263" s="2" t="s">
        <v>426</v>
      </c>
      <c r="E8263" s="2"/>
      <c r="F8263" s="2"/>
      <c r="G8263" s="2"/>
      <c r="H8263" s="2"/>
    </row>
    <row r="8264" spans="2:8">
      <c r="B8264" s="2" t="s">
        <v>8681</v>
      </c>
      <c r="C8264" s="2">
        <v>16</v>
      </c>
      <c r="D8264" s="2" t="s">
        <v>426</v>
      </c>
      <c r="E8264" s="2"/>
      <c r="F8264" s="2"/>
      <c r="G8264" s="2"/>
      <c r="H8264" s="2"/>
    </row>
    <row r="8265" spans="2:8">
      <c r="B8265" s="2" t="s">
        <v>8682</v>
      </c>
      <c r="C8265" s="2">
        <v>33</v>
      </c>
      <c r="D8265" s="2" t="s">
        <v>24</v>
      </c>
      <c r="E8265" s="2"/>
      <c r="F8265" s="2"/>
      <c r="G8265" s="2"/>
      <c r="H8265" s="2"/>
    </row>
    <row r="8266" spans="2:8">
      <c r="B8266" s="2" t="s">
        <v>8683</v>
      </c>
      <c r="C8266" s="2">
        <v>44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41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39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37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39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39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40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43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44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43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34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37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47</v>
      </c>
      <c r="D8278" s="2" t="s">
        <v>426</v>
      </c>
      <c r="E8278" s="2"/>
      <c r="F8278" s="2"/>
      <c r="G8278" s="2"/>
      <c r="H8278" s="2"/>
    </row>
    <row r="8279" spans="2:8">
      <c r="B8279" s="2" t="s">
        <v>8696</v>
      </c>
      <c r="C8279" s="2">
        <v>51</v>
      </c>
      <c r="D8279" s="2" t="s">
        <v>426</v>
      </c>
      <c r="E8279" s="2"/>
      <c r="F8279" s="2"/>
      <c r="G8279" s="2"/>
      <c r="H8279" s="2"/>
    </row>
    <row r="8280" spans="2:8">
      <c r="B8280" s="2" t="s">
        <v>8697</v>
      </c>
      <c r="C8280" s="2">
        <v>42</v>
      </c>
      <c r="D8280" s="2" t="s">
        <v>426</v>
      </c>
      <c r="E8280" s="2"/>
      <c r="F8280" s="2"/>
      <c r="G8280" s="2"/>
      <c r="H8280" s="2"/>
    </row>
    <row r="8281" spans="2:8">
      <c r="B8281" s="2" t="s">
        <v>8698</v>
      </c>
      <c r="C8281" s="2">
        <v>43</v>
      </c>
      <c r="D8281" s="2" t="s">
        <v>426</v>
      </c>
      <c r="E8281" s="2"/>
      <c r="F8281" s="2"/>
      <c r="G8281" s="2"/>
      <c r="H8281" s="2"/>
    </row>
    <row r="8282" spans="2:8">
      <c r="B8282" s="2" t="s">
        <v>8699</v>
      </c>
      <c r="C8282" s="2">
        <v>46</v>
      </c>
      <c r="D8282" s="2" t="s">
        <v>426</v>
      </c>
      <c r="E8282" s="2"/>
      <c r="F8282" s="2"/>
      <c r="G8282" s="2"/>
      <c r="H8282" s="2"/>
    </row>
    <row r="8283" spans="2:8">
      <c r="B8283" s="2" t="s">
        <v>8700</v>
      </c>
      <c r="C8283" s="2">
        <v>45</v>
      </c>
      <c r="D8283" s="2" t="s">
        <v>426</v>
      </c>
      <c r="E8283" s="2"/>
      <c r="F8283" s="2"/>
      <c r="G8283" s="2"/>
      <c r="H8283" s="2"/>
    </row>
    <row r="8284" spans="2:8">
      <c r="B8284" s="2" t="s">
        <v>8701</v>
      </c>
      <c r="C8284" s="2">
        <v>46</v>
      </c>
      <c r="D8284" s="2" t="s">
        <v>426</v>
      </c>
      <c r="E8284" s="2"/>
      <c r="F8284" s="2"/>
      <c r="G8284" s="2"/>
      <c r="H8284" s="2"/>
    </row>
    <row r="8285" spans="2:8">
      <c r="B8285" s="2" t="s">
        <v>8702</v>
      </c>
      <c r="C8285" s="2">
        <v>49</v>
      </c>
      <c r="D8285" s="2" t="s">
        <v>426</v>
      </c>
      <c r="E8285" s="2"/>
      <c r="F8285" s="2"/>
      <c r="G8285" s="2"/>
      <c r="H8285" s="2"/>
    </row>
    <row r="8286" spans="2:8">
      <c r="B8286" s="2" t="s">
        <v>8703</v>
      </c>
      <c r="C8286" s="2">
        <v>44</v>
      </c>
      <c r="D8286" s="2" t="s">
        <v>24</v>
      </c>
      <c r="E8286" s="2"/>
      <c r="F8286" s="2"/>
      <c r="G8286" s="2"/>
      <c r="H8286" s="2"/>
    </row>
    <row r="8287" spans="2:8">
      <c r="B8287" s="2" t="s">
        <v>8704</v>
      </c>
      <c r="C8287" s="2">
        <v>43</v>
      </c>
      <c r="D8287" s="2" t="s">
        <v>24</v>
      </c>
      <c r="E8287" s="2"/>
      <c r="F8287" s="2"/>
      <c r="G8287" s="2"/>
      <c r="H8287" s="2"/>
    </row>
    <row r="8288" spans="2:8">
      <c r="B8288" s="2" t="s">
        <v>8705</v>
      </c>
      <c r="C8288" s="2">
        <v>41</v>
      </c>
      <c r="D8288" s="2" t="s">
        <v>426</v>
      </c>
      <c r="E8288" s="2"/>
      <c r="F8288" s="2"/>
      <c r="G8288" s="2"/>
      <c r="H8288" s="2"/>
    </row>
    <row r="8289" spans="2:8">
      <c r="B8289" s="2" t="s">
        <v>8706</v>
      </c>
      <c r="C8289" s="2">
        <v>44</v>
      </c>
      <c r="D8289" s="2" t="s">
        <v>426</v>
      </c>
      <c r="E8289" s="2"/>
      <c r="F8289" s="2"/>
      <c r="G8289" s="2"/>
      <c r="H8289" s="2"/>
    </row>
    <row r="8290" spans="2:8">
      <c r="B8290" s="2" t="s">
        <v>8707</v>
      </c>
      <c r="C8290" s="2">
        <v>41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46</v>
      </c>
      <c r="D8291" s="2" t="s">
        <v>426</v>
      </c>
      <c r="E8291" s="2"/>
      <c r="F8291" s="2"/>
      <c r="G8291" s="2"/>
      <c r="H8291" s="2"/>
    </row>
    <row r="8292" spans="2:8">
      <c r="B8292" s="2" t="s">
        <v>8709</v>
      </c>
      <c r="C8292" s="2">
        <v>47</v>
      </c>
      <c r="D8292" s="2" t="s">
        <v>426</v>
      </c>
      <c r="E8292" s="2"/>
      <c r="F8292" s="2"/>
      <c r="G8292" s="2"/>
      <c r="H8292" s="2"/>
    </row>
    <row r="8293" spans="2:8">
      <c r="B8293" s="2" t="s">
        <v>8710</v>
      </c>
      <c r="C8293" s="2">
        <v>49</v>
      </c>
      <c r="D8293" s="2" t="s">
        <v>426</v>
      </c>
      <c r="E8293" s="2"/>
      <c r="F8293" s="2"/>
      <c r="G8293" s="2"/>
      <c r="H8293" s="2"/>
    </row>
    <row r="8294" spans="2:8">
      <c r="B8294" s="2" t="s">
        <v>8711</v>
      </c>
      <c r="C8294" s="2">
        <v>48</v>
      </c>
      <c r="D8294" s="2" t="s">
        <v>426</v>
      </c>
      <c r="E8294" s="2"/>
      <c r="F8294" s="2"/>
      <c r="G8294" s="2"/>
      <c r="H8294" s="2"/>
    </row>
    <row r="8295" spans="2:8">
      <c r="B8295" s="2" t="s">
        <v>8712</v>
      </c>
      <c r="C8295" s="2">
        <v>40</v>
      </c>
      <c r="D8295" s="2" t="s">
        <v>24</v>
      </c>
      <c r="E8295" s="2"/>
      <c r="F8295" s="2"/>
      <c r="G8295" s="2"/>
      <c r="H8295" s="2"/>
    </row>
    <row r="8296" spans="2:8">
      <c r="B8296" s="2" t="s">
        <v>8713</v>
      </c>
      <c r="C8296" s="2">
        <v>39</v>
      </c>
      <c r="D8296" s="2" t="s">
        <v>24</v>
      </c>
      <c r="E8296" s="2"/>
      <c r="F8296" s="2"/>
      <c r="G8296" s="2"/>
      <c r="H8296" s="2"/>
    </row>
    <row r="8297" spans="2:8">
      <c r="B8297" s="2" t="s">
        <v>8714</v>
      </c>
      <c r="C8297" s="2">
        <v>40</v>
      </c>
      <c r="D8297" s="2" t="s">
        <v>24</v>
      </c>
      <c r="E8297" s="2"/>
      <c r="F8297" s="2"/>
      <c r="G8297" s="2"/>
      <c r="H8297" s="2"/>
    </row>
    <row r="8298" spans="2:8">
      <c r="B8298" s="2" t="s">
        <v>8715</v>
      </c>
      <c r="C8298" s="2">
        <v>41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39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38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36</v>
      </c>
      <c r="D8301" s="2" t="s">
        <v>24</v>
      </c>
      <c r="E8301" s="2"/>
      <c r="F8301" s="2"/>
      <c r="G8301" s="2"/>
      <c r="H8301" s="2"/>
    </row>
    <row r="8302" spans="2:8">
      <c r="B8302" s="2" t="s">
        <v>8719</v>
      </c>
      <c r="C8302" s="2">
        <v>34</v>
      </c>
      <c r="D8302" s="2" t="s">
        <v>24</v>
      </c>
      <c r="E8302" s="2"/>
      <c r="F8302" s="2"/>
      <c r="G8302" s="2"/>
      <c r="H8302" s="2"/>
    </row>
    <row r="8303" spans="2:8">
      <c r="B8303" s="2" t="s">
        <v>8720</v>
      </c>
      <c r="C8303" s="2">
        <v>37</v>
      </c>
      <c r="D8303" s="2" t="s">
        <v>24</v>
      </c>
      <c r="E8303" s="2"/>
      <c r="F8303" s="2"/>
      <c r="G8303" s="2"/>
      <c r="H8303" s="2"/>
    </row>
    <row r="8304" spans="2:8">
      <c r="B8304" s="2" t="s">
        <v>8721</v>
      </c>
      <c r="C8304" s="2">
        <v>45</v>
      </c>
      <c r="D8304" s="2" t="s">
        <v>426</v>
      </c>
      <c r="E8304" s="2"/>
      <c r="F8304" s="2"/>
      <c r="G8304" s="2"/>
      <c r="H8304" s="2"/>
    </row>
    <row r="8305" spans="2:8">
      <c r="B8305" s="2" t="s">
        <v>8722</v>
      </c>
      <c r="C8305" s="2">
        <v>48</v>
      </c>
      <c r="D8305" s="2" t="s">
        <v>426</v>
      </c>
      <c r="E8305" s="2"/>
      <c r="F8305" s="2"/>
      <c r="G8305" s="2"/>
      <c r="H8305" s="2"/>
    </row>
    <row r="8306" spans="2:8">
      <c r="B8306" s="2" t="s">
        <v>8723</v>
      </c>
      <c r="C8306" s="2">
        <v>46</v>
      </c>
      <c r="D8306" s="2" t="s">
        <v>426</v>
      </c>
      <c r="E8306" s="2"/>
      <c r="F8306" s="2"/>
      <c r="G8306" s="2"/>
      <c r="H8306" s="2"/>
    </row>
    <row r="8307" spans="2:8">
      <c r="B8307" s="2" t="s">
        <v>8724</v>
      </c>
      <c r="C8307" s="2">
        <v>50</v>
      </c>
      <c r="D8307" s="2" t="s">
        <v>426</v>
      </c>
      <c r="E8307" s="2"/>
      <c r="F8307" s="2"/>
      <c r="G8307" s="2"/>
      <c r="H8307" s="2"/>
    </row>
    <row r="8308" spans="2:8">
      <c r="B8308" s="2" t="s">
        <v>8725</v>
      </c>
      <c r="C8308" s="2">
        <v>50</v>
      </c>
      <c r="D8308" s="2" t="s">
        <v>426</v>
      </c>
      <c r="E8308" s="2"/>
      <c r="F8308" s="2"/>
      <c r="G8308" s="2"/>
      <c r="H8308" s="2"/>
    </row>
    <row r="8309" spans="2:8">
      <c r="B8309" s="2" t="s">
        <v>8726</v>
      </c>
      <c r="C8309" s="2">
        <v>51</v>
      </c>
      <c r="D8309" s="2" t="s">
        <v>426</v>
      </c>
      <c r="E8309" s="2"/>
      <c r="F8309" s="2"/>
      <c r="G8309" s="2"/>
      <c r="H8309" s="2"/>
    </row>
    <row r="8310" spans="2:8">
      <c r="B8310" s="2" t="s">
        <v>8727</v>
      </c>
      <c r="C8310" s="2">
        <v>44</v>
      </c>
      <c r="D8310" s="2" t="s">
        <v>426</v>
      </c>
      <c r="E8310" s="2"/>
      <c r="F8310" s="2"/>
      <c r="G8310" s="2"/>
      <c r="H8310" s="2"/>
    </row>
    <row r="8311" spans="2:8">
      <c r="B8311" s="2" t="s">
        <v>8728</v>
      </c>
      <c r="C8311" s="2">
        <v>46</v>
      </c>
      <c r="D8311" s="2" t="s">
        <v>426</v>
      </c>
      <c r="E8311" s="2"/>
      <c r="F8311" s="2"/>
      <c r="G8311" s="2"/>
      <c r="H8311" s="2"/>
    </row>
    <row r="8312" spans="2:8">
      <c r="B8312" s="2" t="s">
        <v>8729</v>
      </c>
      <c r="C8312" s="2">
        <v>35</v>
      </c>
      <c r="D8312" s="2" t="s">
        <v>426</v>
      </c>
      <c r="E8312" s="2"/>
      <c r="F8312" s="2"/>
      <c r="G8312" s="2"/>
      <c r="H8312" s="2"/>
    </row>
    <row r="8313" spans="2:8">
      <c r="B8313" s="2" t="s">
        <v>8730</v>
      </c>
      <c r="C8313" s="2">
        <v>41</v>
      </c>
      <c r="D8313" s="2" t="s">
        <v>426</v>
      </c>
      <c r="E8313" s="2"/>
      <c r="F8313" s="2"/>
      <c r="G8313" s="2"/>
      <c r="H8313" s="2"/>
    </row>
    <row r="8314" spans="2:8">
      <c r="B8314" s="2" t="s">
        <v>8731</v>
      </c>
      <c r="C8314" s="2">
        <v>41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39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42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34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32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39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42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41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38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38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36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42</v>
      </c>
      <c r="D8325" s="2" t="s">
        <v>426</v>
      </c>
      <c r="E8325" s="2"/>
      <c r="F8325" s="2"/>
      <c r="G8325" s="2"/>
      <c r="H8325" s="2"/>
    </row>
    <row r="8326" spans="2:8">
      <c r="B8326" s="2" t="s">
        <v>8743</v>
      </c>
      <c r="C8326" s="2">
        <v>39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36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37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40</v>
      </c>
      <c r="D8329" s="2" t="s">
        <v>426</v>
      </c>
      <c r="E8329" s="2"/>
      <c r="F8329" s="2"/>
      <c r="G8329" s="2"/>
      <c r="H8329" s="2"/>
    </row>
    <row r="8330" spans="2:8">
      <c r="B8330" s="2" t="s">
        <v>8747</v>
      </c>
      <c r="C8330" s="2">
        <v>43</v>
      </c>
      <c r="D8330" s="2" t="s">
        <v>426</v>
      </c>
      <c r="E8330" s="2"/>
      <c r="F8330" s="2"/>
      <c r="G8330" s="2"/>
      <c r="H8330" s="2"/>
    </row>
    <row r="8331" spans="2:8">
      <c r="B8331" s="2" t="s">
        <v>8748</v>
      </c>
      <c r="C8331" s="2">
        <v>37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35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33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33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35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41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42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40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42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44</v>
      </c>
      <c r="D8340" s="2" t="s">
        <v>24</v>
      </c>
      <c r="E8340" s="2"/>
      <c r="F8340" s="2"/>
      <c r="G8340" s="2"/>
      <c r="H8340" s="2"/>
    </row>
    <row r="8341" spans="2:8">
      <c r="B8341" s="2" t="s">
        <v>8758</v>
      </c>
      <c r="C8341" s="2">
        <v>45</v>
      </c>
      <c r="D8341" s="2" t="s">
        <v>24</v>
      </c>
      <c r="E8341" s="2"/>
      <c r="F8341" s="2"/>
      <c r="G8341" s="2"/>
      <c r="H8341" s="2"/>
    </row>
    <row r="8342" spans="2:8">
      <c r="B8342" s="2" t="s">
        <v>8759</v>
      </c>
      <c r="C8342" s="2">
        <v>41</v>
      </c>
      <c r="D8342" s="2" t="s">
        <v>24</v>
      </c>
      <c r="E8342" s="2"/>
      <c r="F8342" s="2"/>
      <c r="G8342" s="2"/>
      <c r="H8342" s="2"/>
    </row>
    <row r="8343" spans="2:8">
      <c r="B8343" s="2" t="s">
        <v>8760</v>
      </c>
      <c r="C8343" s="2">
        <v>43</v>
      </c>
      <c r="D8343" s="2" t="s">
        <v>426</v>
      </c>
      <c r="E8343" s="2"/>
      <c r="F8343" s="2"/>
      <c r="G8343" s="2"/>
      <c r="H8343" s="2"/>
    </row>
    <row r="8344" spans="2:8">
      <c r="B8344" s="2" t="s">
        <v>8761</v>
      </c>
      <c r="C8344" s="2">
        <v>50</v>
      </c>
      <c r="D8344" s="2" t="s">
        <v>426</v>
      </c>
      <c r="E8344" s="2"/>
      <c r="F8344" s="2"/>
      <c r="G8344" s="2"/>
      <c r="H8344" s="2"/>
    </row>
    <row r="8345" spans="2:8">
      <c r="B8345" s="2" t="s">
        <v>8762</v>
      </c>
      <c r="C8345" s="2">
        <v>50</v>
      </c>
      <c r="D8345" s="2" t="s">
        <v>426</v>
      </c>
      <c r="E8345" s="2"/>
      <c r="F8345" s="2"/>
      <c r="G8345" s="2"/>
      <c r="H8345" s="2"/>
    </row>
    <row r="8346" spans="2:8">
      <c r="B8346" s="2" t="s">
        <v>8763</v>
      </c>
      <c r="C8346" s="2">
        <v>44</v>
      </c>
      <c r="D8346" s="2" t="s">
        <v>426</v>
      </c>
      <c r="E8346" s="2"/>
      <c r="F8346" s="2"/>
      <c r="G8346" s="2"/>
      <c r="H8346" s="2"/>
    </row>
    <row r="8347" spans="2:8">
      <c r="B8347" s="2" t="s">
        <v>8764</v>
      </c>
      <c r="C8347" s="2">
        <v>44</v>
      </c>
      <c r="D8347" s="2" t="s">
        <v>426</v>
      </c>
      <c r="E8347" s="2"/>
      <c r="F8347" s="2"/>
      <c r="G8347" s="2"/>
      <c r="H8347" s="2"/>
    </row>
    <row r="8348" spans="2:8">
      <c r="B8348" s="2" t="s">
        <v>8765</v>
      </c>
      <c r="C8348" s="2">
        <v>44</v>
      </c>
      <c r="D8348" s="2" t="s">
        <v>426</v>
      </c>
      <c r="E8348" s="2"/>
      <c r="F8348" s="2"/>
      <c r="G8348" s="2"/>
      <c r="H8348" s="2"/>
    </row>
    <row r="8349" spans="2:8">
      <c r="B8349" s="2" t="s">
        <v>8766</v>
      </c>
      <c r="C8349" s="2">
        <v>36</v>
      </c>
      <c r="D8349" s="2" t="s">
        <v>426</v>
      </c>
      <c r="E8349" s="2"/>
      <c r="F8349" s="2"/>
      <c r="G8349" s="2"/>
      <c r="H8349" s="2"/>
    </row>
    <row r="8350" spans="2:8">
      <c r="B8350" s="2" t="s">
        <v>8767</v>
      </c>
      <c r="C8350" s="2">
        <v>37</v>
      </c>
      <c r="D8350" s="2" t="s">
        <v>426</v>
      </c>
      <c r="E8350" s="2"/>
      <c r="F8350" s="2"/>
      <c r="G8350" s="2"/>
      <c r="H8350" s="2"/>
    </row>
    <row r="8351" spans="2:8">
      <c r="B8351" s="2" t="s">
        <v>8768</v>
      </c>
      <c r="C8351" s="2">
        <v>41</v>
      </c>
      <c r="D8351" s="2" t="s">
        <v>24</v>
      </c>
      <c r="E8351" s="2"/>
      <c r="F8351" s="2"/>
      <c r="G8351" s="2"/>
      <c r="H8351" s="2"/>
    </row>
    <row r="8352" spans="2:8">
      <c r="B8352" s="2" t="s">
        <v>8769</v>
      </c>
      <c r="C8352" s="2">
        <v>38</v>
      </c>
      <c r="D8352" s="2" t="s">
        <v>24</v>
      </c>
      <c r="E8352" s="2"/>
      <c r="F8352" s="2"/>
      <c r="G8352" s="2"/>
      <c r="H8352" s="2"/>
    </row>
    <row r="8353" spans="2:8">
      <c r="B8353" s="2" t="s">
        <v>8770</v>
      </c>
      <c r="C8353" s="2">
        <v>40</v>
      </c>
      <c r="D8353" s="2" t="s">
        <v>24</v>
      </c>
      <c r="E8353" s="2"/>
      <c r="F8353" s="2"/>
      <c r="G8353" s="2"/>
      <c r="H8353" s="2"/>
    </row>
    <row r="8354" spans="2:8">
      <c r="B8354" s="2" t="s">
        <v>8771</v>
      </c>
      <c r="C8354" s="2">
        <v>45</v>
      </c>
      <c r="D8354" s="2" t="s">
        <v>24</v>
      </c>
      <c r="E8354" s="2"/>
      <c r="F8354" s="2"/>
      <c r="G8354" s="2"/>
      <c r="H8354" s="2"/>
    </row>
    <row r="8355" spans="2:8">
      <c r="B8355" s="2" t="s">
        <v>8772</v>
      </c>
      <c r="C8355" s="2">
        <v>45</v>
      </c>
      <c r="D8355" s="2" t="s">
        <v>24</v>
      </c>
      <c r="E8355" s="2"/>
      <c r="F8355" s="2"/>
      <c r="G8355" s="2"/>
      <c r="H8355" s="2"/>
    </row>
    <row r="8356" spans="2:8">
      <c r="B8356" s="2" t="s">
        <v>8773</v>
      </c>
      <c r="C8356" s="2">
        <v>43</v>
      </c>
      <c r="D8356" s="2" t="s">
        <v>24</v>
      </c>
      <c r="E8356" s="2"/>
      <c r="F8356" s="2"/>
      <c r="G8356" s="2"/>
      <c r="H8356" s="2"/>
    </row>
    <row r="8357" spans="2:8">
      <c r="B8357" s="2" t="s">
        <v>8774</v>
      </c>
      <c r="C8357" s="2">
        <v>41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39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41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37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41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42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39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43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42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38</v>
      </c>
      <c r="D8366" s="2" t="s">
        <v>426</v>
      </c>
      <c r="E8366" s="2"/>
      <c r="F8366" s="2"/>
      <c r="G8366" s="2"/>
      <c r="H8366" s="2"/>
    </row>
    <row r="8367" spans="2:8">
      <c r="B8367" s="2" t="s">
        <v>8784</v>
      </c>
      <c r="C8367" s="2">
        <v>39</v>
      </c>
      <c r="D8367" s="2" t="s">
        <v>426</v>
      </c>
      <c r="E8367" s="2"/>
      <c r="F8367" s="2"/>
      <c r="G8367" s="2"/>
      <c r="H8367" s="2"/>
    </row>
    <row r="8368" spans="2:8">
      <c r="B8368" s="2" t="s">
        <v>8785</v>
      </c>
      <c r="C8368" s="2">
        <v>41</v>
      </c>
      <c r="D8368" s="2" t="s">
        <v>426</v>
      </c>
      <c r="E8368" s="2"/>
      <c r="F8368" s="2"/>
      <c r="G8368" s="2"/>
      <c r="H8368" s="2"/>
    </row>
    <row r="8369" spans="2:8">
      <c r="B8369" s="2" t="s">
        <v>8786</v>
      </c>
      <c r="C8369" s="2">
        <v>43</v>
      </c>
      <c r="D8369" s="2" t="s">
        <v>426</v>
      </c>
      <c r="E8369" s="2"/>
      <c r="F8369" s="2"/>
      <c r="G8369" s="2"/>
      <c r="H8369" s="2"/>
    </row>
    <row r="8370" spans="2:8">
      <c r="B8370" s="2" t="s">
        <v>8787</v>
      </c>
      <c r="C8370" s="2">
        <v>44</v>
      </c>
      <c r="D8370" s="2" t="s">
        <v>426</v>
      </c>
      <c r="E8370" s="2"/>
      <c r="F8370" s="2"/>
      <c r="G8370" s="2"/>
      <c r="H8370" s="2"/>
    </row>
    <row r="8371" spans="2:8">
      <c r="B8371" s="2" t="s">
        <v>8788</v>
      </c>
      <c r="C8371" s="2">
        <v>42</v>
      </c>
      <c r="D8371" s="2" t="s">
        <v>426</v>
      </c>
      <c r="E8371" s="2"/>
      <c r="F8371" s="2"/>
      <c r="G8371" s="2"/>
      <c r="H8371" s="2"/>
    </row>
    <row r="8372" spans="2:8">
      <c r="B8372" s="2" t="s">
        <v>8789</v>
      </c>
      <c r="C8372" s="2">
        <v>43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41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38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37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37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46</v>
      </c>
      <c r="D8377" s="2" t="s">
        <v>426</v>
      </c>
      <c r="E8377" s="2"/>
      <c r="F8377" s="2"/>
      <c r="G8377" s="2"/>
      <c r="H8377" s="2"/>
    </row>
    <row r="8378" spans="2:8">
      <c r="B8378" s="2" t="s">
        <v>8795</v>
      </c>
      <c r="C8378" s="2">
        <v>52</v>
      </c>
      <c r="D8378" s="2" t="s">
        <v>426</v>
      </c>
      <c r="E8378" s="2"/>
      <c r="F8378" s="2"/>
      <c r="G8378" s="2"/>
      <c r="H8378" s="2"/>
    </row>
    <row r="8379" spans="2:8">
      <c r="B8379" s="2" t="s">
        <v>8796</v>
      </c>
      <c r="C8379" s="2">
        <v>39</v>
      </c>
      <c r="D8379" s="2" t="s">
        <v>426</v>
      </c>
      <c r="E8379" s="2"/>
      <c r="F8379" s="2"/>
      <c r="G8379" s="2"/>
      <c r="H8379" s="2"/>
    </row>
    <row r="8380" spans="2:8">
      <c r="B8380" s="2" t="s">
        <v>8797</v>
      </c>
      <c r="C8380" s="2">
        <v>39</v>
      </c>
      <c r="D8380" s="2" t="s">
        <v>426</v>
      </c>
      <c r="E8380" s="2"/>
      <c r="F8380" s="2"/>
      <c r="G8380" s="2"/>
      <c r="H8380" s="2"/>
    </row>
    <row r="8381" spans="2:8">
      <c r="B8381" s="2" t="s">
        <v>8798</v>
      </c>
      <c r="C8381" s="2">
        <v>45</v>
      </c>
      <c r="D8381" s="2" t="s">
        <v>426</v>
      </c>
      <c r="E8381" s="2"/>
      <c r="F8381" s="2"/>
      <c r="G8381" s="2"/>
      <c r="H8381" s="2"/>
    </row>
    <row r="8382" spans="2:8">
      <c r="B8382" s="2" t="s">
        <v>8799</v>
      </c>
      <c r="C8382" s="2">
        <v>45</v>
      </c>
      <c r="D8382" s="2" t="s">
        <v>426</v>
      </c>
      <c r="E8382" s="2"/>
      <c r="F8382" s="2"/>
      <c r="G8382" s="2"/>
      <c r="H8382" s="2"/>
    </row>
    <row r="8383" spans="2:8">
      <c r="B8383" s="2" t="s">
        <v>8800</v>
      </c>
      <c r="C8383" s="2">
        <v>44</v>
      </c>
      <c r="D8383" s="2" t="s">
        <v>426</v>
      </c>
      <c r="E8383" s="2"/>
      <c r="F8383" s="2"/>
      <c r="G8383" s="2"/>
      <c r="H8383" s="2"/>
    </row>
    <row r="8384" spans="2:8">
      <c r="B8384" s="2" t="s">
        <v>8801</v>
      </c>
      <c r="C8384" s="2">
        <v>47</v>
      </c>
      <c r="D8384" s="2" t="s">
        <v>426</v>
      </c>
      <c r="E8384" s="2"/>
      <c r="F8384" s="2"/>
      <c r="G8384" s="2"/>
      <c r="H8384" s="2"/>
    </row>
    <row r="8385" spans="2:8">
      <c r="B8385" s="2" t="s">
        <v>8802</v>
      </c>
      <c r="C8385" s="2">
        <v>50</v>
      </c>
      <c r="D8385" s="2" t="s">
        <v>426</v>
      </c>
      <c r="E8385" s="2"/>
      <c r="F8385" s="2"/>
      <c r="G8385" s="2"/>
      <c r="H8385" s="2"/>
    </row>
    <row r="8386" spans="2:8">
      <c r="B8386" s="2" t="s">
        <v>8803</v>
      </c>
      <c r="C8386" s="2">
        <v>50</v>
      </c>
      <c r="D8386" s="2" t="s">
        <v>426</v>
      </c>
      <c r="E8386" s="2"/>
      <c r="F8386" s="2"/>
      <c r="G8386" s="2"/>
      <c r="H8386" s="2"/>
    </row>
    <row r="8387" spans="2:8">
      <c r="B8387" s="2" t="s">
        <v>8804</v>
      </c>
      <c r="C8387" s="2">
        <v>46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41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36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41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43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41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35</v>
      </c>
      <c r="D8393" s="2" t="s">
        <v>426</v>
      </c>
      <c r="E8393" s="2"/>
      <c r="F8393" s="2"/>
      <c r="G8393" s="2"/>
      <c r="H8393" s="2"/>
    </row>
    <row r="8394" spans="2:8">
      <c r="B8394" s="2" t="s">
        <v>8811</v>
      </c>
      <c r="C8394" s="2">
        <v>36</v>
      </c>
      <c r="D8394" s="2" t="s">
        <v>426</v>
      </c>
      <c r="E8394" s="2"/>
      <c r="F8394" s="2"/>
      <c r="G8394" s="2"/>
      <c r="H8394" s="2"/>
    </row>
    <row r="8395" spans="2:8">
      <c r="B8395" s="2" t="s">
        <v>8812</v>
      </c>
      <c r="C8395" s="2">
        <v>45</v>
      </c>
      <c r="D8395" s="2" t="s">
        <v>24</v>
      </c>
      <c r="E8395" s="2"/>
      <c r="F8395" s="2"/>
      <c r="G8395" s="2"/>
      <c r="H8395" s="2"/>
    </row>
    <row r="8396" spans="2:8">
      <c r="B8396" s="2" t="s">
        <v>8813</v>
      </c>
      <c r="C8396" s="2">
        <v>47</v>
      </c>
      <c r="D8396" s="2" t="s">
        <v>24</v>
      </c>
      <c r="E8396" s="2"/>
      <c r="F8396" s="2"/>
      <c r="G8396" s="2"/>
      <c r="H8396" s="2"/>
    </row>
    <row r="8397" spans="2:8">
      <c r="B8397" s="2" t="s">
        <v>8814</v>
      </c>
      <c r="C8397" s="2">
        <v>35</v>
      </c>
      <c r="D8397" s="2" t="s">
        <v>426</v>
      </c>
      <c r="E8397" s="2"/>
      <c r="F8397" s="2"/>
      <c r="G8397" s="2"/>
      <c r="H8397" s="2"/>
    </row>
    <row r="8398" spans="2:8">
      <c r="B8398" s="2" t="s">
        <v>8815</v>
      </c>
      <c r="C8398" s="2">
        <v>38</v>
      </c>
      <c r="D8398" s="2" t="s">
        <v>426</v>
      </c>
      <c r="E8398" s="2"/>
      <c r="F8398" s="2"/>
      <c r="G8398" s="2"/>
      <c r="H8398" s="2"/>
    </row>
    <row r="8399" spans="2:8">
      <c r="B8399" s="2" t="s">
        <v>8816</v>
      </c>
      <c r="C8399" s="2">
        <v>39</v>
      </c>
      <c r="D8399" s="2" t="s">
        <v>426</v>
      </c>
      <c r="E8399" s="2"/>
      <c r="F8399" s="2"/>
      <c r="G8399" s="2"/>
      <c r="H8399" s="2"/>
    </row>
    <row r="8400" spans="2:8">
      <c r="B8400" s="2" t="s">
        <v>8817</v>
      </c>
      <c r="C8400" s="2">
        <v>39</v>
      </c>
      <c r="D8400" s="2" t="s">
        <v>426</v>
      </c>
      <c r="E8400" s="2"/>
      <c r="F8400" s="2"/>
      <c r="G8400" s="2"/>
      <c r="H8400" s="2"/>
    </row>
    <row r="8401" spans="2:8">
      <c r="B8401" s="2" t="s">
        <v>8818</v>
      </c>
      <c r="C8401" s="2">
        <v>43</v>
      </c>
      <c r="D8401" s="2" t="s">
        <v>426</v>
      </c>
      <c r="E8401" s="2"/>
      <c r="F8401" s="2"/>
      <c r="G8401" s="2"/>
      <c r="H8401" s="2"/>
    </row>
    <row r="8402" spans="2:8">
      <c r="B8402" s="2" t="s">
        <v>8819</v>
      </c>
      <c r="C8402" s="2">
        <v>45</v>
      </c>
      <c r="D8402" s="2" t="s">
        <v>426</v>
      </c>
      <c r="E8402" s="2"/>
      <c r="F8402" s="2"/>
      <c r="G8402" s="2"/>
      <c r="H8402" s="2"/>
    </row>
    <row r="8403" spans="2:8">
      <c r="B8403" s="2" t="s">
        <v>8820</v>
      </c>
      <c r="C8403" s="2">
        <v>47</v>
      </c>
      <c r="D8403" s="2" t="s">
        <v>426</v>
      </c>
      <c r="E8403" s="2"/>
      <c r="F8403" s="2"/>
      <c r="G8403" s="2"/>
      <c r="H8403" s="2"/>
    </row>
    <row r="8404" spans="2:8">
      <c r="B8404" s="2" t="s">
        <v>8821</v>
      </c>
      <c r="C8404" s="2">
        <v>47</v>
      </c>
      <c r="D8404" s="2" t="s">
        <v>24</v>
      </c>
      <c r="E8404" s="2"/>
      <c r="F8404" s="2"/>
      <c r="G8404" s="2"/>
      <c r="H8404" s="2"/>
    </row>
    <row r="8405" spans="2:8">
      <c r="B8405" s="2" t="s">
        <v>8822</v>
      </c>
      <c r="C8405" s="2">
        <v>37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36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37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47</v>
      </c>
      <c r="D8408" s="2" t="s">
        <v>426</v>
      </c>
      <c r="E8408" s="2"/>
      <c r="F8408" s="2"/>
      <c r="G8408" s="2"/>
      <c r="H8408" s="2"/>
    </row>
    <row r="8409" spans="2:8">
      <c r="B8409" s="2" t="s">
        <v>8826</v>
      </c>
      <c r="C8409" s="2">
        <v>34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33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40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43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40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41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38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38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38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46</v>
      </c>
      <c r="D8418" s="2" t="s">
        <v>426</v>
      </c>
      <c r="E8418" s="2"/>
      <c r="F8418" s="2"/>
      <c r="G8418" s="2"/>
      <c r="H8418" s="2"/>
    </row>
    <row r="8419" spans="2:8">
      <c r="B8419" s="2" t="s">
        <v>8836</v>
      </c>
      <c r="C8419" s="2">
        <v>47</v>
      </c>
      <c r="D8419" s="2" t="s">
        <v>426</v>
      </c>
      <c r="E8419" s="2"/>
      <c r="F8419" s="2"/>
      <c r="G8419" s="2"/>
      <c r="H8419" s="2"/>
    </row>
    <row r="8420" spans="2:8">
      <c r="B8420" s="2" t="s">
        <v>8837</v>
      </c>
      <c r="C8420" s="2">
        <v>37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36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34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41</v>
      </c>
      <c r="D8423" s="2" t="s">
        <v>426</v>
      </c>
      <c r="E8423" s="2"/>
      <c r="F8423" s="2"/>
      <c r="G8423" s="2"/>
      <c r="H8423" s="2"/>
    </row>
    <row r="8424" spans="2:8">
      <c r="B8424" s="2" t="s">
        <v>8841</v>
      </c>
      <c r="C8424" s="2">
        <v>41</v>
      </c>
      <c r="D8424" s="2" t="s">
        <v>426</v>
      </c>
      <c r="E8424" s="2"/>
      <c r="F8424" s="2"/>
      <c r="G8424" s="2"/>
      <c r="H8424" s="2"/>
    </row>
    <row r="8425" spans="2:8">
      <c r="B8425" s="2" t="s">
        <v>8842</v>
      </c>
      <c r="C8425" s="2">
        <v>41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44</v>
      </c>
      <c r="D8426" s="2" t="s">
        <v>24</v>
      </c>
      <c r="E8426" s="2"/>
      <c r="F8426" s="2"/>
      <c r="G8426" s="2"/>
      <c r="H8426" s="2"/>
    </row>
    <row r="8427" spans="2:8">
      <c r="B8427" s="2" t="s">
        <v>8844</v>
      </c>
      <c r="C8427" s="2">
        <v>40</v>
      </c>
      <c r="D8427" s="2" t="s">
        <v>24</v>
      </c>
      <c r="E8427" s="2"/>
      <c r="F8427" s="2"/>
      <c r="G8427" s="2"/>
      <c r="H8427" s="2"/>
    </row>
    <row r="8428" spans="2:8">
      <c r="B8428" s="2" t="s">
        <v>8845</v>
      </c>
      <c r="C8428" s="2">
        <v>43</v>
      </c>
      <c r="D8428" s="2" t="s">
        <v>24</v>
      </c>
      <c r="E8428" s="2"/>
      <c r="F8428" s="2"/>
      <c r="G8428" s="2"/>
      <c r="H8428" s="2"/>
    </row>
    <row r="8429" spans="2:8">
      <c r="B8429" s="2" t="s">
        <v>8846</v>
      </c>
      <c r="C8429" s="2">
        <v>54</v>
      </c>
      <c r="D8429" s="2" t="s">
        <v>24</v>
      </c>
      <c r="E8429" s="2"/>
      <c r="F8429" s="2"/>
      <c r="G8429" s="2"/>
      <c r="H8429" s="2"/>
    </row>
    <row r="8430" spans="2:8">
      <c r="B8430" s="2" t="s">
        <v>8847</v>
      </c>
      <c r="C8430" s="2">
        <v>44</v>
      </c>
      <c r="D8430" s="2" t="s">
        <v>426</v>
      </c>
      <c r="E8430" s="2"/>
      <c r="F8430" s="2"/>
      <c r="G8430" s="2"/>
      <c r="H8430" s="2"/>
    </row>
    <row r="8431" spans="2:8">
      <c r="B8431" s="2" t="s">
        <v>8848</v>
      </c>
      <c r="C8431" s="2">
        <v>46</v>
      </c>
      <c r="D8431" s="2" t="s">
        <v>426</v>
      </c>
      <c r="E8431" s="2"/>
      <c r="F8431" s="2"/>
      <c r="G8431" s="2"/>
      <c r="H8431" s="2"/>
    </row>
    <row r="8432" spans="2:8">
      <c r="B8432" s="2" t="s">
        <v>8849</v>
      </c>
      <c r="C8432" s="2">
        <v>48</v>
      </c>
      <c r="D8432" s="2" t="s">
        <v>426</v>
      </c>
      <c r="E8432" s="2"/>
      <c r="F8432" s="2"/>
      <c r="G8432" s="2"/>
      <c r="H8432" s="2"/>
    </row>
    <row r="8433" spans="2:8">
      <c r="B8433" s="2" t="s">
        <v>8850</v>
      </c>
      <c r="C8433" s="2">
        <v>47</v>
      </c>
      <c r="D8433" s="2" t="s">
        <v>426</v>
      </c>
      <c r="E8433" s="2"/>
      <c r="F8433" s="2"/>
      <c r="G8433" s="2"/>
      <c r="H8433" s="2"/>
    </row>
    <row r="8434" spans="2:8">
      <c r="B8434" s="2" t="s">
        <v>8851</v>
      </c>
      <c r="C8434" s="2">
        <v>49</v>
      </c>
      <c r="D8434" s="2" t="s">
        <v>426</v>
      </c>
      <c r="E8434" s="2"/>
      <c r="F8434" s="2"/>
      <c r="G8434" s="2"/>
      <c r="H8434" s="2"/>
    </row>
    <row r="8435" spans="2:8">
      <c r="B8435" s="2" t="s">
        <v>8852</v>
      </c>
      <c r="C8435" s="2">
        <v>49</v>
      </c>
      <c r="D8435" s="2" t="s">
        <v>426</v>
      </c>
      <c r="E8435" s="2"/>
      <c r="F8435" s="2"/>
      <c r="G8435" s="2"/>
      <c r="H8435" s="2"/>
    </row>
    <row r="8436" spans="2:8">
      <c r="B8436" s="2" t="s">
        <v>8853</v>
      </c>
      <c r="C8436" s="2">
        <v>49</v>
      </c>
      <c r="D8436" s="2" t="s">
        <v>426</v>
      </c>
      <c r="E8436" s="2"/>
      <c r="F8436" s="2"/>
      <c r="G8436" s="2"/>
      <c r="H8436" s="2"/>
    </row>
    <row r="8437" spans="2:8">
      <c r="B8437" s="2" t="s">
        <v>8854</v>
      </c>
      <c r="C8437" s="2">
        <v>56</v>
      </c>
      <c r="D8437" s="2" t="s">
        <v>426</v>
      </c>
      <c r="E8437" s="2"/>
      <c r="F8437" s="2"/>
      <c r="G8437" s="2"/>
      <c r="H8437" s="2"/>
    </row>
    <row r="8438" spans="2:8">
      <c r="B8438" s="2" t="s">
        <v>8855</v>
      </c>
      <c r="C8438" s="2">
        <v>40</v>
      </c>
      <c r="D8438" s="2" t="s">
        <v>24</v>
      </c>
      <c r="E8438" s="2"/>
      <c r="F8438" s="2"/>
      <c r="G8438" s="2"/>
      <c r="H8438" s="2"/>
    </row>
    <row r="8439" spans="2:8">
      <c r="B8439" s="2" t="s">
        <v>8856</v>
      </c>
      <c r="C8439" s="2">
        <v>39</v>
      </c>
      <c r="D8439" s="2" t="s">
        <v>24</v>
      </c>
      <c r="E8439" s="2"/>
      <c r="F8439" s="2"/>
      <c r="G8439" s="2"/>
      <c r="H8439" s="2"/>
    </row>
    <row r="8440" spans="2:8">
      <c r="B8440" s="2" t="s">
        <v>8857</v>
      </c>
      <c r="C8440" s="2">
        <v>34</v>
      </c>
      <c r="D8440" s="2" t="s">
        <v>24</v>
      </c>
      <c r="E8440" s="2"/>
      <c r="F8440" s="2"/>
      <c r="G8440" s="2"/>
      <c r="H8440" s="2"/>
    </row>
    <row r="8441" spans="2:8">
      <c r="B8441" s="2" t="s">
        <v>8858</v>
      </c>
      <c r="C8441" s="2">
        <v>37</v>
      </c>
      <c r="D8441" s="2" t="s">
        <v>24</v>
      </c>
      <c r="E8441" s="2"/>
      <c r="F8441" s="2"/>
      <c r="G8441" s="2"/>
      <c r="H8441" s="2"/>
    </row>
    <row r="8442" spans="2:8">
      <c r="B8442" s="2" t="s">
        <v>8859</v>
      </c>
      <c r="C8442" s="2">
        <v>38</v>
      </c>
      <c r="D8442" s="2" t="s">
        <v>24</v>
      </c>
      <c r="E8442" s="2"/>
      <c r="F8442" s="2"/>
      <c r="G8442" s="2"/>
      <c r="H8442" s="2"/>
    </row>
    <row r="8443" spans="2:8">
      <c r="B8443" s="2" t="s">
        <v>8860</v>
      </c>
      <c r="C8443" s="2">
        <v>35</v>
      </c>
      <c r="D8443" s="2" t="s">
        <v>24</v>
      </c>
      <c r="E8443" s="2"/>
      <c r="F8443" s="2"/>
      <c r="G8443" s="2"/>
      <c r="H8443" s="2"/>
    </row>
    <row r="8444" spans="2:8">
      <c r="B8444" s="2" t="s">
        <v>8861</v>
      </c>
      <c r="C8444" s="2">
        <v>36</v>
      </c>
      <c r="D8444" s="2" t="s">
        <v>24</v>
      </c>
      <c r="E8444" s="2"/>
      <c r="F8444" s="2"/>
      <c r="G8444" s="2"/>
      <c r="H8444" s="2"/>
    </row>
    <row r="8445" spans="2:8">
      <c r="B8445" s="2" t="s">
        <v>8862</v>
      </c>
      <c r="C8445" s="2">
        <v>35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35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35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32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35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42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42</v>
      </c>
      <c r="D8451" s="2" t="s">
        <v>24</v>
      </c>
      <c r="E8451" s="2"/>
      <c r="F8451" s="2"/>
      <c r="G8451" s="2"/>
      <c r="H8451" s="2"/>
    </row>
    <row r="8452" spans="2:8">
      <c r="B8452" s="2" t="s">
        <v>8869</v>
      </c>
      <c r="C8452" s="2">
        <v>40</v>
      </c>
      <c r="D8452" s="2" t="s">
        <v>24</v>
      </c>
      <c r="E8452" s="2"/>
      <c r="F8452" s="2"/>
      <c r="G8452" s="2"/>
      <c r="H8452" s="2"/>
    </row>
    <row r="8453" spans="2:8">
      <c r="B8453" s="2" t="s">
        <v>8870</v>
      </c>
      <c r="C8453" s="2">
        <v>42</v>
      </c>
      <c r="D8453" s="2" t="s">
        <v>24</v>
      </c>
      <c r="E8453" s="2"/>
      <c r="F8453" s="2"/>
      <c r="G8453" s="2"/>
      <c r="H8453" s="2"/>
    </row>
    <row r="8454" spans="2:8">
      <c r="B8454" s="2" t="s">
        <v>8871</v>
      </c>
      <c r="C8454" s="2">
        <v>38</v>
      </c>
      <c r="D8454" s="2" t="s">
        <v>24</v>
      </c>
      <c r="E8454" s="2"/>
      <c r="F8454" s="2"/>
      <c r="G8454" s="2"/>
      <c r="H8454" s="2"/>
    </row>
    <row r="8455" spans="2:8">
      <c r="B8455" s="2" t="s">
        <v>8872</v>
      </c>
      <c r="C8455" s="2">
        <v>42</v>
      </c>
      <c r="D8455" s="2" t="s">
        <v>24</v>
      </c>
      <c r="E8455" s="2"/>
      <c r="F8455" s="2"/>
      <c r="G8455" s="2"/>
      <c r="H8455" s="2"/>
    </row>
    <row r="8456" spans="2:8">
      <c r="B8456" s="2" t="s">
        <v>8873</v>
      </c>
      <c r="C8456" s="2">
        <v>49</v>
      </c>
      <c r="D8456" s="2" t="s">
        <v>24</v>
      </c>
      <c r="E8456" s="2"/>
      <c r="F8456" s="2"/>
      <c r="G8456" s="2"/>
      <c r="H8456" s="2"/>
    </row>
    <row r="8457" spans="2:8">
      <c r="B8457" s="2" t="s">
        <v>8874</v>
      </c>
      <c r="C8457" s="2">
        <v>41</v>
      </c>
      <c r="D8457" s="2" t="s">
        <v>24</v>
      </c>
      <c r="E8457" s="2"/>
      <c r="F8457" s="2"/>
      <c r="G8457" s="2"/>
      <c r="H8457" s="2"/>
    </row>
    <row r="8458" spans="2:8">
      <c r="B8458" s="2" t="s">
        <v>8875</v>
      </c>
      <c r="C8458" s="2">
        <v>42</v>
      </c>
      <c r="D8458" s="2" t="s">
        <v>24</v>
      </c>
      <c r="E8458" s="2"/>
      <c r="F8458" s="2"/>
      <c r="G8458" s="2"/>
      <c r="H8458" s="2"/>
    </row>
    <row r="8459" spans="2:8">
      <c r="B8459" s="2" t="s">
        <v>8876</v>
      </c>
      <c r="C8459" s="2">
        <v>45</v>
      </c>
      <c r="D8459" s="2" t="s">
        <v>24</v>
      </c>
      <c r="E8459" s="2"/>
      <c r="F8459" s="2"/>
      <c r="G8459" s="2"/>
      <c r="H8459" s="2"/>
    </row>
    <row r="8460" spans="2:8">
      <c r="B8460" s="2" t="s">
        <v>8877</v>
      </c>
      <c r="C8460" s="2">
        <v>39</v>
      </c>
      <c r="D8460" s="2" t="s">
        <v>24</v>
      </c>
      <c r="E8460" s="2"/>
      <c r="F8460" s="2"/>
      <c r="G8460" s="2"/>
      <c r="H8460" s="2"/>
    </row>
    <row r="8461" spans="2:8">
      <c r="B8461" s="2" t="s">
        <v>8878</v>
      </c>
      <c r="C8461" s="2">
        <v>37</v>
      </c>
      <c r="D8461" s="2" t="s">
        <v>24</v>
      </c>
      <c r="E8461" s="2"/>
      <c r="F8461" s="2"/>
      <c r="G8461" s="2"/>
      <c r="H8461" s="2"/>
    </row>
    <row r="8462" spans="2:8">
      <c r="B8462" s="2" t="s">
        <v>8879</v>
      </c>
      <c r="C8462" s="2">
        <v>40</v>
      </c>
      <c r="D8462" s="2" t="s">
        <v>24</v>
      </c>
      <c r="E8462" s="2"/>
      <c r="F8462" s="2"/>
      <c r="G8462" s="2"/>
      <c r="H8462" s="2"/>
    </row>
    <row r="8463" spans="2:8">
      <c r="B8463" s="2" t="s">
        <v>8880</v>
      </c>
      <c r="C8463" s="2">
        <v>42</v>
      </c>
      <c r="D8463" s="2" t="s">
        <v>24</v>
      </c>
      <c r="E8463" s="2"/>
      <c r="F8463" s="2"/>
      <c r="G8463" s="2"/>
      <c r="H8463" s="2"/>
    </row>
    <row r="8464" spans="2:8">
      <c r="B8464" s="2" t="s">
        <v>8881</v>
      </c>
      <c r="C8464" s="2">
        <v>35</v>
      </c>
      <c r="D8464" s="2" t="s">
        <v>24</v>
      </c>
      <c r="E8464" s="2"/>
      <c r="F8464" s="2"/>
      <c r="G8464" s="2"/>
      <c r="H8464" s="2"/>
    </row>
    <row r="8465" spans="2:8">
      <c r="B8465" s="2" t="s">
        <v>8882</v>
      </c>
      <c r="C8465" s="2">
        <v>35</v>
      </c>
      <c r="D8465" s="2" t="s">
        <v>24</v>
      </c>
      <c r="E8465" s="2"/>
      <c r="F8465" s="2"/>
      <c r="G8465" s="2"/>
      <c r="H8465" s="2"/>
    </row>
    <row r="8466" spans="2:8">
      <c r="B8466" s="2" t="s">
        <v>8883</v>
      </c>
      <c r="C8466" s="2">
        <v>38</v>
      </c>
      <c r="D8466" s="2" t="s">
        <v>24</v>
      </c>
      <c r="E8466" s="2"/>
      <c r="F8466" s="2"/>
      <c r="G8466" s="2"/>
      <c r="H8466" s="2"/>
    </row>
    <row r="8467" spans="2:8">
      <c r="B8467" s="2" t="s">
        <v>8884</v>
      </c>
      <c r="C8467" s="2">
        <v>35</v>
      </c>
      <c r="D8467" s="2" t="s">
        <v>24</v>
      </c>
      <c r="E8467" s="2"/>
      <c r="F8467" s="2"/>
      <c r="G8467" s="2"/>
      <c r="H8467" s="2"/>
    </row>
    <row r="8468" spans="2:8">
      <c r="B8468" s="2" t="s">
        <v>8885</v>
      </c>
      <c r="C8468" s="2">
        <v>38</v>
      </c>
      <c r="D8468" s="2" t="s">
        <v>24</v>
      </c>
      <c r="E8468" s="2"/>
      <c r="F8468" s="2"/>
      <c r="G8468" s="2"/>
      <c r="H8468" s="2"/>
    </row>
    <row r="8469" spans="2:8">
      <c r="B8469" s="2" t="s">
        <v>8886</v>
      </c>
      <c r="C8469" s="2">
        <v>48</v>
      </c>
      <c r="D8469" s="2" t="s">
        <v>24</v>
      </c>
      <c r="E8469" s="2"/>
      <c r="F8469" s="2"/>
      <c r="G8469" s="2"/>
      <c r="H8469" s="2"/>
    </row>
    <row r="8470" spans="2:8">
      <c r="B8470" s="2" t="s">
        <v>8887</v>
      </c>
      <c r="C8470" s="2">
        <v>46</v>
      </c>
      <c r="D8470" s="2" t="s">
        <v>24</v>
      </c>
      <c r="E8470" s="2"/>
      <c r="F8470" s="2"/>
      <c r="G8470" s="2"/>
      <c r="H8470" s="2"/>
    </row>
    <row r="8471" spans="2:8">
      <c r="B8471" s="2" t="s">
        <v>8888</v>
      </c>
      <c r="C8471" s="2">
        <v>47</v>
      </c>
      <c r="D8471" s="2" t="s">
        <v>426</v>
      </c>
      <c r="E8471" s="2"/>
      <c r="F8471" s="2"/>
      <c r="G8471" s="2"/>
      <c r="H8471" s="2"/>
    </row>
    <row r="8472" spans="2:8">
      <c r="B8472" s="2" t="s">
        <v>8889</v>
      </c>
      <c r="C8472" s="2">
        <v>43</v>
      </c>
      <c r="D8472" s="2" t="s">
        <v>24</v>
      </c>
      <c r="E8472" s="2"/>
      <c r="F8472" s="2"/>
      <c r="G8472" s="2"/>
      <c r="H8472" s="2"/>
    </row>
    <row r="8473" spans="2:8">
      <c r="B8473" s="2" t="s">
        <v>8890</v>
      </c>
      <c r="C8473" s="2">
        <v>43</v>
      </c>
      <c r="D8473" s="2" t="s">
        <v>24</v>
      </c>
      <c r="E8473" s="2"/>
      <c r="F8473" s="2"/>
      <c r="G8473" s="2"/>
      <c r="H8473" s="2"/>
    </row>
    <row r="8474" spans="2:8">
      <c r="B8474" s="2" t="s">
        <v>8891</v>
      </c>
      <c r="C8474" s="2">
        <v>43</v>
      </c>
      <c r="D8474" s="2" t="s">
        <v>24</v>
      </c>
      <c r="E8474" s="2"/>
      <c r="F8474" s="2"/>
      <c r="G8474" s="2"/>
      <c r="H8474" s="2"/>
    </row>
    <row r="8475" spans="2:8">
      <c r="B8475" s="2" t="s">
        <v>8892</v>
      </c>
      <c r="C8475" s="2">
        <v>41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47</v>
      </c>
      <c r="D8476" s="2" t="s">
        <v>426</v>
      </c>
      <c r="E8476" s="2"/>
      <c r="F8476" s="2"/>
      <c r="G8476" s="2"/>
      <c r="H8476" s="2"/>
    </row>
    <row r="8477" spans="2:8">
      <c r="B8477" s="2" t="s">
        <v>8894</v>
      </c>
      <c r="C8477" s="2">
        <v>51</v>
      </c>
      <c r="D8477" s="2" t="s">
        <v>426</v>
      </c>
      <c r="E8477" s="2"/>
      <c r="F8477" s="2"/>
      <c r="G8477" s="2"/>
      <c r="H8477" s="2"/>
    </row>
    <row r="8478" spans="2:8">
      <c r="B8478" s="2" t="s">
        <v>8895</v>
      </c>
      <c r="C8478" s="2">
        <v>35</v>
      </c>
      <c r="D8478" s="2" t="s">
        <v>24</v>
      </c>
      <c r="E8478" s="2"/>
      <c r="F8478" s="2"/>
      <c r="G8478" s="2"/>
      <c r="H8478" s="2"/>
    </row>
    <row r="8479" spans="2:8">
      <c r="B8479" s="2" t="s">
        <v>8896</v>
      </c>
      <c r="C8479" s="2">
        <v>38</v>
      </c>
      <c r="D8479" s="2" t="s">
        <v>24</v>
      </c>
      <c r="E8479" s="2"/>
      <c r="F8479" s="2"/>
      <c r="G8479" s="2"/>
      <c r="H8479" s="2"/>
    </row>
    <row r="8480" spans="2:8">
      <c r="B8480" s="2" t="s">
        <v>8897</v>
      </c>
      <c r="C8480" s="2">
        <v>47</v>
      </c>
      <c r="D8480" s="2" t="s">
        <v>24</v>
      </c>
      <c r="E8480" s="2"/>
      <c r="F8480" s="2"/>
      <c r="G8480" s="2"/>
      <c r="H8480" s="2"/>
    </row>
    <row r="8481" spans="2:8">
      <c r="B8481" s="2" t="s">
        <v>8898</v>
      </c>
      <c r="C8481" s="2">
        <v>40</v>
      </c>
      <c r="D8481" s="2" t="s">
        <v>24</v>
      </c>
      <c r="E8481" s="2"/>
      <c r="F8481" s="2"/>
      <c r="G8481" s="2"/>
      <c r="H8481" s="2"/>
    </row>
    <row r="8482" spans="2:8">
      <c r="B8482" s="2" t="s">
        <v>8899</v>
      </c>
      <c r="C8482" s="2">
        <v>40</v>
      </c>
      <c r="D8482" s="2" t="s">
        <v>24</v>
      </c>
      <c r="E8482" s="2"/>
      <c r="F8482" s="2"/>
      <c r="G8482" s="2"/>
      <c r="H8482" s="2"/>
    </row>
    <row r="8483" spans="2:8">
      <c r="B8483" s="2" t="s">
        <v>8900</v>
      </c>
      <c r="C8483" s="2">
        <v>46</v>
      </c>
      <c r="D8483" s="2" t="s">
        <v>426</v>
      </c>
      <c r="E8483" s="2"/>
      <c r="F8483" s="2"/>
      <c r="G8483" s="2"/>
      <c r="H8483" s="2"/>
    </row>
    <row r="8484" spans="2:8">
      <c r="B8484" s="2" t="s">
        <v>8901</v>
      </c>
      <c r="C8484" s="2">
        <v>49</v>
      </c>
      <c r="D8484" s="2" t="s">
        <v>426</v>
      </c>
      <c r="E8484" s="2"/>
      <c r="F8484" s="2"/>
      <c r="G8484" s="2"/>
      <c r="H8484" s="2"/>
    </row>
    <row r="8485" spans="2:8">
      <c r="B8485" s="2" t="s">
        <v>8902</v>
      </c>
      <c r="C8485" s="2">
        <v>46</v>
      </c>
      <c r="D8485" s="2" t="s">
        <v>426</v>
      </c>
      <c r="E8485" s="2"/>
      <c r="F8485" s="2"/>
      <c r="G8485" s="2"/>
      <c r="H8485" s="2"/>
    </row>
    <row r="8486" spans="2:8">
      <c r="B8486" s="2" t="s">
        <v>8903</v>
      </c>
      <c r="C8486" s="2">
        <v>47</v>
      </c>
      <c r="D8486" s="2" t="s">
        <v>426</v>
      </c>
      <c r="E8486" s="2"/>
      <c r="F8486" s="2"/>
      <c r="G8486" s="2"/>
      <c r="H8486" s="2"/>
    </row>
    <row r="8487" spans="2:8">
      <c r="B8487" s="2" t="s">
        <v>8904</v>
      </c>
      <c r="C8487" s="2">
        <v>39</v>
      </c>
      <c r="D8487" s="2" t="s">
        <v>426</v>
      </c>
      <c r="E8487" s="2"/>
      <c r="F8487" s="2"/>
      <c r="G8487" s="2"/>
      <c r="H8487" s="2"/>
    </row>
    <row r="8488" spans="2:8">
      <c r="B8488" s="2" t="s">
        <v>8905</v>
      </c>
      <c r="C8488" s="2">
        <v>41</v>
      </c>
      <c r="D8488" s="2" t="s">
        <v>426</v>
      </c>
      <c r="E8488" s="2"/>
      <c r="F8488" s="2"/>
      <c r="G8488" s="2"/>
      <c r="H8488" s="2"/>
    </row>
    <row r="8489" spans="2:8">
      <c r="B8489" s="2" t="s">
        <v>8906</v>
      </c>
      <c r="C8489" s="2">
        <v>38</v>
      </c>
      <c r="D8489" s="2" t="s">
        <v>426</v>
      </c>
      <c r="E8489" s="2"/>
      <c r="F8489" s="2"/>
      <c r="G8489" s="2"/>
      <c r="H8489" s="2"/>
    </row>
    <row r="8490" spans="2:8">
      <c r="B8490" s="2" t="s">
        <v>8907</v>
      </c>
      <c r="C8490" s="2">
        <v>40</v>
      </c>
      <c r="D8490" s="2" t="s">
        <v>426</v>
      </c>
      <c r="E8490" s="2"/>
      <c r="F8490" s="2"/>
      <c r="G8490" s="2"/>
      <c r="H8490" s="2"/>
    </row>
    <row r="8491" spans="2:8">
      <c r="B8491" s="2" t="s">
        <v>8908</v>
      </c>
      <c r="C8491" s="2">
        <v>39</v>
      </c>
      <c r="D8491" s="2" t="s">
        <v>24</v>
      </c>
      <c r="E8491" s="2"/>
      <c r="F8491" s="2"/>
      <c r="G8491" s="2"/>
      <c r="H8491" s="2"/>
    </row>
    <row r="8492" spans="2:8">
      <c r="B8492" s="2" t="s">
        <v>8909</v>
      </c>
      <c r="C8492" s="2">
        <v>49</v>
      </c>
      <c r="D8492" s="2" t="s">
        <v>24</v>
      </c>
      <c r="E8492" s="2"/>
      <c r="F8492" s="2"/>
      <c r="G8492" s="2"/>
      <c r="H8492" s="2"/>
    </row>
    <row r="8493" spans="2:8">
      <c r="B8493" s="2" t="s">
        <v>8910</v>
      </c>
      <c r="C8493" s="2">
        <v>42</v>
      </c>
      <c r="D8493" s="2" t="s">
        <v>24</v>
      </c>
      <c r="E8493" s="2"/>
      <c r="F8493" s="2"/>
      <c r="G8493" s="2"/>
      <c r="H8493" s="2"/>
    </row>
    <row r="8494" spans="2:8">
      <c r="B8494" s="2" t="s">
        <v>8911</v>
      </c>
      <c r="C8494" s="2">
        <v>40</v>
      </c>
      <c r="D8494" s="2" t="s">
        <v>426</v>
      </c>
      <c r="E8494" s="2"/>
      <c r="F8494" s="2"/>
      <c r="G8494" s="2"/>
      <c r="H8494" s="2"/>
    </row>
    <row r="8495" spans="2:8">
      <c r="B8495" s="2" t="s">
        <v>8912</v>
      </c>
      <c r="C8495" s="2">
        <v>44</v>
      </c>
      <c r="D8495" s="2" t="s">
        <v>426</v>
      </c>
      <c r="E8495" s="2"/>
      <c r="F8495" s="2"/>
      <c r="G8495" s="2"/>
      <c r="H8495" s="2"/>
    </row>
    <row r="8496" spans="2:8">
      <c r="B8496" s="2" t="s">
        <v>8913</v>
      </c>
      <c r="C8496" s="2">
        <v>46</v>
      </c>
      <c r="D8496" s="2" t="s">
        <v>426</v>
      </c>
      <c r="E8496" s="2"/>
      <c r="F8496" s="2"/>
      <c r="G8496" s="2"/>
      <c r="H8496" s="2"/>
    </row>
    <row r="8497" spans="2:8">
      <c r="B8497" s="2" t="s">
        <v>8914</v>
      </c>
      <c r="C8497" s="2">
        <v>48</v>
      </c>
      <c r="D8497" s="2" t="s">
        <v>426</v>
      </c>
      <c r="E8497" s="2"/>
      <c r="F8497" s="2"/>
      <c r="G8497" s="2"/>
      <c r="H8497" s="2"/>
    </row>
    <row r="8498" spans="2:8">
      <c r="B8498" s="2" t="s">
        <v>8915</v>
      </c>
      <c r="C8498" s="2">
        <v>40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44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40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53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49</v>
      </c>
      <c r="D8502" s="2" t="s">
        <v>24</v>
      </c>
      <c r="E8502" s="2"/>
      <c r="F8502" s="2"/>
      <c r="G8502" s="2"/>
      <c r="H8502" s="2"/>
    </row>
    <row r="8503" spans="2:8">
      <c r="B8503" s="2" t="s">
        <v>8920</v>
      </c>
      <c r="C8503" s="2">
        <v>52</v>
      </c>
      <c r="D8503" s="2" t="s">
        <v>24</v>
      </c>
      <c r="E8503" s="2"/>
      <c r="F8503" s="2"/>
      <c r="G8503" s="2"/>
      <c r="H8503" s="2"/>
    </row>
    <row r="8504" spans="2:8">
      <c r="B8504" s="2" t="s">
        <v>8921</v>
      </c>
      <c r="C8504" s="2">
        <v>39</v>
      </c>
      <c r="D8504" s="2" t="s">
        <v>24</v>
      </c>
      <c r="E8504" s="2"/>
      <c r="F8504" s="2"/>
      <c r="G8504" s="2"/>
      <c r="H8504" s="2"/>
    </row>
    <row r="8505" spans="2:8">
      <c r="B8505" s="2" t="s">
        <v>8922</v>
      </c>
      <c r="C8505" s="2">
        <v>37</v>
      </c>
      <c r="D8505" s="2" t="s">
        <v>24</v>
      </c>
      <c r="E8505" s="2"/>
      <c r="F8505" s="2"/>
      <c r="G8505" s="2"/>
      <c r="H8505" s="2"/>
    </row>
    <row r="8506" spans="2:8">
      <c r="B8506" s="2" t="s">
        <v>8923</v>
      </c>
      <c r="C8506" s="2">
        <v>37</v>
      </c>
      <c r="D8506" s="2" t="s">
        <v>24</v>
      </c>
      <c r="E8506" s="2"/>
      <c r="F8506" s="2"/>
      <c r="G8506" s="2"/>
      <c r="H8506" s="2"/>
    </row>
    <row r="8507" spans="2:8">
      <c r="B8507" s="2" t="s">
        <v>8924</v>
      </c>
      <c r="C8507" s="2">
        <v>39</v>
      </c>
      <c r="D8507" s="2" t="s">
        <v>24</v>
      </c>
      <c r="E8507" s="2"/>
      <c r="F8507" s="2"/>
      <c r="G8507" s="2"/>
      <c r="H8507" s="2"/>
    </row>
    <row r="8508" spans="2:8">
      <c r="B8508" s="2" t="s">
        <v>8925</v>
      </c>
      <c r="C8508" s="2">
        <v>35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35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36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34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34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34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37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33</v>
      </c>
      <c r="D8515" s="2" t="s">
        <v>24</v>
      </c>
      <c r="E8515" s="2"/>
      <c r="F8515" s="2"/>
      <c r="G8515" s="2"/>
      <c r="H8515" s="2"/>
    </row>
    <row r="8516" spans="2:8">
      <c r="B8516" s="2" t="s">
        <v>8933</v>
      </c>
      <c r="C8516" s="2">
        <v>35</v>
      </c>
      <c r="D8516" s="2" t="s">
        <v>24</v>
      </c>
      <c r="E8516" s="2"/>
      <c r="F8516" s="2"/>
      <c r="G8516" s="2"/>
      <c r="H8516" s="2"/>
    </row>
    <row r="8517" spans="2:8">
      <c r="B8517" s="2" t="s">
        <v>8934</v>
      </c>
      <c r="C8517" s="2">
        <v>36</v>
      </c>
      <c r="D8517" s="2" t="s">
        <v>24</v>
      </c>
      <c r="E8517" s="2"/>
      <c r="F8517" s="2"/>
      <c r="G8517" s="2"/>
      <c r="H8517" s="2"/>
    </row>
    <row r="8518" spans="2:8">
      <c r="B8518" s="2" t="s">
        <v>8935</v>
      </c>
      <c r="C8518" s="2">
        <v>35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34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28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45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41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45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44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42</v>
      </c>
      <c r="D8525" s="2" t="s">
        <v>24</v>
      </c>
      <c r="E8525" s="2"/>
      <c r="F8525" s="2"/>
      <c r="G8525" s="2"/>
      <c r="H8525" s="2"/>
    </row>
    <row r="8526" spans="2:8">
      <c r="B8526" s="2" t="s">
        <v>8943</v>
      </c>
      <c r="C8526" s="2">
        <v>44</v>
      </c>
      <c r="D8526" s="2" t="s">
        <v>24</v>
      </c>
      <c r="E8526" s="2"/>
      <c r="F8526" s="2"/>
      <c r="G8526" s="2"/>
      <c r="H8526" s="2"/>
    </row>
    <row r="8527" spans="2:8">
      <c r="B8527" s="2" t="s">
        <v>8944</v>
      </c>
      <c r="C8527" s="2">
        <v>44</v>
      </c>
      <c r="D8527" s="2" t="s">
        <v>24</v>
      </c>
      <c r="E8527" s="2"/>
      <c r="F8527" s="2"/>
      <c r="G8527" s="2"/>
      <c r="H8527" s="2"/>
    </row>
    <row r="8528" spans="2:8">
      <c r="B8528" s="2" t="s">
        <v>8945</v>
      </c>
      <c r="C8528" s="2">
        <v>46</v>
      </c>
      <c r="D8528" s="2" t="s">
        <v>24</v>
      </c>
      <c r="E8528" s="2"/>
      <c r="F8528" s="2"/>
      <c r="G8528" s="2"/>
      <c r="H8528" s="2"/>
    </row>
    <row r="8529" spans="2:8">
      <c r="B8529" s="2" t="s">
        <v>8946</v>
      </c>
      <c r="C8529" s="2">
        <v>41</v>
      </c>
      <c r="D8529" s="2" t="s">
        <v>24</v>
      </c>
      <c r="E8529" s="2"/>
      <c r="F8529" s="2"/>
      <c r="G8529" s="2"/>
      <c r="H8529" s="2"/>
    </row>
    <row r="8530" spans="2:8">
      <c r="B8530" s="2" t="s">
        <v>8947</v>
      </c>
      <c r="C8530" s="2">
        <v>44</v>
      </c>
      <c r="D8530" s="2" t="s">
        <v>24</v>
      </c>
      <c r="E8530" s="2"/>
      <c r="F8530" s="2"/>
      <c r="G8530" s="2"/>
      <c r="H8530" s="2"/>
    </row>
    <row r="8531" spans="2:8">
      <c r="B8531" s="2" t="s">
        <v>8948</v>
      </c>
      <c r="C8531" s="2">
        <v>38</v>
      </c>
      <c r="D8531" s="2" t="s">
        <v>24</v>
      </c>
      <c r="E8531" s="2"/>
      <c r="F8531" s="2"/>
      <c r="G8531" s="2"/>
      <c r="H8531" s="2"/>
    </row>
    <row r="8532" spans="2:8">
      <c r="B8532" s="2" t="s">
        <v>8949</v>
      </c>
      <c r="C8532" s="2">
        <v>37</v>
      </c>
      <c r="D8532" s="2" t="s">
        <v>24</v>
      </c>
      <c r="E8532" s="2"/>
      <c r="F8532" s="2"/>
      <c r="G8532" s="2"/>
      <c r="H8532" s="2"/>
    </row>
    <row r="8533" spans="2:8">
      <c r="B8533" s="2" t="s">
        <v>8950</v>
      </c>
      <c r="C8533" s="2">
        <v>39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39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43</v>
      </c>
      <c r="D8535" s="2" t="s">
        <v>426</v>
      </c>
      <c r="E8535" s="2"/>
      <c r="F8535" s="2"/>
      <c r="G8535" s="2"/>
      <c r="H8535" s="2"/>
    </row>
    <row r="8536" spans="2:8">
      <c r="B8536" s="2" t="s">
        <v>8953</v>
      </c>
      <c r="C8536" s="2">
        <v>45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35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39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47</v>
      </c>
      <c r="D8539" s="2" t="s">
        <v>426</v>
      </c>
      <c r="E8539" s="2"/>
      <c r="F8539" s="2"/>
      <c r="G8539" s="2"/>
      <c r="H8539" s="2"/>
    </row>
    <row r="8540" spans="2:8">
      <c r="B8540" s="2" t="s">
        <v>8957</v>
      </c>
      <c r="C8540" s="2">
        <v>50</v>
      </c>
      <c r="D8540" s="2" t="s">
        <v>426</v>
      </c>
      <c r="E8540" s="2"/>
      <c r="F8540" s="2"/>
      <c r="G8540" s="2"/>
      <c r="H8540" s="2"/>
    </row>
    <row r="8541" spans="2:8">
      <c r="B8541" s="2" t="s">
        <v>8958</v>
      </c>
      <c r="C8541" s="2">
        <v>46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44</v>
      </c>
      <c r="D8542" s="2" t="s">
        <v>24</v>
      </c>
      <c r="E8542" s="2"/>
      <c r="F8542" s="2"/>
      <c r="G8542" s="2"/>
      <c r="H8542" s="2"/>
    </row>
    <row r="8543" spans="2:8">
      <c r="B8543" s="2" t="s">
        <v>8960</v>
      </c>
      <c r="C8543" s="2">
        <v>45</v>
      </c>
      <c r="D8543" s="2" t="s">
        <v>24</v>
      </c>
      <c r="E8543" s="2"/>
      <c r="F8543" s="2"/>
      <c r="G8543" s="2"/>
      <c r="H8543" s="2"/>
    </row>
    <row r="8544" spans="2:8">
      <c r="B8544" s="2" t="s">
        <v>8961</v>
      </c>
      <c r="C8544" s="2">
        <v>42</v>
      </c>
      <c r="D8544" s="2" t="s">
        <v>24</v>
      </c>
      <c r="E8544" s="2"/>
      <c r="F8544" s="2"/>
      <c r="G8544" s="2"/>
      <c r="H8544" s="2"/>
    </row>
    <row r="8545" spans="2:8">
      <c r="B8545" s="2" t="s">
        <v>8962</v>
      </c>
      <c r="C8545" s="2">
        <v>42</v>
      </c>
      <c r="D8545" s="2" t="s">
        <v>24</v>
      </c>
      <c r="E8545" s="2"/>
      <c r="F8545" s="2"/>
      <c r="G8545" s="2"/>
      <c r="H8545" s="2"/>
    </row>
    <row r="8546" spans="2:8">
      <c r="B8546" s="2" t="s">
        <v>8963</v>
      </c>
      <c r="C8546" s="2">
        <v>41</v>
      </c>
      <c r="D8546" s="2" t="s">
        <v>24</v>
      </c>
      <c r="E8546" s="2"/>
      <c r="F8546" s="2"/>
      <c r="G8546" s="2"/>
      <c r="H8546" s="2"/>
    </row>
    <row r="8547" spans="2:8">
      <c r="B8547" s="2" t="s">
        <v>8964</v>
      </c>
      <c r="C8547" s="2">
        <v>44</v>
      </c>
      <c r="D8547" s="2" t="s">
        <v>24</v>
      </c>
      <c r="E8547" s="2"/>
      <c r="F8547" s="2"/>
      <c r="G8547" s="2"/>
      <c r="H8547" s="2"/>
    </row>
    <row r="8548" spans="2:8">
      <c r="B8548" s="2" t="s">
        <v>8965</v>
      </c>
      <c r="C8548" s="2">
        <v>39</v>
      </c>
      <c r="D8548" s="2" t="s">
        <v>24</v>
      </c>
      <c r="E8548" s="2"/>
      <c r="F8548" s="2"/>
      <c r="G8548" s="2"/>
      <c r="H8548" s="2"/>
    </row>
    <row r="8549" spans="2:8">
      <c r="B8549" s="2" t="s">
        <v>8966</v>
      </c>
      <c r="C8549" s="2">
        <v>39</v>
      </c>
      <c r="D8549" s="2" t="s">
        <v>24</v>
      </c>
      <c r="E8549" s="2"/>
      <c r="F8549" s="2"/>
      <c r="G8549" s="2"/>
      <c r="H8549" s="2"/>
    </row>
    <row r="8550" spans="2:8">
      <c r="B8550" s="2" t="s">
        <v>8967</v>
      </c>
      <c r="C8550" s="2">
        <v>38</v>
      </c>
      <c r="D8550" s="2" t="s">
        <v>24</v>
      </c>
      <c r="E8550" s="2"/>
      <c r="F8550" s="2"/>
      <c r="G8550" s="2"/>
      <c r="H8550" s="2"/>
    </row>
    <row r="8551" spans="2:8">
      <c r="B8551" s="2" t="s">
        <v>8968</v>
      </c>
      <c r="C8551" s="2">
        <v>38</v>
      </c>
      <c r="D8551" s="2" t="s">
        <v>24</v>
      </c>
      <c r="E8551" s="2"/>
      <c r="F8551" s="2"/>
      <c r="G8551" s="2"/>
      <c r="H8551" s="2"/>
    </row>
    <row r="8552" spans="2:8">
      <c r="B8552" s="2" t="s">
        <v>8969</v>
      </c>
      <c r="C8552" s="2">
        <v>38</v>
      </c>
      <c r="D8552" s="2" t="s">
        <v>426</v>
      </c>
      <c r="E8552" s="2"/>
      <c r="F8552" s="2"/>
      <c r="G8552" s="2"/>
      <c r="H8552" s="2"/>
    </row>
    <row r="8553" spans="2:8">
      <c r="B8553" s="2" t="s">
        <v>8970</v>
      </c>
      <c r="C8553" s="2">
        <v>39</v>
      </c>
      <c r="D8553" s="2" t="s">
        <v>426</v>
      </c>
      <c r="E8553" s="2"/>
      <c r="F8553" s="2"/>
      <c r="G8553" s="2"/>
      <c r="H8553" s="2"/>
    </row>
    <row r="8554" spans="2:8">
      <c r="B8554" s="2" t="s">
        <v>8971</v>
      </c>
      <c r="C8554" s="2">
        <v>45</v>
      </c>
      <c r="D8554" s="2" t="s">
        <v>24</v>
      </c>
      <c r="E8554" s="2"/>
      <c r="F8554" s="2"/>
      <c r="G8554" s="2"/>
      <c r="H8554" s="2"/>
    </row>
    <row r="8555" spans="2:8">
      <c r="B8555" s="2" t="s">
        <v>8972</v>
      </c>
      <c r="C8555" s="2">
        <v>41</v>
      </c>
      <c r="D8555" s="2" t="s">
        <v>24</v>
      </c>
      <c r="E8555" s="2"/>
      <c r="F8555" s="2"/>
      <c r="G8555" s="2"/>
      <c r="H8555" s="2"/>
    </row>
    <row r="8556" spans="2:8">
      <c r="B8556" s="2" t="s">
        <v>8973</v>
      </c>
      <c r="C8556" s="2">
        <v>41</v>
      </c>
      <c r="D8556" s="2" t="s">
        <v>426</v>
      </c>
      <c r="E8556" s="2"/>
      <c r="F8556" s="2"/>
      <c r="G8556" s="2"/>
      <c r="H8556" s="2"/>
    </row>
    <row r="8557" spans="2:8">
      <c r="B8557" s="2" t="s">
        <v>8974</v>
      </c>
      <c r="C8557" s="2">
        <v>40</v>
      </c>
      <c r="D8557" s="2" t="s">
        <v>24</v>
      </c>
      <c r="E8557" s="2"/>
      <c r="F8557" s="2"/>
      <c r="G8557" s="2"/>
      <c r="H8557" s="2"/>
    </row>
    <row r="8558" spans="2:8">
      <c r="B8558" s="2" t="s">
        <v>8975</v>
      </c>
      <c r="C8558" s="2">
        <v>33</v>
      </c>
      <c r="D8558" s="2" t="s">
        <v>426</v>
      </c>
      <c r="E8558" s="2"/>
      <c r="F8558" s="2"/>
      <c r="G8558" s="2"/>
      <c r="H8558" s="2"/>
    </row>
    <row r="8559" spans="2:8">
      <c r="B8559" s="2" t="s">
        <v>8976</v>
      </c>
      <c r="C8559" s="2">
        <v>37</v>
      </c>
      <c r="D8559" s="2" t="s">
        <v>426</v>
      </c>
      <c r="E8559" s="2"/>
      <c r="F8559" s="2"/>
      <c r="G8559" s="2"/>
      <c r="H8559" s="2"/>
    </row>
    <row r="8560" spans="2:8">
      <c r="B8560" s="2" t="s">
        <v>8977</v>
      </c>
      <c r="C8560" s="2">
        <v>38</v>
      </c>
      <c r="D8560" s="2" t="s">
        <v>426</v>
      </c>
      <c r="E8560" s="2"/>
      <c r="F8560" s="2"/>
      <c r="G8560" s="2"/>
      <c r="H8560" s="2"/>
    </row>
    <row r="8561" spans="2:8">
      <c r="B8561" s="2" t="s">
        <v>8978</v>
      </c>
      <c r="C8561" s="2">
        <v>41</v>
      </c>
      <c r="D8561" s="2" t="s">
        <v>426</v>
      </c>
      <c r="E8561" s="2"/>
      <c r="F8561" s="2"/>
      <c r="G8561" s="2"/>
      <c r="H8561" s="2"/>
    </row>
    <row r="8562" spans="2:8">
      <c r="B8562" s="2" t="s">
        <v>8979</v>
      </c>
      <c r="C8562" s="2">
        <v>40</v>
      </c>
      <c r="D8562" s="2" t="s">
        <v>426</v>
      </c>
      <c r="E8562" s="2"/>
      <c r="F8562" s="2"/>
      <c r="G8562" s="2"/>
      <c r="H8562" s="2"/>
    </row>
    <row r="8563" spans="2:8">
      <c r="B8563" s="2" t="s">
        <v>8980</v>
      </c>
      <c r="C8563" s="2">
        <v>32</v>
      </c>
      <c r="D8563" s="2" t="s">
        <v>24</v>
      </c>
      <c r="E8563" s="2"/>
      <c r="F8563" s="2"/>
      <c r="G8563" s="2"/>
      <c r="H8563" s="2"/>
    </row>
    <row r="8564" spans="2:8">
      <c r="B8564" s="2" t="s">
        <v>8981</v>
      </c>
      <c r="C8564" s="2">
        <v>33</v>
      </c>
      <c r="D8564" s="2" t="s">
        <v>24</v>
      </c>
      <c r="E8564" s="2"/>
      <c r="F8564" s="2"/>
      <c r="G8564" s="2"/>
      <c r="H8564" s="2"/>
    </row>
    <row r="8565" spans="2:8">
      <c r="B8565" s="2" t="s">
        <v>8982</v>
      </c>
      <c r="C8565" s="2">
        <v>35</v>
      </c>
      <c r="D8565" s="2" t="s">
        <v>24</v>
      </c>
      <c r="E8565" s="2"/>
      <c r="F8565" s="2"/>
      <c r="G8565" s="2"/>
      <c r="H8565" s="2"/>
    </row>
    <row r="8566" spans="2:8">
      <c r="B8566" s="2" t="s">
        <v>8983</v>
      </c>
      <c r="C8566" s="2">
        <v>31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48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51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43</v>
      </c>
      <c r="D8569" s="2" t="s">
        <v>426</v>
      </c>
      <c r="E8569" s="2"/>
      <c r="F8569" s="2"/>
      <c r="G8569" s="2"/>
      <c r="H8569" s="2"/>
    </row>
    <row r="8570" spans="2:8">
      <c r="B8570" s="2" t="s">
        <v>8987</v>
      </c>
      <c r="C8570" s="2">
        <v>38</v>
      </c>
      <c r="D8570" s="2" t="s">
        <v>426</v>
      </c>
      <c r="E8570" s="2"/>
      <c r="F8570" s="2"/>
      <c r="G8570" s="2"/>
      <c r="H8570" s="2"/>
    </row>
    <row r="8571" spans="2:8">
      <c r="B8571" s="2" t="s">
        <v>8988</v>
      </c>
      <c r="C8571" s="2">
        <v>42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39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43</v>
      </c>
      <c r="D8573" s="2" t="s">
        <v>24</v>
      </c>
      <c r="E8573" s="2"/>
      <c r="F8573" s="2"/>
      <c r="G8573" s="2"/>
      <c r="H8573" s="2"/>
    </row>
    <row r="8574" spans="2:8">
      <c r="B8574" s="2" t="s">
        <v>8991</v>
      </c>
      <c r="C8574" s="2">
        <v>43</v>
      </c>
      <c r="D8574" s="2" t="s">
        <v>24</v>
      </c>
      <c r="E8574" s="2"/>
      <c r="F8574" s="2"/>
      <c r="G8574" s="2"/>
      <c r="H8574" s="2"/>
    </row>
    <row r="8575" spans="2:8">
      <c r="B8575" s="2" t="s">
        <v>8992</v>
      </c>
      <c r="C8575" s="2">
        <v>41</v>
      </c>
      <c r="D8575" s="2" t="s">
        <v>24</v>
      </c>
      <c r="E8575" s="2"/>
      <c r="F8575" s="2"/>
      <c r="G8575" s="2"/>
      <c r="H8575" s="2"/>
    </row>
    <row r="8576" spans="2:8">
      <c r="B8576" s="2" t="s">
        <v>8993</v>
      </c>
      <c r="C8576" s="2">
        <v>52</v>
      </c>
      <c r="D8576" s="2" t="s">
        <v>24</v>
      </c>
      <c r="E8576" s="2"/>
      <c r="F8576" s="2"/>
      <c r="G8576" s="2"/>
      <c r="H8576" s="2"/>
    </row>
    <row r="8577" spans="2:8">
      <c r="B8577" s="2" t="s">
        <v>8994</v>
      </c>
      <c r="C8577" s="2">
        <v>42</v>
      </c>
      <c r="D8577" s="2" t="s">
        <v>24</v>
      </c>
      <c r="E8577" s="2"/>
      <c r="F8577" s="2"/>
      <c r="G8577" s="2"/>
      <c r="H8577" s="2"/>
    </row>
    <row r="8578" spans="2:8">
      <c r="B8578" s="2" t="s">
        <v>8995</v>
      </c>
      <c r="C8578" s="2">
        <v>47</v>
      </c>
      <c r="D8578" s="2" t="s">
        <v>24</v>
      </c>
      <c r="E8578" s="2"/>
      <c r="F8578" s="2"/>
      <c r="G8578" s="2"/>
      <c r="H8578" s="2"/>
    </row>
    <row r="8579" spans="2:8">
      <c r="B8579" s="2" t="s">
        <v>8996</v>
      </c>
      <c r="C8579" s="2">
        <v>50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46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42</v>
      </c>
      <c r="D8581" s="2" t="s">
        <v>426</v>
      </c>
      <c r="E8581" s="2"/>
      <c r="F8581" s="2"/>
      <c r="G8581" s="2"/>
      <c r="H8581" s="2"/>
    </row>
    <row r="8582" spans="2:8">
      <c r="B8582" s="2" t="s">
        <v>8999</v>
      </c>
      <c r="C8582" s="2">
        <v>45</v>
      </c>
      <c r="D8582" s="2" t="s">
        <v>426</v>
      </c>
      <c r="E8582" s="2"/>
      <c r="F8582" s="2"/>
      <c r="G8582" s="2"/>
      <c r="H8582" s="2"/>
    </row>
    <row r="8583" spans="2:8">
      <c r="B8583" s="2" t="s">
        <v>9000</v>
      </c>
      <c r="C8583" s="2">
        <v>42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40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39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41</v>
      </c>
      <c r="D8586" s="2" t="s">
        <v>24</v>
      </c>
      <c r="E8586" s="2"/>
      <c r="F8586" s="2"/>
      <c r="G8586" s="2"/>
      <c r="H8586" s="2"/>
    </row>
    <row r="8587" spans="2:8">
      <c r="B8587" s="2" t="s">
        <v>9004</v>
      </c>
      <c r="C8587" s="2">
        <v>42</v>
      </c>
      <c r="D8587" s="2" t="s">
        <v>24</v>
      </c>
      <c r="E8587" s="2"/>
      <c r="F8587" s="2"/>
      <c r="G8587" s="2"/>
      <c r="H8587" s="2"/>
    </row>
    <row r="8588" spans="2:8">
      <c r="B8588" s="2" t="s">
        <v>9005</v>
      </c>
      <c r="C8588" s="2">
        <v>41</v>
      </c>
      <c r="D8588" s="2" t="s">
        <v>24</v>
      </c>
      <c r="E8588" s="2"/>
      <c r="F8588" s="2"/>
      <c r="G8588" s="2"/>
      <c r="H8588" s="2"/>
    </row>
    <row r="8589" spans="2:8">
      <c r="B8589" s="2" t="s">
        <v>9006</v>
      </c>
      <c r="C8589" s="2">
        <v>37</v>
      </c>
      <c r="D8589" s="2" t="s">
        <v>24</v>
      </c>
      <c r="E8589" s="2"/>
      <c r="F8589" s="2"/>
      <c r="G8589" s="2"/>
      <c r="H8589" s="2"/>
    </row>
    <row r="8590" spans="2:8">
      <c r="B8590" s="2" t="s">
        <v>9007</v>
      </c>
      <c r="C8590" s="2">
        <v>38</v>
      </c>
      <c r="D8590" s="2" t="s">
        <v>24</v>
      </c>
      <c r="E8590" s="2"/>
      <c r="F8590" s="2"/>
      <c r="G8590" s="2"/>
      <c r="H8590" s="2"/>
    </row>
    <row r="8591" spans="2:8">
      <c r="B8591" s="2" t="s">
        <v>9008</v>
      </c>
      <c r="C8591" s="2">
        <v>37</v>
      </c>
      <c r="D8591" s="2" t="s">
        <v>24</v>
      </c>
      <c r="E8591" s="2"/>
      <c r="F8591" s="2"/>
      <c r="G8591" s="2"/>
      <c r="H8591" s="2"/>
    </row>
    <row r="8592" spans="2:8">
      <c r="B8592" s="2" t="s">
        <v>9009</v>
      </c>
      <c r="C8592" s="2">
        <v>37</v>
      </c>
      <c r="D8592" s="2" t="s">
        <v>24</v>
      </c>
      <c r="E8592" s="2"/>
      <c r="F8592" s="2"/>
      <c r="G8592" s="2"/>
      <c r="H8592" s="2"/>
    </row>
    <row r="8593" spans="2:8">
      <c r="B8593" s="2" t="s">
        <v>9010</v>
      </c>
      <c r="C8593" s="2">
        <v>39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42</v>
      </c>
      <c r="D8594" s="2" t="s">
        <v>426</v>
      </c>
      <c r="E8594" s="2"/>
      <c r="F8594" s="2"/>
      <c r="G8594" s="2"/>
      <c r="H8594" s="2"/>
    </row>
    <row r="8595" spans="2:8">
      <c r="B8595" s="2" t="s">
        <v>9012</v>
      </c>
      <c r="C8595" s="2">
        <v>42</v>
      </c>
      <c r="D8595" s="2" t="s">
        <v>426</v>
      </c>
      <c r="E8595" s="2"/>
      <c r="F8595" s="2"/>
      <c r="G8595" s="2"/>
      <c r="H8595" s="2"/>
    </row>
    <row r="8596" spans="2:8">
      <c r="B8596" s="2" t="s">
        <v>9013</v>
      </c>
      <c r="C8596" s="2">
        <v>44</v>
      </c>
      <c r="D8596" s="2" t="s">
        <v>426</v>
      </c>
      <c r="E8596" s="2"/>
      <c r="F8596" s="2"/>
      <c r="G8596" s="2"/>
      <c r="H8596" s="2"/>
    </row>
    <row r="8597" spans="2:8">
      <c r="B8597" s="2" t="s">
        <v>9014</v>
      </c>
      <c r="C8597" s="2">
        <v>42</v>
      </c>
      <c r="D8597" s="2" t="s">
        <v>426</v>
      </c>
      <c r="E8597" s="2"/>
      <c r="F8597" s="2"/>
      <c r="G8597" s="2"/>
      <c r="H8597" s="2"/>
    </row>
    <row r="8598" spans="2:8">
      <c r="B8598" s="2" t="s">
        <v>9015</v>
      </c>
      <c r="C8598" s="2">
        <v>33</v>
      </c>
      <c r="D8598" s="2" t="s">
        <v>24</v>
      </c>
      <c r="E8598" s="2"/>
      <c r="F8598" s="2"/>
      <c r="G8598" s="2"/>
      <c r="H8598" s="2"/>
    </row>
    <row r="8599" spans="2:8">
      <c r="B8599" s="2" t="s">
        <v>9016</v>
      </c>
      <c r="C8599" s="2">
        <v>36</v>
      </c>
      <c r="D8599" s="2" t="s">
        <v>24</v>
      </c>
      <c r="E8599" s="2"/>
      <c r="F8599" s="2"/>
      <c r="G8599" s="2"/>
      <c r="H8599" s="2"/>
    </row>
    <row r="8600" spans="2:8">
      <c r="B8600" s="2" t="s">
        <v>9017</v>
      </c>
      <c r="C8600" s="2">
        <v>34</v>
      </c>
      <c r="D8600" s="2" t="s">
        <v>24</v>
      </c>
      <c r="E8600" s="2"/>
      <c r="F8600" s="2"/>
      <c r="G8600" s="2"/>
      <c r="H8600" s="2"/>
    </row>
    <row r="8601" spans="2:8">
      <c r="B8601" s="2" t="s">
        <v>9018</v>
      </c>
      <c r="C8601" s="2">
        <v>43</v>
      </c>
      <c r="D8601" s="2" t="s">
        <v>24</v>
      </c>
      <c r="E8601" s="2"/>
      <c r="F8601" s="2"/>
      <c r="G8601" s="2"/>
      <c r="H8601" s="2"/>
    </row>
    <row r="8602" spans="2:8">
      <c r="B8602" s="2" t="s">
        <v>9019</v>
      </c>
      <c r="C8602" s="2">
        <v>42</v>
      </c>
      <c r="D8602" s="2" t="s">
        <v>24</v>
      </c>
      <c r="E8602" s="2"/>
      <c r="F8602" s="2"/>
      <c r="G8602" s="2"/>
      <c r="H8602" s="2"/>
    </row>
    <row r="8603" spans="2:8">
      <c r="B8603" s="2" t="s">
        <v>9020</v>
      </c>
      <c r="C8603" s="2">
        <v>44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32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31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47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44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45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37</v>
      </c>
      <c r="D8609" s="2" t="s">
        <v>426</v>
      </c>
      <c r="E8609" s="2"/>
      <c r="F8609" s="2"/>
      <c r="G8609" s="2"/>
      <c r="H8609" s="2"/>
    </row>
    <row r="8610" spans="2:8">
      <c r="B8610" s="2" t="s">
        <v>9027</v>
      </c>
      <c r="C8610" s="2">
        <v>39</v>
      </c>
      <c r="D8610" s="2" t="s">
        <v>426</v>
      </c>
      <c r="E8610" s="2"/>
      <c r="F8610" s="2"/>
      <c r="G8610" s="2"/>
      <c r="H8610" s="2"/>
    </row>
    <row r="8611" spans="2:8">
      <c r="B8611" s="2" t="s">
        <v>9028</v>
      </c>
      <c r="C8611" s="2">
        <v>38</v>
      </c>
      <c r="D8611" s="2" t="s">
        <v>426</v>
      </c>
      <c r="E8611" s="2"/>
      <c r="F8611" s="2"/>
      <c r="G8611" s="2"/>
      <c r="H8611" s="2"/>
    </row>
    <row r="8612" spans="2:8">
      <c r="B8612" s="2" t="s">
        <v>9029</v>
      </c>
      <c r="C8612" s="2">
        <v>31</v>
      </c>
      <c r="D8612" s="2" t="s">
        <v>426</v>
      </c>
      <c r="E8612" s="2"/>
      <c r="F8612" s="2"/>
      <c r="G8612" s="2"/>
      <c r="H8612" s="2"/>
    </row>
    <row r="8613" spans="2:8">
      <c r="B8613" s="2" t="s">
        <v>9030</v>
      </c>
      <c r="C8613" s="2">
        <v>42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43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42</v>
      </c>
      <c r="D8615" s="2" t="s">
        <v>426</v>
      </c>
      <c r="E8615" s="2"/>
      <c r="F8615" s="2"/>
      <c r="G8615" s="2"/>
      <c r="H8615" s="2"/>
    </row>
    <row r="8616" spans="2:8">
      <c r="B8616" s="2" t="s">
        <v>9033</v>
      </c>
      <c r="C8616" s="2">
        <v>43</v>
      </c>
      <c r="D8616" s="2" t="s">
        <v>426</v>
      </c>
      <c r="E8616" s="2"/>
      <c r="F8616" s="2"/>
      <c r="G8616" s="2"/>
      <c r="H8616" s="2"/>
    </row>
    <row r="8617" spans="2:8">
      <c r="B8617" s="2" t="s">
        <v>9034</v>
      </c>
      <c r="C8617" s="2">
        <v>37</v>
      </c>
      <c r="D8617" s="2" t="s">
        <v>24</v>
      </c>
      <c r="E8617" s="2"/>
      <c r="F8617" s="2"/>
      <c r="G8617" s="2"/>
      <c r="H8617" s="2"/>
    </row>
    <row r="8618" spans="2:8">
      <c r="B8618" s="2" t="s">
        <v>9035</v>
      </c>
      <c r="C8618" s="2">
        <v>38</v>
      </c>
      <c r="D8618" s="2" t="s">
        <v>24</v>
      </c>
      <c r="E8618" s="2"/>
      <c r="F8618" s="2"/>
      <c r="G8618" s="2"/>
      <c r="H8618" s="2"/>
    </row>
    <row r="8619" spans="2:8">
      <c r="B8619" s="2" t="s">
        <v>9036</v>
      </c>
      <c r="C8619" s="2">
        <v>41</v>
      </c>
      <c r="D8619" s="2" t="s">
        <v>24</v>
      </c>
      <c r="E8619" s="2"/>
      <c r="F8619" s="2"/>
      <c r="G8619" s="2"/>
      <c r="H8619" s="2"/>
    </row>
    <row r="8620" spans="2:8">
      <c r="B8620" s="2" t="s">
        <v>9037</v>
      </c>
      <c r="C8620" s="2">
        <v>38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37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42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44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45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36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33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36</v>
      </c>
      <c r="D8627" s="2" t="s">
        <v>24</v>
      </c>
      <c r="E8627" s="2"/>
      <c r="F8627" s="2"/>
      <c r="G8627" s="2"/>
      <c r="H8627" s="2"/>
    </row>
    <row r="8628" spans="2:8">
      <c r="B8628" s="2" t="s">
        <v>9045</v>
      </c>
      <c r="C8628" s="2">
        <v>41</v>
      </c>
      <c r="D8628" s="2" t="s">
        <v>426</v>
      </c>
      <c r="E8628" s="2"/>
      <c r="F8628" s="2"/>
      <c r="G8628" s="2"/>
      <c r="H8628" s="2"/>
    </row>
    <row r="8629" spans="2:8">
      <c r="B8629" s="2" t="s">
        <v>9046</v>
      </c>
      <c r="C8629" s="2">
        <v>46</v>
      </c>
      <c r="D8629" s="2" t="s">
        <v>426</v>
      </c>
      <c r="E8629" s="2"/>
      <c r="F8629" s="2"/>
      <c r="G8629" s="2"/>
      <c r="H8629" s="2"/>
    </row>
    <row r="8630" spans="2:8">
      <c r="B8630" s="2" t="s">
        <v>9047</v>
      </c>
      <c r="C8630" s="2">
        <v>39</v>
      </c>
      <c r="D8630" s="2" t="s">
        <v>426</v>
      </c>
      <c r="E8630" s="2"/>
      <c r="F8630" s="2"/>
      <c r="G8630" s="2"/>
      <c r="H8630" s="2"/>
    </row>
    <row r="8631" spans="2:8">
      <c r="B8631" s="2" t="s">
        <v>9048</v>
      </c>
      <c r="C8631" s="2">
        <v>43</v>
      </c>
      <c r="D8631" s="2" t="s">
        <v>426</v>
      </c>
      <c r="E8631" s="2"/>
      <c r="F8631" s="2"/>
      <c r="G8631" s="2"/>
      <c r="H8631" s="2"/>
    </row>
    <row r="8632" spans="2:8">
      <c r="B8632" s="2" t="s">
        <v>9049</v>
      </c>
      <c r="C8632" s="2">
        <v>38</v>
      </c>
      <c r="D8632" s="2" t="s">
        <v>426</v>
      </c>
      <c r="E8632" s="2"/>
      <c r="F8632" s="2"/>
      <c r="G8632" s="2"/>
      <c r="H8632" s="2"/>
    </row>
    <row r="8633" spans="2:8">
      <c r="B8633" s="2" t="s">
        <v>9050</v>
      </c>
      <c r="C8633" s="2">
        <v>42</v>
      </c>
      <c r="D8633" s="2" t="s">
        <v>426</v>
      </c>
      <c r="E8633" s="2"/>
      <c r="F8633" s="2"/>
      <c r="G8633" s="2"/>
      <c r="H8633" s="2"/>
    </row>
    <row r="8634" spans="2:8">
      <c r="B8634" s="2" t="s">
        <v>9051</v>
      </c>
      <c r="C8634" s="2">
        <v>44</v>
      </c>
      <c r="D8634" s="2" t="s">
        <v>24</v>
      </c>
      <c r="E8634" s="2"/>
      <c r="F8634" s="2"/>
      <c r="G8634" s="2"/>
      <c r="H8634" s="2"/>
    </row>
    <row r="8635" spans="2:8">
      <c r="B8635" s="2" t="s">
        <v>9052</v>
      </c>
      <c r="C8635" s="2">
        <v>39</v>
      </c>
      <c r="D8635" s="2" t="s">
        <v>24</v>
      </c>
      <c r="E8635" s="2"/>
      <c r="F8635" s="2"/>
      <c r="G8635" s="2"/>
      <c r="H8635" s="2"/>
    </row>
    <row r="8636" spans="2:8">
      <c r="B8636" s="2" t="s">
        <v>9053</v>
      </c>
      <c r="C8636" s="2">
        <v>39</v>
      </c>
      <c r="D8636" s="2" t="s">
        <v>24</v>
      </c>
      <c r="E8636" s="2"/>
      <c r="F8636" s="2"/>
      <c r="G8636" s="2"/>
      <c r="H8636" s="2"/>
    </row>
    <row r="8637" spans="2:8">
      <c r="B8637" s="2" t="s">
        <v>9054</v>
      </c>
      <c r="C8637" s="2">
        <v>37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36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34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36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40</v>
      </c>
      <c r="D8641" s="2" t="s">
        <v>426</v>
      </c>
      <c r="E8641" s="2"/>
      <c r="F8641" s="2"/>
      <c r="G8641" s="2"/>
      <c r="H8641" s="2"/>
    </row>
    <row r="8642" spans="2:8">
      <c r="B8642" s="2" t="s">
        <v>9059</v>
      </c>
      <c r="C8642" s="2">
        <v>38</v>
      </c>
      <c r="D8642" s="2" t="s">
        <v>426</v>
      </c>
      <c r="E8642" s="2"/>
      <c r="F8642" s="2"/>
      <c r="G8642" s="2"/>
      <c r="H8642" s="2"/>
    </row>
    <row r="8643" spans="2:8">
      <c r="B8643" s="2" t="s">
        <v>9060</v>
      </c>
      <c r="C8643" s="2">
        <v>36</v>
      </c>
      <c r="D8643" s="2" t="s">
        <v>426</v>
      </c>
      <c r="E8643" s="2"/>
      <c r="F8643" s="2"/>
      <c r="G8643" s="2"/>
      <c r="H8643" s="2"/>
    </row>
    <row r="8644" spans="2:8">
      <c r="B8644" s="2" t="s">
        <v>9061</v>
      </c>
      <c r="C8644" s="2">
        <v>33</v>
      </c>
      <c r="D8644" s="2" t="s">
        <v>426</v>
      </c>
      <c r="E8644" s="2"/>
      <c r="F8644" s="2"/>
      <c r="G8644" s="2"/>
      <c r="H8644" s="2"/>
    </row>
    <row r="8645" spans="2:8">
      <c r="B8645" s="2" t="s">
        <v>9062</v>
      </c>
      <c r="C8645" s="2">
        <v>44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44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46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42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32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31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31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31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28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33</v>
      </c>
      <c r="D8654" s="2" t="s">
        <v>426</v>
      </c>
      <c r="E8654" s="2"/>
      <c r="F8654" s="2"/>
      <c r="G8654" s="2"/>
      <c r="H8654" s="2"/>
    </row>
    <row r="8655" spans="2:8">
      <c r="B8655" s="2" t="s">
        <v>9072</v>
      </c>
      <c r="C8655" s="2">
        <v>21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20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20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43</v>
      </c>
      <c r="D8658" s="2" t="s">
        <v>24</v>
      </c>
      <c r="E8658" s="2"/>
      <c r="F8658" s="2"/>
      <c r="G8658" s="2"/>
      <c r="H8658" s="2"/>
    </row>
    <row r="8659" spans="2:8">
      <c r="B8659" s="2" t="s">
        <v>9076</v>
      </c>
      <c r="C8659" s="2">
        <v>40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41</v>
      </c>
      <c r="D8660" s="2" t="s">
        <v>426</v>
      </c>
      <c r="E8660" s="2"/>
      <c r="F8660" s="2"/>
      <c r="G8660" s="2"/>
      <c r="H8660" s="2"/>
    </row>
    <row r="8661" spans="2:8">
      <c r="B8661" s="2" t="s">
        <v>9078</v>
      </c>
      <c r="C8661" s="2">
        <v>42</v>
      </c>
      <c r="D8661" s="2" t="s">
        <v>426</v>
      </c>
      <c r="E8661" s="2"/>
      <c r="F8661" s="2"/>
      <c r="G8661" s="2"/>
      <c r="H8661" s="2"/>
    </row>
    <row r="8662" spans="2:8">
      <c r="B8662" s="2" t="s">
        <v>9079</v>
      </c>
      <c r="C8662" s="2">
        <v>39</v>
      </c>
      <c r="D8662" s="2" t="s">
        <v>24</v>
      </c>
      <c r="E8662" s="2"/>
      <c r="F8662" s="2"/>
      <c r="G8662" s="2"/>
      <c r="H8662" s="2"/>
    </row>
    <row r="8663" spans="2:8">
      <c r="B8663" s="2" t="s">
        <v>9080</v>
      </c>
      <c r="C8663" s="2">
        <v>38</v>
      </c>
      <c r="D8663" s="2" t="s">
        <v>24</v>
      </c>
      <c r="E8663" s="2"/>
      <c r="F8663" s="2"/>
      <c r="G8663" s="2"/>
      <c r="H8663" s="2"/>
    </row>
    <row r="8664" spans="2:8">
      <c r="B8664" s="2" t="s">
        <v>9081</v>
      </c>
      <c r="C8664" s="2">
        <v>42</v>
      </c>
      <c r="D8664" s="2" t="s">
        <v>24</v>
      </c>
      <c r="E8664" s="2"/>
      <c r="F8664" s="2"/>
      <c r="G8664" s="2"/>
      <c r="H8664" s="2"/>
    </row>
    <row r="8665" spans="2:8">
      <c r="B8665" s="2" t="s">
        <v>9082</v>
      </c>
      <c r="C8665" s="2">
        <v>41</v>
      </c>
      <c r="D8665" s="2" t="s">
        <v>24</v>
      </c>
      <c r="E8665" s="2"/>
      <c r="F8665" s="2"/>
      <c r="G8665" s="2"/>
      <c r="H8665" s="2"/>
    </row>
    <row r="8666" spans="2:8">
      <c r="B8666" s="2" t="s">
        <v>9083</v>
      </c>
      <c r="C8666" s="2">
        <v>43</v>
      </c>
      <c r="D8666" s="2" t="s">
        <v>24</v>
      </c>
      <c r="E8666" s="2"/>
      <c r="F8666" s="2"/>
      <c r="G8666" s="2"/>
      <c r="H8666" s="2"/>
    </row>
    <row r="8667" spans="2:8">
      <c r="B8667" s="2" t="s">
        <v>9084</v>
      </c>
      <c r="C8667" s="2">
        <v>53</v>
      </c>
      <c r="D8667" s="2" t="s">
        <v>24</v>
      </c>
      <c r="E8667" s="2"/>
      <c r="F8667" s="2"/>
      <c r="G8667" s="2"/>
      <c r="H8667" s="2"/>
    </row>
    <row r="8668" spans="2:8">
      <c r="B8668" s="2" t="s">
        <v>9085</v>
      </c>
      <c r="C8668" s="2">
        <v>46</v>
      </c>
      <c r="D8668" s="2" t="s">
        <v>426</v>
      </c>
      <c r="E8668" s="2"/>
      <c r="F8668" s="2"/>
      <c r="G8668" s="2"/>
      <c r="H8668" s="2"/>
    </row>
    <row r="8669" spans="2:8">
      <c r="B8669" s="2" t="s">
        <v>9086</v>
      </c>
      <c r="C8669" s="2">
        <v>36</v>
      </c>
      <c r="D8669" s="2" t="s">
        <v>426</v>
      </c>
      <c r="E8669" s="2"/>
      <c r="F8669" s="2"/>
      <c r="G8669" s="2"/>
      <c r="H8669" s="2"/>
    </row>
    <row r="8670" spans="2:8">
      <c r="B8670" s="2" t="s">
        <v>9087</v>
      </c>
      <c r="C8670" s="2">
        <v>35</v>
      </c>
      <c r="D8670" s="2" t="s">
        <v>426</v>
      </c>
      <c r="E8670" s="2"/>
      <c r="F8670" s="2"/>
      <c r="G8670" s="2"/>
      <c r="H8670" s="2"/>
    </row>
    <row r="8671" spans="2:8">
      <c r="B8671" s="2" t="s">
        <v>9088</v>
      </c>
      <c r="C8671" s="2">
        <v>41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37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43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39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40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36</v>
      </c>
      <c r="D8676" s="2" t="s">
        <v>24</v>
      </c>
      <c r="E8676" s="2"/>
      <c r="F8676" s="2"/>
      <c r="G8676" s="2"/>
      <c r="H8676" s="2"/>
    </row>
    <row r="8677" spans="2:8">
      <c r="B8677" s="2" t="s">
        <v>9094</v>
      </c>
      <c r="C8677" s="2">
        <v>39</v>
      </c>
      <c r="D8677" s="2" t="s">
        <v>24</v>
      </c>
      <c r="E8677" s="2"/>
      <c r="F8677" s="2"/>
      <c r="G8677" s="2"/>
      <c r="H8677" s="2"/>
    </row>
    <row r="8678" spans="2:8">
      <c r="B8678" s="2" t="s">
        <v>9095</v>
      </c>
      <c r="C8678" s="2">
        <v>37</v>
      </c>
      <c r="D8678" s="2" t="s">
        <v>24</v>
      </c>
      <c r="E8678" s="2"/>
      <c r="F8678" s="2"/>
      <c r="G8678" s="2"/>
      <c r="H8678" s="2"/>
    </row>
    <row r="8679" spans="2:8">
      <c r="B8679" s="2" t="s">
        <v>9096</v>
      </c>
      <c r="C8679" s="2">
        <v>34</v>
      </c>
      <c r="D8679" s="2" t="s">
        <v>24</v>
      </c>
      <c r="E8679" s="2"/>
      <c r="F8679" s="2"/>
      <c r="G8679" s="2"/>
      <c r="H8679" s="2"/>
    </row>
    <row r="8680" spans="2:8">
      <c r="B8680" s="2" t="s">
        <v>9097</v>
      </c>
      <c r="C8680" s="2">
        <v>38</v>
      </c>
      <c r="D8680" s="2" t="s">
        <v>24</v>
      </c>
      <c r="E8680" s="2"/>
      <c r="F8680" s="2"/>
      <c r="G8680" s="2"/>
      <c r="H8680" s="2"/>
    </row>
    <row r="8681" spans="2:8">
      <c r="B8681" s="2" t="s">
        <v>9098</v>
      </c>
      <c r="C8681" s="2">
        <v>39</v>
      </c>
      <c r="D8681" s="2" t="s">
        <v>24</v>
      </c>
      <c r="E8681" s="2"/>
      <c r="F8681" s="2"/>
      <c r="G8681" s="2"/>
      <c r="H8681" s="2"/>
    </row>
    <row r="8682" spans="2:8">
      <c r="B8682" s="2" t="s">
        <v>9099</v>
      </c>
      <c r="C8682" s="2">
        <v>35</v>
      </c>
      <c r="D8682" s="2" t="s">
        <v>24</v>
      </c>
      <c r="E8682" s="2"/>
      <c r="F8682" s="2"/>
      <c r="G8682" s="2"/>
      <c r="H8682" s="2"/>
    </row>
    <row r="8683" spans="2:8">
      <c r="B8683" s="2" t="s">
        <v>9100</v>
      </c>
      <c r="C8683" s="2">
        <v>40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39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38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41</v>
      </c>
      <c r="D8686" s="2" t="s">
        <v>426</v>
      </c>
      <c r="E8686" s="2"/>
      <c r="F8686" s="2"/>
      <c r="G8686" s="2"/>
      <c r="H8686" s="2"/>
    </row>
    <row r="8687" spans="2:8">
      <c r="B8687" s="2" t="s">
        <v>9104</v>
      </c>
      <c r="C8687" s="2">
        <v>44</v>
      </c>
      <c r="D8687" s="2" t="s">
        <v>426</v>
      </c>
      <c r="E8687" s="2"/>
      <c r="F8687" s="2"/>
      <c r="G8687" s="2"/>
      <c r="H8687" s="2"/>
    </row>
    <row r="8688" spans="2:8">
      <c r="B8688" s="2" t="s">
        <v>9105</v>
      </c>
      <c r="C8688" s="2">
        <v>42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46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39</v>
      </c>
      <c r="D8690" s="2" t="s">
        <v>24</v>
      </c>
      <c r="E8690" s="2"/>
      <c r="F8690" s="2"/>
      <c r="G8690" s="2"/>
      <c r="H8690" s="2"/>
    </row>
    <row r="8691" spans="2:8">
      <c r="B8691" s="2" t="s">
        <v>9108</v>
      </c>
      <c r="C8691" s="2">
        <v>28</v>
      </c>
      <c r="D8691" s="2" t="s">
        <v>426</v>
      </c>
      <c r="E8691" s="2"/>
      <c r="F8691" s="2"/>
      <c r="G8691" s="2"/>
      <c r="H8691" s="2"/>
    </row>
    <row r="8692" spans="2:8">
      <c r="B8692" s="2" t="s">
        <v>9109</v>
      </c>
      <c r="C8692" s="2">
        <v>30</v>
      </c>
      <c r="D8692" s="2" t="s">
        <v>426</v>
      </c>
      <c r="E8692" s="2"/>
      <c r="F8692" s="2"/>
      <c r="G8692" s="2"/>
      <c r="H8692" s="2"/>
    </row>
    <row r="8693" spans="2:8">
      <c r="B8693" s="2" t="s">
        <v>9110</v>
      </c>
      <c r="C8693" s="2">
        <v>29</v>
      </c>
      <c r="D8693" s="2" t="s">
        <v>426</v>
      </c>
      <c r="E8693" s="2"/>
      <c r="F8693" s="2"/>
      <c r="G8693" s="2"/>
      <c r="H8693" s="2"/>
    </row>
    <row r="8694" spans="2:8">
      <c r="B8694" s="2" t="s">
        <v>9111</v>
      </c>
      <c r="C8694" s="2">
        <v>21</v>
      </c>
      <c r="D8694" s="2" t="s">
        <v>426</v>
      </c>
      <c r="E8694" s="2"/>
      <c r="F8694" s="2"/>
      <c r="G8694" s="2"/>
      <c r="H8694" s="2"/>
    </row>
    <row r="8695" spans="2:8">
      <c r="B8695" s="2" t="s">
        <v>9112</v>
      </c>
      <c r="C8695" s="2">
        <v>28</v>
      </c>
      <c r="D8695" s="2" t="s">
        <v>426</v>
      </c>
      <c r="E8695" s="2"/>
      <c r="F8695" s="2"/>
      <c r="G8695" s="2"/>
      <c r="H8695" s="2"/>
    </row>
    <row r="8696" spans="2:8">
      <c r="B8696" s="2" t="s">
        <v>9113</v>
      </c>
      <c r="C8696" s="2">
        <v>32</v>
      </c>
      <c r="D8696" s="2" t="s">
        <v>426</v>
      </c>
      <c r="E8696" s="2"/>
      <c r="F8696" s="2"/>
      <c r="G8696" s="2"/>
      <c r="H8696" s="2"/>
    </row>
    <row r="8697" spans="2:8">
      <c r="B8697" s="2" t="s">
        <v>9114</v>
      </c>
      <c r="C8697" s="2">
        <v>33</v>
      </c>
      <c r="D8697" s="2" t="s">
        <v>426</v>
      </c>
      <c r="E8697" s="2"/>
      <c r="F8697" s="2"/>
      <c r="G8697" s="2"/>
      <c r="H8697" s="2"/>
    </row>
    <row r="8698" spans="2:8">
      <c r="B8698" s="2" t="s">
        <v>9115</v>
      </c>
      <c r="C8698" s="2">
        <v>35</v>
      </c>
      <c r="D8698" s="2" t="s">
        <v>426</v>
      </c>
      <c r="E8698" s="2"/>
      <c r="F8698" s="2"/>
      <c r="G8698" s="2"/>
      <c r="H8698" s="2"/>
    </row>
    <row r="8699" spans="2:8">
      <c r="B8699" s="2" t="s">
        <v>9116</v>
      </c>
      <c r="C8699" s="2">
        <v>37</v>
      </c>
      <c r="D8699" s="2" t="s">
        <v>426</v>
      </c>
      <c r="E8699" s="2"/>
      <c r="F8699" s="2"/>
      <c r="G8699" s="2"/>
      <c r="H8699" s="2"/>
    </row>
    <row r="8700" spans="2:8">
      <c r="B8700" s="2" t="s">
        <v>9117</v>
      </c>
      <c r="C8700" s="2">
        <v>37</v>
      </c>
      <c r="D8700" s="2" t="s">
        <v>426</v>
      </c>
      <c r="E8700" s="2"/>
      <c r="F8700" s="2"/>
      <c r="G8700" s="2"/>
      <c r="H8700" s="2"/>
    </row>
    <row r="8701" spans="2:8">
      <c r="B8701" s="2" t="s">
        <v>9118</v>
      </c>
      <c r="C8701" s="2">
        <v>44</v>
      </c>
      <c r="D8701" s="2" t="s">
        <v>24</v>
      </c>
      <c r="E8701" s="2"/>
      <c r="F8701" s="2"/>
      <c r="G8701" s="2"/>
      <c r="H8701" s="2"/>
    </row>
    <row r="8702" spans="2:8">
      <c r="B8702" s="2" t="s">
        <v>9119</v>
      </c>
      <c r="C8702" s="2">
        <v>41</v>
      </c>
      <c r="D8702" s="2" t="s">
        <v>24</v>
      </c>
      <c r="E8702" s="2"/>
      <c r="F8702" s="2"/>
      <c r="G8702" s="2"/>
      <c r="H8702" s="2"/>
    </row>
    <row r="8703" spans="2:8">
      <c r="B8703" s="2" t="s">
        <v>9120</v>
      </c>
      <c r="C8703" s="2">
        <v>38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37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39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39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42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49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40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42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39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38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43</v>
      </c>
      <c r="D8713" s="2" t="s">
        <v>426</v>
      </c>
      <c r="E8713" s="2"/>
      <c r="F8713" s="2"/>
      <c r="G8713" s="2"/>
      <c r="H8713" s="2"/>
    </row>
    <row r="8714" spans="2:8">
      <c r="B8714" s="2" t="s">
        <v>9131</v>
      </c>
      <c r="C8714" s="2">
        <v>47</v>
      </c>
      <c r="D8714" s="2" t="s">
        <v>426</v>
      </c>
      <c r="E8714" s="2"/>
      <c r="F8714" s="2"/>
      <c r="G8714" s="2"/>
      <c r="H8714" s="2"/>
    </row>
    <row r="8715" spans="2:8">
      <c r="B8715" s="2" t="s">
        <v>9132</v>
      </c>
      <c r="C8715" s="2">
        <v>44</v>
      </c>
      <c r="D8715" s="2" t="s">
        <v>426</v>
      </c>
      <c r="E8715" s="2"/>
      <c r="F8715" s="2"/>
      <c r="G8715" s="2"/>
      <c r="H8715" s="2"/>
    </row>
    <row r="8716" spans="2:8">
      <c r="B8716" s="2" t="s">
        <v>9133</v>
      </c>
      <c r="C8716" s="2">
        <v>44</v>
      </c>
      <c r="D8716" s="2" t="s">
        <v>426</v>
      </c>
      <c r="E8716" s="2"/>
      <c r="F8716" s="2"/>
      <c r="G8716" s="2"/>
      <c r="H8716" s="2"/>
    </row>
    <row r="8717" spans="2:8">
      <c r="B8717" s="2" t="s">
        <v>9134</v>
      </c>
      <c r="C8717" s="2">
        <v>39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42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39</v>
      </c>
      <c r="D8719" s="2" t="s">
        <v>426</v>
      </c>
      <c r="E8719" s="2"/>
      <c r="F8719" s="2"/>
      <c r="G8719" s="2"/>
      <c r="H8719" s="2"/>
    </row>
    <row r="8720" spans="2:8">
      <c r="B8720" s="2" t="s">
        <v>9137</v>
      </c>
      <c r="C8720" s="2">
        <v>41</v>
      </c>
      <c r="D8720" s="2" t="s">
        <v>426</v>
      </c>
      <c r="E8720" s="2"/>
      <c r="F8720" s="2"/>
      <c r="G8720" s="2"/>
      <c r="H8720" s="2"/>
    </row>
    <row r="8721" spans="2:8">
      <c r="B8721" s="2" t="s">
        <v>9138</v>
      </c>
      <c r="C8721" s="2">
        <v>37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35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35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41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38</v>
      </c>
      <c r="D8725" s="2" t="s">
        <v>24</v>
      </c>
      <c r="E8725" s="2"/>
      <c r="F8725" s="2"/>
      <c r="G8725" s="2"/>
      <c r="H8725" s="2"/>
    </row>
    <row r="8726" spans="2:8">
      <c r="B8726" s="2" t="s">
        <v>9143</v>
      </c>
      <c r="C8726" s="2">
        <v>44</v>
      </c>
      <c r="D8726" s="2" t="s">
        <v>24</v>
      </c>
      <c r="E8726" s="2"/>
      <c r="F8726" s="2"/>
      <c r="G8726" s="2"/>
      <c r="H8726" s="2"/>
    </row>
    <row r="8727" spans="2:8">
      <c r="B8727" s="2" t="s">
        <v>9144</v>
      </c>
      <c r="C8727" s="2">
        <v>47</v>
      </c>
      <c r="D8727" s="2" t="s">
        <v>24</v>
      </c>
      <c r="E8727" s="2"/>
      <c r="F8727" s="2"/>
      <c r="G8727" s="2"/>
      <c r="H8727" s="2"/>
    </row>
    <row r="8728" spans="2:8">
      <c r="B8728" s="2" t="s">
        <v>9145</v>
      </c>
      <c r="C8728" s="2">
        <v>41</v>
      </c>
      <c r="D8728" s="2" t="s">
        <v>426</v>
      </c>
      <c r="E8728" s="2"/>
      <c r="F8728" s="2"/>
      <c r="G8728" s="2"/>
      <c r="H8728" s="2"/>
    </row>
    <row r="8729" spans="2:8">
      <c r="B8729" s="2" t="s">
        <v>9146</v>
      </c>
      <c r="C8729" s="2">
        <v>44</v>
      </c>
      <c r="D8729" s="2" t="s">
        <v>426</v>
      </c>
      <c r="E8729" s="2"/>
      <c r="F8729" s="2"/>
      <c r="G8729" s="2"/>
      <c r="H8729" s="2"/>
    </row>
    <row r="8730" spans="2:8">
      <c r="B8730" s="2" t="s">
        <v>9147</v>
      </c>
      <c r="C8730" s="2">
        <v>44</v>
      </c>
      <c r="D8730" s="2" t="s">
        <v>426</v>
      </c>
      <c r="E8730" s="2"/>
      <c r="F8730" s="2"/>
      <c r="G8730" s="2"/>
      <c r="H8730" s="2"/>
    </row>
    <row r="8731" spans="2:8">
      <c r="B8731" s="2" t="s">
        <v>9148</v>
      </c>
      <c r="C8731" s="2">
        <v>41</v>
      </c>
      <c r="D8731" s="2" t="s">
        <v>426</v>
      </c>
      <c r="E8731" s="2"/>
      <c r="F8731" s="2"/>
      <c r="G8731" s="2"/>
      <c r="H8731" s="2"/>
    </row>
    <row r="8732" spans="2:8">
      <c r="B8732" s="2" t="s">
        <v>9149</v>
      </c>
      <c r="C8732" s="2">
        <v>46</v>
      </c>
      <c r="D8732" s="2" t="s">
        <v>426</v>
      </c>
      <c r="E8732" s="2"/>
      <c r="F8732" s="2"/>
      <c r="G8732" s="2"/>
      <c r="H8732" s="2"/>
    </row>
    <row r="8733" spans="2:8">
      <c r="B8733" s="2" t="s">
        <v>9150</v>
      </c>
      <c r="C8733" s="2">
        <v>42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40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45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35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34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45</v>
      </c>
      <c r="D8738" s="2" t="s">
        <v>426</v>
      </c>
      <c r="E8738" s="2"/>
      <c r="F8738" s="2"/>
      <c r="G8738" s="2"/>
      <c r="H8738" s="2"/>
    </row>
    <row r="8739" spans="2:8">
      <c r="B8739" s="2" t="s">
        <v>9156</v>
      </c>
      <c r="C8739" s="2">
        <v>41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44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41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42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27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47</v>
      </c>
      <c r="D8744" s="2" t="s">
        <v>426</v>
      </c>
      <c r="E8744" s="2"/>
      <c r="F8744" s="2"/>
      <c r="G8744" s="2"/>
      <c r="H8744" s="2"/>
    </row>
    <row r="8745" spans="2:8">
      <c r="B8745" s="2" t="s">
        <v>9162</v>
      </c>
      <c r="C8745" s="2">
        <v>52</v>
      </c>
      <c r="D8745" s="2" t="s">
        <v>426</v>
      </c>
      <c r="E8745" s="2"/>
      <c r="F8745" s="2"/>
      <c r="G8745" s="2"/>
      <c r="H8745" s="2"/>
    </row>
    <row r="8746" spans="2:8">
      <c r="B8746" s="2" t="s">
        <v>9163</v>
      </c>
      <c r="C8746" s="2">
        <v>37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36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39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29</v>
      </c>
      <c r="D8749" s="2" t="s">
        <v>426</v>
      </c>
      <c r="E8749" s="2"/>
      <c r="F8749" s="2"/>
      <c r="G8749" s="2"/>
      <c r="H8749" s="2"/>
    </row>
    <row r="8750" spans="2:8">
      <c r="B8750" s="2" t="s">
        <v>9167</v>
      </c>
      <c r="C8750" s="2">
        <v>35</v>
      </c>
      <c r="D8750" s="2" t="s">
        <v>426</v>
      </c>
      <c r="E8750" s="2"/>
      <c r="F8750" s="2"/>
      <c r="G8750" s="2"/>
      <c r="H8750" s="2"/>
    </row>
    <row r="8751" spans="2:8">
      <c r="B8751" s="2" t="s">
        <v>9168</v>
      </c>
      <c r="C8751" s="2">
        <v>39</v>
      </c>
      <c r="D8751" s="2" t="s">
        <v>426</v>
      </c>
      <c r="E8751" s="2"/>
      <c r="F8751" s="2"/>
      <c r="G8751" s="2"/>
      <c r="H8751" s="2"/>
    </row>
    <row r="8752" spans="2:8">
      <c r="B8752" s="2" t="s">
        <v>9169</v>
      </c>
      <c r="C8752" s="2">
        <v>39</v>
      </c>
      <c r="D8752" s="2" t="s">
        <v>426</v>
      </c>
      <c r="E8752" s="2"/>
      <c r="F8752" s="2"/>
      <c r="G8752" s="2"/>
      <c r="H8752" s="2"/>
    </row>
    <row r="8753" spans="2:8">
      <c r="B8753" s="2" t="s">
        <v>9170</v>
      </c>
      <c r="C8753" s="2">
        <v>45</v>
      </c>
      <c r="D8753" s="2" t="s">
        <v>24</v>
      </c>
      <c r="E8753" s="2"/>
      <c r="F8753" s="2"/>
      <c r="G8753" s="2"/>
      <c r="H8753" s="2"/>
    </row>
    <row r="8754" spans="2:8">
      <c r="B8754" s="2" t="s">
        <v>9171</v>
      </c>
      <c r="C8754" s="2">
        <v>44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33</v>
      </c>
      <c r="D8755" s="2" t="s">
        <v>426</v>
      </c>
      <c r="E8755" s="2"/>
      <c r="F8755" s="2"/>
      <c r="G8755" s="2"/>
      <c r="H8755" s="2"/>
    </row>
    <row r="8756" spans="2:8">
      <c r="B8756" s="2" t="s">
        <v>9173</v>
      </c>
      <c r="C8756" s="2">
        <v>35</v>
      </c>
      <c r="D8756" s="2" t="s">
        <v>426</v>
      </c>
      <c r="E8756" s="2"/>
      <c r="F8756" s="2"/>
      <c r="G8756" s="2"/>
      <c r="H8756" s="2"/>
    </row>
    <row r="8757" spans="2:8">
      <c r="B8757" s="2" t="s">
        <v>9174</v>
      </c>
      <c r="C8757" s="2">
        <v>33</v>
      </c>
      <c r="D8757" s="2" t="s">
        <v>426</v>
      </c>
      <c r="E8757" s="2"/>
      <c r="F8757" s="2"/>
      <c r="G8757" s="2"/>
      <c r="H8757" s="2"/>
    </row>
    <row r="8758" spans="2:8">
      <c r="B8758" s="2" t="s">
        <v>9175</v>
      </c>
      <c r="C8758" s="2">
        <v>44</v>
      </c>
      <c r="D8758" s="2" t="s">
        <v>24</v>
      </c>
      <c r="E8758" s="2"/>
      <c r="F8758" s="2"/>
      <c r="G8758" s="2"/>
      <c r="H8758" s="2"/>
    </row>
    <row r="8759" spans="2:8">
      <c r="B8759" s="2" t="s">
        <v>9176</v>
      </c>
      <c r="C8759" s="2">
        <v>41</v>
      </c>
      <c r="D8759" s="2" t="s">
        <v>24</v>
      </c>
      <c r="E8759" s="2"/>
      <c r="F8759" s="2"/>
      <c r="G8759" s="2"/>
      <c r="H8759" s="2"/>
    </row>
    <row r="8760" spans="2:8">
      <c r="B8760" s="2" t="s">
        <v>9177</v>
      </c>
      <c r="C8760" s="2">
        <v>42</v>
      </c>
      <c r="D8760" s="2" t="s">
        <v>24</v>
      </c>
      <c r="E8760" s="2"/>
      <c r="F8760" s="2"/>
      <c r="G8760" s="2"/>
      <c r="H8760" s="2"/>
    </row>
    <row r="8761" spans="2:8">
      <c r="B8761" s="2" t="s">
        <v>9178</v>
      </c>
      <c r="C8761" s="2">
        <v>39</v>
      </c>
      <c r="D8761" s="2" t="s">
        <v>24</v>
      </c>
      <c r="E8761" s="2"/>
      <c r="F8761" s="2"/>
      <c r="G8761" s="2"/>
      <c r="H8761" s="2"/>
    </row>
    <row r="8762" spans="2:8">
      <c r="B8762" s="2" t="s">
        <v>9179</v>
      </c>
      <c r="C8762" s="2">
        <v>39</v>
      </c>
      <c r="D8762" s="2" t="s">
        <v>24</v>
      </c>
      <c r="E8762" s="2"/>
      <c r="F8762" s="2"/>
      <c r="G8762" s="2"/>
      <c r="H8762" s="2"/>
    </row>
    <row r="8763" spans="2:8">
      <c r="B8763" s="2" t="s">
        <v>9180</v>
      </c>
      <c r="C8763" s="2">
        <v>38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40</v>
      </c>
      <c r="D8764" s="2" t="s">
        <v>426</v>
      </c>
      <c r="E8764" s="2"/>
      <c r="F8764" s="2"/>
      <c r="G8764" s="2"/>
      <c r="H8764" s="2"/>
    </row>
    <row r="8765" spans="2:8">
      <c r="B8765" s="2" t="s">
        <v>9182</v>
      </c>
      <c r="C8765" s="2">
        <v>43</v>
      </c>
      <c r="D8765" s="2" t="s">
        <v>426</v>
      </c>
      <c r="E8765" s="2"/>
      <c r="F8765" s="2"/>
      <c r="G8765" s="2"/>
      <c r="H8765" s="2"/>
    </row>
    <row r="8766" spans="2:8">
      <c r="B8766" s="2" t="s">
        <v>9183</v>
      </c>
      <c r="C8766" s="2">
        <v>39</v>
      </c>
      <c r="D8766" s="2" t="s">
        <v>426</v>
      </c>
      <c r="E8766" s="2"/>
      <c r="F8766" s="2"/>
      <c r="G8766" s="2"/>
      <c r="H8766" s="2"/>
    </row>
    <row r="8767" spans="2:8">
      <c r="B8767" s="2" t="s">
        <v>9184</v>
      </c>
      <c r="C8767" s="2">
        <v>43</v>
      </c>
      <c r="D8767" s="2" t="s">
        <v>426</v>
      </c>
      <c r="E8767" s="2"/>
      <c r="F8767" s="2"/>
      <c r="G8767" s="2"/>
      <c r="H8767" s="2"/>
    </row>
    <row r="8768" spans="2:8">
      <c r="B8768" s="2" t="s">
        <v>9185</v>
      </c>
      <c r="C8768" s="2">
        <v>45</v>
      </c>
      <c r="D8768" s="2" t="s">
        <v>426</v>
      </c>
      <c r="E8768" s="2"/>
      <c r="F8768" s="2"/>
      <c r="G8768" s="2"/>
      <c r="H8768" s="2"/>
    </row>
    <row r="8769" spans="2:8">
      <c r="B8769" s="2" t="s">
        <v>9186</v>
      </c>
      <c r="C8769" s="2">
        <v>39</v>
      </c>
      <c r="D8769" s="2" t="s">
        <v>426</v>
      </c>
      <c r="E8769" s="2"/>
      <c r="F8769" s="2"/>
      <c r="G8769" s="2"/>
      <c r="H8769" s="2"/>
    </row>
    <row r="8770" spans="2:8">
      <c r="B8770" s="2" t="s">
        <v>9187</v>
      </c>
      <c r="C8770" s="2">
        <v>40</v>
      </c>
      <c r="D8770" s="2" t="s">
        <v>426</v>
      </c>
      <c r="E8770" s="2"/>
      <c r="F8770" s="2"/>
      <c r="G8770" s="2"/>
      <c r="H8770" s="2"/>
    </row>
    <row r="8771" spans="2:8">
      <c r="B8771" s="2" t="s">
        <v>9188</v>
      </c>
      <c r="C8771" s="2">
        <v>43</v>
      </c>
      <c r="D8771" s="2" t="s">
        <v>24</v>
      </c>
      <c r="E8771" s="2"/>
      <c r="F8771" s="2"/>
      <c r="G8771" s="2"/>
      <c r="H8771" s="2"/>
    </row>
    <row r="8772" spans="2:8">
      <c r="B8772" s="2" t="s">
        <v>9189</v>
      </c>
      <c r="C8772" s="2">
        <v>41</v>
      </c>
      <c r="D8772" s="2" t="s">
        <v>24</v>
      </c>
      <c r="E8772" s="2"/>
      <c r="F8772" s="2"/>
      <c r="G8772" s="2"/>
      <c r="H8772" s="2"/>
    </row>
    <row r="8773" spans="2:8">
      <c r="B8773" s="2" t="s">
        <v>9190</v>
      </c>
      <c r="C8773" s="2">
        <v>44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42</v>
      </c>
      <c r="D8774" s="2" t="s">
        <v>426</v>
      </c>
      <c r="E8774" s="2"/>
      <c r="F8774" s="2"/>
      <c r="G8774" s="2"/>
      <c r="H8774" s="2"/>
    </row>
    <row r="8775" spans="2:8">
      <c r="B8775" s="2" t="s">
        <v>9192</v>
      </c>
      <c r="C8775" s="2">
        <v>47</v>
      </c>
      <c r="D8775" s="2" t="s">
        <v>426</v>
      </c>
      <c r="E8775" s="2"/>
      <c r="F8775" s="2"/>
      <c r="G8775" s="2"/>
      <c r="H8775" s="2"/>
    </row>
    <row r="8776" spans="2:8">
      <c r="B8776" s="2" t="s">
        <v>9193</v>
      </c>
      <c r="C8776" s="2">
        <v>35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40</v>
      </c>
      <c r="D8777" s="2" t="s">
        <v>426</v>
      </c>
      <c r="E8777" s="2"/>
      <c r="F8777" s="2"/>
      <c r="G8777" s="2"/>
      <c r="H8777" s="2"/>
    </row>
    <row r="8778" spans="2:8">
      <c r="B8778" s="2" t="s">
        <v>9195</v>
      </c>
      <c r="C8778" s="2">
        <v>45</v>
      </c>
      <c r="D8778" s="2" t="s">
        <v>426</v>
      </c>
      <c r="E8778" s="2"/>
      <c r="F8778" s="2"/>
      <c r="G8778" s="2"/>
      <c r="H8778" s="2"/>
    </row>
    <row r="8779" spans="2:8">
      <c r="B8779" s="2" t="s">
        <v>9196</v>
      </c>
      <c r="C8779" s="2">
        <v>42</v>
      </c>
      <c r="D8779" s="2" t="s">
        <v>24</v>
      </c>
      <c r="E8779" s="2"/>
      <c r="F8779" s="2"/>
      <c r="G8779" s="2"/>
      <c r="H8779" s="2"/>
    </row>
    <row r="8780" spans="2:8">
      <c r="B8780" s="2" t="s">
        <v>9197</v>
      </c>
      <c r="C8780" s="2">
        <v>45</v>
      </c>
      <c r="D8780" s="2" t="s">
        <v>24</v>
      </c>
      <c r="E8780" s="2"/>
      <c r="F8780" s="2"/>
      <c r="G8780" s="2"/>
      <c r="H8780" s="2"/>
    </row>
    <row r="8781" spans="2:8">
      <c r="B8781" s="2" t="s">
        <v>9198</v>
      </c>
      <c r="C8781" s="2">
        <v>37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38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37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39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42</v>
      </c>
      <c r="D8785" s="2" t="s">
        <v>24</v>
      </c>
      <c r="E8785" s="2"/>
      <c r="F8785" s="2"/>
      <c r="G8785" s="2"/>
      <c r="H8785" s="2"/>
    </row>
    <row r="8786" spans="2:8">
      <c r="B8786" s="2" t="s">
        <v>9203</v>
      </c>
      <c r="C8786" s="2">
        <v>36</v>
      </c>
      <c r="D8786" s="2" t="s">
        <v>24</v>
      </c>
      <c r="E8786" s="2"/>
      <c r="F8786" s="2"/>
      <c r="G8786" s="2"/>
      <c r="H8786" s="2"/>
    </row>
    <row r="8787" spans="2:8">
      <c r="B8787" s="2" t="s">
        <v>9204</v>
      </c>
      <c r="C8787" s="2">
        <v>37</v>
      </c>
      <c r="D8787" s="2" t="s">
        <v>24</v>
      </c>
      <c r="E8787" s="2"/>
      <c r="F8787" s="2"/>
      <c r="G8787" s="2"/>
      <c r="H8787" s="2"/>
    </row>
    <row r="8788" spans="2:8">
      <c r="B8788" s="2" t="s">
        <v>9205</v>
      </c>
      <c r="C8788" s="2">
        <v>28</v>
      </c>
      <c r="D8788" s="2" t="s">
        <v>24</v>
      </c>
      <c r="E8788" s="2"/>
      <c r="F8788" s="2"/>
      <c r="G8788" s="2"/>
      <c r="H8788" s="2"/>
    </row>
    <row r="8789" spans="2:8">
      <c r="B8789" s="2" t="s">
        <v>9206</v>
      </c>
      <c r="C8789" s="2">
        <v>37</v>
      </c>
      <c r="D8789" s="2" t="s">
        <v>24</v>
      </c>
      <c r="E8789" s="2"/>
      <c r="F8789" s="2"/>
      <c r="G8789" s="2"/>
      <c r="H8789" s="2"/>
    </row>
    <row r="8790" spans="2:8">
      <c r="B8790" s="2" t="s">
        <v>9207</v>
      </c>
      <c r="C8790" s="2">
        <v>36</v>
      </c>
      <c r="D8790" s="2" t="s">
        <v>24</v>
      </c>
      <c r="E8790" s="2"/>
      <c r="F8790" s="2"/>
      <c r="G8790" s="2"/>
      <c r="H8790" s="2"/>
    </row>
    <row r="8791" spans="2:8">
      <c r="B8791" s="2" t="s">
        <v>9208</v>
      </c>
      <c r="C8791" s="2">
        <v>38</v>
      </c>
      <c r="D8791" s="2" t="s">
        <v>24</v>
      </c>
      <c r="E8791" s="2"/>
      <c r="F8791" s="2"/>
      <c r="G8791" s="2"/>
      <c r="H8791" s="2"/>
    </row>
    <row r="8792" spans="2:8">
      <c r="B8792" s="2" t="s">
        <v>9209</v>
      </c>
      <c r="C8792" s="2">
        <v>38</v>
      </c>
      <c r="D8792" s="2" t="s">
        <v>24</v>
      </c>
      <c r="E8792" s="2"/>
      <c r="F8792" s="2"/>
      <c r="G8792" s="2"/>
      <c r="H8792" s="2"/>
    </row>
    <row r="8793" spans="2:8">
      <c r="B8793" s="2" t="s">
        <v>9210</v>
      </c>
      <c r="C8793" s="2">
        <v>41</v>
      </c>
      <c r="D8793" s="2" t="s">
        <v>426</v>
      </c>
      <c r="E8793" s="2"/>
      <c r="F8793" s="2"/>
      <c r="G8793" s="2"/>
      <c r="H8793" s="2"/>
    </row>
    <row r="8794" spans="2:8">
      <c r="B8794" s="2" t="s">
        <v>9211</v>
      </c>
      <c r="C8794" s="2">
        <v>42</v>
      </c>
      <c r="D8794" s="2" t="s">
        <v>426</v>
      </c>
      <c r="E8794" s="2"/>
      <c r="F8794" s="2"/>
      <c r="G8794" s="2"/>
      <c r="H8794" s="2"/>
    </row>
    <row r="8795" spans="2:8">
      <c r="B8795" s="2" t="s">
        <v>9212</v>
      </c>
      <c r="C8795" s="2">
        <v>33</v>
      </c>
      <c r="D8795" s="2" t="s">
        <v>24</v>
      </c>
      <c r="E8795" s="2"/>
      <c r="F8795" s="2"/>
      <c r="G8795" s="2"/>
      <c r="H8795" s="2"/>
    </row>
    <row r="8796" spans="2:8">
      <c r="B8796" s="2" t="s">
        <v>9213</v>
      </c>
      <c r="C8796" s="2">
        <v>35</v>
      </c>
      <c r="D8796" s="2" t="s">
        <v>24</v>
      </c>
      <c r="E8796" s="2"/>
      <c r="F8796" s="2"/>
      <c r="G8796" s="2"/>
      <c r="H8796" s="2"/>
    </row>
    <row r="8797" spans="2:8">
      <c r="B8797" s="2" t="s">
        <v>9214</v>
      </c>
      <c r="C8797" s="2">
        <v>33</v>
      </c>
      <c r="D8797" s="2" t="s">
        <v>24</v>
      </c>
      <c r="E8797" s="2"/>
      <c r="F8797" s="2"/>
      <c r="G8797" s="2"/>
      <c r="H8797" s="2"/>
    </row>
    <row r="8798" spans="2:8">
      <c r="B8798" s="2" t="s">
        <v>9215</v>
      </c>
      <c r="C8798" s="2">
        <v>42</v>
      </c>
      <c r="D8798" s="2" t="s">
        <v>24</v>
      </c>
      <c r="E8798" s="2"/>
      <c r="F8798" s="2"/>
      <c r="G8798" s="2"/>
      <c r="H8798" s="2"/>
    </row>
    <row r="8799" spans="2:8">
      <c r="B8799" s="2" t="s">
        <v>9216</v>
      </c>
      <c r="C8799" s="2">
        <v>39</v>
      </c>
      <c r="D8799" s="2" t="s">
        <v>24</v>
      </c>
      <c r="E8799" s="2"/>
      <c r="F8799" s="2"/>
      <c r="G8799" s="2"/>
      <c r="H8799" s="2"/>
    </row>
    <row r="8800" spans="2:8">
      <c r="B8800" s="2" t="s">
        <v>9217</v>
      </c>
      <c r="C8800" s="2">
        <v>41</v>
      </c>
      <c r="D8800" s="2" t="s">
        <v>24</v>
      </c>
      <c r="E8800" s="2"/>
      <c r="F8800" s="2"/>
      <c r="G8800" s="2"/>
      <c r="H8800" s="2"/>
    </row>
    <row r="8801" spans="2:8">
      <c r="B8801" s="2" t="s">
        <v>9218</v>
      </c>
      <c r="C8801" s="2">
        <v>41</v>
      </c>
      <c r="D8801" s="2" t="s">
        <v>24</v>
      </c>
      <c r="E8801" s="2"/>
      <c r="F8801" s="2"/>
      <c r="G8801" s="2"/>
      <c r="H8801" s="2"/>
    </row>
    <row r="8802" spans="2:8">
      <c r="B8802" s="2" t="s">
        <v>9219</v>
      </c>
      <c r="C8802" s="2">
        <v>39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41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42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46</v>
      </c>
      <c r="D8805" s="2" t="s">
        <v>24</v>
      </c>
      <c r="E8805" s="2"/>
      <c r="F8805" s="2"/>
      <c r="G8805" s="2"/>
      <c r="H8805" s="2"/>
    </row>
    <row r="8806" spans="2:8">
      <c r="B8806" s="2" t="s">
        <v>9223</v>
      </c>
      <c r="C8806" s="2">
        <v>43</v>
      </c>
      <c r="D8806" s="2" t="s">
        <v>24</v>
      </c>
      <c r="E8806" s="2"/>
      <c r="F8806" s="2"/>
      <c r="G8806" s="2"/>
      <c r="H8806" s="2"/>
    </row>
    <row r="8807" spans="2:8">
      <c r="B8807" s="2" t="s">
        <v>9224</v>
      </c>
      <c r="C8807" s="2">
        <v>42</v>
      </c>
      <c r="D8807" s="2" t="s">
        <v>24</v>
      </c>
      <c r="E8807" s="2"/>
      <c r="F8807" s="2"/>
      <c r="G8807" s="2"/>
      <c r="H8807" s="2"/>
    </row>
    <row r="8808" spans="2:8">
      <c r="B8808" s="2" t="s">
        <v>9225</v>
      </c>
      <c r="C8808" s="2">
        <v>39</v>
      </c>
      <c r="D8808" s="2" t="s">
        <v>24</v>
      </c>
      <c r="E8808" s="2"/>
      <c r="F8808" s="2"/>
      <c r="G8808" s="2"/>
      <c r="H8808" s="2"/>
    </row>
    <row r="8809" spans="2:8">
      <c r="B8809" s="2" t="s">
        <v>9226</v>
      </c>
      <c r="C8809" s="2">
        <v>39</v>
      </c>
      <c r="D8809" s="2" t="s">
        <v>24</v>
      </c>
      <c r="E8809" s="2"/>
      <c r="F8809" s="2"/>
      <c r="G8809" s="2"/>
      <c r="H8809" s="2"/>
    </row>
    <row r="8810" spans="2:8">
      <c r="B8810" s="2" t="s">
        <v>9227</v>
      </c>
      <c r="C8810" s="2">
        <v>38</v>
      </c>
      <c r="D8810" s="2" t="s">
        <v>24</v>
      </c>
      <c r="E8810" s="2"/>
      <c r="F8810" s="2"/>
      <c r="G8810" s="2"/>
      <c r="H8810" s="2"/>
    </row>
    <row r="8811" spans="2:8">
      <c r="B8811" s="2" t="s">
        <v>9228</v>
      </c>
      <c r="C8811" s="2">
        <v>39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37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42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37</v>
      </c>
      <c r="D8814" s="2" t="s">
        <v>24</v>
      </c>
      <c r="E8814" s="2"/>
      <c r="F8814" s="2"/>
      <c r="G8814" s="2"/>
      <c r="H8814" s="2"/>
    </row>
    <row r="8815" spans="2:8">
      <c r="B8815" s="2" t="s">
        <v>9232</v>
      </c>
      <c r="C8815" s="2">
        <v>23</v>
      </c>
      <c r="D8815" s="2" t="s">
        <v>24</v>
      </c>
      <c r="E8815" s="2"/>
      <c r="F8815" s="2"/>
      <c r="G8815" s="2"/>
      <c r="H8815" s="2"/>
    </row>
    <row r="8816" spans="2:8">
      <c r="B8816" s="2" t="s">
        <v>9233</v>
      </c>
      <c r="C8816" s="2">
        <v>36</v>
      </c>
      <c r="D8816" s="2" t="s">
        <v>426</v>
      </c>
      <c r="E8816" s="2"/>
      <c r="F8816" s="2"/>
      <c r="G8816" s="2"/>
      <c r="H8816" s="2"/>
    </row>
    <row r="8817" spans="2:8">
      <c r="B8817" s="2" t="s">
        <v>9234</v>
      </c>
      <c r="C8817" s="2">
        <v>41</v>
      </c>
      <c r="D8817" s="2" t="s">
        <v>426</v>
      </c>
      <c r="E8817" s="2"/>
      <c r="F8817" s="2"/>
      <c r="G8817" s="2"/>
      <c r="H8817" s="2"/>
    </row>
    <row r="8818" spans="2:8">
      <c r="B8818" s="2" t="s">
        <v>9235</v>
      </c>
      <c r="C8818" s="2">
        <v>43</v>
      </c>
      <c r="D8818" s="2" t="s">
        <v>426</v>
      </c>
      <c r="E8818" s="2"/>
      <c r="F8818" s="2"/>
      <c r="G8818" s="2"/>
      <c r="H8818" s="2"/>
    </row>
    <row r="8819" spans="2:8">
      <c r="B8819" s="2" t="s">
        <v>9236</v>
      </c>
      <c r="C8819" s="2">
        <v>54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50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51</v>
      </c>
      <c r="D8821" s="2" t="s">
        <v>426</v>
      </c>
      <c r="E8821" s="2"/>
      <c r="F8821" s="2"/>
      <c r="G8821" s="2"/>
      <c r="H8821" s="2"/>
    </row>
    <row r="8822" spans="2:8">
      <c r="B8822" s="2" t="s">
        <v>9239</v>
      </c>
      <c r="C8822" s="2">
        <v>35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38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48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37</v>
      </c>
      <c r="D8825" s="2" t="s">
        <v>426</v>
      </c>
      <c r="E8825" s="2"/>
      <c r="F8825" s="2"/>
      <c r="G8825" s="2"/>
      <c r="H8825" s="2"/>
    </row>
    <row r="8826" spans="2:8">
      <c r="B8826" s="2" t="s">
        <v>9243</v>
      </c>
      <c r="C8826" s="2">
        <v>48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52</v>
      </c>
      <c r="D8827" s="2" t="s">
        <v>426</v>
      </c>
      <c r="E8827" s="2"/>
      <c r="F8827" s="2"/>
      <c r="G8827" s="2"/>
      <c r="H8827" s="2"/>
    </row>
    <row r="8828" spans="2:8">
      <c r="B8828" s="2" t="s">
        <v>9245</v>
      </c>
      <c r="C8828" s="2">
        <v>56</v>
      </c>
      <c r="D8828" s="2" t="s">
        <v>426</v>
      </c>
      <c r="E8828" s="2"/>
      <c r="F8828" s="2"/>
      <c r="G8828" s="2"/>
      <c r="H8828" s="2"/>
    </row>
    <row r="8829" spans="2:8">
      <c r="B8829" s="2" t="s">
        <v>9246</v>
      </c>
      <c r="C8829" s="2">
        <v>46</v>
      </c>
      <c r="D8829" s="2" t="s">
        <v>426</v>
      </c>
      <c r="E8829" s="2"/>
      <c r="F8829" s="2"/>
      <c r="G8829" s="2"/>
      <c r="H8829" s="2"/>
    </row>
    <row r="8830" spans="2:8">
      <c r="B8830" s="2" t="s">
        <v>9247</v>
      </c>
      <c r="C8830" s="2">
        <v>46</v>
      </c>
      <c r="D8830" s="2" t="s">
        <v>426</v>
      </c>
      <c r="E8830" s="2"/>
      <c r="F8830" s="2"/>
      <c r="G8830" s="2"/>
      <c r="H8830" s="2"/>
    </row>
    <row r="8831" spans="2:8">
      <c r="B8831" s="2" t="s">
        <v>9248</v>
      </c>
      <c r="C8831" s="2">
        <v>34</v>
      </c>
      <c r="D8831" s="2" t="s">
        <v>426</v>
      </c>
      <c r="E8831" s="2"/>
      <c r="F8831" s="2"/>
      <c r="G8831" s="2"/>
      <c r="H8831" s="2"/>
    </row>
    <row r="8832" spans="2:8">
      <c r="B8832" s="2" t="s">
        <v>9249</v>
      </c>
      <c r="C8832" s="2">
        <v>35</v>
      </c>
      <c r="D8832" s="2" t="s">
        <v>426</v>
      </c>
      <c r="E8832" s="2"/>
      <c r="F8832" s="2"/>
      <c r="G8832" s="2"/>
      <c r="H8832" s="2"/>
    </row>
    <row r="8833" spans="2:8">
      <c r="B8833" s="2" t="s">
        <v>9250</v>
      </c>
      <c r="C8833" s="2">
        <v>36</v>
      </c>
      <c r="D8833" s="2" t="s">
        <v>426</v>
      </c>
      <c r="E8833" s="2"/>
      <c r="F8833" s="2"/>
      <c r="G8833" s="2"/>
      <c r="H8833" s="2"/>
    </row>
    <row r="8834" spans="2:8">
      <c r="B8834" s="2" t="s">
        <v>9251</v>
      </c>
      <c r="C8834" s="2">
        <v>43</v>
      </c>
      <c r="D8834" s="2" t="s">
        <v>24</v>
      </c>
      <c r="E8834" s="2"/>
      <c r="F8834" s="2"/>
      <c r="G8834" s="2"/>
      <c r="H8834" s="2"/>
    </row>
    <row r="8835" spans="2:8">
      <c r="B8835" s="2" t="s">
        <v>9252</v>
      </c>
      <c r="C8835" s="2">
        <v>45</v>
      </c>
      <c r="D8835" s="2" t="s">
        <v>24</v>
      </c>
      <c r="E8835" s="2"/>
      <c r="F8835" s="2"/>
      <c r="G8835" s="2"/>
      <c r="H8835" s="2"/>
    </row>
    <row r="8836" spans="2:8">
      <c r="B8836" s="2" t="s">
        <v>9253</v>
      </c>
      <c r="C8836" s="2">
        <v>42</v>
      </c>
      <c r="D8836" s="2" t="s">
        <v>24</v>
      </c>
      <c r="E8836" s="2"/>
      <c r="F8836" s="2"/>
      <c r="G8836" s="2"/>
      <c r="H8836" s="2"/>
    </row>
    <row r="8837" spans="2:8">
      <c r="B8837" s="2" t="s">
        <v>9254</v>
      </c>
      <c r="C8837" s="2">
        <v>47</v>
      </c>
      <c r="D8837" s="2" t="s">
        <v>24</v>
      </c>
      <c r="E8837" s="2"/>
      <c r="F8837" s="2"/>
      <c r="G8837" s="2"/>
      <c r="H8837" s="2"/>
    </row>
    <row r="8838" spans="2:8">
      <c r="B8838" s="2" t="s">
        <v>9255</v>
      </c>
      <c r="C8838" s="2">
        <v>47</v>
      </c>
      <c r="D8838" s="2" t="s">
        <v>24</v>
      </c>
      <c r="E8838" s="2"/>
      <c r="F8838" s="2"/>
      <c r="G8838" s="2"/>
      <c r="H8838" s="2"/>
    </row>
    <row r="8839" spans="2:8">
      <c r="B8839" s="2" t="s">
        <v>9256</v>
      </c>
      <c r="C8839" s="2">
        <v>49</v>
      </c>
      <c r="D8839" s="2" t="s">
        <v>24</v>
      </c>
      <c r="E8839" s="2"/>
      <c r="F8839" s="2"/>
      <c r="G8839" s="2"/>
      <c r="H8839" s="2"/>
    </row>
    <row r="8840" spans="2:8">
      <c r="B8840" s="2" t="s">
        <v>9257</v>
      </c>
      <c r="C8840" s="2">
        <v>56</v>
      </c>
      <c r="D8840" s="2" t="s">
        <v>426</v>
      </c>
      <c r="E8840" s="2"/>
      <c r="F8840" s="2"/>
      <c r="G8840" s="2"/>
      <c r="H8840" s="2"/>
    </row>
    <row r="8841" spans="2:8">
      <c r="B8841" s="2" t="s">
        <v>9258</v>
      </c>
      <c r="C8841" s="2">
        <v>33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35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34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36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34</v>
      </c>
      <c r="D8845" s="2" t="s">
        <v>24</v>
      </c>
      <c r="E8845" s="2"/>
      <c r="F8845" s="2"/>
      <c r="G8845" s="2"/>
      <c r="H8845" s="2"/>
    </row>
    <row r="8846" spans="2:8">
      <c r="B8846" s="2" t="s">
        <v>9263</v>
      </c>
      <c r="C8846" s="2">
        <v>41</v>
      </c>
      <c r="D8846" s="2" t="s">
        <v>426</v>
      </c>
      <c r="E8846" s="2"/>
      <c r="F8846" s="2"/>
      <c r="G8846" s="2"/>
      <c r="H8846" s="2"/>
    </row>
    <row r="8847" spans="2:8">
      <c r="B8847" s="2" t="s">
        <v>9264</v>
      </c>
      <c r="C8847" s="2">
        <v>43</v>
      </c>
      <c r="D8847" s="2" t="s">
        <v>426</v>
      </c>
      <c r="E8847" s="2"/>
      <c r="F8847" s="2"/>
      <c r="G8847" s="2"/>
      <c r="H8847" s="2"/>
    </row>
    <row r="8848" spans="2:8">
      <c r="B8848" s="2" t="s">
        <v>9265</v>
      </c>
      <c r="C8848" s="2">
        <v>38</v>
      </c>
      <c r="D8848" s="2" t="s">
        <v>426</v>
      </c>
      <c r="E8848" s="2"/>
      <c r="F8848" s="2"/>
      <c r="G8848" s="2"/>
      <c r="H8848" s="2"/>
    </row>
    <row r="8849" spans="2:8">
      <c r="B8849" s="2" t="s">
        <v>9266</v>
      </c>
      <c r="C8849" s="2">
        <v>41</v>
      </c>
      <c r="D8849" s="2" t="s">
        <v>426</v>
      </c>
      <c r="E8849" s="2"/>
      <c r="F8849" s="2"/>
      <c r="G8849" s="2"/>
      <c r="H8849" s="2"/>
    </row>
    <row r="8850" spans="2:8">
      <c r="B8850" s="2" t="s">
        <v>9267</v>
      </c>
      <c r="C8850" s="2">
        <v>43</v>
      </c>
      <c r="D8850" s="2" t="s">
        <v>426</v>
      </c>
      <c r="E8850" s="2"/>
      <c r="F8850" s="2"/>
      <c r="G8850" s="2"/>
      <c r="H8850" s="2"/>
    </row>
    <row r="8851" spans="2:8">
      <c r="B8851" s="2" t="s">
        <v>9268</v>
      </c>
      <c r="C8851" s="2">
        <v>48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38</v>
      </c>
      <c r="D8852" s="2" t="s">
        <v>24</v>
      </c>
      <c r="E8852" s="2"/>
      <c r="F8852" s="2"/>
      <c r="G8852" s="2"/>
      <c r="H8852" s="2"/>
    </row>
    <row r="8853" spans="2:8">
      <c r="B8853" s="2" t="s">
        <v>9270</v>
      </c>
      <c r="C8853" s="2">
        <v>40</v>
      </c>
      <c r="D8853" s="2" t="s">
        <v>24</v>
      </c>
      <c r="E8853" s="2"/>
      <c r="F8853" s="2"/>
      <c r="G8853" s="2"/>
      <c r="H8853" s="2"/>
    </row>
    <row r="8854" spans="2:8">
      <c r="B8854" s="2" t="s">
        <v>9271</v>
      </c>
      <c r="C8854" s="2">
        <v>43</v>
      </c>
      <c r="D8854" s="2" t="s">
        <v>24</v>
      </c>
      <c r="E8854" s="2"/>
      <c r="F8854" s="2"/>
      <c r="G8854" s="2"/>
      <c r="H8854" s="2"/>
    </row>
    <row r="8855" spans="2:8">
      <c r="B8855" s="2" t="s">
        <v>9272</v>
      </c>
      <c r="C8855" s="2">
        <v>47</v>
      </c>
      <c r="D8855" s="2" t="s">
        <v>426</v>
      </c>
      <c r="E8855" s="2"/>
      <c r="F8855" s="2"/>
      <c r="G8855" s="2"/>
      <c r="H8855" s="2"/>
    </row>
    <row r="8856" spans="2:8">
      <c r="B8856" s="2" t="s">
        <v>9273</v>
      </c>
      <c r="C8856" s="2">
        <v>50</v>
      </c>
      <c r="D8856" s="2" t="s">
        <v>426</v>
      </c>
      <c r="E8856" s="2"/>
      <c r="F8856" s="2"/>
      <c r="G8856" s="2"/>
      <c r="H8856" s="2"/>
    </row>
    <row r="8857" spans="2:8">
      <c r="B8857" s="2" t="s">
        <v>9274</v>
      </c>
      <c r="C8857" s="2">
        <v>41</v>
      </c>
      <c r="D8857" s="2" t="s">
        <v>24</v>
      </c>
      <c r="E8857" s="2"/>
      <c r="F8857" s="2"/>
      <c r="G8857" s="2"/>
      <c r="H8857" s="2"/>
    </row>
    <row r="8858" spans="2:8">
      <c r="B8858" s="2" t="s">
        <v>9275</v>
      </c>
      <c r="C8858" s="2">
        <v>37</v>
      </c>
      <c r="D8858" s="2" t="s">
        <v>24</v>
      </c>
      <c r="E8858" s="2"/>
      <c r="F8858" s="2"/>
      <c r="G8858" s="2"/>
      <c r="H8858" s="2"/>
    </row>
    <row r="8859" spans="2:8">
      <c r="B8859" s="2" t="s">
        <v>9276</v>
      </c>
      <c r="C8859" s="2">
        <v>36</v>
      </c>
      <c r="D8859" s="2" t="s">
        <v>24</v>
      </c>
      <c r="E8859" s="2"/>
      <c r="F8859" s="2"/>
      <c r="G8859" s="2"/>
      <c r="H8859" s="2"/>
    </row>
    <row r="8860" spans="2:8">
      <c r="B8860" s="2" t="s">
        <v>9277</v>
      </c>
      <c r="C8860" s="2">
        <v>39</v>
      </c>
      <c r="D8860" s="2" t="s">
        <v>24</v>
      </c>
      <c r="E8860" s="2"/>
      <c r="F8860" s="2"/>
      <c r="G8860" s="2"/>
      <c r="H8860" s="2"/>
    </row>
    <row r="8861" spans="2:8">
      <c r="B8861" s="2" t="s">
        <v>9278</v>
      </c>
      <c r="C8861" s="2">
        <v>37</v>
      </c>
      <c r="D8861" s="2" t="s">
        <v>24</v>
      </c>
      <c r="E8861" s="2"/>
      <c r="F8861" s="2"/>
      <c r="G8861" s="2"/>
      <c r="H8861" s="2"/>
    </row>
    <row r="8862" spans="2:8">
      <c r="B8862" s="2" t="s">
        <v>9279</v>
      </c>
      <c r="C8862" s="2">
        <v>38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35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43</v>
      </c>
      <c r="D8864" s="2" t="s">
        <v>24</v>
      </c>
      <c r="E8864" s="2"/>
      <c r="F8864" s="2"/>
      <c r="G8864" s="2"/>
      <c r="H8864" s="2"/>
    </row>
    <row r="8865" spans="2:8">
      <c r="B8865" s="2" t="s">
        <v>9282</v>
      </c>
      <c r="C8865" s="2">
        <v>41</v>
      </c>
      <c r="D8865" s="2" t="s">
        <v>24</v>
      </c>
      <c r="E8865" s="2"/>
      <c r="F8865" s="2"/>
      <c r="G8865" s="2"/>
      <c r="H8865" s="2"/>
    </row>
    <row r="8866" spans="2:8">
      <c r="B8866" s="2" t="s">
        <v>9283</v>
      </c>
      <c r="C8866" s="2">
        <v>38</v>
      </c>
      <c r="D8866" s="2" t="s">
        <v>24</v>
      </c>
      <c r="E8866" s="2"/>
      <c r="F8866" s="2"/>
      <c r="G8866" s="2"/>
      <c r="H8866" s="2"/>
    </row>
    <row r="8867" spans="2:8">
      <c r="B8867" s="2" t="s">
        <v>9284</v>
      </c>
      <c r="C8867" s="2">
        <v>41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42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41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40</v>
      </c>
      <c r="D8870" s="2" t="s">
        <v>24</v>
      </c>
      <c r="E8870" s="2"/>
      <c r="F8870" s="2"/>
      <c r="G8870" s="2"/>
      <c r="H8870" s="2"/>
    </row>
    <row r="8871" spans="2:8">
      <c r="B8871" s="2" t="s">
        <v>9288</v>
      </c>
      <c r="C8871" s="2">
        <v>42</v>
      </c>
      <c r="D8871" s="2" t="s">
        <v>24</v>
      </c>
      <c r="E8871" s="2"/>
      <c r="F8871" s="2"/>
      <c r="G8871" s="2"/>
      <c r="H8871" s="2"/>
    </row>
    <row r="8872" spans="2:8">
      <c r="B8872" s="2" t="s">
        <v>9289</v>
      </c>
      <c r="C8872" s="2">
        <v>32</v>
      </c>
      <c r="D8872" s="2" t="s">
        <v>426</v>
      </c>
      <c r="E8872" s="2"/>
      <c r="F8872" s="2"/>
      <c r="G8872" s="2"/>
      <c r="H8872" s="2"/>
    </row>
    <row r="8873" spans="2:8">
      <c r="B8873" s="2" t="s">
        <v>9290</v>
      </c>
      <c r="C8873" s="2">
        <v>33</v>
      </c>
      <c r="D8873" s="2" t="s">
        <v>426</v>
      </c>
      <c r="E8873" s="2"/>
      <c r="F8873" s="2"/>
      <c r="G8873" s="2"/>
      <c r="H8873" s="2"/>
    </row>
    <row r="8874" spans="2:8">
      <c r="B8874" s="2" t="s">
        <v>9291</v>
      </c>
      <c r="C8874" s="2">
        <v>35</v>
      </c>
      <c r="D8874" s="2" t="s">
        <v>426</v>
      </c>
      <c r="E8874" s="2"/>
      <c r="F8874" s="2"/>
      <c r="G8874" s="2"/>
      <c r="H8874" s="2"/>
    </row>
    <row r="8875" spans="2:8">
      <c r="B8875" s="2" t="s">
        <v>9292</v>
      </c>
      <c r="C8875" s="2">
        <v>36</v>
      </c>
      <c r="D8875" s="2" t="s">
        <v>426</v>
      </c>
      <c r="E8875" s="2"/>
      <c r="F8875" s="2"/>
      <c r="G8875" s="2"/>
      <c r="H8875" s="2"/>
    </row>
    <row r="8876" spans="2:8">
      <c r="B8876" s="2" t="s">
        <v>9293</v>
      </c>
      <c r="C8876" s="2">
        <v>37</v>
      </c>
      <c r="D8876" s="2" t="s">
        <v>426</v>
      </c>
      <c r="E8876" s="2"/>
      <c r="F8876" s="2"/>
      <c r="G8876" s="2"/>
      <c r="H8876" s="2"/>
    </row>
    <row r="8877" spans="2:8">
      <c r="B8877" s="2" t="s">
        <v>9294</v>
      </c>
      <c r="C8877" s="2">
        <v>42</v>
      </c>
      <c r="D8877" s="2" t="s">
        <v>426</v>
      </c>
      <c r="E8877" s="2"/>
      <c r="F8877" s="2"/>
      <c r="G8877" s="2"/>
      <c r="H8877" s="2"/>
    </row>
    <row r="8878" spans="2:8">
      <c r="B8878" s="2" t="s">
        <v>9295</v>
      </c>
      <c r="C8878" s="2">
        <v>45</v>
      </c>
      <c r="D8878" s="2" t="s">
        <v>426</v>
      </c>
      <c r="E8878" s="2"/>
      <c r="F8878" s="2"/>
      <c r="G8878" s="2"/>
      <c r="H8878" s="2"/>
    </row>
    <row r="8879" spans="2:8">
      <c r="B8879" s="2" t="s">
        <v>9296</v>
      </c>
      <c r="C8879" s="2">
        <v>40</v>
      </c>
      <c r="D8879" s="2" t="s">
        <v>24</v>
      </c>
      <c r="E8879" s="2"/>
      <c r="F8879" s="2"/>
      <c r="G8879" s="2"/>
      <c r="H8879" s="2"/>
    </row>
    <row r="8880" spans="2:8">
      <c r="B8880" s="2" t="s">
        <v>9297</v>
      </c>
      <c r="C8880" s="2">
        <v>40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37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42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43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43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34</v>
      </c>
      <c r="D8885" s="2" t="s">
        <v>426</v>
      </c>
      <c r="E8885" s="2"/>
      <c r="F8885" s="2"/>
      <c r="G8885" s="2"/>
      <c r="H8885" s="2"/>
    </row>
    <row r="8886" spans="2:8">
      <c r="B8886" s="2" t="s">
        <v>9303</v>
      </c>
      <c r="C8886" s="2">
        <v>40</v>
      </c>
      <c r="D8886" s="2" t="s">
        <v>426</v>
      </c>
      <c r="E8886" s="2"/>
      <c r="F8886" s="2"/>
      <c r="G8886" s="2"/>
      <c r="H8886" s="2"/>
    </row>
    <row r="8887" spans="2:8">
      <c r="B8887" s="2" t="s">
        <v>9304</v>
      </c>
      <c r="C8887" s="2">
        <v>41</v>
      </c>
      <c r="D8887" s="2" t="s">
        <v>426</v>
      </c>
      <c r="E8887" s="2"/>
      <c r="F8887" s="2"/>
      <c r="G8887" s="2"/>
      <c r="H8887" s="2"/>
    </row>
    <row r="8888" spans="2:8">
      <c r="B8888" s="2" t="s">
        <v>9305</v>
      </c>
      <c r="C8888" s="2">
        <v>29</v>
      </c>
      <c r="D8888" s="2" t="s">
        <v>24</v>
      </c>
      <c r="E8888" s="2"/>
      <c r="F8888" s="2"/>
      <c r="G8888" s="2"/>
      <c r="H8888" s="2"/>
    </row>
    <row r="8889" spans="2:8">
      <c r="B8889" s="2" t="s">
        <v>9306</v>
      </c>
      <c r="C8889" s="2">
        <v>30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32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38</v>
      </c>
      <c r="D8891" s="2" t="s">
        <v>426</v>
      </c>
      <c r="E8891" s="2"/>
      <c r="F8891" s="2"/>
      <c r="G8891" s="2"/>
      <c r="H8891" s="2"/>
    </row>
    <row r="8892" spans="2:8">
      <c r="B8892" s="2" t="s">
        <v>9309</v>
      </c>
      <c r="C8892" s="2">
        <v>41</v>
      </c>
      <c r="D8892" s="2" t="s">
        <v>426</v>
      </c>
      <c r="E8892" s="2"/>
      <c r="F8892" s="2"/>
      <c r="G8892" s="2"/>
      <c r="H8892" s="2"/>
    </row>
    <row r="8893" spans="2:8">
      <c r="B8893" s="2" t="s">
        <v>9310</v>
      </c>
      <c r="C8893" s="2">
        <v>43</v>
      </c>
      <c r="D8893" s="2" t="s">
        <v>426</v>
      </c>
      <c r="E8893" s="2"/>
      <c r="F8893" s="2"/>
      <c r="G8893" s="2"/>
      <c r="H8893" s="2"/>
    </row>
    <row r="8894" spans="2:8">
      <c r="B8894" s="2" t="s">
        <v>9311</v>
      </c>
      <c r="C8894" s="2">
        <v>43</v>
      </c>
      <c r="D8894" s="2" t="s">
        <v>426</v>
      </c>
      <c r="E8894" s="2"/>
      <c r="F8894" s="2"/>
      <c r="G8894" s="2"/>
      <c r="H8894" s="2"/>
    </row>
    <row r="8895" spans="2:8">
      <c r="B8895" s="2" t="s">
        <v>9312</v>
      </c>
      <c r="C8895" s="2">
        <v>57</v>
      </c>
      <c r="D8895" s="2" t="s">
        <v>426</v>
      </c>
      <c r="E8895" s="2"/>
      <c r="F8895" s="2"/>
      <c r="G8895" s="2"/>
      <c r="H8895" s="2"/>
    </row>
    <row r="8896" spans="2:8">
      <c r="B8896" s="2" t="s">
        <v>9313</v>
      </c>
      <c r="C8896" s="2">
        <v>57</v>
      </c>
      <c r="D8896" s="2" t="s">
        <v>426</v>
      </c>
      <c r="E8896" s="2"/>
      <c r="F8896" s="2"/>
      <c r="G8896" s="2"/>
      <c r="H8896" s="2"/>
    </row>
    <row r="8897" spans="2:8">
      <c r="B8897" s="2" t="s">
        <v>9314</v>
      </c>
      <c r="C8897" s="2">
        <v>36</v>
      </c>
      <c r="D8897" s="2" t="s">
        <v>426</v>
      </c>
      <c r="E8897" s="2"/>
      <c r="F8897" s="2"/>
      <c r="G8897" s="2"/>
      <c r="H8897" s="2"/>
    </row>
    <row r="8898" spans="2:8">
      <c r="B8898" s="2" t="s">
        <v>9315</v>
      </c>
      <c r="C8898" s="2">
        <v>38</v>
      </c>
      <c r="D8898" s="2" t="s">
        <v>426</v>
      </c>
      <c r="E8898" s="2"/>
      <c r="F8898" s="2"/>
      <c r="G8898" s="2"/>
      <c r="H8898" s="2"/>
    </row>
    <row r="8899" spans="2:8">
      <c r="B8899" s="2" t="s">
        <v>9316</v>
      </c>
      <c r="C8899" s="2">
        <v>38</v>
      </c>
      <c r="D8899" s="2" t="s">
        <v>426</v>
      </c>
      <c r="E8899" s="2"/>
      <c r="F8899" s="2"/>
      <c r="G8899" s="2"/>
      <c r="H8899" s="2"/>
    </row>
    <row r="8900" spans="2:8">
      <c r="B8900" s="2" t="s">
        <v>9317</v>
      </c>
      <c r="C8900" s="2">
        <v>34</v>
      </c>
      <c r="D8900" s="2" t="s">
        <v>426</v>
      </c>
      <c r="E8900" s="2"/>
      <c r="F8900" s="2"/>
      <c r="G8900" s="2"/>
      <c r="H8900" s="2"/>
    </row>
    <row r="8901" spans="2:8">
      <c r="B8901" s="2" t="s">
        <v>9318</v>
      </c>
      <c r="C8901" s="2">
        <v>39</v>
      </c>
      <c r="D8901" s="2" t="s">
        <v>426</v>
      </c>
      <c r="E8901" s="2"/>
      <c r="F8901" s="2"/>
      <c r="G8901" s="2"/>
      <c r="H8901" s="2"/>
    </row>
    <row r="8902" spans="2:8">
      <c r="B8902" s="2" t="s">
        <v>9319</v>
      </c>
      <c r="C8902" s="2">
        <v>40</v>
      </c>
      <c r="D8902" s="2" t="s">
        <v>426</v>
      </c>
      <c r="E8902" s="2"/>
      <c r="F8902" s="2"/>
      <c r="G8902" s="2"/>
      <c r="H8902" s="2"/>
    </row>
    <row r="8903" spans="2:8">
      <c r="B8903" s="2" t="s">
        <v>9320</v>
      </c>
      <c r="C8903" s="2">
        <v>40</v>
      </c>
      <c r="D8903" s="2" t="s">
        <v>426</v>
      </c>
      <c r="E8903" s="2"/>
      <c r="F8903" s="2"/>
      <c r="G8903" s="2"/>
      <c r="H8903" s="2"/>
    </row>
    <row r="8904" spans="2:8">
      <c r="B8904" s="2" t="s">
        <v>9321</v>
      </c>
      <c r="C8904" s="2">
        <v>39</v>
      </c>
      <c r="D8904" s="2" t="s">
        <v>426</v>
      </c>
      <c r="E8904" s="2"/>
      <c r="F8904" s="2"/>
      <c r="G8904" s="2"/>
      <c r="H8904" s="2"/>
    </row>
    <row r="8905" spans="2:8">
      <c r="B8905" s="2" t="s">
        <v>9322</v>
      </c>
      <c r="C8905" s="2">
        <v>40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41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39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35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40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41</v>
      </c>
      <c r="D8910" s="2" t="s">
        <v>24</v>
      </c>
      <c r="E8910" s="2"/>
      <c r="F8910" s="2"/>
      <c r="G8910" s="2"/>
      <c r="H8910" s="2"/>
    </row>
    <row r="8911" spans="2:8">
      <c r="B8911" s="2" t="s">
        <v>9328</v>
      </c>
      <c r="C8911" s="2">
        <v>38</v>
      </c>
      <c r="D8911" s="2" t="s">
        <v>24</v>
      </c>
      <c r="E8911" s="2"/>
      <c r="F8911" s="2"/>
      <c r="G8911" s="2"/>
      <c r="H8911" s="2"/>
    </row>
    <row r="8912" spans="2:8">
      <c r="B8912" s="2" t="s">
        <v>9329</v>
      </c>
      <c r="C8912" s="2">
        <v>36</v>
      </c>
      <c r="D8912" s="2" t="s">
        <v>24</v>
      </c>
      <c r="E8912" s="2"/>
      <c r="F8912" s="2"/>
      <c r="G8912" s="2"/>
      <c r="H8912" s="2"/>
    </row>
    <row r="8913" spans="2:8">
      <c r="B8913" s="2" t="s">
        <v>9330</v>
      </c>
      <c r="C8913" s="2">
        <v>36</v>
      </c>
      <c r="D8913" s="2" t="s">
        <v>24</v>
      </c>
      <c r="E8913" s="2"/>
      <c r="F8913" s="2"/>
      <c r="G8913" s="2"/>
      <c r="H8913" s="2"/>
    </row>
    <row r="8914" spans="2:8">
      <c r="B8914" s="2" t="s">
        <v>9331</v>
      </c>
      <c r="C8914" s="2">
        <v>45</v>
      </c>
      <c r="D8914" s="2" t="s">
        <v>426</v>
      </c>
      <c r="E8914" s="2"/>
      <c r="F8914" s="2"/>
      <c r="G8914" s="2"/>
      <c r="H8914" s="2"/>
    </row>
    <row r="8915" spans="2:8">
      <c r="B8915" s="2" t="s">
        <v>9332</v>
      </c>
      <c r="C8915" s="2">
        <v>47</v>
      </c>
      <c r="D8915" s="2" t="s">
        <v>426</v>
      </c>
      <c r="E8915" s="2"/>
      <c r="F8915" s="2"/>
      <c r="G8915" s="2"/>
      <c r="H8915" s="2"/>
    </row>
    <row r="8916" spans="2:8">
      <c r="B8916" s="2" t="s">
        <v>9333</v>
      </c>
      <c r="C8916" s="2">
        <v>50</v>
      </c>
      <c r="D8916" s="2" t="s">
        <v>426</v>
      </c>
      <c r="E8916" s="2"/>
      <c r="F8916" s="2"/>
      <c r="G8916" s="2"/>
      <c r="H8916" s="2"/>
    </row>
    <row r="8917" spans="2:8">
      <c r="B8917" s="2" t="s">
        <v>9334</v>
      </c>
      <c r="C8917" s="2">
        <v>41</v>
      </c>
      <c r="D8917" s="2" t="s">
        <v>426</v>
      </c>
      <c r="E8917" s="2"/>
      <c r="F8917" s="2"/>
      <c r="G8917" s="2"/>
      <c r="H8917" s="2"/>
    </row>
    <row r="8918" spans="2:8">
      <c r="B8918" s="2" t="s">
        <v>9335</v>
      </c>
      <c r="C8918" s="2">
        <v>46</v>
      </c>
      <c r="D8918" s="2" t="s">
        <v>426</v>
      </c>
      <c r="E8918" s="2"/>
      <c r="F8918" s="2"/>
      <c r="G8918" s="2"/>
      <c r="H8918" s="2"/>
    </row>
    <row r="8919" spans="2:8">
      <c r="B8919" s="2" t="s">
        <v>9336</v>
      </c>
      <c r="C8919" s="2">
        <v>26</v>
      </c>
      <c r="D8919" s="2" t="s">
        <v>24</v>
      </c>
      <c r="E8919" s="2"/>
      <c r="F8919" s="2"/>
      <c r="G8919" s="2"/>
      <c r="H8919" s="2"/>
    </row>
    <row r="8920" spans="2:8">
      <c r="B8920" s="2" t="s">
        <v>9337</v>
      </c>
      <c r="C8920" s="2">
        <v>43</v>
      </c>
      <c r="D8920" s="2" t="s">
        <v>426</v>
      </c>
      <c r="E8920" s="2"/>
      <c r="F8920" s="2"/>
      <c r="G8920" s="2"/>
      <c r="H8920" s="2"/>
    </row>
    <row r="8921" spans="2:8">
      <c r="B8921" s="2" t="s">
        <v>9338</v>
      </c>
      <c r="C8921" s="2">
        <v>44</v>
      </c>
      <c r="D8921" s="2" t="s">
        <v>24</v>
      </c>
      <c r="E8921" s="2"/>
      <c r="F8921" s="2"/>
      <c r="G8921" s="2"/>
      <c r="H8921" s="2"/>
    </row>
    <row r="8922" spans="2:8">
      <c r="B8922" s="2" t="s">
        <v>9339</v>
      </c>
      <c r="C8922" s="2">
        <v>41</v>
      </c>
      <c r="D8922" s="2" t="s">
        <v>24</v>
      </c>
      <c r="E8922" s="2"/>
      <c r="F8922" s="2"/>
      <c r="G8922" s="2"/>
      <c r="H8922" s="2"/>
    </row>
    <row r="8923" spans="2:8">
      <c r="B8923" s="2" t="s">
        <v>9340</v>
      </c>
      <c r="C8923" s="2">
        <v>38</v>
      </c>
      <c r="D8923" s="2" t="s">
        <v>24</v>
      </c>
      <c r="E8923" s="2"/>
      <c r="F8923" s="2"/>
      <c r="G8923" s="2"/>
      <c r="H8923" s="2"/>
    </row>
    <row r="8924" spans="2:8">
      <c r="B8924" s="2" t="s">
        <v>9341</v>
      </c>
      <c r="C8924" s="2">
        <v>42</v>
      </c>
      <c r="D8924" s="2" t="s">
        <v>426</v>
      </c>
      <c r="E8924" s="2"/>
      <c r="F8924" s="2"/>
      <c r="G8924" s="2"/>
      <c r="H8924" s="2"/>
    </row>
    <row r="8925" spans="2:8">
      <c r="B8925" s="2" t="s">
        <v>9342</v>
      </c>
      <c r="C8925" s="2">
        <v>41</v>
      </c>
      <c r="D8925" s="2" t="s">
        <v>426</v>
      </c>
      <c r="E8925" s="2"/>
      <c r="F8925" s="2"/>
      <c r="G8925" s="2"/>
      <c r="H8925" s="2"/>
    </row>
    <row r="8926" spans="2:8">
      <c r="B8926" s="2" t="s">
        <v>9343</v>
      </c>
      <c r="C8926" s="2">
        <v>36</v>
      </c>
      <c r="D8926" s="2" t="s">
        <v>24</v>
      </c>
      <c r="E8926" s="2"/>
      <c r="F8926" s="2"/>
      <c r="G8926" s="2"/>
      <c r="H8926" s="2"/>
    </row>
    <row r="8927" spans="2:8">
      <c r="B8927" s="2" t="s">
        <v>9344</v>
      </c>
      <c r="C8927" s="2">
        <v>34</v>
      </c>
      <c r="D8927" s="2" t="s">
        <v>24</v>
      </c>
      <c r="E8927" s="2"/>
      <c r="F8927" s="2"/>
      <c r="G8927" s="2"/>
      <c r="H8927" s="2"/>
    </row>
    <row r="8928" spans="2:8">
      <c r="B8928" s="2" t="s">
        <v>9345</v>
      </c>
      <c r="C8928" s="2">
        <v>35</v>
      </c>
      <c r="D8928" s="2" t="s">
        <v>24</v>
      </c>
      <c r="E8928" s="2"/>
      <c r="F8928" s="2"/>
      <c r="G8928" s="2"/>
      <c r="H8928" s="2"/>
    </row>
    <row r="8929" spans="2:8">
      <c r="B8929" s="2" t="s">
        <v>9346</v>
      </c>
      <c r="C8929" s="2">
        <v>30</v>
      </c>
      <c r="D8929" s="2" t="s">
        <v>24</v>
      </c>
      <c r="E8929" s="2"/>
      <c r="F8929" s="2"/>
      <c r="G8929" s="2"/>
      <c r="H8929" s="2"/>
    </row>
    <row r="8930" spans="2:8">
      <c r="B8930" s="2" t="s">
        <v>9347</v>
      </c>
      <c r="C8930" s="2">
        <v>34</v>
      </c>
      <c r="D8930" s="2" t="s">
        <v>24</v>
      </c>
      <c r="E8930" s="2"/>
      <c r="F8930" s="2"/>
      <c r="G8930" s="2"/>
      <c r="H8930" s="2"/>
    </row>
    <row r="8931" spans="2:8">
      <c r="B8931" s="2" t="s">
        <v>9348</v>
      </c>
      <c r="C8931" s="2">
        <v>35</v>
      </c>
      <c r="D8931" s="2" t="s">
        <v>24</v>
      </c>
      <c r="E8931" s="2"/>
      <c r="F8931" s="2"/>
      <c r="G8931" s="2"/>
      <c r="H8931" s="2"/>
    </row>
    <row r="8932" spans="2:8">
      <c r="B8932" s="2" t="s">
        <v>9349</v>
      </c>
      <c r="C8932" s="2">
        <v>36</v>
      </c>
      <c r="D8932" s="2" t="s">
        <v>24</v>
      </c>
      <c r="E8932" s="2"/>
      <c r="F8932" s="2"/>
      <c r="G8932" s="2"/>
      <c r="H8932" s="2"/>
    </row>
    <row r="8933" spans="2:8">
      <c r="B8933" s="2" t="s">
        <v>9350</v>
      </c>
      <c r="C8933" s="2">
        <v>46</v>
      </c>
      <c r="D8933" s="2" t="s">
        <v>426</v>
      </c>
      <c r="E8933" s="2"/>
      <c r="F8933" s="2"/>
      <c r="G8933" s="2"/>
      <c r="H8933" s="2"/>
    </row>
    <row r="8934" spans="2:8">
      <c r="B8934" s="2" t="s">
        <v>9351</v>
      </c>
      <c r="C8934" s="2">
        <v>48</v>
      </c>
      <c r="D8934" s="2" t="s">
        <v>426</v>
      </c>
      <c r="E8934" s="2"/>
      <c r="F8934" s="2"/>
      <c r="G8934" s="2"/>
      <c r="H8934" s="2"/>
    </row>
    <row r="8935" spans="2:8">
      <c r="B8935" s="2" t="s">
        <v>9352</v>
      </c>
      <c r="C8935" s="2">
        <v>45</v>
      </c>
      <c r="D8935" s="2" t="s">
        <v>24</v>
      </c>
      <c r="E8935" s="2"/>
      <c r="F8935" s="2"/>
      <c r="G8935" s="2"/>
      <c r="H8935" s="2"/>
    </row>
    <row r="8936" spans="2:8">
      <c r="B8936" s="2" t="s">
        <v>9353</v>
      </c>
      <c r="C8936" s="2">
        <v>38</v>
      </c>
      <c r="D8936" s="2" t="s">
        <v>24</v>
      </c>
      <c r="E8936" s="2"/>
      <c r="F8936" s="2"/>
      <c r="G8936" s="2"/>
      <c r="H8936" s="2"/>
    </row>
    <row r="8937" spans="2:8">
      <c r="B8937" s="2" t="s">
        <v>9354</v>
      </c>
      <c r="C8937" s="2">
        <v>41</v>
      </c>
      <c r="D8937" s="2" t="s">
        <v>24</v>
      </c>
      <c r="E8937" s="2"/>
      <c r="F8937" s="2"/>
      <c r="G8937" s="2"/>
      <c r="H8937" s="2"/>
    </row>
    <row r="8938" spans="2:8">
      <c r="B8938" s="2" t="s">
        <v>9355</v>
      </c>
      <c r="C8938" s="2">
        <v>47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45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47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47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42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45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38</v>
      </c>
      <c r="D8944" s="2" t="s">
        <v>426</v>
      </c>
      <c r="E8944" s="2"/>
      <c r="F8944" s="2"/>
      <c r="G8944" s="2"/>
      <c r="H8944" s="2"/>
    </row>
    <row r="8945" spans="2:8">
      <c r="B8945" s="2" t="s">
        <v>9362</v>
      </c>
      <c r="C8945" s="2">
        <v>40</v>
      </c>
      <c r="D8945" s="2" t="s">
        <v>426</v>
      </c>
      <c r="E8945" s="2"/>
      <c r="F8945" s="2"/>
      <c r="G8945" s="2"/>
      <c r="H8945" s="2"/>
    </row>
    <row r="8946" spans="2:8">
      <c r="B8946" s="2" t="s">
        <v>9363</v>
      </c>
      <c r="C8946" s="2">
        <v>40</v>
      </c>
      <c r="D8946" s="2" t="s">
        <v>426</v>
      </c>
      <c r="E8946" s="2"/>
      <c r="F8946" s="2"/>
      <c r="G8946" s="2"/>
      <c r="H8946" s="2"/>
    </row>
    <row r="8947" spans="2:8">
      <c r="B8947" s="2" t="s">
        <v>9364</v>
      </c>
      <c r="C8947" s="2">
        <v>39</v>
      </c>
      <c r="D8947" s="2" t="s">
        <v>24</v>
      </c>
      <c r="E8947" s="2"/>
      <c r="F8947" s="2"/>
      <c r="G8947" s="2"/>
      <c r="H8947" s="2"/>
    </row>
    <row r="8948" spans="2:8">
      <c r="B8948" s="2" t="s">
        <v>9365</v>
      </c>
      <c r="C8948" s="2">
        <v>41</v>
      </c>
      <c r="D8948" s="2" t="s">
        <v>24</v>
      </c>
      <c r="E8948" s="2"/>
      <c r="F8948" s="2"/>
      <c r="G8948" s="2"/>
      <c r="H8948" s="2"/>
    </row>
    <row r="8949" spans="2:8">
      <c r="B8949" s="2" t="s">
        <v>9366</v>
      </c>
      <c r="C8949" s="2">
        <v>47</v>
      </c>
      <c r="D8949" s="2" t="s">
        <v>24</v>
      </c>
      <c r="E8949" s="2"/>
      <c r="F8949" s="2"/>
      <c r="G8949" s="2"/>
      <c r="H8949" s="2"/>
    </row>
    <row r="8950" spans="2:8">
      <c r="B8950" s="2" t="s">
        <v>9367</v>
      </c>
      <c r="C8950" s="2">
        <v>44</v>
      </c>
      <c r="D8950" s="2" t="s">
        <v>24</v>
      </c>
      <c r="E8950" s="2"/>
      <c r="F8950" s="2"/>
      <c r="G8950" s="2"/>
      <c r="H8950" s="2"/>
    </row>
    <row r="8951" spans="2:8">
      <c r="B8951" s="2" t="s">
        <v>9368</v>
      </c>
      <c r="C8951" s="2">
        <v>45</v>
      </c>
      <c r="D8951" s="2" t="s">
        <v>24</v>
      </c>
      <c r="E8951" s="2"/>
      <c r="F8951" s="2"/>
      <c r="G8951" s="2"/>
      <c r="H8951" s="2"/>
    </row>
    <row r="8952" spans="2:8">
      <c r="B8952" s="2" t="s">
        <v>9369</v>
      </c>
      <c r="C8952" s="2">
        <v>46</v>
      </c>
      <c r="D8952" s="2" t="s">
        <v>24</v>
      </c>
      <c r="E8952" s="2"/>
      <c r="F8952" s="2"/>
      <c r="G8952" s="2"/>
      <c r="H8952" s="2"/>
    </row>
    <row r="8953" spans="2:8">
      <c r="B8953" s="2" t="s">
        <v>9370</v>
      </c>
      <c r="C8953" s="2">
        <v>36</v>
      </c>
      <c r="D8953" s="2" t="s">
        <v>24</v>
      </c>
      <c r="E8953" s="2"/>
      <c r="F8953" s="2"/>
      <c r="G8953" s="2"/>
      <c r="H8953" s="2"/>
    </row>
    <row r="8954" spans="2:8">
      <c r="B8954" s="2" t="s">
        <v>9371</v>
      </c>
      <c r="C8954" s="2">
        <v>38</v>
      </c>
      <c r="D8954" s="2" t="s">
        <v>24</v>
      </c>
      <c r="E8954" s="2"/>
      <c r="F8954" s="2"/>
      <c r="G8954" s="2"/>
      <c r="H8954" s="2"/>
    </row>
    <row r="8955" spans="2:8">
      <c r="B8955" s="2" t="s">
        <v>9372</v>
      </c>
      <c r="C8955" s="2">
        <v>38</v>
      </c>
      <c r="D8955" s="2" t="s">
        <v>24</v>
      </c>
      <c r="E8955" s="2"/>
      <c r="F8955" s="2"/>
      <c r="G8955" s="2"/>
      <c r="H8955" s="2"/>
    </row>
    <row r="8956" spans="2:8">
      <c r="B8956" s="2" t="s">
        <v>9373</v>
      </c>
      <c r="C8956" s="2">
        <v>38</v>
      </c>
      <c r="D8956" s="2" t="s">
        <v>24</v>
      </c>
      <c r="E8956" s="2"/>
      <c r="F8956" s="2"/>
      <c r="G8956" s="2"/>
      <c r="H8956" s="2"/>
    </row>
    <row r="8957" spans="2:8">
      <c r="B8957" s="2" t="s">
        <v>9374</v>
      </c>
      <c r="C8957" s="2">
        <v>38</v>
      </c>
      <c r="D8957" s="2" t="s">
        <v>24</v>
      </c>
      <c r="E8957" s="2"/>
      <c r="F8957" s="2"/>
      <c r="G8957" s="2"/>
      <c r="H8957" s="2"/>
    </row>
    <row r="8958" spans="2:8">
      <c r="B8958" s="2" t="s">
        <v>9375</v>
      </c>
      <c r="C8958" s="2">
        <v>43</v>
      </c>
      <c r="D8958" s="2" t="s">
        <v>24</v>
      </c>
      <c r="E8958" s="2"/>
      <c r="F8958" s="2"/>
      <c r="G8958" s="2"/>
      <c r="H8958" s="2"/>
    </row>
    <row r="8959" spans="2:8">
      <c r="B8959" s="2" t="s">
        <v>9376</v>
      </c>
      <c r="C8959" s="2">
        <v>40</v>
      </c>
      <c r="D8959" s="2" t="s">
        <v>24</v>
      </c>
      <c r="E8959" s="2"/>
      <c r="F8959" s="2"/>
      <c r="G8959" s="2"/>
      <c r="H8959" s="2"/>
    </row>
    <row r="8960" spans="2:8">
      <c r="B8960" s="2" t="s">
        <v>9377</v>
      </c>
      <c r="C8960" s="2">
        <v>44</v>
      </c>
      <c r="D8960" s="2" t="s">
        <v>24</v>
      </c>
      <c r="E8960" s="2"/>
      <c r="F8960" s="2"/>
      <c r="G8960" s="2"/>
      <c r="H8960" s="2"/>
    </row>
    <row r="8961" spans="2:8">
      <c r="B8961" s="2" t="s">
        <v>9378</v>
      </c>
      <c r="C8961" s="2">
        <v>36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29</v>
      </c>
      <c r="D8962" s="2" t="s">
        <v>24</v>
      </c>
      <c r="E8962" s="2"/>
      <c r="F8962" s="2"/>
      <c r="G8962" s="2"/>
      <c r="H8962" s="2"/>
    </row>
    <row r="8963" spans="2:8">
      <c r="B8963" s="2" t="s">
        <v>9380</v>
      </c>
      <c r="C8963" s="2">
        <v>22</v>
      </c>
      <c r="D8963" s="2" t="s">
        <v>24</v>
      </c>
      <c r="E8963" s="2"/>
      <c r="F8963" s="2"/>
      <c r="G8963" s="2"/>
      <c r="H8963" s="2"/>
    </row>
    <row r="8964" spans="2:8">
      <c r="B8964" s="2" t="s">
        <v>9381</v>
      </c>
      <c r="C8964" s="2">
        <v>51</v>
      </c>
      <c r="D8964" s="2" t="s">
        <v>24</v>
      </c>
      <c r="E8964" s="2"/>
      <c r="F8964" s="2"/>
      <c r="G8964" s="2"/>
      <c r="H8964" s="2"/>
    </row>
    <row r="8965" spans="2:8">
      <c r="B8965" s="2" t="s">
        <v>9382</v>
      </c>
      <c r="C8965" s="2">
        <v>49</v>
      </c>
      <c r="D8965" s="2" t="s">
        <v>24</v>
      </c>
      <c r="E8965" s="2"/>
      <c r="F8965" s="2"/>
      <c r="G8965" s="2"/>
      <c r="H8965" s="2"/>
    </row>
    <row r="8966" spans="2:8">
      <c r="B8966" s="2" t="s">
        <v>9383</v>
      </c>
      <c r="C8966" s="2">
        <v>47</v>
      </c>
      <c r="D8966" s="2" t="s">
        <v>24</v>
      </c>
      <c r="E8966" s="2"/>
      <c r="F8966" s="2"/>
      <c r="G8966" s="2"/>
      <c r="H8966" s="2"/>
    </row>
    <row r="8967" spans="2:8">
      <c r="B8967" s="2" t="s">
        <v>9384</v>
      </c>
      <c r="C8967" s="2">
        <v>54</v>
      </c>
      <c r="D8967" s="2" t="s">
        <v>24</v>
      </c>
      <c r="E8967" s="2"/>
      <c r="F8967" s="2"/>
      <c r="G8967" s="2"/>
      <c r="H8967" s="2"/>
    </row>
    <row r="8968" spans="2:8">
      <c r="B8968" s="2" t="s">
        <v>9385</v>
      </c>
      <c r="C8968" s="2">
        <v>56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43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41</v>
      </c>
      <c r="D8970" s="2" t="s">
        <v>426</v>
      </c>
      <c r="E8970" s="2"/>
      <c r="F8970" s="2"/>
      <c r="G8970" s="2"/>
      <c r="H8970" s="2"/>
    </row>
    <row r="8971" spans="2:8">
      <c r="B8971" s="2" t="s">
        <v>9388</v>
      </c>
      <c r="C8971" s="2">
        <v>40</v>
      </c>
      <c r="D8971" s="2" t="s">
        <v>426</v>
      </c>
      <c r="E8971" s="2"/>
      <c r="F8971" s="2"/>
      <c r="G8971" s="2"/>
      <c r="H8971" s="2"/>
    </row>
    <row r="8972" spans="2:8">
      <c r="B8972" s="2" t="s">
        <v>9389</v>
      </c>
      <c r="C8972" s="2">
        <v>38</v>
      </c>
      <c r="D8972" s="2" t="s">
        <v>426</v>
      </c>
      <c r="E8972" s="2"/>
      <c r="F8972" s="2"/>
      <c r="G8972" s="2"/>
      <c r="H8972" s="2"/>
    </row>
    <row r="8973" spans="2:8">
      <c r="B8973" s="2" t="s">
        <v>9390</v>
      </c>
      <c r="C8973" s="2">
        <v>30</v>
      </c>
      <c r="D8973" s="2" t="s">
        <v>426</v>
      </c>
      <c r="E8973" s="2"/>
      <c r="F8973" s="2"/>
      <c r="G8973" s="2"/>
      <c r="H8973" s="2"/>
    </row>
    <row r="8974" spans="2:8">
      <c r="B8974" s="2" t="s">
        <v>9391</v>
      </c>
      <c r="C8974" s="2">
        <v>37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36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30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32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31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34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41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45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31</v>
      </c>
      <c r="D8982" s="2" t="s">
        <v>24</v>
      </c>
      <c r="E8982" s="2"/>
      <c r="F8982" s="2"/>
      <c r="G8982" s="2"/>
      <c r="H8982" s="2"/>
    </row>
    <row r="8983" spans="2:8">
      <c r="B8983" s="2" t="s">
        <v>9400</v>
      </c>
      <c r="C8983" s="2">
        <v>31</v>
      </c>
      <c r="D8983" s="2" t="s">
        <v>24</v>
      </c>
      <c r="E8983" s="2"/>
      <c r="F8983" s="2"/>
      <c r="G8983" s="2"/>
      <c r="H8983" s="2"/>
    </row>
    <row r="8984" spans="2:8">
      <c r="B8984" s="2" t="s">
        <v>9401</v>
      </c>
      <c r="C8984" s="2">
        <v>32</v>
      </c>
      <c r="D8984" s="2" t="s">
        <v>24</v>
      </c>
      <c r="E8984" s="2"/>
      <c r="F8984" s="2"/>
      <c r="G8984" s="2"/>
      <c r="H8984" s="2"/>
    </row>
    <row r="8985" spans="2:8">
      <c r="B8985" s="2" t="s">
        <v>9402</v>
      </c>
      <c r="C8985" s="2">
        <v>31</v>
      </c>
      <c r="D8985" s="2" t="s">
        <v>24</v>
      </c>
      <c r="E8985" s="2"/>
      <c r="F8985" s="2"/>
      <c r="G8985" s="2"/>
      <c r="H8985" s="2"/>
    </row>
    <row r="8986" spans="2:8">
      <c r="B8986" s="2" t="s">
        <v>9403</v>
      </c>
      <c r="C8986" s="2">
        <v>29</v>
      </c>
      <c r="D8986" s="2" t="s">
        <v>24</v>
      </c>
      <c r="E8986" s="2"/>
      <c r="F8986" s="2"/>
      <c r="G8986" s="2"/>
      <c r="H8986" s="2"/>
    </row>
    <row r="8987" spans="2:8">
      <c r="B8987" s="2" t="s">
        <v>9404</v>
      </c>
      <c r="C8987" s="2">
        <v>30</v>
      </c>
      <c r="D8987" s="2" t="s">
        <v>24</v>
      </c>
      <c r="E8987" s="2"/>
      <c r="F8987" s="2"/>
      <c r="G8987" s="2"/>
      <c r="H8987" s="2"/>
    </row>
    <row r="8988" spans="2:8">
      <c r="B8988" s="2" t="s">
        <v>9405</v>
      </c>
      <c r="C8988" s="2">
        <v>28</v>
      </c>
      <c r="D8988" s="2" t="s">
        <v>24</v>
      </c>
      <c r="E8988" s="2"/>
      <c r="F8988" s="2"/>
      <c r="G8988" s="2"/>
      <c r="H8988" s="2"/>
    </row>
    <row r="8989" spans="2:8">
      <c r="B8989" s="2" t="s">
        <v>9406</v>
      </c>
      <c r="C8989" s="2">
        <v>38</v>
      </c>
      <c r="D8989" s="2" t="s">
        <v>426</v>
      </c>
      <c r="E8989" s="2"/>
      <c r="F8989" s="2"/>
      <c r="G8989" s="2"/>
      <c r="H8989" s="2"/>
    </row>
    <row r="8990" spans="2:8">
      <c r="B8990" s="2" t="s">
        <v>9407</v>
      </c>
      <c r="C8990" s="2">
        <v>39</v>
      </c>
      <c r="D8990" s="2" t="s">
        <v>426</v>
      </c>
      <c r="E8990" s="2"/>
      <c r="F8990" s="2"/>
      <c r="G8990" s="2"/>
      <c r="H8990" s="2"/>
    </row>
    <row r="8991" spans="2:8">
      <c r="B8991" s="2" t="s">
        <v>9408</v>
      </c>
      <c r="C8991" s="2">
        <v>37</v>
      </c>
      <c r="D8991" s="2" t="s">
        <v>426</v>
      </c>
      <c r="E8991" s="2"/>
      <c r="F8991" s="2"/>
      <c r="G8991" s="2"/>
      <c r="H8991" s="2"/>
    </row>
    <row r="8992" spans="2:8">
      <c r="B8992" s="2" t="s">
        <v>9409</v>
      </c>
      <c r="C8992" s="2">
        <v>32</v>
      </c>
      <c r="D8992" s="2" t="s">
        <v>426</v>
      </c>
      <c r="E8992" s="2"/>
      <c r="F8992" s="2"/>
      <c r="G8992" s="2"/>
      <c r="H8992" s="2"/>
    </row>
    <row r="8993" spans="2:8">
      <c r="B8993" s="2" t="s">
        <v>9410</v>
      </c>
      <c r="C8993" s="2">
        <v>43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43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48</v>
      </c>
      <c r="D8995" s="2" t="s">
        <v>426</v>
      </c>
      <c r="E8995" s="2"/>
      <c r="F8995" s="2"/>
      <c r="G8995" s="2"/>
      <c r="H8995" s="2"/>
    </row>
    <row r="8996" spans="2:8">
      <c r="B8996" s="2" t="s">
        <v>9413</v>
      </c>
      <c r="C8996" s="2">
        <v>52</v>
      </c>
      <c r="D8996" s="2" t="s">
        <v>426</v>
      </c>
      <c r="E8996" s="2"/>
      <c r="F8996" s="2"/>
      <c r="G8996" s="2"/>
      <c r="H8996" s="2"/>
    </row>
    <row r="8997" spans="2:8">
      <c r="B8997" s="2" t="s">
        <v>9414</v>
      </c>
      <c r="C8997" s="2">
        <v>46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38</v>
      </c>
      <c r="D8998" s="2" t="s">
        <v>426</v>
      </c>
      <c r="E8998" s="2"/>
      <c r="F8998" s="2"/>
      <c r="G8998" s="2"/>
      <c r="H8998" s="2"/>
    </row>
    <row r="8999" spans="2:8">
      <c r="B8999" s="2" t="s">
        <v>9416</v>
      </c>
      <c r="C8999" s="2">
        <v>43</v>
      </c>
      <c r="D8999" s="2" t="s">
        <v>426</v>
      </c>
      <c r="E8999" s="2"/>
      <c r="F8999" s="2"/>
      <c r="G8999" s="2"/>
      <c r="H8999" s="2"/>
    </row>
    <row r="9000" spans="2:8">
      <c r="B9000" s="2" t="s">
        <v>9417</v>
      </c>
      <c r="C9000" s="2">
        <v>33</v>
      </c>
      <c r="D9000" s="2" t="s">
        <v>24</v>
      </c>
      <c r="E9000" s="2"/>
      <c r="F9000" s="2"/>
      <c r="G9000" s="2"/>
      <c r="H9000" s="2"/>
    </row>
    <row r="9001" spans="2:8">
      <c r="B9001" s="2" t="s">
        <v>9418</v>
      </c>
      <c r="C9001" s="2">
        <v>34</v>
      </c>
      <c r="D9001" s="2" t="s">
        <v>24</v>
      </c>
      <c r="E9001" s="2"/>
      <c r="F9001" s="2"/>
      <c r="G9001" s="2"/>
      <c r="H9001" s="2"/>
    </row>
    <row r="9002" spans="2:8">
      <c r="B9002" s="2" t="s">
        <v>9419</v>
      </c>
      <c r="C9002" s="2">
        <v>32</v>
      </c>
      <c r="D9002" s="2" t="s">
        <v>24</v>
      </c>
      <c r="E9002" s="2"/>
      <c r="F9002" s="2"/>
      <c r="G9002" s="2"/>
      <c r="H9002" s="2"/>
    </row>
    <row r="9003" spans="2:8">
      <c r="B9003" s="2" t="s">
        <v>9420</v>
      </c>
      <c r="C9003" s="2">
        <v>48</v>
      </c>
      <c r="D9003" s="2" t="s">
        <v>426</v>
      </c>
      <c r="E9003" s="2"/>
      <c r="F9003" s="2"/>
      <c r="G9003" s="2"/>
      <c r="H9003" s="2"/>
    </row>
    <row r="9004" spans="2:8">
      <c r="B9004" s="2" t="s">
        <v>9421</v>
      </c>
      <c r="C9004" s="2">
        <v>54</v>
      </c>
      <c r="D9004" s="2" t="s">
        <v>426</v>
      </c>
      <c r="E9004" s="2"/>
      <c r="F9004" s="2"/>
      <c r="G9004" s="2"/>
      <c r="H9004" s="2"/>
    </row>
    <row r="9005" spans="2:8">
      <c r="B9005" s="2" t="s">
        <v>9422</v>
      </c>
      <c r="C9005" s="2">
        <v>51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52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52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43</v>
      </c>
      <c r="D9008" s="2" t="s">
        <v>426</v>
      </c>
      <c r="E9008" s="2"/>
      <c r="F9008" s="2"/>
      <c r="G9008" s="2"/>
      <c r="H9008" s="2"/>
    </row>
    <row r="9009" spans="2:8">
      <c r="B9009" s="2" t="s">
        <v>9426</v>
      </c>
      <c r="C9009" s="2">
        <v>45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43</v>
      </c>
      <c r="D9010" s="2" t="s">
        <v>426</v>
      </c>
      <c r="E9010" s="2"/>
      <c r="F9010" s="2"/>
      <c r="G9010" s="2"/>
      <c r="H9010" s="2"/>
    </row>
    <row r="9011" spans="2:8">
      <c r="B9011" s="2" t="s">
        <v>9428</v>
      </c>
      <c r="C9011" s="2">
        <v>43</v>
      </c>
      <c r="D9011" s="2" t="s">
        <v>426</v>
      </c>
      <c r="E9011" s="2"/>
      <c r="F9011" s="2"/>
      <c r="G9011" s="2"/>
      <c r="H9011" s="2"/>
    </row>
    <row r="9012" spans="2:8">
      <c r="B9012" s="2" t="s">
        <v>9429</v>
      </c>
      <c r="C9012" s="2">
        <v>45</v>
      </c>
      <c r="D9012" s="2" t="s">
        <v>24</v>
      </c>
      <c r="E9012" s="2"/>
      <c r="F9012" s="2"/>
      <c r="G9012" s="2"/>
      <c r="H9012" s="2"/>
    </row>
    <row r="9013" spans="2:8">
      <c r="B9013" s="2" t="s">
        <v>9430</v>
      </c>
      <c r="C9013" s="2">
        <v>44</v>
      </c>
      <c r="D9013" s="2" t="s">
        <v>24</v>
      </c>
      <c r="E9013" s="2"/>
      <c r="F9013" s="2"/>
      <c r="G9013" s="2"/>
      <c r="H9013" s="2"/>
    </row>
    <row r="9014" spans="2:8">
      <c r="B9014" s="2" t="s">
        <v>9431</v>
      </c>
      <c r="C9014" s="2">
        <v>46</v>
      </c>
      <c r="D9014" s="2" t="s">
        <v>426</v>
      </c>
      <c r="E9014" s="2"/>
      <c r="F9014" s="2"/>
      <c r="G9014" s="2"/>
      <c r="H9014" s="2"/>
    </row>
    <row r="9015" spans="2:8">
      <c r="B9015" s="2" t="s">
        <v>9432</v>
      </c>
      <c r="C9015" s="2">
        <v>51</v>
      </c>
      <c r="D9015" s="2" t="s">
        <v>426</v>
      </c>
      <c r="E9015" s="2"/>
      <c r="F9015" s="2"/>
      <c r="G9015" s="2"/>
      <c r="H9015" s="2"/>
    </row>
    <row r="9016" spans="2:8">
      <c r="B9016" s="2" t="s">
        <v>9433</v>
      </c>
      <c r="C9016" s="2">
        <v>54</v>
      </c>
      <c r="D9016" s="2" t="s">
        <v>426</v>
      </c>
      <c r="E9016" s="2"/>
      <c r="F9016" s="2"/>
      <c r="G9016" s="2"/>
      <c r="H9016" s="2"/>
    </row>
    <row r="9017" spans="2:8">
      <c r="B9017" s="2" t="s">
        <v>9434</v>
      </c>
      <c r="C9017" s="2">
        <v>45</v>
      </c>
      <c r="D9017" s="2" t="s">
        <v>24</v>
      </c>
      <c r="E9017" s="2"/>
      <c r="F9017" s="2"/>
      <c r="G9017" s="2"/>
      <c r="H9017" s="2"/>
    </row>
    <row r="9018" spans="2:8">
      <c r="B9018" s="2" t="s">
        <v>9435</v>
      </c>
      <c r="C9018" s="2">
        <v>43</v>
      </c>
      <c r="D9018" s="2" t="s">
        <v>426</v>
      </c>
      <c r="E9018" s="2"/>
      <c r="F9018" s="2"/>
      <c r="G9018" s="2"/>
      <c r="H9018" s="2"/>
    </row>
    <row r="9019" spans="2:8">
      <c r="B9019" s="2" t="s">
        <v>9436</v>
      </c>
      <c r="C9019" s="2">
        <v>46</v>
      </c>
      <c r="D9019" s="2" t="s">
        <v>24</v>
      </c>
      <c r="E9019" s="2"/>
      <c r="F9019" s="2"/>
      <c r="G9019" s="2"/>
      <c r="H9019" s="2"/>
    </row>
    <row r="9020" spans="2:8">
      <c r="B9020" s="2" t="s">
        <v>9437</v>
      </c>
      <c r="C9020" s="2">
        <v>35</v>
      </c>
      <c r="D9020" s="2" t="s">
        <v>24</v>
      </c>
      <c r="E9020" s="2"/>
      <c r="F9020" s="2"/>
      <c r="G9020" s="2"/>
      <c r="H9020" s="2"/>
    </row>
    <row r="9021" spans="2:8">
      <c r="B9021" s="2" t="s">
        <v>9438</v>
      </c>
      <c r="C9021" s="2">
        <v>33</v>
      </c>
      <c r="D9021" s="2" t="s">
        <v>24</v>
      </c>
      <c r="E9021" s="2"/>
      <c r="F9021" s="2"/>
      <c r="G9021" s="2"/>
      <c r="H9021" s="2"/>
    </row>
    <row r="9022" spans="2:8">
      <c r="B9022" s="2" t="s">
        <v>9439</v>
      </c>
      <c r="C9022" s="2">
        <v>34</v>
      </c>
      <c r="D9022" s="2" t="s">
        <v>24</v>
      </c>
      <c r="E9022" s="2"/>
      <c r="F9022" s="2"/>
      <c r="G9022" s="2"/>
      <c r="H9022" s="2"/>
    </row>
    <row r="9023" spans="2:8">
      <c r="B9023" s="2" t="s">
        <v>9440</v>
      </c>
      <c r="C9023" s="2">
        <v>41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40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43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34</v>
      </c>
      <c r="D9026" s="2" t="s">
        <v>24</v>
      </c>
      <c r="E9026" s="2"/>
      <c r="F9026" s="2"/>
      <c r="G9026" s="2"/>
      <c r="H9026" s="2"/>
    </row>
    <row r="9027" spans="2:8">
      <c r="B9027" s="2" t="s">
        <v>9444</v>
      </c>
      <c r="C9027" s="2">
        <v>37</v>
      </c>
      <c r="D9027" s="2" t="s">
        <v>24</v>
      </c>
      <c r="E9027" s="2"/>
      <c r="F9027" s="2"/>
      <c r="G9027" s="2"/>
      <c r="H9027" s="2"/>
    </row>
    <row r="9028" spans="2:8">
      <c r="B9028" s="2" t="s">
        <v>9445</v>
      </c>
      <c r="C9028" s="2">
        <v>36</v>
      </c>
      <c r="D9028" s="2" t="s">
        <v>24</v>
      </c>
      <c r="E9028" s="2"/>
      <c r="F9028" s="2"/>
      <c r="G9028" s="2"/>
      <c r="H9028" s="2"/>
    </row>
    <row r="9029" spans="2:8">
      <c r="B9029" s="2" t="s">
        <v>9446</v>
      </c>
      <c r="C9029" s="2">
        <v>39</v>
      </c>
      <c r="D9029" s="2" t="s">
        <v>24</v>
      </c>
      <c r="E9029" s="2"/>
      <c r="F9029" s="2"/>
      <c r="G9029" s="2"/>
      <c r="H9029" s="2"/>
    </row>
    <row r="9030" spans="2:8">
      <c r="B9030" s="2" t="s">
        <v>9447</v>
      </c>
      <c r="C9030" s="2">
        <v>44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40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43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36</v>
      </c>
      <c r="D9033" s="2" t="s">
        <v>24</v>
      </c>
      <c r="E9033" s="2"/>
      <c r="F9033" s="2"/>
      <c r="G9033" s="2"/>
      <c r="H9033" s="2"/>
    </row>
    <row r="9034" spans="2:8">
      <c r="B9034" s="2" t="s">
        <v>9451</v>
      </c>
      <c r="C9034" s="2">
        <v>35</v>
      </c>
      <c r="D9034" s="2" t="s">
        <v>24</v>
      </c>
      <c r="E9034" s="2"/>
      <c r="F9034" s="2"/>
      <c r="G9034" s="2"/>
      <c r="H9034" s="2"/>
    </row>
    <row r="9035" spans="2:8">
      <c r="B9035" s="2" t="s">
        <v>9452</v>
      </c>
      <c r="C9035" s="2">
        <v>34</v>
      </c>
      <c r="D9035" s="2" t="s">
        <v>24</v>
      </c>
      <c r="E9035" s="2"/>
      <c r="F9035" s="2"/>
      <c r="G9035" s="2"/>
      <c r="H9035" s="2"/>
    </row>
    <row r="9036" spans="2:8">
      <c r="B9036" s="2" t="s">
        <v>9453</v>
      </c>
      <c r="C9036" s="2">
        <v>34</v>
      </c>
      <c r="D9036" s="2" t="s">
        <v>24</v>
      </c>
      <c r="E9036" s="2"/>
      <c r="F9036" s="2"/>
      <c r="G9036" s="2"/>
      <c r="H9036" s="2"/>
    </row>
    <row r="9037" spans="2:8">
      <c r="B9037" s="2" t="s">
        <v>9454</v>
      </c>
      <c r="C9037" s="2">
        <v>50</v>
      </c>
      <c r="D9037" s="2" t="s">
        <v>426</v>
      </c>
      <c r="E9037" s="2"/>
      <c r="F9037" s="2"/>
      <c r="G9037" s="2"/>
      <c r="H9037" s="2"/>
    </row>
    <row r="9038" spans="2:8">
      <c r="B9038" s="2" t="s">
        <v>9455</v>
      </c>
      <c r="C9038" s="2">
        <v>50</v>
      </c>
      <c r="D9038" s="2" t="s">
        <v>426</v>
      </c>
      <c r="E9038" s="2"/>
      <c r="F9038" s="2"/>
      <c r="G9038" s="2"/>
      <c r="H9038" s="2"/>
    </row>
    <row r="9039" spans="2:8">
      <c r="B9039" s="2" t="s">
        <v>9456</v>
      </c>
      <c r="C9039" s="2">
        <v>44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43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42</v>
      </c>
      <c r="D9041" s="2" t="s">
        <v>24</v>
      </c>
      <c r="E9041" s="2"/>
      <c r="F9041" s="2"/>
      <c r="G9041" s="2"/>
      <c r="H9041" s="2"/>
    </row>
    <row r="9042" spans="2:8">
      <c r="B9042" s="2" t="s">
        <v>9459</v>
      </c>
      <c r="C9042" s="2">
        <v>41</v>
      </c>
      <c r="D9042" s="2" t="s">
        <v>24</v>
      </c>
      <c r="E9042" s="2"/>
      <c r="F9042" s="2"/>
      <c r="G9042" s="2"/>
      <c r="H9042" s="2"/>
    </row>
    <row r="9043" spans="2:8">
      <c r="B9043" s="2" t="s">
        <v>9460</v>
      </c>
      <c r="C9043" s="2">
        <v>43</v>
      </c>
      <c r="D9043" s="2" t="s">
        <v>24</v>
      </c>
      <c r="E9043" s="2"/>
      <c r="F9043" s="2"/>
      <c r="G9043" s="2"/>
      <c r="H9043" s="2"/>
    </row>
    <row r="9044" spans="2:8">
      <c r="B9044" s="2" t="s">
        <v>9461</v>
      </c>
      <c r="C9044" s="2">
        <v>40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40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40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38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39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45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45</v>
      </c>
      <c r="D9050" s="2" t="s">
        <v>24</v>
      </c>
      <c r="E9050" s="2"/>
      <c r="F9050" s="2"/>
      <c r="G9050" s="2"/>
      <c r="H9050" s="2"/>
    </row>
    <row r="9051" spans="2:8">
      <c r="B9051" s="2" t="s">
        <v>9468</v>
      </c>
      <c r="C9051" s="2">
        <v>42</v>
      </c>
      <c r="D9051" s="2" t="s">
        <v>24</v>
      </c>
      <c r="E9051" s="2"/>
      <c r="F9051" s="2"/>
      <c r="G9051" s="2"/>
      <c r="H9051" s="2"/>
    </row>
    <row r="9052" spans="2:8">
      <c r="B9052" s="2" t="s">
        <v>9469</v>
      </c>
      <c r="C9052" s="2">
        <v>41</v>
      </c>
      <c r="D9052" s="2" t="s">
        <v>24</v>
      </c>
      <c r="E9052" s="2"/>
      <c r="F9052" s="2"/>
      <c r="G9052" s="2"/>
      <c r="H9052" s="2"/>
    </row>
    <row r="9053" spans="2:8">
      <c r="B9053" s="2" t="s">
        <v>9470</v>
      </c>
      <c r="C9053" s="2">
        <v>36</v>
      </c>
      <c r="D9053" s="2" t="s">
        <v>24</v>
      </c>
      <c r="E9053" s="2"/>
      <c r="F9053" s="2"/>
      <c r="G9053" s="2"/>
      <c r="H9053" s="2"/>
    </row>
    <row r="9054" spans="2:8">
      <c r="B9054" s="2" t="s">
        <v>9471</v>
      </c>
      <c r="C9054" s="2">
        <v>33</v>
      </c>
      <c r="D9054" s="2" t="s">
        <v>24</v>
      </c>
      <c r="E9054" s="2"/>
      <c r="F9054" s="2"/>
      <c r="G9054" s="2"/>
      <c r="H9054" s="2"/>
    </row>
    <row r="9055" spans="2:8">
      <c r="B9055" s="2" t="s">
        <v>9472</v>
      </c>
      <c r="C9055" s="2">
        <v>35</v>
      </c>
      <c r="D9055" s="2" t="s">
        <v>24</v>
      </c>
      <c r="E9055" s="2"/>
      <c r="F9055" s="2"/>
      <c r="G9055" s="2"/>
      <c r="H9055" s="2"/>
    </row>
    <row r="9056" spans="2:8">
      <c r="B9056" s="2" t="s">
        <v>9473</v>
      </c>
      <c r="C9056" s="2">
        <v>40</v>
      </c>
      <c r="D9056" s="2" t="s">
        <v>426</v>
      </c>
      <c r="E9056" s="2"/>
      <c r="F9056" s="2"/>
      <c r="G9056" s="2"/>
      <c r="H9056" s="2"/>
    </row>
    <row r="9057" spans="2:8">
      <c r="B9057" s="2" t="s">
        <v>9474</v>
      </c>
      <c r="C9057" s="2">
        <v>42</v>
      </c>
      <c r="D9057" s="2" t="s">
        <v>426</v>
      </c>
      <c r="E9057" s="2"/>
      <c r="F9057" s="2"/>
      <c r="G9057" s="2"/>
      <c r="H9057" s="2"/>
    </row>
    <row r="9058" spans="2:8">
      <c r="B9058" s="2" t="s">
        <v>9475</v>
      </c>
      <c r="C9058" s="2">
        <v>42</v>
      </c>
      <c r="D9058" s="2" t="s">
        <v>426</v>
      </c>
      <c r="E9058" s="2"/>
      <c r="F9058" s="2"/>
      <c r="G9058" s="2"/>
      <c r="H9058" s="2"/>
    </row>
    <row r="9059" spans="2:8">
      <c r="B9059" s="2" t="s">
        <v>9476</v>
      </c>
      <c r="C9059" s="2">
        <v>30</v>
      </c>
      <c r="D9059" s="2" t="s">
        <v>24</v>
      </c>
      <c r="E9059" s="2"/>
      <c r="F9059" s="2"/>
      <c r="G9059" s="2"/>
      <c r="H9059" s="2"/>
    </row>
    <row r="9060" spans="2:8">
      <c r="B9060" s="2" t="s">
        <v>9477</v>
      </c>
      <c r="C9060" s="2">
        <v>30</v>
      </c>
      <c r="D9060" s="2" t="s">
        <v>24</v>
      </c>
      <c r="E9060" s="2"/>
      <c r="F9060" s="2"/>
      <c r="G9060" s="2"/>
      <c r="H9060" s="2"/>
    </row>
    <row r="9061" spans="2:8">
      <c r="B9061" s="2" t="s">
        <v>9478</v>
      </c>
      <c r="C9061" s="2">
        <v>35</v>
      </c>
      <c r="D9061" s="2" t="s">
        <v>24</v>
      </c>
      <c r="E9061" s="2"/>
      <c r="F9061" s="2"/>
      <c r="G9061" s="2"/>
      <c r="H9061" s="2"/>
    </row>
    <row r="9062" spans="2:8">
      <c r="B9062" s="2" t="s">
        <v>9479</v>
      </c>
      <c r="C9062" s="2">
        <v>40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40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41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46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39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36</v>
      </c>
      <c r="D9067" s="2" t="s">
        <v>426</v>
      </c>
      <c r="E9067" s="2"/>
      <c r="F9067" s="2"/>
      <c r="G9067" s="2"/>
      <c r="H9067" s="2"/>
    </row>
    <row r="9068" spans="2:8">
      <c r="B9068" s="2" t="s">
        <v>9485</v>
      </c>
      <c r="C9068" s="2">
        <v>36</v>
      </c>
      <c r="D9068" s="2" t="s">
        <v>426</v>
      </c>
      <c r="E9068" s="2"/>
      <c r="F9068" s="2"/>
      <c r="G9068" s="2"/>
      <c r="H9068" s="2"/>
    </row>
    <row r="9069" spans="2:8">
      <c r="B9069" s="2" t="s">
        <v>9486</v>
      </c>
      <c r="C9069" s="2">
        <v>38</v>
      </c>
      <c r="D9069" s="2" t="s">
        <v>426</v>
      </c>
      <c r="E9069" s="2"/>
      <c r="F9069" s="2"/>
      <c r="G9069" s="2"/>
      <c r="H9069" s="2"/>
    </row>
    <row r="9070" spans="2:8">
      <c r="B9070" s="2" t="s">
        <v>9487</v>
      </c>
      <c r="C9070" s="2">
        <v>47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32</v>
      </c>
      <c r="D9071" s="2" t="s">
        <v>426</v>
      </c>
      <c r="E9071" s="2"/>
      <c r="F9071" s="2"/>
      <c r="G9071" s="2"/>
      <c r="H9071" s="2"/>
    </row>
    <row r="9072" spans="2:8">
      <c r="B9072" s="2" t="s">
        <v>9489</v>
      </c>
      <c r="C9072" s="2">
        <v>33</v>
      </c>
      <c r="D9072" s="2" t="s">
        <v>426</v>
      </c>
      <c r="E9072" s="2"/>
      <c r="F9072" s="2"/>
      <c r="G9072" s="2"/>
      <c r="H9072" s="2"/>
    </row>
    <row r="9073" spans="2:8">
      <c r="B9073" s="2" t="s">
        <v>9490</v>
      </c>
      <c r="C9073" s="2">
        <v>35</v>
      </c>
      <c r="D9073" s="2" t="s">
        <v>426</v>
      </c>
      <c r="E9073" s="2"/>
      <c r="F9073" s="2"/>
      <c r="G9073" s="2"/>
      <c r="H9073" s="2"/>
    </row>
    <row r="9074" spans="2:8">
      <c r="B9074" s="2" t="s">
        <v>9491</v>
      </c>
      <c r="C9074" s="2">
        <v>37</v>
      </c>
      <c r="D9074" s="2" t="s">
        <v>426</v>
      </c>
      <c r="E9074" s="2"/>
      <c r="F9074" s="2"/>
      <c r="G9074" s="2"/>
      <c r="H9074" s="2"/>
    </row>
    <row r="9075" spans="2:8">
      <c r="B9075" s="2" t="s">
        <v>9492</v>
      </c>
      <c r="C9075" s="2">
        <v>35</v>
      </c>
      <c r="D9075" s="2" t="s">
        <v>426</v>
      </c>
      <c r="E9075" s="2"/>
      <c r="F9075" s="2"/>
      <c r="G9075" s="2"/>
      <c r="H9075" s="2"/>
    </row>
    <row r="9076" spans="2:8">
      <c r="B9076" s="2" t="s">
        <v>9493</v>
      </c>
      <c r="C9076" s="2">
        <v>42</v>
      </c>
      <c r="D9076" s="2" t="s">
        <v>24</v>
      </c>
      <c r="E9076" s="2"/>
      <c r="F9076" s="2"/>
      <c r="G9076" s="2"/>
      <c r="H9076" s="2"/>
    </row>
    <row r="9077" spans="2:8">
      <c r="B9077" s="2" t="s">
        <v>9494</v>
      </c>
      <c r="C9077" s="2">
        <v>41</v>
      </c>
      <c r="D9077" s="2" t="s">
        <v>24</v>
      </c>
      <c r="E9077" s="2"/>
      <c r="F9077" s="2"/>
      <c r="G9077" s="2"/>
      <c r="H9077" s="2"/>
    </row>
    <row r="9078" spans="2:8">
      <c r="B9078" s="2" t="s">
        <v>9495</v>
      </c>
      <c r="C9078" s="2">
        <v>47</v>
      </c>
      <c r="D9078" s="2" t="s">
        <v>24</v>
      </c>
      <c r="E9078" s="2"/>
      <c r="F9078" s="2"/>
      <c r="G9078" s="2"/>
      <c r="H9078" s="2"/>
    </row>
    <row r="9079" spans="2:8">
      <c r="B9079" s="2" t="s">
        <v>9496</v>
      </c>
      <c r="C9079" s="2">
        <v>43</v>
      </c>
      <c r="D9079" s="2" t="s">
        <v>24</v>
      </c>
      <c r="E9079" s="2"/>
      <c r="F9079" s="2"/>
      <c r="G9079" s="2"/>
      <c r="H9079" s="2"/>
    </row>
    <row r="9080" spans="2:8">
      <c r="B9080" s="2" t="s">
        <v>9497</v>
      </c>
      <c r="C9080" s="2">
        <v>37</v>
      </c>
      <c r="D9080" s="2" t="s">
        <v>24</v>
      </c>
      <c r="E9080" s="2"/>
      <c r="F9080" s="2"/>
      <c r="G9080" s="2"/>
      <c r="H9080" s="2"/>
    </row>
    <row r="9081" spans="2:8">
      <c r="B9081" s="2" t="s">
        <v>9498</v>
      </c>
      <c r="C9081" s="2">
        <v>36</v>
      </c>
      <c r="D9081" s="2" t="s">
        <v>24</v>
      </c>
      <c r="E9081" s="2"/>
      <c r="F9081" s="2"/>
      <c r="G9081" s="2"/>
      <c r="H9081" s="2"/>
    </row>
    <row r="9082" spans="2:8">
      <c r="B9082" s="2" t="s">
        <v>9499</v>
      </c>
      <c r="C9082" s="2">
        <v>45</v>
      </c>
      <c r="D9082" s="2" t="s">
        <v>426</v>
      </c>
      <c r="E9082" s="2"/>
      <c r="F9082" s="2"/>
      <c r="G9082" s="2"/>
      <c r="H9082" s="2"/>
    </row>
    <row r="9083" spans="2:8">
      <c r="B9083" s="2" t="s">
        <v>9500</v>
      </c>
      <c r="C9083" s="2">
        <v>49</v>
      </c>
      <c r="D9083" s="2" t="s">
        <v>426</v>
      </c>
      <c r="E9083" s="2"/>
      <c r="F9083" s="2"/>
      <c r="G9083" s="2"/>
      <c r="H9083" s="2"/>
    </row>
    <row r="9084" spans="2:8">
      <c r="B9084" s="2" t="s">
        <v>9501</v>
      </c>
      <c r="C9084" s="2">
        <v>43</v>
      </c>
      <c r="D9084" s="2" t="s">
        <v>426</v>
      </c>
      <c r="E9084" s="2"/>
      <c r="F9084" s="2"/>
      <c r="G9084" s="2"/>
      <c r="H9084" s="2"/>
    </row>
    <row r="9085" spans="2:8">
      <c r="B9085" s="2" t="s">
        <v>9502</v>
      </c>
      <c r="C9085" s="2">
        <v>35</v>
      </c>
      <c r="D9085" s="2" t="s">
        <v>426</v>
      </c>
      <c r="E9085" s="2"/>
      <c r="F9085" s="2"/>
      <c r="G9085" s="2"/>
      <c r="H9085" s="2"/>
    </row>
    <row r="9086" spans="2:8">
      <c r="B9086" s="2" t="s">
        <v>9503</v>
      </c>
      <c r="C9086" s="2">
        <v>18</v>
      </c>
      <c r="D9086" s="2" t="s">
        <v>426</v>
      </c>
      <c r="E9086" s="2"/>
      <c r="F9086" s="2"/>
      <c r="G9086" s="2"/>
      <c r="H9086" s="2"/>
    </row>
    <row r="9087" spans="2:8">
      <c r="B9087" s="2" t="s">
        <v>9504</v>
      </c>
      <c r="C9087" s="2">
        <v>44</v>
      </c>
      <c r="D9087" s="2" t="s">
        <v>24</v>
      </c>
      <c r="E9087" s="2"/>
      <c r="F9087" s="2"/>
      <c r="G9087" s="2"/>
      <c r="H9087" s="2"/>
    </row>
    <row r="9088" spans="2:8">
      <c r="B9088" s="2" t="s">
        <v>9505</v>
      </c>
      <c r="C9088" s="2">
        <v>47</v>
      </c>
      <c r="D9088" s="2" t="s">
        <v>24</v>
      </c>
      <c r="E9088" s="2"/>
      <c r="F9088" s="2"/>
      <c r="G9088" s="2"/>
      <c r="H9088" s="2"/>
    </row>
    <row r="9089" spans="2:8">
      <c r="B9089" s="2" t="s">
        <v>9506</v>
      </c>
      <c r="C9089" s="2">
        <v>41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30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30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29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32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25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28</v>
      </c>
      <c r="D9095" s="2" t="s">
        <v>426</v>
      </c>
      <c r="E9095" s="2"/>
      <c r="F9095" s="2"/>
      <c r="G9095" s="2"/>
      <c r="H9095" s="2"/>
    </row>
    <row r="9096" spans="2:8">
      <c r="B9096" s="2" t="s">
        <v>9513</v>
      </c>
      <c r="C9096" s="2">
        <v>44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43</v>
      </c>
      <c r="D9097" s="2" t="s">
        <v>426</v>
      </c>
      <c r="E9097" s="2"/>
      <c r="F9097" s="2"/>
      <c r="G9097" s="2"/>
      <c r="H9097" s="2"/>
    </row>
    <row r="9098" spans="2:8">
      <c r="B9098" s="2" t="s">
        <v>9515</v>
      </c>
      <c r="C9098" s="2">
        <v>46</v>
      </c>
      <c r="D9098" s="2" t="s">
        <v>426</v>
      </c>
      <c r="E9098" s="2"/>
      <c r="F9098" s="2"/>
      <c r="G9098" s="2"/>
      <c r="H9098" s="2"/>
    </row>
    <row r="9099" spans="2:8">
      <c r="B9099" s="2" t="s">
        <v>9516</v>
      </c>
      <c r="C9099" s="2">
        <v>38</v>
      </c>
      <c r="D9099" s="2" t="s">
        <v>426</v>
      </c>
      <c r="E9099" s="2"/>
      <c r="F9099" s="2"/>
      <c r="G9099" s="2"/>
      <c r="H9099" s="2"/>
    </row>
    <row r="9100" spans="2:8">
      <c r="B9100" s="2" t="s">
        <v>9517</v>
      </c>
      <c r="C9100" s="2">
        <v>42</v>
      </c>
      <c r="D9100" s="2" t="s">
        <v>426</v>
      </c>
      <c r="E9100" s="2"/>
      <c r="F9100" s="2"/>
      <c r="G9100" s="2"/>
      <c r="H9100" s="2"/>
    </row>
    <row r="9101" spans="2:8">
      <c r="B9101" s="2" t="s">
        <v>9518</v>
      </c>
      <c r="C9101" s="2">
        <v>40</v>
      </c>
      <c r="D9101" s="2" t="s">
        <v>24</v>
      </c>
      <c r="E9101" s="2"/>
      <c r="F9101" s="2"/>
      <c r="G9101" s="2"/>
      <c r="H9101" s="2"/>
    </row>
    <row r="9102" spans="2:8">
      <c r="B9102" s="2" t="s">
        <v>9519</v>
      </c>
      <c r="C9102" s="2">
        <v>42</v>
      </c>
      <c r="D9102" s="2" t="s">
        <v>24</v>
      </c>
      <c r="E9102" s="2"/>
      <c r="F9102" s="2"/>
      <c r="G9102" s="2"/>
      <c r="H9102" s="2"/>
    </row>
    <row r="9103" spans="2:8">
      <c r="B9103" s="2" t="s">
        <v>9520</v>
      </c>
      <c r="C9103" s="2">
        <v>47</v>
      </c>
      <c r="D9103" s="2" t="s">
        <v>24</v>
      </c>
      <c r="E9103" s="2"/>
      <c r="F9103" s="2"/>
      <c r="G9103" s="2"/>
      <c r="H9103" s="2"/>
    </row>
    <row r="9104" spans="2:8">
      <c r="B9104" s="2" t="s">
        <v>9521</v>
      </c>
      <c r="C9104" s="2">
        <v>48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41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38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38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37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38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42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42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40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44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50</v>
      </c>
      <c r="D9114" s="2" t="s">
        <v>426</v>
      </c>
      <c r="E9114" s="2"/>
      <c r="F9114" s="2"/>
      <c r="G9114" s="2"/>
      <c r="H9114" s="2"/>
    </row>
    <row r="9115" spans="2:8">
      <c r="B9115" s="2" t="s">
        <v>9532</v>
      </c>
      <c r="C9115" s="2">
        <v>53</v>
      </c>
      <c r="D9115" s="2" t="s">
        <v>426</v>
      </c>
      <c r="E9115" s="2"/>
      <c r="F9115" s="2"/>
      <c r="G9115" s="2"/>
      <c r="H9115" s="2"/>
    </row>
    <row r="9116" spans="2:8">
      <c r="B9116" s="2" t="s">
        <v>9533</v>
      </c>
      <c r="C9116" s="2">
        <v>38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36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44</v>
      </c>
      <c r="D9118" s="2" t="s">
        <v>24</v>
      </c>
      <c r="E9118" s="2"/>
      <c r="F9118" s="2"/>
      <c r="G9118" s="2"/>
      <c r="H9118" s="2"/>
    </row>
    <row r="9119" spans="2:8">
      <c r="B9119" s="2" t="s">
        <v>9536</v>
      </c>
      <c r="C9119" s="2">
        <v>43</v>
      </c>
      <c r="D9119" s="2" t="s">
        <v>24</v>
      </c>
      <c r="E9119" s="2"/>
      <c r="F9119" s="2"/>
      <c r="G9119" s="2"/>
      <c r="H9119" s="2"/>
    </row>
    <row r="9120" spans="2:8">
      <c r="B9120" s="2" t="s">
        <v>9537</v>
      </c>
      <c r="C9120" s="2">
        <v>45</v>
      </c>
      <c r="D9120" s="2" t="s">
        <v>24</v>
      </c>
      <c r="E9120" s="2"/>
      <c r="F9120" s="2"/>
      <c r="G9120" s="2"/>
      <c r="H9120" s="2"/>
    </row>
    <row r="9121" spans="2:8">
      <c r="B9121" s="2" t="s">
        <v>9538</v>
      </c>
      <c r="C9121" s="2">
        <v>40</v>
      </c>
      <c r="D9121" s="2" t="s">
        <v>24</v>
      </c>
      <c r="E9121" s="2"/>
      <c r="F9121" s="2"/>
      <c r="G9121" s="2"/>
      <c r="H9121" s="2"/>
    </row>
    <row r="9122" spans="2:8">
      <c r="B9122" s="2" t="s">
        <v>9539</v>
      </c>
      <c r="C9122" s="2">
        <v>35</v>
      </c>
      <c r="D9122" s="2" t="s">
        <v>24</v>
      </c>
      <c r="E9122" s="2"/>
      <c r="F9122" s="2"/>
      <c r="G9122" s="2"/>
      <c r="H9122" s="2"/>
    </row>
    <row r="9123" spans="2:8">
      <c r="B9123" s="2" t="s">
        <v>9540</v>
      </c>
      <c r="C9123" s="2">
        <v>24</v>
      </c>
      <c r="D9123" s="2" t="s">
        <v>24</v>
      </c>
      <c r="E9123" s="2"/>
      <c r="F9123" s="2"/>
      <c r="G9123" s="2"/>
      <c r="H9123" s="2"/>
    </row>
    <row r="9124" spans="2:8">
      <c r="B9124" s="2" t="s">
        <v>9541</v>
      </c>
      <c r="C9124" s="2">
        <v>40</v>
      </c>
      <c r="D9124" s="2" t="s">
        <v>426</v>
      </c>
      <c r="E9124" s="2"/>
      <c r="F9124" s="2"/>
      <c r="G9124" s="2"/>
      <c r="H9124" s="2"/>
    </row>
    <row r="9125" spans="2:8">
      <c r="B9125" s="2" t="s">
        <v>9542</v>
      </c>
      <c r="C9125" s="2">
        <v>45</v>
      </c>
      <c r="D9125" s="2" t="s">
        <v>426</v>
      </c>
      <c r="E9125" s="2"/>
      <c r="F9125" s="2"/>
      <c r="G9125" s="2"/>
      <c r="H9125" s="2"/>
    </row>
    <row r="9126" spans="2:8">
      <c r="B9126" s="2" t="s">
        <v>9543</v>
      </c>
      <c r="C9126" s="2">
        <v>43</v>
      </c>
      <c r="D9126" s="2" t="s">
        <v>426</v>
      </c>
      <c r="E9126" s="2"/>
      <c r="F9126" s="2"/>
      <c r="G9126" s="2"/>
      <c r="H9126" s="2"/>
    </row>
    <row r="9127" spans="2:8">
      <c r="B9127" s="2" t="s">
        <v>9544</v>
      </c>
      <c r="C9127" s="2">
        <v>37</v>
      </c>
      <c r="D9127" s="2" t="s">
        <v>24</v>
      </c>
      <c r="E9127" s="2"/>
      <c r="F9127" s="2"/>
      <c r="G9127" s="2"/>
      <c r="H9127" s="2"/>
    </row>
    <row r="9128" spans="2:8">
      <c r="B9128" s="2" t="s">
        <v>9545</v>
      </c>
      <c r="C9128" s="2">
        <v>36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37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39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43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42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43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40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41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44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42</v>
      </c>
      <c r="D9137" s="2" t="s">
        <v>426</v>
      </c>
      <c r="E9137" s="2"/>
      <c r="F9137" s="2"/>
      <c r="G9137" s="2"/>
      <c r="H9137" s="2"/>
    </row>
    <row r="9138" spans="2:8">
      <c r="B9138" s="2" t="s">
        <v>9555</v>
      </c>
      <c r="C9138" s="2">
        <v>43</v>
      </c>
      <c r="D9138" s="2" t="s">
        <v>426</v>
      </c>
      <c r="E9138" s="2"/>
      <c r="F9138" s="2"/>
      <c r="G9138" s="2"/>
      <c r="H9138" s="2"/>
    </row>
    <row r="9139" spans="2:8">
      <c r="B9139" s="2" t="s">
        <v>9556</v>
      </c>
      <c r="C9139" s="2">
        <v>45</v>
      </c>
      <c r="D9139" s="2" t="s">
        <v>426</v>
      </c>
      <c r="E9139" s="2"/>
      <c r="F9139" s="2"/>
      <c r="G9139" s="2"/>
      <c r="H9139" s="2"/>
    </row>
    <row r="9140" spans="2:8">
      <c r="B9140" s="2" t="s">
        <v>9557</v>
      </c>
      <c r="C9140" s="2">
        <v>47</v>
      </c>
      <c r="D9140" s="2" t="s">
        <v>426</v>
      </c>
      <c r="E9140" s="2"/>
      <c r="F9140" s="2"/>
      <c r="G9140" s="2"/>
      <c r="H9140" s="2"/>
    </row>
    <row r="9141" spans="2:8">
      <c r="B9141" s="2" t="s">
        <v>9558</v>
      </c>
      <c r="C9141" s="2">
        <v>48</v>
      </c>
      <c r="D9141" s="2" t="s">
        <v>426</v>
      </c>
      <c r="E9141" s="2"/>
      <c r="F9141" s="2"/>
      <c r="G9141" s="2"/>
      <c r="H9141" s="2"/>
    </row>
    <row r="9142" spans="2:8">
      <c r="B9142" s="2" t="s">
        <v>9559</v>
      </c>
      <c r="C9142" s="2">
        <v>40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40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43</v>
      </c>
      <c r="D9144" s="2" t="s">
        <v>24</v>
      </c>
      <c r="E9144" s="2"/>
      <c r="F9144" s="2"/>
      <c r="G9144" s="2"/>
      <c r="H9144" s="2"/>
    </row>
    <row r="9145" spans="2:8">
      <c r="B9145" s="2" t="s">
        <v>9562</v>
      </c>
      <c r="C9145" s="2">
        <v>46</v>
      </c>
      <c r="D9145" s="2" t="s">
        <v>24</v>
      </c>
      <c r="E9145" s="2"/>
      <c r="F9145" s="2"/>
      <c r="G9145" s="2"/>
      <c r="H9145" s="2"/>
    </row>
    <row r="9146" spans="2:8">
      <c r="B9146" s="2" t="s">
        <v>9563</v>
      </c>
      <c r="C9146" s="2">
        <v>47</v>
      </c>
      <c r="D9146" s="2" t="s">
        <v>24</v>
      </c>
      <c r="E9146" s="2"/>
      <c r="F9146" s="2"/>
      <c r="G9146" s="2"/>
      <c r="H9146" s="2"/>
    </row>
    <row r="9147" spans="2:8">
      <c r="B9147" s="2" t="s">
        <v>9564</v>
      </c>
      <c r="C9147" s="2">
        <v>45</v>
      </c>
      <c r="D9147" s="2" t="s">
        <v>426</v>
      </c>
      <c r="E9147" s="2"/>
      <c r="F9147" s="2"/>
      <c r="G9147" s="2"/>
      <c r="H9147" s="2"/>
    </row>
    <row r="9148" spans="2:8">
      <c r="B9148" s="2" t="s">
        <v>9565</v>
      </c>
      <c r="C9148" s="2">
        <v>46</v>
      </c>
      <c r="D9148" s="2" t="s">
        <v>426</v>
      </c>
      <c r="E9148" s="2"/>
      <c r="F9148" s="2"/>
      <c r="G9148" s="2"/>
      <c r="H9148" s="2"/>
    </row>
    <row r="9149" spans="2:8">
      <c r="B9149" s="2" t="s">
        <v>9566</v>
      </c>
      <c r="C9149" s="2">
        <v>35</v>
      </c>
      <c r="D9149" s="2" t="s">
        <v>24</v>
      </c>
      <c r="E9149" s="2"/>
      <c r="F9149" s="2"/>
      <c r="G9149" s="2"/>
      <c r="H9149" s="2"/>
    </row>
    <row r="9150" spans="2:8">
      <c r="B9150" s="2" t="s">
        <v>9567</v>
      </c>
      <c r="C9150" s="2">
        <v>37</v>
      </c>
      <c r="D9150" s="2" t="s">
        <v>426</v>
      </c>
      <c r="E9150" s="2"/>
      <c r="F9150" s="2"/>
      <c r="G9150" s="2"/>
      <c r="H9150" s="2"/>
    </row>
    <row r="9151" spans="2:8">
      <c r="B9151" s="2" t="s">
        <v>9568</v>
      </c>
      <c r="C9151" s="2">
        <v>39</v>
      </c>
      <c r="D9151" s="2" t="s">
        <v>426</v>
      </c>
      <c r="E9151" s="2"/>
      <c r="F9151" s="2"/>
      <c r="G9151" s="2"/>
      <c r="H9151" s="2"/>
    </row>
    <row r="9152" spans="2:8">
      <c r="B9152" s="2" t="s">
        <v>9569</v>
      </c>
      <c r="C9152" s="2">
        <v>41</v>
      </c>
      <c r="D9152" s="2" t="s">
        <v>426</v>
      </c>
      <c r="E9152" s="2"/>
      <c r="F9152" s="2"/>
      <c r="G9152" s="2"/>
      <c r="H9152" s="2"/>
    </row>
    <row r="9153" spans="2:8">
      <c r="B9153" s="2" t="s">
        <v>9570</v>
      </c>
      <c r="C9153" s="2">
        <v>43</v>
      </c>
      <c r="D9153" s="2" t="s">
        <v>426</v>
      </c>
      <c r="E9153" s="2"/>
      <c r="F9153" s="2"/>
      <c r="G9153" s="2"/>
      <c r="H9153" s="2"/>
    </row>
    <row r="9154" spans="2:8">
      <c r="B9154" s="2" t="s">
        <v>9571</v>
      </c>
      <c r="C9154" s="2">
        <v>36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29</v>
      </c>
      <c r="D9155" s="2" t="s">
        <v>426</v>
      </c>
      <c r="E9155" s="2"/>
      <c r="F9155" s="2"/>
      <c r="G9155" s="2"/>
      <c r="H9155" s="2"/>
    </row>
    <row r="9156" spans="2:8">
      <c r="B9156" s="2" t="s">
        <v>9573</v>
      </c>
      <c r="C9156" s="2">
        <v>32</v>
      </c>
      <c r="D9156" s="2" t="s">
        <v>426</v>
      </c>
      <c r="E9156" s="2"/>
      <c r="F9156" s="2"/>
      <c r="G9156" s="2"/>
      <c r="H9156" s="2"/>
    </row>
    <row r="9157" spans="2:8">
      <c r="B9157" s="2" t="s">
        <v>9574</v>
      </c>
      <c r="C9157" s="2">
        <v>32</v>
      </c>
      <c r="D9157" s="2" t="s">
        <v>426</v>
      </c>
      <c r="E9157" s="2"/>
      <c r="F9157" s="2"/>
      <c r="G9157" s="2"/>
      <c r="H9157" s="2"/>
    </row>
    <row r="9158" spans="2:8">
      <c r="B9158" s="2" t="s">
        <v>9575</v>
      </c>
      <c r="C9158" s="2">
        <v>29</v>
      </c>
      <c r="D9158" s="2" t="s">
        <v>426</v>
      </c>
      <c r="E9158" s="2"/>
      <c r="F9158" s="2"/>
      <c r="G9158" s="2"/>
      <c r="H9158" s="2"/>
    </row>
    <row r="9159" spans="2:8">
      <c r="B9159" s="2" t="s">
        <v>9576</v>
      </c>
      <c r="C9159" s="2">
        <v>25</v>
      </c>
      <c r="D9159" s="2" t="s">
        <v>426</v>
      </c>
      <c r="E9159" s="2"/>
      <c r="F9159" s="2"/>
      <c r="G9159" s="2"/>
      <c r="H9159" s="2"/>
    </row>
    <row r="9160" spans="2:8">
      <c r="B9160" s="2" t="s">
        <v>9577</v>
      </c>
      <c r="C9160" s="2">
        <v>43</v>
      </c>
      <c r="D9160" s="2" t="s">
        <v>24</v>
      </c>
      <c r="E9160" s="2"/>
      <c r="F9160" s="2"/>
      <c r="G9160" s="2"/>
      <c r="H9160" s="2"/>
    </row>
    <row r="9161" spans="2:8">
      <c r="B9161" s="2" t="s">
        <v>9578</v>
      </c>
      <c r="C9161" s="2">
        <v>41</v>
      </c>
      <c r="D9161" s="2" t="s">
        <v>24</v>
      </c>
      <c r="E9161" s="2"/>
      <c r="F9161" s="2"/>
      <c r="G9161" s="2"/>
      <c r="H9161" s="2"/>
    </row>
    <row r="9162" spans="2:8">
      <c r="B9162" s="2" t="s">
        <v>9579</v>
      </c>
      <c r="C9162" s="2">
        <v>43</v>
      </c>
      <c r="D9162" s="2" t="s">
        <v>24</v>
      </c>
      <c r="E9162" s="2"/>
      <c r="F9162" s="2"/>
      <c r="G9162" s="2"/>
      <c r="H9162" s="2"/>
    </row>
    <row r="9163" spans="2:8">
      <c r="B9163" s="2" t="s">
        <v>9580</v>
      </c>
      <c r="C9163" s="2">
        <v>38</v>
      </c>
      <c r="D9163" s="2" t="s">
        <v>426</v>
      </c>
      <c r="E9163" s="2"/>
      <c r="F9163" s="2"/>
      <c r="G9163" s="2"/>
      <c r="H9163" s="2"/>
    </row>
    <row r="9164" spans="2:8">
      <c r="B9164" s="2" t="s">
        <v>9581</v>
      </c>
      <c r="C9164" s="2">
        <v>43</v>
      </c>
      <c r="D9164" s="2" t="s">
        <v>426</v>
      </c>
      <c r="E9164" s="2"/>
      <c r="F9164" s="2"/>
      <c r="G9164" s="2"/>
      <c r="H9164" s="2"/>
    </row>
    <row r="9165" spans="2:8">
      <c r="B9165" s="2" t="s">
        <v>9582</v>
      </c>
      <c r="C9165" s="2">
        <v>47</v>
      </c>
      <c r="D9165" s="2" t="s">
        <v>426</v>
      </c>
      <c r="E9165" s="2"/>
      <c r="F9165" s="2"/>
      <c r="G9165" s="2"/>
      <c r="H9165" s="2"/>
    </row>
    <row r="9166" spans="2:8">
      <c r="B9166" s="2" t="s">
        <v>9583</v>
      </c>
      <c r="C9166" s="2">
        <v>32</v>
      </c>
      <c r="D9166" s="2" t="s">
        <v>426</v>
      </c>
      <c r="E9166" s="2"/>
      <c r="F9166" s="2"/>
      <c r="G9166" s="2"/>
      <c r="H9166" s="2"/>
    </row>
    <row r="9167" spans="2:8">
      <c r="B9167" s="2" t="s">
        <v>9584</v>
      </c>
      <c r="C9167" s="2">
        <v>35</v>
      </c>
      <c r="D9167" s="2" t="s">
        <v>426</v>
      </c>
      <c r="E9167" s="2"/>
      <c r="F9167" s="2"/>
      <c r="G9167" s="2"/>
      <c r="H9167" s="2"/>
    </row>
    <row r="9168" spans="2:8">
      <c r="B9168" s="2" t="s">
        <v>9585</v>
      </c>
      <c r="C9168" s="2">
        <v>37</v>
      </c>
      <c r="D9168" s="2" t="s">
        <v>426</v>
      </c>
      <c r="E9168" s="2"/>
      <c r="F9168" s="2"/>
      <c r="G9168" s="2"/>
      <c r="H9168" s="2"/>
    </row>
    <row r="9169" spans="2:8">
      <c r="B9169" s="2" t="s">
        <v>9586</v>
      </c>
      <c r="C9169" s="2">
        <v>34</v>
      </c>
      <c r="D9169" s="2" t="s">
        <v>426</v>
      </c>
      <c r="E9169" s="2"/>
      <c r="F9169" s="2"/>
      <c r="G9169" s="2"/>
      <c r="H9169" s="2"/>
    </row>
    <row r="9170" spans="2:8">
      <c r="B9170" s="2" t="s">
        <v>9587</v>
      </c>
      <c r="C9170" s="2">
        <v>32</v>
      </c>
      <c r="D9170" s="2" t="s">
        <v>24</v>
      </c>
      <c r="E9170" s="2"/>
      <c r="F9170" s="2"/>
      <c r="G9170" s="2"/>
      <c r="H9170" s="2"/>
    </row>
    <row r="9171" spans="2:8">
      <c r="B9171" s="2" t="s">
        <v>9588</v>
      </c>
      <c r="C9171" s="2">
        <v>30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21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22</v>
      </c>
      <c r="D9173" s="2" t="s">
        <v>24</v>
      </c>
      <c r="E9173" s="2"/>
      <c r="F9173" s="2"/>
      <c r="G9173" s="2"/>
      <c r="H9173" s="2"/>
    </row>
    <row r="9174" spans="2:8">
      <c r="B9174" s="2" t="s">
        <v>9591</v>
      </c>
      <c r="C9174" s="2">
        <v>24</v>
      </c>
      <c r="D9174" s="2" t="s">
        <v>24</v>
      </c>
      <c r="E9174" s="2"/>
      <c r="F9174" s="2"/>
      <c r="G9174" s="2"/>
      <c r="H9174" s="2"/>
    </row>
    <row r="9175" spans="2:8">
      <c r="B9175" s="2" t="s">
        <v>9592</v>
      </c>
      <c r="C9175" s="2">
        <v>16</v>
      </c>
      <c r="D9175" s="2" t="s">
        <v>24</v>
      </c>
      <c r="E9175" s="2"/>
      <c r="F9175" s="2"/>
      <c r="G9175" s="2"/>
      <c r="H9175" s="2"/>
    </row>
    <row r="9176" spans="2:8">
      <c r="B9176" s="2" t="s">
        <v>9593</v>
      </c>
      <c r="C9176" s="2">
        <v>37</v>
      </c>
      <c r="D9176" s="2" t="s">
        <v>426</v>
      </c>
      <c r="E9176" s="2"/>
      <c r="F9176" s="2"/>
      <c r="G9176" s="2"/>
      <c r="H9176" s="2"/>
    </row>
    <row r="9177" spans="2:8">
      <c r="B9177" s="2" t="s">
        <v>9594</v>
      </c>
      <c r="C9177" s="2">
        <v>41</v>
      </c>
      <c r="D9177" s="2" t="s">
        <v>426</v>
      </c>
      <c r="E9177" s="2"/>
      <c r="F9177" s="2"/>
      <c r="G9177" s="2"/>
      <c r="H9177" s="2"/>
    </row>
    <row r="9178" spans="2:8">
      <c r="B9178" s="2" t="s">
        <v>9595</v>
      </c>
      <c r="C9178" s="2">
        <v>42</v>
      </c>
      <c r="D9178" s="2" t="s">
        <v>426</v>
      </c>
      <c r="E9178" s="2"/>
      <c r="F9178" s="2"/>
      <c r="G9178" s="2"/>
      <c r="H9178" s="2"/>
    </row>
    <row r="9179" spans="2:8">
      <c r="B9179" s="2" t="s">
        <v>9596</v>
      </c>
      <c r="C9179" s="2">
        <v>44</v>
      </c>
      <c r="D9179" s="2" t="s">
        <v>426</v>
      </c>
      <c r="E9179" s="2"/>
      <c r="F9179" s="2"/>
      <c r="G9179" s="2"/>
      <c r="H9179" s="2"/>
    </row>
    <row r="9180" spans="2:8">
      <c r="B9180" s="2" t="s">
        <v>9597</v>
      </c>
      <c r="C9180" s="2">
        <v>47</v>
      </c>
      <c r="D9180" s="2" t="s">
        <v>426</v>
      </c>
      <c r="E9180" s="2"/>
      <c r="F9180" s="2"/>
      <c r="G9180" s="2"/>
      <c r="H9180" s="2"/>
    </row>
    <row r="9181" spans="2:8">
      <c r="B9181" s="2" t="s">
        <v>9598</v>
      </c>
      <c r="C9181" s="2">
        <v>46</v>
      </c>
      <c r="D9181" s="2" t="s">
        <v>426</v>
      </c>
      <c r="E9181" s="2"/>
      <c r="F9181" s="2"/>
      <c r="G9181" s="2"/>
      <c r="H9181" s="2"/>
    </row>
    <row r="9182" spans="2:8">
      <c r="B9182" s="2" t="s">
        <v>9599</v>
      </c>
      <c r="C9182" s="2">
        <v>50</v>
      </c>
      <c r="D9182" s="2" t="s">
        <v>426</v>
      </c>
      <c r="E9182" s="2"/>
      <c r="F9182" s="2"/>
      <c r="G9182" s="2"/>
      <c r="H9182" s="2"/>
    </row>
    <row r="9183" spans="2:8">
      <c r="B9183" s="2" t="s">
        <v>9600</v>
      </c>
      <c r="C9183" s="2">
        <v>51</v>
      </c>
      <c r="D9183" s="2" t="s">
        <v>426</v>
      </c>
      <c r="E9183" s="2"/>
      <c r="F9183" s="2"/>
      <c r="G9183" s="2"/>
      <c r="H9183" s="2"/>
    </row>
    <row r="9184" spans="2:8">
      <c r="B9184" s="2" t="s">
        <v>9601</v>
      </c>
      <c r="C9184" s="2">
        <v>39</v>
      </c>
      <c r="D9184" s="2" t="s">
        <v>24</v>
      </c>
      <c r="E9184" s="2"/>
      <c r="F9184" s="2"/>
      <c r="G9184" s="2"/>
      <c r="H9184" s="2"/>
    </row>
    <row r="9185" spans="2:8">
      <c r="B9185" s="2" t="s">
        <v>9602</v>
      </c>
      <c r="C9185" s="2">
        <v>38</v>
      </c>
      <c r="D9185" s="2" t="s">
        <v>24</v>
      </c>
      <c r="E9185" s="2"/>
      <c r="F9185" s="2"/>
      <c r="G9185" s="2"/>
      <c r="H9185" s="2"/>
    </row>
    <row r="9186" spans="2:8">
      <c r="B9186" s="2" t="s">
        <v>9603</v>
      </c>
      <c r="C9186" s="2">
        <v>41</v>
      </c>
      <c r="D9186" s="2" t="s">
        <v>24</v>
      </c>
      <c r="E9186" s="2"/>
      <c r="F9186" s="2"/>
      <c r="G9186" s="2"/>
      <c r="H9186" s="2"/>
    </row>
    <row r="9187" spans="2:8">
      <c r="B9187" s="2" t="s">
        <v>9604</v>
      </c>
      <c r="C9187" s="2">
        <v>40</v>
      </c>
      <c r="D9187" s="2" t="s">
        <v>24</v>
      </c>
      <c r="E9187" s="2"/>
      <c r="F9187" s="2"/>
      <c r="G9187" s="2"/>
      <c r="H9187" s="2"/>
    </row>
    <row r="9188" spans="2:8">
      <c r="B9188" s="2" t="s">
        <v>9605</v>
      </c>
      <c r="C9188" s="2">
        <v>41</v>
      </c>
      <c r="D9188" s="2" t="s">
        <v>24</v>
      </c>
      <c r="E9188" s="2"/>
      <c r="F9188" s="2"/>
      <c r="G9188" s="2"/>
      <c r="H9188" s="2"/>
    </row>
    <row r="9189" spans="2:8">
      <c r="B9189" s="2" t="s">
        <v>9606</v>
      </c>
      <c r="C9189" s="2">
        <v>39</v>
      </c>
      <c r="D9189" s="2" t="s">
        <v>24</v>
      </c>
      <c r="E9189" s="2"/>
      <c r="F9189" s="2"/>
      <c r="G9189" s="2"/>
      <c r="H9189" s="2"/>
    </row>
    <row r="9190" spans="2:8">
      <c r="B9190" s="2" t="s">
        <v>9607</v>
      </c>
      <c r="C9190" s="2">
        <v>58</v>
      </c>
      <c r="D9190" s="2" t="s">
        <v>426</v>
      </c>
      <c r="E9190" s="2"/>
      <c r="F9190" s="2"/>
      <c r="G9190" s="2"/>
      <c r="H9190" s="2"/>
    </row>
    <row r="9191" spans="2:8">
      <c r="B9191" s="2" t="s">
        <v>9608</v>
      </c>
      <c r="C9191" s="2">
        <v>41</v>
      </c>
      <c r="D9191" s="2" t="s">
        <v>24</v>
      </c>
      <c r="E9191" s="2"/>
      <c r="F9191" s="2"/>
      <c r="G9191" s="2"/>
      <c r="H9191" s="2"/>
    </row>
    <row r="9192" spans="2:8">
      <c r="B9192" s="2" t="s">
        <v>9609</v>
      </c>
      <c r="C9192" s="2">
        <v>42</v>
      </c>
      <c r="D9192" s="2" t="s">
        <v>24</v>
      </c>
      <c r="E9192" s="2"/>
      <c r="F9192" s="2"/>
      <c r="G9192" s="2"/>
      <c r="H9192" s="2"/>
    </row>
    <row r="9193" spans="2:8">
      <c r="B9193" s="2" t="s">
        <v>9610</v>
      </c>
      <c r="C9193" s="2">
        <v>38</v>
      </c>
      <c r="D9193" s="2" t="s">
        <v>24</v>
      </c>
      <c r="E9193" s="2"/>
      <c r="F9193" s="2"/>
      <c r="G9193" s="2"/>
      <c r="H9193" s="2"/>
    </row>
    <row r="9194" spans="2:8">
      <c r="B9194" s="2" t="s">
        <v>9611</v>
      </c>
      <c r="C9194" s="2">
        <v>42</v>
      </c>
      <c r="D9194" s="2" t="s">
        <v>24</v>
      </c>
      <c r="E9194" s="2"/>
      <c r="F9194" s="2"/>
      <c r="G9194" s="2"/>
      <c r="H9194" s="2"/>
    </row>
    <row r="9195" spans="2:8">
      <c r="B9195" s="2" t="s">
        <v>9612</v>
      </c>
      <c r="C9195" s="2">
        <v>43</v>
      </c>
      <c r="D9195" s="2" t="s">
        <v>24</v>
      </c>
      <c r="E9195" s="2"/>
      <c r="F9195" s="2"/>
      <c r="G9195" s="2"/>
      <c r="H9195" s="2"/>
    </row>
    <row r="9196" spans="2:8">
      <c r="B9196" s="2" t="s">
        <v>9613</v>
      </c>
      <c r="C9196" s="2">
        <v>39</v>
      </c>
      <c r="D9196" s="2" t="s">
        <v>24</v>
      </c>
      <c r="E9196" s="2"/>
      <c r="F9196" s="2"/>
      <c r="G9196" s="2"/>
      <c r="H9196" s="2"/>
    </row>
    <row r="9197" spans="2:8">
      <c r="B9197" s="2" t="s">
        <v>9614</v>
      </c>
      <c r="C9197" s="2">
        <v>44</v>
      </c>
      <c r="D9197" s="2" t="s">
        <v>24</v>
      </c>
      <c r="E9197" s="2"/>
      <c r="F9197" s="2"/>
      <c r="G9197" s="2"/>
      <c r="H9197" s="2"/>
    </row>
    <row r="9198" spans="2:8">
      <c r="B9198" s="2" t="s">
        <v>9615</v>
      </c>
      <c r="C9198" s="2">
        <v>36</v>
      </c>
      <c r="D9198" s="2" t="s">
        <v>24</v>
      </c>
      <c r="E9198" s="2"/>
      <c r="F9198" s="2"/>
      <c r="G9198" s="2"/>
      <c r="H9198" s="2"/>
    </row>
    <row r="9199" spans="2:8">
      <c r="B9199" s="2" t="s">
        <v>9616</v>
      </c>
      <c r="C9199" s="2">
        <v>40</v>
      </c>
      <c r="D9199" s="2" t="s">
        <v>24</v>
      </c>
      <c r="E9199" s="2"/>
      <c r="F9199" s="2"/>
      <c r="G9199" s="2"/>
      <c r="H9199" s="2"/>
    </row>
    <row r="9200" spans="2:8">
      <c r="B9200" s="2" t="s">
        <v>9617</v>
      </c>
      <c r="C9200" s="2">
        <v>40</v>
      </c>
      <c r="D9200" s="2" t="s">
        <v>426</v>
      </c>
      <c r="E9200" s="2"/>
      <c r="F9200" s="2"/>
      <c r="G9200" s="2"/>
      <c r="H9200" s="2"/>
    </row>
    <row r="9201" spans="2:8">
      <c r="B9201" s="2" t="s">
        <v>9618</v>
      </c>
      <c r="C9201" s="2">
        <v>39</v>
      </c>
      <c r="D9201" s="2" t="s">
        <v>426</v>
      </c>
      <c r="E9201" s="2"/>
      <c r="F9201" s="2"/>
      <c r="G9201" s="2"/>
      <c r="H9201" s="2"/>
    </row>
    <row r="9202" spans="2:8">
      <c r="B9202" s="2" t="s">
        <v>9619</v>
      </c>
      <c r="C9202" s="2">
        <v>40</v>
      </c>
      <c r="D9202" s="2" t="s">
        <v>426</v>
      </c>
      <c r="E9202" s="2"/>
      <c r="F9202" s="2"/>
      <c r="G9202" s="2"/>
      <c r="H9202" s="2"/>
    </row>
    <row r="9203" spans="2:8">
      <c r="B9203" s="2" t="s">
        <v>9620</v>
      </c>
      <c r="C9203" s="2">
        <v>45</v>
      </c>
      <c r="D9203" s="2" t="s">
        <v>24</v>
      </c>
      <c r="E9203" s="2"/>
      <c r="F9203" s="2"/>
      <c r="G9203" s="2"/>
      <c r="H9203" s="2"/>
    </row>
    <row r="9204" spans="2:8">
      <c r="B9204" s="2" t="s">
        <v>9621</v>
      </c>
      <c r="C9204" s="2">
        <v>44</v>
      </c>
      <c r="D9204" s="2" t="s">
        <v>24</v>
      </c>
      <c r="E9204" s="2"/>
      <c r="F9204" s="2"/>
      <c r="G9204" s="2"/>
      <c r="H9204" s="2"/>
    </row>
    <row r="9205" spans="2:8">
      <c r="B9205" s="2" t="s">
        <v>9622</v>
      </c>
      <c r="C9205" s="2">
        <v>42</v>
      </c>
      <c r="D9205" s="2" t="s">
        <v>24</v>
      </c>
      <c r="E9205" s="2"/>
      <c r="F9205" s="2"/>
      <c r="G9205" s="2"/>
      <c r="H9205" s="2"/>
    </row>
    <row r="9206" spans="2:8">
      <c r="B9206" s="2" t="s">
        <v>9623</v>
      </c>
      <c r="C9206" s="2">
        <v>43</v>
      </c>
      <c r="D9206" s="2" t="s">
        <v>24</v>
      </c>
      <c r="E9206" s="2"/>
      <c r="F9206" s="2"/>
      <c r="G9206" s="2"/>
      <c r="H9206" s="2"/>
    </row>
    <row r="9207" spans="2:8">
      <c r="B9207" s="2" t="s">
        <v>9624</v>
      </c>
      <c r="C9207" s="2">
        <v>45</v>
      </c>
      <c r="D9207" s="2" t="s">
        <v>24</v>
      </c>
      <c r="E9207" s="2"/>
      <c r="F9207" s="2"/>
      <c r="G9207" s="2"/>
      <c r="H9207" s="2"/>
    </row>
    <row r="9208" spans="2:8">
      <c r="B9208" s="2" t="s">
        <v>9625</v>
      </c>
      <c r="C9208" s="2">
        <v>43</v>
      </c>
      <c r="D9208" s="2" t="s">
        <v>24</v>
      </c>
      <c r="E9208" s="2"/>
      <c r="F9208" s="2"/>
      <c r="G9208" s="2"/>
      <c r="H9208" s="2"/>
    </row>
    <row r="9209" spans="2:8">
      <c r="B9209" s="2" t="s">
        <v>9626</v>
      </c>
      <c r="C9209" s="2">
        <v>40</v>
      </c>
      <c r="D9209" s="2" t="s">
        <v>24</v>
      </c>
      <c r="E9209" s="2"/>
      <c r="F9209" s="2"/>
      <c r="G9209" s="2"/>
      <c r="H9209" s="2"/>
    </row>
    <row r="9210" spans="2:8">
      <c r="B9210" s="2" t="s">
        <v>9627</v>
      </c>
      <c r="C9210" s="2">
        <v>40</v>
      </c>
      <c r="D9210" s="2" t="s">
        <v>24</v>
      </c>
      <c r="E9210" s="2"/>
      <c r="F9210" s="2"/>
      <c r="G9210" s="2"/>
      <c r="H9210" s="2"/>
    </row>
    <row r="9211" spans="2:8">
      <c r="B9211" s="2" t="s">
        <v>9628</v>
      </c>
      <c r="C9211" s="2">
        <v>44</v>
      </c>
      <c r="D9211" s="2" t="s">
        <v>24</v>
      </c>
      <c r="E9211" s="2"/>
      <c r="F9211" s="2"/>
      <c r="G9211" s="2"/>
      <c r="H9211" s="2"/>
    </row>
    <row r="9212" spans="2:8">
      <c r="B9212" s="2" t="s">
        <v>9629</v>
      </c>
      <c r="C9212" s="2">
        <v>41</v>
      </c>
      <c r="D9212" s="2" t="s">
        <v>24</v>
      </c>
      <c r="E9212" s="2"/>
      <c r="F9212" s="2"/>
      <c r="G9212" s="2"/>
      <c r="H9212" s="2"/>
    </row>
    <row r="9213" spans="2:8">
      <c r="B9213" s="2" t="s">
        <v>9630</v>
      </c>
      <c r="C9213" s="2">
        <v>40</v>
      </c>
      <c r="D9213" s="2" t="s">
        <v>24</v>
      </c>
      <c r="E9213" s="2"/>
      <c r="F9213" s="2"/>
      <c r="G9213" s="2"/>
      <c r="H9213" s="2"/>
    </row>
    <row r="9214" spans="2:8">
      <c r="B9214" s="2" t="s">
        <v>9631</v>
      </c>
      <c r="C9214" s="2">
        <v>35</v>
      </c>
      <c r="D9214" s="2" t="s">
        <v>426</v>
      </c>
      <c r="E9214" s="2"/>
      <c r="F9214" s="2"/>
      <c r="G9214" s="2"/>
      <c r="H9214" s="2"/>
    </row>
    <row r="9215" spans="2:8">
      <c r="B9215" s="2" t="s">
        <v>9632</v>
      </c>
      <c r="C9215" s="2">
        <v>38</v>
      </c>
      <c r="D9215" s="2" t="s">
        <v>426</v>
      </c>
      <c r="E9215" s="2"/>
      <c r="F9215" s="2"/>
      <c r="G9215" s="2"/>
      <c r="H9215" s="2"/>
    </row>
    <row r="9216" spans="2:8">
      <c r="B9216" s="2" t="s">
        <v>9633</v>
      </c>
      <c r="C9216" s="2">
        <v>37</v>
      </c>
      <c r="D9216" s="2" t="s">
        <v>426</v>
      </c>
      <c r="E9216" s="2"/>
      <c r="F9216" s="2"/>
      <c r="G9216" s="2"/>
      <c r="H9216" s="2"/>
    </row>
    <row r="9217" spans="2:8">
      <c r="B9217" s="2" t="s">
        <v>9634</v>
      </c>
      <c r="C9217" s="2">
        <v>39</v>
      </c>
      <c r="D9217" s="2" t="s">
        <v>24</v>
      </c>
      <c r="E9217" s="2"/>
      <c r="F9217" s="2"/>
      <c r="G9217" s="2"/>
      <c r="H9217" s="2"/>
    </row>
    <row r="9218" spans="2:8">
      <c r="B9218" s="2" t="s">
        <v>9635</v>
      </c>
      <c r="C9218" s="2">
        <v>39</v>
      </c>
      <c r="D9218" s="2" t="s">
        <v>24</v>
      </c>
      <c r="E9218" s="2"/>
      <c r="F9218" s="2"/>
      <c r="G9218" s="2"/>
      <c r="H9218" s="2"/>
    </row>
    <row r="9219" spans="2:8">
      <c r="B9219" s="2" t="s">
        <v>9636</v>
      </c>
      <c r="C9219" s="2">
        <v>43</v>
      </c>
      <c r="D9219" s="2" t="s">
        <v>24</v>
      </c>
      <c r="E9219" s="2"/>
      <c r="F9219" s="2"/>
      <c r="G9219" s="2"/>
      <c r="H9219" s="2"/>
    </row>
    <row r="9220" spans="2:8">
      <c r="B9220" s="2" t="s">
        <v>9637</v>
      </c>
      <c r="C9220" s="2">
        <v>53</v>
      </c>
      <c r="D9220" s="2" t="s">
        <v>426</v>
      </c>
      <c r="E9220" s="2"/>
      <c r="F9220" s="2"/>
      <c r="G9220" s="2"/>
      <c r="H9220" s="2"/>
    </row>
    <row r="9221" spans="2:8">
      <c r="B9221" s="2" t="s">
        <v>9638</v>
      </c>
      <c r="C9221" s="2">
        <v>38</v>
      </c>
      <c r="D9221" s="2" t="s">
        <v>24</v>
      </c>
      <c r="E9221" s="2"/>
      <c r="F9221" s="2"/>
      <c r="G9221" s="2"/>
      <c r="H9221" s="2"/>
    </row>
    <row r="9222" spans="2:8">
      <c r="B9222" s="2" t="s">
        <v>9639</v>
      </c>
      <c r="C9222" s="2">
        <v>38</v>
      </c>
      <c r="D9222" s="2" t="s">
        <v>24</v>
      </c>
      <c r="E9222" s="2"/>
      <c r="F9222" s="2"/>
      <c r="G9222" s="2"/>
      <c r="H9222" s="2"/>
    </row>
    <row r="9223" spans="2:8">
      <c r="B9223" s="2" t="s">
        <v>9640</v>
      </c>
      <c r="C9223" s="2">
        <v>37</v>
      </c>
      <c r="D9223" s="2" t="s">
        <v>24</v>
      </c>
      <c r="E9223" s="2"/>
      <c r="F9223" s="2"/>
      <c r="G9223" s="2"/>
      <c r="H9223" s="2"/>
    </row>
    <row r="9224" spans="2:8">
      <c r="B9224" s="2" t="s">
        <v>9641</v>
      </c>
      <c r="C9224" s="2">
        <v>37</v>
      </c>
      <c r="D9224" s="2" t="s">
        <v>24</v>
      </c>
      <c r="E9224" s="2"/>
      <c r="F9224" s="2"/>
      <c r="G9224" s="2"/>
      <c r="H9224" s="2"/>
    </row>
    <row r="9225" spans="2:8">
      <c r="B9225" s="2" t="s">
        <v>9642</v>
      </c>
      <c r="C9225" s="2">
        <v>28</v>
      </c>
      <c r="D9225" s="2" t="s">
        <v>24</v>
      </c>
      <c r="E9225" s="2"/>
      <c r="F9225" s="2"/>
      <c r="G9225" s="2"/>
      <c r="H9225" s="2"/>
    </row>
    <row r="9226" spans="2:8">
      <c r="B9226" s="2" t="s">
        <v>9643</v>
      </c>
      <c r="C9226" s="2">
        <v>29</v>
      </c>
      <c r="D9226" s="2" t="s">
        <v>24</v>
      </c>
      <c r="E9226" s="2"/>
      <c r="F9226" s="2"/>
      <c r="G9226" s="2"/>
      <c r="H9226" s="2"/>
    </row>
    <row r="9227" spans="2:8">
      <c r="B9227" s="2" t="s">
        <v>9644</v>
      </c>
      <c r="C9227" s="2">
        <v>23</v>
      </c>
      <c r="D9227" s="2" t="s">
        <v>24</v>
      </c>
      <c r="E9227" s="2"/>
      <c r="F9227" s="2"/>
      <c r="G9227" s="2"/>
      <c r="H9227" s="2"/>
    </row>
    <row r="9228" spans="2:8">
      <c r="B9228" s="2" t="s">
        <v>9645</v>
      </c>
      <c r="C9228" s="2">
        <v>31</v>
      </c>
      <c r="D9228" s="2" t="s">
        <v>426</v>
      </c>
      <c r="E9228" s="2"/>
      <c r="F9228" s="2"/>
      <c r="G9228" s="2"/>
      <c r="H9228" s="2"/>
    </row>
    <row r="9229" spans="2:8">
      <c r="B9229" s="2" t="s">
        <v>9646</v>
      </c>
      <c r="C9229" s="2">
        <v>30</v>
      </c>
      <c r="D9229" s="2" t="s">
        <v>426</v>
      </c>
      <c r="E9229" s="2"/>
      <c r="F9229" s="2"/>
      <c r="G9229" s="2"/>
      <c r="H9229" s="2"/>
    </row>
    <row r="9230" spans="2:8">
      <c r="B9230" s="2" t="s">
        <v>9647</v>
      </c>
      <c r="C9230" s="2">
        <v>22</v>
      </c>
      <c r="D9230" s="2" t="s">
        <v>426</v>
      </c>
      <c r="E9230" s="2"/>
      <c r="F9230" s="2"/>
      <c r="G9230" s="2"/>
      <c r="H9230" s="2"/>
    </row>
    <row r="9231" spans="2:8">
      <c r="B9231" s="2" t="s">
        <v>9648</v>
      </c>
      <c r="C9231" s="2">
        <v>12</v>
      </c>
      <c r="D9231" s="2" t="s">
        <v>426</v>
      </c>
      <c r="E9231" s="2"/>
      <c r="F9231" s="2"/>
      <c r="G9231" s="2"/>
      <c r="H9231" s="2"/>
    </row>
    <row r="9232" spans="2:8">
      <c r="B9232" s="2" t="s">
        <v>9649</v>
      </c>
      <c r="C9232" s="2">
        <v>38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41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30</v>
      </c>
      <c r="D9234" s="2" t="s">
        <v>426</v>
      </c>
      <c r="E9234" s="2"/>
      <c r="F9234" s="2"/>
      <c r="G9234" s="2"/>
      <c r="H9234" s="2"/>
    </row>
    <row r="9235" spans="2:8">
      <c r="B9235" s="2" t="s">
        <v>9652</v>
      </c>
      <c r="C9235" s="2">
        <v>30</v>
      </c>
      <c r="D9235" s="2" t="s">
        <v>426</v>
      </c>
      <c r="E9235" s="2"/>
      <c r="F9235" s="2"/>
      <c r="G9235" s="2"/>
      <c r="H9235" s="2"/>
    </row>
    <row r="9236" spans="2:8">
      <c r="B9236" s="2" t="s">
        <v>9653</v>
      </c>
      <c r="C9236" s="2">
        <v>31</v>
      </c>
      <c r="D9236" s="2" t="s">
        <v>426</v>
      </c>
      <c r="E9236" s="2"/>
      <c r="F9236" s="2"/>
      <c r="G9236" s="2"/>
      <c r="H9236" s="2"/>
    </row>
    <row r="9237" spans="2:8">
      <c r="B9237" s="2" t="s">
        <v>9654</v>
      </c>
      <c r="C9237" s="2">
        <v>35</v>
      </c>
      <c r="D9237" s="2" t="s">
        <v>426</v>
      </c>
      <c r="E9237" s="2"/>
      <c r="F9237" s="2"/>
      <c r="G9237" s="2"/>
      <c r="H9237" s="2"/>
    </row>
    <row r="9238" spans="2:8">
      <c r="B9238" s="2" t="s">
        <v>9655</v>
      </c>
      <c r="C9238" s="2">
        <v>31</v>
      </c>
      <c r="D9238" s="2" t="s">
        <v>426</v>
      </c>
      <c r="E9238" s="2"/>
      <c r="F9238" s="2"/>
      <c r="G9238" s="2"/>
      <c r="H9238" s="2"/>
    </row>
    <row r="9239" spans="2:8">
      <c r="B9239" s="2" t="s">
        <v>9656</v>
      </c>
      <c r="C9239" s="2">
        <v>22</v>
      </c>
      <c r="D9239" s="2" t="s">
        <v>426</v>
      </c>
      <c r="E9239" s="2"/>
      <c r="F9239" s="2"/>
      <c r="G9239" s="2"/>
      <c r="H9239" s="2"/>
    </row>
    <row r="9240" spans="2:8">
      <c r="B9240" s="2" t="s">
        <v>9657</v>
      </c>
      <c r="C9240" s="2">
        <v>43</v>
      </c>
      <c r="D9240" s="2" t="s">
        <v>24</v>
      </c>
      <c r="E9240" s="2"/>
      <c r="F9240" s="2"/>
      <c r="G9240" s="2"/>
      <c r="H9240" s="2"/>
    </row>
    <row r="9241" spans="2:8">
      <c r="B9241" s="2" t="s">
        <v>9658</v>
      </c>
      <c r="C9241" s="2">
        <v>35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36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38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42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41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40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40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37</v>
      </c>
      <c r="D9248" s="2" t="s">
        <v>24</v>
      </c>
      <c r="E9248" s="2"/>
      <c r="F9248" s="2"/>
      <c r="G9248" s="2"/>
      <c r="H9248" s="2"/>
    </row>
    <row r="9249" spans="2:8">
      <c r="B9249" s="2" t="s">
        <v>9666</v>
      </c>
      <c r="C9249" s="2">
        <v>42</v>
      </c>
      <c r="D9249" s="2" t="s">
        <v>426</v>
      </c>
      <c r="E9249" s="2"/>
      <c r="F9249" s="2"/>
      <c r="G9249" s="2"/>
      <c r="H9249" s="2"/>
    </row>
    <row r="9250" spans="2:8">
      <c r="B9250" s="2" t="s">
        <v>9667</v>
      </c>
      <c r="C9250" s="2">
        <v>44</v>
      </c>
      <c r="D9250" s="2" t="s">
        <v>426</v>
      </c>
      <c r="E9250" s="2"/>
      <c r="F9250" s="2"/>
      <c r="G9250" s="2"/>
      <c r="H9250" s="2"/>
    </row>
    <row r="9251" spans="2:8">
      <c r="B9251" s="2" t="s">
        <v>9668</v>
      </c>
      <c r="C9251" s="2">
        <v>46</v>
      </c>
      <c r="D9251" s="2" t="s">
        <v>426</v>
      </c>
      <c r="E9251" s="2"/>
      <c r="F9251" s="2"/>
      <c r="G9251" s="2"/>
      <c r="H9251" s="2"/>
    </row>
    <row r="9252" spans="2:8">
      <c r="B9252" s="2" t="s">
        <v>9669</v>
      </c>
      <c r="C9252" s="2">
        <v>47</v>
      </c>
      <c r="D9252" s="2" t="s">
        <v>426</v>
      </c>
      <c r="E9252" s="2"/>
      <c r="F9252" s="2"/>
      <c r="G9252" s="2"/>
      <c r="H9252" s="2"/>
    </row>
    <row r="9253" spans="2:8">
      <c r="B9253" s="2" t="s">
        <v>9670</v>
      </c>
      <c r="C9253" s="2">
        <v>34</v>
      </c>
      <c r="D9253" s="2" t="s">
        <v>426</v>
      </c>
      <c r="E9253" s="2"/>
      <c r="F9253" s="2"/>
      <c r="G9253" s="2"/>
      <c r="H9253" s="2"/>
    </row>
    <row r="9254" spans="2:8">
      <c r="B9254" s="2" t="s">
        <v>9671</v>
      </c>
      <c r="C9254" s="2">
        <v>35</v>
      </c>
      <c r="D9254" s="2" t="s">
        <v>426</v>
      </c>
      <c r="E9254" s="2"/>
      <c r="F9254" s="2"/>
      <c r="G9254" s="2"/>
      <c r="H9254" s="2"/>
    </row>
    <row r="9255" spans="2:8">
      <c r="B9255" s="2" t="s">
        <v>9672</v>
      </c>
      <c r="C9255" s="2">
        <v>36</v>
      </c>
      <c r="D9255" s="2" t="s">
        <v>426</v>
      </c>
      <c r="E9255" s="2"/>
      <c r="F9255" s="2"/>
      <c r="G9255" s="2"/>
      <c r="H9255" s="2"/>
    </row>
    <row r="9256" spans="2:8">
      <c r="B9256" s="2" t="s">
        <v>9673</v>
      </c>
      <c r="C9256" s="2">
        <v>37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39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24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23</v>
      </c>
      <c r="D9259" s="2" t="s">
        <v>24</v>
      </c>
      <c r="E9259" s="2"/>
      <c r="F9259" s="2"/>
      <c r="G9259" s="2"/>
      <c r="H9259" s="2"/>
    </row>
    <row r="9260" spans="2:8">
      <c r="B9260" s="2" t="s">
        <v>9677</v>
      </c>
      <c r="C9260" s="2">
        <v>33</v>
      </c>
      <c r="D9260" s="2" t="s">
        <v>24</v>
      </c>
      <c r="E9260" s="2"/>
      <c r="F9260" s="2"/>
      <c r="G9260" s="2"/>
      <c r="H9260" s="2"/>
    </row>
    <row r="9261" spans="2:8">
      <c r="B9261" s="2" t="s">
        <v>9678</v>
      </c>
      <c r="C9261" s="2">
        <v>50</v>
      </c>
      <c r="D9261" s="2" t="s">
        <v>24</v>
      </c>
      <c r="E9261" s="2"/>
      <c r="F9261" s="2"/>
      <c r="G9261" s="2"/>
      <c r="H9261" s="2"/>
    </row>
    <row r="9262" spans="2:8">
      <c r="B9262" s="2" t="s">
        <v>9679</v>
      </c>
      <c r="C9262" s="2">
        <v>48</v>
      </c>
      <c r="D9262" s="2" t="s">
        <v>24</v>
      </c>
      <c r="E9262" s="2"/>
      <c r="F9262" s="2"/>
      <c r="G9262" s="2"/>
      <c r="H9262" s="2"/>
    </row>
    <row r="9263" spans="2:8">
      <c r="B9263" s="2" t="s">
        <v>9680</v>
      </c>
      <c r="C9263" s="2">
        <v>41</v>
      </c>
      <c r="D9263" s="2" t="s">
        <v>426</v>
      </c>
      <c r="E9263" s="2"/>
      <c r="F9263" s="2"/>
      <c r="G9263" s="2"/>
      <c r="H9263" s="2"/>
    </row>
    <row r="9264" spans="2:8">
      <c r="B9264" s="2" t="s">
        <v>9681</v>
      </c>
      <c r="C9264" s="2">
        <v>43</v>
      </c>
      <c r="D9264" s="2" t="s">
        <v>426</v>
      </c>
      <c r="E9264" s="2"/>
      <c r="F9264" s="2"/>
      <c r="G9264" s="2"/>
      <c r="H9264" s="2"/>
    </row>
    <row r="9265" spans="2:8">
      <c r="B9265" s="2" t="s">
        <v>9682</v>
      </c>
      <c r="C9265" s="2">
        <v>37</v>
      </c>
      <c r="D9265" s="2" t="s">
        <v>24</v>
      </c>
      <c r="E9265" s="2"/>
      <c r="F9265" s="2"/>
      <c r="G9265" s="2"/>
      <c r="H9265" s="2"/>
    </row>
    <row r="9266" spans="2:8">
      <c r="B9266" s="2" t="s">
        <v>9683</v>
      </c>
      <c r="C9266" s="2">
        <v>41</v>
      </c>
      <c r="D9266" s="2" t="s">
        <v>24</v>
      </c>
      <c r="E9266" s="2"/>
      <c r="F9266" s="2"/>
      <c r="G9266" s="2"/>
      <c r="H9266" s="2"/>
    </row>
    <row r="9267" spans="2:8">
      <c r="B9267" s="2" t="s">
        <v>9684</v>
      </c>
      <c r="C9267" s="2">
        <v>31</v>
      </c>
      <c r="D9267" s="2" t="s">
        <v>426</v>
      </c>
      <c r="E9267" s="2"/>
      <c r="F9267" s="2"/>
      <c r="G9267" s="2"/>
      <c r="H9267" s="2"/>
    </row>
    <row r="9268" spans="2:8">
      <c r="B9268" s="2" t="s">
        <v>9685</v>
      </c>
      <c r="C9268" s="2">
        <v>31</v>
      </c>
      <c r="D9268" s="2" t="s">
        <v>426</v>
      </c>
      <c r="E9268" s="2"/>
      <c r="F9268" s="2"/>
      <c r="G9268" s="2"/>
      <c r="H9268" s="2"/>
    </row>
    <row r="9269" spans="2:8">
      <c r="B9269" s="2" t="s">
        <v>9686</v>
      </c>
      <c r="C9269" s="2">
        <v>32</v>
      </c>
      <c r="D9269" s="2" t="s">
        <v>426</v>
      </c>
      <c r="E9269" s="2"/>
      <c r="F9269" s="2"/>
      <c r="G9269" s="2"/>
      <c r="H9269" s="2"/>
    </row>
    <row r="9270" spans="2:8">
      <c r="B9270" s="2" t="s">
        <v>9687</v>
      </c>
      <c r="C9270" s="2">
        <v>33</v>
      </c>
      <c r="D9270" s="2" t="s">
        <v>426</v>
      </c>
      <c r="E9270" s="2"/>
      <c r="F9270" s="2"/>
      <c r="G9270" s="2"/>
      <c r="H9270" s="2"/>
    </row>
    <row r="9271" spans="2:8">
      <c r="B9271" s="2" t="s">
        <v>9688</v>
      </c>
      <c r="C9271" s="2">
        <v>39</v>
      </c>
      <c r="D9271" s="2" t="s">
        <v>24</v>
      </c>
      <c r="E9271" s="2"/>
      <c r="F9271" s="2"/>
      <c r="G9271" s="2"/>
      <c r="H9271" s="2"/>
    </row>
    <row r="9272" spans="2:8">
      <c r="B9272" s="2" t="s">
        <v>9689</v>
      </c>
      <c r="C9272" s="2">
        <v>38</v>
      </c>
      <c r="D9272" s="2" t="s">
        <v>24</v>
      </c>
      <c r="E9272" s="2"/>
      <c r="F9272" s="2"/>
      <c r="G9272" s="2"/>
      <c r="H9272" s="2"/>
    </row>
    <row r="9273" spans="2:8">
      <c r="B9273" s="2" t="s">
        <v>9690</v>
      </c>
      <c r="C9273" s="2">
        <v>45</v>
      </c>
      <c r="D9273" s="2" t="s">
        <v>24</v>
      </c>
      <c r="E9273" s="2"/>
      <c r="F9273" s="2"/>
      <c r="G9273" s="2"/>
      <c r="H9273" s="2"/>
    </row>
    <row r="9274" spans="2:8">
      <c r="B9274" s="2" t="s">
        <v>9691</v>
      </c>
      <c r="C9274" s="2">
        <v>42</v>
      </c>
      <c r="D9274" s="2" t="s">
        <v>24</v>
      </c>
      <c r="E9274" s="2"/>
      <c r="F9274" s="2"/>
      <c r="G9274" s="2"/>
      <c r="H9274" s="2"/>
    </row>
    <row r="9275" spans="2:8">
      <c r="B9275" s="2" t="s">
        <v>9692</v>
      </c>
      <c r="C9275" s="2">
        <v>41</v>
      </c>
      <c r="D9275" s="2" t="s">
        <v>24</v>
      </c>
      <c r="E9275" s="2"/>
      <c r="F9275" s="2"/>
      <c r="G9275" s="2"/>
      <c r="H9275" s="2"/>
    </row>
    <row r="9276" spans="2:8">
      <c r="B9276" s="2" t="s">
        <v>9693</v>
      </c>
      <c r="C9276" s="2">
        <v>39</v>
      </c>
      <c r="D9276" s="2" t="s">
        <v>426</v>
      </c>
      <c r="E9276" s="2"/>
      <c r="F9276" s="2"/>
      <c r="G9276" s="2"/>
      <c r="H9276" s="2"/>
    </row>
    <row r="9277" spans="2:8">
      <c r="B9277" s="2" t="s">
        <v>9694</v>
      </c>
      <c r="C9277" s="2">
        <v>40</v>
      </c>
      <c r="D9277" s="2" t="s">
        <v>426</v>
      </c>
      <c r="E9277" s="2"/>
      <c r="F9277" s="2"/>
      <c r="G9277" s="2"/>
      <c r="H9277" s="2"/>
    </row>
    <row r="9278" spans="2:8">
      <c r="B9278" s="2" t="s">
        <v>9695</v>
      </c>
      <c r="C9278" s="2">
        <v>43</v>
      </c>
      <c r="D9278" s="2" t="s">
        <v>426</v>
      </c>
      <c r="E9278" s="2"/>
      <c r="F9278" s="2"/>
      <c r="G9278" s="2"/>
      <c r="H9278" s="2"/>
    </row>
    <row r="9279" spans="2:8">
      <c r="B9279" s="2" t="s">
        <v>9696</v>
      </c>
      <c r="C9279" s="2">
        <v>41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42</v>
      </c>
      <c r="D9280" s="2" t="s">
        <v>426</v>
      </c>
      <c r="E9280" s="2"/>
      <c r="F9280" s="2"/>
      <c r="G9280" s="2"/>
      <c r="H9280" s="2"/>
    </row>
    <row r="9281" spans="2:8">
      <c r="B9281" s="2" t="s">
        <v>9698</v>
      </c>
      <c r="C9281" s="2">
        <v>44</v>
      </c>
      <c r="D9281" s="2" t="s">
        <v>426</v>
      </c>
      <c r="E9281" s="2"/>
      <c r="F9281" s="2"/>
      <c r="G9281" s="2"/>
      <c r="H9281" s="2"/>
    </row>
    <row r="9282" spans="2:8">
      <c r="B9282" s="2" t="s">
        <v>9699</v>
      </c>
      <c r="C9282" s="2">
        <v>42</v>
      </c>
      <c r="D9282" s="2" t="s">
        <v>426</v>
      </c>
      <c r="E9282" s="2"/>
      <c r="F9282" s="2"/>
      <c r="G9282" s="2"/>
      <c r="H9282" s="2"/>
    </row>
    <row r="9283" spans="2:8">
      <c r="B9283" s="2" t="s">
        <v>9700</v>
      </c>
      <c r="C9283" s="2">
        <v>40</v>
      </c>
      <c r="D9283" s="2" t="s">
        <v>426</v>
      </c>
      <c r="E9283" s="2"/>
      <c r="F9283" s="2"/>
      <c r="G9283" s="2"/>
      <c r="H9283" s="2"/>
    </row>
    <row r="9284" spans="2:8">
      <c r="B9284" s="2" t="s">
        <v>9701</v>
      </c>
      <c r="C9284" s="2">
        <v>32</v>
      </c>
      <c r="D9284" s="2" t="s">
        <v>426</v>
      </c>
      <c r="E9284" s="2"/>
      <c r="F9284" s="2"/>
      <c r="G9284" s="2"/>
      <c r="H9284" s="2"/>
    </row>
    <row r="9285" spans="2:8">
      <c r="B9285" s="2" t="s">
        <v>9702</v>
      </c>
      <c r="C9285" s="2">
        <v>35</v>
      </c>
      <c r="D9285" s="2" t="s">
        <v>426</v>
      </c>
      <c r="E9285" s="2"/>
      <c r="F9285" s="2"/>
      <c r="G9285" s="2"/>
      <c r="H9285" s="2"/>
    </row>
    <row r="9286" spans="2:8">
      <c r="B9286" s="2" t="s">
        <v>9703</v>
      </c>
      <c r="C9286" s="2">
        <v>28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29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23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28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30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37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45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48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38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36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38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38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38</v>
      </c>
      <c r="D9298" s="2" t="s">
        <v>24</v>
      </c>
      <c r="E9298" s="2"/>
      <c r="F9298" s="2"/>
      <c r="G9298" s="2"/>
      <c r="H9298" s="2"/>
    </row>
    <row r="9299" spans="2:8">
      <c r="B9299" s="2" t="s">
        <v>9716</v>
      </c>
      <c r="C9299" s="2">
        <v>41</v>
      </c>
      <c r="D9299" s="2" t="s">
        <v>24</v>
      </c>
      <c r="E9299" s="2"/>
      <c r="F9299" s="2"/>
      <c r="G9299" s="2"/>
      <c r="H9299" s="2"/>
    </row>
    <row r="9300" spans="2:8">
      <c r="B9300" s="2" t="s">
        <v>9717</v>
      </c>
      <c r="C9300" s="2">
        <v>39</v>
      </c>
      <c r="D9300" s="2" t="s">
        <v>24</v>
      </c>
      <c r="E9300" s="2"/>
      <c r="F9300" s="2"/>
      <c r="G9300" s="2"/>
      <c r="H9300" s="2"/>
    </row>
    <row r="9301" spans="2:8">
      <c r="B9301" s="2" t="s">
        <v>9718</v>
      </c>
      <c r="C9301" s="2">
        <v>38</v>
      </c>
      <c r="D9301" s="2" t="s">
        <v>426</v>
      </c>
      <c r="E9301" s="2"/>
      <c r="F9301" s="2"/>
      <c r="G9301" s="2"/>
      <c r="H9301" s="2"/>
    </row>
    <row r="9302" spans="2:8">
      <c r="B9302" s="2" t="s">
        <v>9719</v>
      </c>
      <c r="C9302" s="2">
        <v>40</v>
      </c>
      <c r="D9302" s="2" t="s">
        <v>426</v>
      </c>
      <c r="E9302" s="2"/>
      <c r="F9302" s="2"/>
      <c r="G9302" s="2"/>
      <c r="H9302" s="2"/>
    </row>
    <row r="9303" spans="2:8">
      <c r="B9303" s="2" t="s">
        <v>9720</v>
      </c>
      <c r="C9303" s="2">
        <v>38</v>
      </c>
      <c r="D9303" s="2" t="s">
        <v>426</v>
      </c>
      <c r="E9303" s="2"/>
      <c r="F9303" s="2"/>
      <c r="G9303" s="2"/>
      <c r="H9303" s="2"/>
    </row>
    <row r="9304" spans="2:8">
      <c r="B9304" s="2" t="s">
        <v>9721</v>
      </c>
      <c r="C9304" s="2">
        <v>21</v>
      </c>
      <c r="D9304" s="2" t="s">
        <v>24</v>
      </c>
      <c r="E9304" s="2"/>
      <c r="F9304" s="2"/>
      <c r="G9304" s="2"/>
      <c r="H9304" s="2"/>
    </row>
    <row r="9305" spans="2:8">
      <c r="B9305" s="2" t="s">
        <v>9722</v>
      </c>
      <c r="C9305" s="2">
        <v>21</v>
      </c>
      <c r="D9305" s="2" t="s">
        <v>24</v>
      </c>
      <c r="E9305" s="2"/>
      <c r="F9305" s="2"/>
      <c r="G9305" s="2"/>
      <c r="H9305" s="2"/>
    </row>
    <row r="9306" spans="2:8">
      <c r="B9306" s="2" t="s">
        <v>9723</v>
      </c>
      <c r="C9306" s="2">
        <v>17</v>
      </c>
      <c r="D9306" s="2" t="s">
        <v>24</v>
      </c>
      <c r="E9306" s="2"/>
      <c r="F9306" s="2"/>
      <c r="G9306" s="2"/>
      <c r="H9306" s="2"/>
    </row>
    <row r="9307" spans="2:8">
      <c r="B9307" s="2" t="s">
        <v>9724</v>
      </c>
      <c r="C9307" s="2">
        <v>22</v>
      </c>
      <c r="D9307" s="2" t="s">
        <v>24</v>
      </c>
      <c r="E9307" s="2"/>
      <c r="F9307" s="2"/>
      <c r="G9307" s="2"/>
      <c r="H9307" s="2"/>
    </row>
    <row r="9308" spans="2:8">
      <c r="B9308" s="2" t="s">
        <v>9725</v>
      </c>
      <c r="C9308" s="2">
        <v>19</v>
      </c>
      <c r="D9308" s="2" t="s">
        <v>24</v>
      </c>
      <c r="E9308" s="2"/>
      <c r="F9308" s="2"/>
      <c r="G9308" s="2"/>
      <c r="H9308" s="2"/>
    </row>
    <row r="9309" spans="2:8">
      <c r="B9309" s="2" t="s">
        <v>9726</v>
      </c>
      <c r="C9309" s="2">
        <v>17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37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40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35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39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38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38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37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45</v>
      </c>
      <c r="D9317" s="2" t="s">
        <v>426</v>
      </c>
      <c r="E9317" s="2"/>
      <c r="F9317" s="2"/>
      <c r="G9317" s="2"/>
      <c r="H9317" s="2"/>
    </row>
    <row r="9318" spans="2:8">
      <c r="B9318" s="2" t="s">
        <v>9735</v>
      </c>
      <c r="C9318" s="2">
        <v>49</v>
      </c>
      <c r="D9318" s="2" t="s">
        <v>426</v>
      </c>
      <c r="E9318" s="2"/>
      <c r="F9318" s="2"/>
      <c r="G9318" s="2"/>
      <c r="H9318" s="2"/>
    </row>
    <row r="9319" spans="2:8">
      <c r="B9319" s="2" t="s">
        <v>9736</v>
      </c>
      <c r="C9319" s="2">
        <v>44</v>
      </c>
      <c r="D9319" s="2" t="s">
        <v>426</v>
      </c>
      <c r="E9319" s="2"/>
      <c r="F9319" s="2"/>
      <c r="G9319" s="2"/>
      <c r="H9319" s="2"/>
    </row>
    <row r="9320" spans="2:8">
      <c r="B9320" s="2" t="s">
        <v>9737</v>
      </c>
      <c r="C9320" s="2">
        <v>46</v>
      </c>
      <c r="D9320" s="2" t="s">
        <v>426</v>
      </c>
      <c r="E9320" s="2"/>
      <c r="F9320" s="2"/>
      <c r="G9320" s="2"/>
      <c r="H9320" s="2"/>
    </row>
    <row r="9321" spans="2:8">
      <c r="B9321" s="2" t="s">
        <v>9738</v>
      </c>
      <c r="C9321" s="2">
        <v>43</v>
      </c>
      <c r="D9321" s="2" t="s">
        <v>426</v>
      </c>
      <c r="E9321" s="2"/>
      <c r="F9321" s="2"/>
      <c r="G9321" s="2"/>
      <c r="H9321" s="2"/>
    </row>
    <row r="9322" spans="2:8">
      <c r="B9322" s="2" t="s">
        <v>9739</v>
      </c>
      <c r="C9322" s="2">
        <v>46</v>
      </c>
      <c r="D9322" s="2" t="s">
        <v>426</v>
      </c>
      <c r="E9322" s="2"/>
      <c r="F9322" s="2"/>
      <c r="G9322" s="2"/>
      <c r="H9322" s="2"/>
    </row>
    <row r="9323" spans="2:8">
      <c r="B9323" s="2" t="s">
        <v>9740</v>
      </c>
      <c r="C9323" s="2">
        <v>48</v>
      </c>
      <c r="D9323" s="2" t="s">
        <v>426</v>
      </c>
      <c r="E9323" s="2"/>
      <c r="F9323" s="2"/>
      <c r="G9323" s="2"/>
      <c r="H9323" s="2"/>
    </row>
    <row r="9324" spans="2:8">
      <c r="B9324" s="2" t="s">
        <v>9741</v>
      </c>
      <c r="C9324" s="2">
        <v>34</v>
      </c>
      <c r="D9324" s="2" t="s">
        <v>426</v>
      </c>
      <c r="E9324" s="2"/>
      <c r="F9324" s="2"/>
      <c r="G9324" s="2"/>
      <c r="H9324" s="2"/>
    </row>
    <row r="9325" spans="2:8">
      <c r="B9325" s="2" t="s">
        <v>9742</v>
      </c>
      <c r="C9325" s="2">
        <v>34</v>
      </c>
      <c r="D9325" s="2" t="s">
        <v>426</v>
      </c>
      <c r="E9325" s="2"/>
      <c r="F9325" s="2"/>
      <c r="G9325" s="2"/>
      <c r="H9325" s="2"/>
    </row>
    <row r="9326" spans="2:8">
      <c r="B9326" s="2" t="s">
        <v>9743</v>
      </c>
      <c r="C9326" s="2">
        <v>39</v>
      </c>
      <c r="D9326" s="2" t="s">
        <v>426</v>
      </c>
      <c r="E9326" s="2"/>
      <c r="F9326" s="2"/>
      <c r="G9326" s="2"/>
      <c r="H9326" s="2"/>
    </row>
    <row r="9327" spans="2:8">
      <c r="B9327" s="2" t="s">
        <v>9744</v>
      </c>
      <c r="C9327" s="2">
        <v>42</v>
      </c>
      <c r="D9327" s="2" t="s">
        <v>426</v>
      </c>
      <c r="E9327" s="2"/>
      <c r="F9327" s="2"/>
      <c r="G9327" s="2"/>
      <c r="H9327" s="2"/>
    </row>
    <row r="9328" spans="2:8">
      <c r="B9328" s="2" t="s">
        <v>9745</v>
      </c>
      <c r="C9328" s="2">
        <v>43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41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42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44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42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38</v>
      </c>
      <c r="D9333" s="2" t="s">
        <v>426</v>
      </c>
      <c r="E9333" s="2"/>
      <c r="F9333" s="2"/>
      <c r="G9333" s="2"/>
      <c r="H9333" s="2"/>
    </row>
    <row r="9334" spans="2:8">
      <c r="B9334" s="2" t="s">
        <v>9751</v>
      </c>
      <c r="C9334" s="2">
        <v>38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36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42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41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43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40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38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37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40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38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39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38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36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41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41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41</v>
      </c>
      <c r="D9349" s="2" t="s">
        <v>426</v>
      </c>
      <c r="E9349" s="2"/>
      <c r="F9349" s="2"/>
      <c r="G9349" s="2"/>
      <c r="H9349" s="2"/>
    </row>
    <row r="9350" spans="2:8">
      <c r="B9350" s="2" t="s">
        <v>9767</v>
      </c>
      <c r="C9350" s="2">
        <v>41</v>
      </c>
      <c r="D9350" s="2" t="s">
        <v>426</v>
      </c>
      <c r="E9350" s="2"/>
      <c r="F9350" s="2"/>
      <c r="G9350" s="2"/>
      <c r="H9350" s="2"/>
    </row>
    <row r="9351" spans="2:8">
      <c r="B9351" s="2" t="s">
        <v>9768</v>
      </c>
      <c r="C9351" s="2">
        <v>40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34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36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34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32</v>
      </c>
      <c r="D9355" s="2" t="s">
        <v>24</v>
      </c>
      <c r="E9355" s="2"/>
      <c r="F9355" s="2"/>
      <c r="G9355" s="2"/>
      <c r="H9355" s="2"/>
    </row>
    <row r="9356" spans="2:8">
      <c r="B9356" s="2" t="s">
        <v>9773</v>
      </c>
      <c r="C9356" s="2">
        <v>29</v>
      </c>
      <c r="D9356" s="2" t="s">
        <v>24</v>
      </c>
      <c r="E9356" s="2"/>
      <c r="F9356" s="2"/>
      <c r="G9356" s="2"/>
      <c r="H9356" s="2"/>
    </row>
    <row r="9357" spans="2:8">
      <c r="B9357" s="2" t="s">
        <v>9774</v>
      </c>
      <c r="C9357" s="2">
        <v>25</v>
      </c>
      <c r="D9357" s="2" t="s">
        <v>24</v>
      </c>
      <c r="E9357" s="2"/>
      <c r="F9357" s="2"/>
      <c r="G9357" s="2"/>
      <c r="H9357" s="2"/>
    </row>
    <row r="9358" spans="2:8">
      <c r="B9358" s="2" t="s">
        <v>9775</v>
      </c>
      <c r="C9358" s="2">
        <v>42</v>
      </c>
      <c r="D9358" s="2" t="s">
        <v>426</v>
      </c>
      <c r="E9358" s="2"/>
      <c r="F9358" s="2"/>
      <c r="G9358" s="2"/>
      <c r="H9358" s="2"/>
    </row>
    <row r="9359" spans="2:8">
      <c r="B9359" s="2" t="s">
        <v>9776</v>
      </c>
      <c r="C9359" s="2">
        <v>21</v>
      </c>
      <c r="D9359" s="2" t="s">
        <v>24</v>
      </c>
      <c r="E9359" s="2"/>
      <c r="F9359" s="2"/>
      <c r="G9359" s="2"/>
      <c r="H9359" s="2"/>
    </row>
    <row r="9360" spans="2:8">
      <c r="B9360" s="2" t="s">
        <v>9777</v>
      </c>
      <c r="C9360" s="2">
        <v>28</v>
      </c>
      <c r="D9360" s="2" t="s">
        <v>24</v>
      </c>
      <c r="E9360" s="2"/>
      <c r="F9360" s="2"/>
      <c r="G9360" s="2"/>
      <c r="H9360" s="2"/>
    </row>
    <row r="9361" spans="2:8">
      <c r="B9361" s="2" t="s">
        <v>9778</v>
      </c>
      <c r="C9361" s="2">
        <v>34</v>
      </c>
      <c r="D9361" s="2" t="s">
        <v>426</v>
      </c>
      <c r="E9361" s="2"/>
      <c r="F9361" s="2"/>
      <c r="G9361" s="2"/>
      <c r="H9361" s="2"/>
    </row>
    <row r="9362" spans="2:8">
      <c r="B9362" s="2" t="s">
        <v>9779</v>
      </c>
      <c r="C9362" s="2">
        <v>35</v>
      </c>
      <c r="D9362" s="2" t="s">
        <v>426</v>
      </c>
      <c r="E9362" s="2"/>
      <c r="F9362" s="2"/>
      <c r="G9362" s="2"/>
      <c r="H9362" s="2"/>
    </row>
    <row r="9363" spans="2:8">
      <c r="B9363" s="2" t="s">
        <v>9780</v>
      </c>
      <c r="C9363" s="2">
        <v>45</v>
      </c>
      <c r="D9363" s="2" t="s">
        <v>426</v>
      </c>
      <c r="E9363" s="2"/>
      <c r="F9363" s="2"/>
      <c r="G9363" s="2"/>
      <c r="H9363" s="2"/>
    </row>
    <row r="9364" spans="2:8">
      <c r="B9364" s="2" t="s">
        <v>9781</v>
      </c>
      <c r="C9364" s="2">
        <v>45</v>
      </c>
      <c r="D9364" s="2" t="s">
        <v>426</v>
      </c>
      <c r="E9364" s="2"/>
      <c r="F9364" s="2"/>
      <c r="G9364" s="2"/>
      <c r="H9364" s="2"/>
    </row>
    <row r="9365" spans="2:8">
      <c r="B9365" s="2" t="s">
        <v>9782</v>
      </c>
      <c r="C9365" s="2">
        <v>49</v>
      </c>
      <c r="D9365" s="2" t="s">
        <v>426</v>
      </c>
      <c r="E9365" s="2"/>
      <c r="F9365" s="2"/>
      <c r="G9365" s="2"/>
      <c r="H9365" s="2"/>
    </row>
    <row r="9366" spans="2:8">
      <c r="B9366" s="2" t="s">
        <v>9783</v>
      </c>
      <c r="C9366" s="2">
        <v>49</v>
      </c>
      <c r="D9366" s="2" t="s">
        <v>24</v>
      </c>
      <c r="E9366" s="2"/>
      <c r="F9366" s="2"/>
      <c r="G9366" s="2"/>
      <c r="H9366" s="2"/>
    </row>
    <row r="9367" spans="2:8">
      <c r="B9367" s="2" t="s">
        <v>9784</v>
      </c>
      <c r="C9367" s="2">
        <v>45</v>
      </c>
      <c r="D9367" s="2" t="s">
        <v>24</v>
      </c>
      <c r="E9367" s="2"/>
      <c r="F9367" s="2"/>
      <c r="G9367" s="2"/>
      <c r="H9367" s="2"/>
    </row>
    <row r="9368" spans="2:8">
      <c r="B9368" s="2" t="s">
        <v>9785</v>
      </c>
      <c r="C9368" s="2">
        <v>48</v>
      </c>
      <c r="D9368" s="2" t="s">
        <v>24</v>
      </c>
      <c r="E9368" s="2"/>
      <c r="F9368" s="2"/>
      <c r="G9368" s="2"/>
      <c r="H9368" s="2"/>
    </row>
    <row r="9369" spans="2:8">
      <c r="B9369" s="2" t="s">
        <v>9786</v>
      </c>
      <c r="C9369" s="2">
        <v>44</v>
      </c>
      <c r="D9369" s="2" t="s">
        <v>426</v>
      </c>
      <c r="E9369" s="2"/>
      <c r="F9369" s="2"/>
      <c r="G9369" s="2"/>
      <c r="H9369" s="2"/>
    </row>
    <row r="9370" spans="2:8">
      <c r="B9370" s="2" t="s">
        <v>9787</v>
      </c>
      <c r="C9370" s="2">
        <v>46</v>
      </c>
      <c r="D9370" s="2" t="s">
        <v>426</v>
      </c>
      <c r="E9370" s="2"/>
      <c r="F9370" s="2"/>
      <c r="G9370" s="2"/>
      <c r="H9370" s="2"/>
    </row>
    <row r="9371" spans="2:8">
      <c r="B9371" s="2" t="s">
        <v>9788</v>
      </c>
      <c r="C9371" s="2">
        <v>46</v>
      </c>
      <c r="D9371" s="2" t="s">
        <v>24</v>
      </c>
      <c r="E9371" s="2"/>
      <c r="F9371" s="2"/>
      <c r="G9371" s="2"/>
      <c r="H9371" s="2"/>
    </row>
    <row r="9372" spans="2:8">
      <c r="B9372" s="2" t="s">
        <v>9789</v>
      </c>
      <c r="C9372" s="2">
        <v>47</v>
      </c>
      <c r="D9372" s="2" t="s">
        <v>426</v>
      </c>
      <c r="E9372" s="2"/>
      <c r="F9372" s="2"/>
      <c r="G9372" s="2"/>
      <c r="H9372" s="2"/>
    </row>
    <row r="9373" spans="2:8">
      <c r="B9373" s="2" t="s">
        <v>9790</v>
      </c>
      <c r="C9373" s="2">
        <v>47</v>
      </c>
      <c r="D9373" s="2" t="s">
        <v>426</v>
      </c>
      <c r="E9373" s="2"/>
      <c r="F9373" s="2"/>
      <c r="G9373" s="2"/>
      <c r="H9373" s="2"/>
    </row>
    <row r="9374" spans="2:8">
      <c r="B9374" s="2" t="s">
        <v>9791</v>
      </c>
      <c r="C9374" s="2">
        <v>39</v>
      </c>
      <c r="D9374" s="2" t="s">
        <v>426</v>
      </c>
      <c r="E9374" s="2"/>
      <c r="F9374" s="2"/>
      <c r="G9374" s="2"/>
      <c r="H9374" s="2"/>
    </row>
    <row r="9375" spans="2:8">
      <c r="B9375" s="2" t="s">
        <v>9792</v>
      </c>
      <c r="C9375" s="2">
        <v>41</v>
      </c>
      <c r="D9375" s="2" t="s">
        <v>426</v>
      </c>
      <c r="E9375" s="2"/>
      <c r="F9375" s="2"/>
      <c r="G9375" s="2"/>
      <c r="H9375" s="2"/>
    </row>
    <row r="9376" spans="2:8">
      <c r="B9376" s="2" t="s">
        <v>9793</v>
      </c>
      <c r="C9376" s="2">
        <v>38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43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39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42</v>
      </c>
      <c r="D9379" s="2" t="s">
        <v>24</v>
      </c>
      <c r="E9379" s="2"/>
      <c r="F9379" s="2"/>
      <c r="G9379" s="2"/>
      <c r="H9379" s="2"/>
    </row>
    <row r="9380" spans="2:8">
      <c r="B9380" s="2" t="s">
        <v>9797</v>
      </c>
      <c r="C9380" s="2">
        <v>41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44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41</v>
      </c>
      <c r="D9382" s="2" t="s">
        <v>24</v>
      </c>
      <c r="E9382" s="2"/>
      <c r="F9382" s="2"/>
      <c r="G9382" s="2"/>
      <c r="H9382" s="2"/>
    </row>
    <row r="9383" spans="2:8">
      <c r="B9383" s="2" t="s">
        <v>9800</v>
      </c>
      <c r="C9383" s="2">
        <v>45</v>
      </c>
      <c r="D9383" s="2" t="s">
        <v>24</v>
      </c>
      <c r="E9383" s="2"/>
      <c r="F9383" s="2"/>
      <c r="G9383" s="2"/>
      <c r="H9383" s="2"/>
    </row>
    <row r="9384" spans="2:8">
      <c r="B9384" s="2" t="s">
        <v>9801</v>
      </c>
      <c r="C9384" s="2">
        <v>43</v>
      </c>
      <c r="D9384" s="2" t="s">
        <v>24</v>
      </c>
      <c r="E9384" s="2"/>
      <c r="F9384" s="2"/>
      <c r="G9384" s="2"/>
      <c r="H9384" s="2"/>
    </row>
    <row r="9385" spans="2:8">
      <c r="B9385" s="2" t="s">
        <v>9802</v>
      </c>
      <c r="C9385" s="2">
        <v>51</v>
      </c>
      <c r="D9385" s="2" t="s">
        <v>426</v>
      </c>
      <c r="E9385" s="2"/>
      <c r="F9385" s="2"/>
      <c r="G9385" s="2"/>
      <c r="H9385" s="2"/>
    </row>
    <row r="9386" spans="2:8">
      <c r="B9386" s="2" t="s">
        <v>9803</v>
      </c>
      <c r="C9386" s="2">
        <v>55</v>
      </c>
      <c r="D9386" s="2" t="s">
        <v>426</v>
      </c>
      <c r="E9386" s="2"/>
      <c r="F9386" s="2"/>
      <c r="G9386" s="2"/>
      <c r="H9386" s="2"/>
    </row>
    <row r="9387" spans="2:8">
      <c r="B9387" s="2" t="s">
        <v>9804</v>
      </c>
      <c r="C9387" s="2">
        <v>40</v>
      </c>
      <c r="D9387" s="2" t="s">
        <v>426</v>
      </c>
      <c r="E9387" s="2"/>
      <c r="F9387" s="2"/>
      <c r="G9387" s="2"/>
      <c r="H9387" s="2"/>
    </row>
    <row r="9388" spans="2:8">
      <c r="B9388" s="2" t="s">
        <v>9805</v>
      </c>
      <c r="C9388" s="2">
        <v>42</v>
      </c>
      <c r="D9388" s="2" t="s">
        <v>426</v>
      </c>
      <c r="E9388" s="2"/>
      <c r="F9388" s="2"/>
      <c r="G9388" s="2"/>
      <c r="H9388" s="2"/>
    </row>
    <row r="9389" spans="2:8">
      <c r="B9389" s="2" t="s">
        <v>9806</v>
      </c>
      <c r="C9389" s="2">
        <v>42</v>
      </c>
      <c r="D9389" s="2" t="s">
        <v>426</v>
      </c>
      <c r="E9389" s="2"/>
      <c r="F9389" s="2"/>
      <c r="G9389" s="2"/>
      <c r="H9389" s="2"/>
    </row>
    <row r="9390" spans="2:8">
      <c r="B9390" s="2" t="s">
        <v>9807</v>
      </c>
      <c r="C9390" s="2">
        <v>42</v>
      </c>
      <c r="D9390" s="2" t="s">
        <v>24</v>
      </c>
      <c r="E9390" s="2"/>
      <c r="F9390" s="2"/>
      <c r="G9390" s="2"/>
      <c r="H9390" s="2"/>
    </row>
    <row r="9391" spans="2:8">
      <c r="B9391" s="2" t="s">
        <v>9808</v>
      </c>
      <c r="C9391" s="2">
        <v>43</v>
      </c>
      <c r="D9391" s="2" t="s">
        <v>24</v>
      </c>
      <c r="E9391" s="2"/>
      <c r="F9391" s="2"/>
      <c r="G9391" s="2"/>
      <c r="H9391" s="2"/>
    </row>
    <row r="9392" spans="2:8">
      <c r="B9392" s="2" t="s">
        <v>9809</v>
      </c>
      <c r="C9392" s="2">
        <v>42</v>
      </c>
      <c r="D9392" s="2" t="s">
        <v>24</v>
      </c>
      <c r="E9392" s="2"/>
      <c r="F9392" s="2"/>
      <c r="G9392" s="2"/>
      <c r="H9392" s="2"/>
    </row>
    <row r="9393" spans="2:8">
      <c r="B9393" s="2" t="s">
        <v>9810</v>
      </c>
      <c r="C9393" s="2">
        <v>43</v>
      </c>
      <c r="D9393" s="2" t="s">
        <v>24</v>
      </c>
      <c r="E9393" s="2"/>
      <c r="F9393" s="2"/>
      <c r="G9393" s="2"/>
      <c r="H9393" s="2"/>
    </row>
    <row r="9394" spans="2:8">
      <c r="B9394" s="2" t="s">
        <v>9811</v>
      </c>
      <c r="C9394" s="2">
        <v>41</v>
      </c>
      <c r="D9394" s="2" t="s">
        <v>24</v>
      </c>
      <c r="E9394" s="2"/>
      <c r="F9394" s="2"/>
      <c r="G9394" s="2"/>
      <c r="H9394" s="2"/>
    </row>
    <row r="9395" spans="2:8">
      <c r="B9395" s="2" t="s">
        <v>9812</v>
      </c>
      <c r="C9395" s="2">
        <v>45</v>
      </c>
      <c r="D9395" s="2" t="s">
        <v>24</v>
      </c>
      <c r="E9395" s="2"/>
      <c r="F9395" s="2"/>
      <c r="G9395" s="2"/>
      <c r="H9395" s="2"/>
    </row>
    <row r="9396" spans="2:8">
      <c r="B9396" s="2" t="s">
        <v>9813</v>
      </c>
      <c r="C9396" s="2">
        <v>44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41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41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30</v>
      </c>
      <c r="D9399" s="2" t="s">
        <v>426</v>
      </c>
      <c r="E9399" s="2"/>
      <c r="F9399" s="2"/>
      <c r="G9399" s="2"/>
      <c r="H9399" s="2"/>
    </row>
    <row r="9400" spans="2:8">
      <c r="B9400" s="2" t="s">
        <v>9817</v>
      </c>
      <c r="C9400" s="2">
        <v>34</v>
      </c>
      <c r="D9400" s="2" t="s">
        <v>426</v>
      </c>
      <c r="E9400" s="2"/>
      <c r="F9400" s="2"/>
      <c r="G9400" s="2"/>
      <c r="H9400" s="2"/>
    </row>
    <row r="9401" spans="2:8">
      <c r="B9401" s="2" t="s">
        <v>9818</v>
      </c>
      <c r="C9401" s="2">
        <v>7</v>
      </c>
      <c r="D9401" s="2" t="s">
        <v>426</v>
      </c>
      <c r="E9401" s="2"/>
      <c r="F9401" s="2"/>
      <c r="G9401" s="2"/>
      <c r="H9401" s="2"/>
    </row>
    <row r="9402" spans="2:8">
      <c r="B9402" s="2" t="s">
        <v>9819</v>
      </c>
      <c r="C9402" s="2">
        <v>7</v>
      </c>
      <c r="D9402" s="2" t="s">
        <v>426</v>
      </c>
      <c r="E9402" s="2"/>
      <c r="F9402" s="2"/>
      <c r="G9402" s="2"/>
      <c r="H9402" s="2"/>
    </row>
    <row r="9403" spans="2:8">
      <c r="B9403" s="2" t="s">
        <v>9820</v>
      </c>
      <c r="C9403" s="2">
        <v>8</v>
      </c>
      <c r="D9403" s="2" t="s">
        <v>426</v>
      </c>
      <c r="E9403" s="2"/>
      <c r="F9403" s="2"/>
      <c r="G9403" s="2"/>
      <c r="H9403" s="2"/>
    </row>
    <row r="9404" spans="2:8">
      <c r="B9404" s="2" t="s">
        <v>9821</v>
      </c>
      <c r="C9404" s="2">
        <v>8</v>
      </c>
      <c r="D9404" s="2" t="s">
        <v>426</v>
      </c>
      <c r="E9404" s="2"/>
      <c r="F9404" s="2"/>
      <c r="G9404" s="2"/>
      <c r="H9404" s="2"/>
    </row>
    <row r="9405" spans="2:8">
      <c r="B9405" s="2" t="s">
        <v>9822</v>
      </c>
      <c r="C9405" s="2">
        <v>8</v>
      </c>
      <c r="D9405" s="2" t="s">
        <v>426</v>
      </c>
      <c r="E9405" s="2"/>
      <c r="F9405" s="2"/>
      <c r="G9405" s="2"/>
      <c r="H9405" s="2"/>
    </row>
    <row r="9406" spans="2:8">
      <c r="B9406" s="2" t="s">
        <v>9823</v>
      </c>
      <c r="C9406" s="2">
        <v>8</v>
      </c>
      <c r="D9406" s="2" t="s">
        <v>426</v>
      </c>
      <c r="E9406" s="2"/>
      <c r="F9406" s="2"/>
      <c r="G9406" s="2"/>
      <c r="H9406" s="2"/>
    </row>
    <row r="9407" spans="2:8">
      <c r="B9407" s="2" t="s">
        <v>9824</v>
      </c>
      <c r="C9407" s="2">
        <v>8</v>
      </c>
      <c r="D9407" s="2" t="s">
        <v>426</v>
      </c>
      <c r="E9407" s="2"/>
      <c r="F9407" s="2"/>
      <c r="G9407" s="2"/>
      <c r="H9407" s="2"/>
    </row>
    <row r="9408" spans="2:8">
      <c r="B9408" s="2" t="s">
        <v>9825</v>
      </c>
      <c r="C9408" s="2">
        <v>42</v>
      </c>
      <c r="D9408" s="2" t="s">
        <v>426</v>
      </c>
      <c r="E9408" s="2"/>
      <c r="F9408" s="2"/>
      <c r="G9408" s="2"/>
      <c r="H9408" s="2"/>
    </row>
    <row r="9409" spans="2:8">
      <c r="B9409" s="2" t="s">
        <v>9826</v>
      </c>
      <c r="C9409" s="2">
        <v>44</v>
      </c>
      <c r="D9409" s="2" t="s">
        <v>426</v>
      </c>
      <c r="E9409" s="2"/>
      <c r="F9409" s="2"/>
      <c r="G9409" s="2"/>
      <c r="H9409" s="2"/>
    </row>
    <row r="9410" spans="2:8">
      <c r="B9410" s="2" t="s">
        <v>9827</v>
      </c>
      <c r="C9410" s="2">
        <v>26</v>
      </c>
      <c r="D9410" s="2" t="s">
        <v>24</v>
      </c>
      <c r="E9410" s="2"/>
      <c r="F9410" s="2"/>
      <c r="G9410" s="2"/>
      <c r="H9410" s="2"/>
    </row>
    <row r="9411" spans="2:8">
      <c r="B9411" s="2" t="s">
        <v>9828</v>
      </c>
      <c r="C9411" s="2">
        <v>37</v>
      </c>
      <c r="D9411" s="2" t="s">
        <v>426</v>
      </c>
      <c r="E9411" s="2"/>
      <c r="F9411" s="2"/>
      <c r="G9411" s="2"/>
      <c r="H9411" s="2"/>
    </row>
    <row r="9412" spans="2:8">
      <c r="B9412" s="2" t="s">
        <v>9829</v>
      </c>
      <c r="C9412" s="2">
        <v>35</v>
      </c>
      <c r="D9412" s="2" t="s">
        <v>426</v>
      </c>
      <c r="E9412" s="2"/>
      <c r="F9412" s="2"/>
      <c r="G9412" s="2"/>
      <c r="H9412" s="2"/>
    </row>
    <row r="9413" spans="2:8">
      <c r="B9413" s="2" t="s">
        <v>9830</v>
      </c>
      <c r="C9413" s="2">
        <v>30</v>
      </c>
      <c r="D9413" s="2" t="s">
        <v>426</v>
      </c>
      <c r="E9413" s="2"/>
      <c r="F9413" s="2"/>
      <c r="G9413" s="2"/>
      <c r="H9413" s="2"/>
    </row>
    <row r="9414" spans="2:8">
      <c r="B9414" s="2" t="s">
        <v>9831</v>
      </c>
      <c r="C9414" s="2">
        <v>24</v>
      </c>
      <c r="D9414" s="2" t="s">
        <v>426</v>
      </c>
      <c r="E9414" s="2"/>
      <c r="F9414" s="2"/>
      <c r="G9414" s="2"/>
      <c r="H9414" s="2"/>
    </row>
    <row r="9415" spans="2:8">
      <c r="B9415" s="2" t="s">
        <v>9832</v>
      </c>
      <c r="C9415" s="2">
        <v>21</v>
      </c>
      <c r="D9415" s="2" t="s">
        <v>426</v>
      </c>
      <c r="E9415" s="2"/>
      <c r="F9415" s="2"/>
      <c r="G9415" s="2"/>
      <c r="H9415" s="2"/>
    </row>
    <row r="9416" spans="2:8">
      <c r="B9416" s="2" t="s">
        <v>9833</v>
      </c>
      <c r="C9416" s="2">
        <v>18</v>
      </c>
      <c r="D9416" s="2" t="s">
        <v>426</v>
      </c>
      <c r="E9416" s="2"/>
      <c r="F9416" s="2"/>
      <c r="G9416" s="2"/>
      <c r="H9416" s="2"/>
    </row>
    <row r="9417" spans="2:8">
      <c r="B9417" s="2" t="s">
        <v>9834</v>
      </c>
      <c r="C9417" s="2">
        <v>38</v>
      </c>
      <c r="D9417" s="2" t="s">
        <v>24</v>
      </c>
      <c r="E9417" s="2"/>
      <c r="F9417" s="2"/>
      <c r="G9417" s="2"/>
      <c r="H9417" s="2"/>
    </row>
    <row r="9418" spans="2:8">
      <c r="B9418" s="2" t="s">
        <v>9835</v>
      </c>
      <c r="C9418" s="2">
        <v>41</v>
      </c>
      <c r="D9418" s="2" t="s">
        <v>24</v>
      </c>
      <c r="E9418" s="2"/>
      <c r="F9418" s="2"/>
      <c r="G9418" s="2"/>
      <c r="H9418" s="2"/>
    </row>
    <row r="9419" spans="2:8">
      <c r="B9419" s="2" t="s">
        <v>9836</v>
      </c>
      <c r="C9419" s="2">
        <v>43</v>
      </c>
      <c r="D9419" s="2" t="s">
        <v>426</v>
      </c>
      <c r="E9419" s="2"/>
      <c r="F9419" s="2"/>
      <c r="G9419" s="2"/>
      <c r="H9419" s="2"/>
    </row>
    <row r="9420" spans="2:8">
      <c r="B9420" s="2" t="s">
        <v>9837</v>
      </c>
      <c r="C9420" s="2">
        <v>44</v>
      </c>
      <c r="D9420" s="2" t="s">
        <v>426</v>
      </c>
      <c r="E9420" s="2"/>
      <c r="F9420" s="2"/>
      <c r="G9420" s="2"/>
      <c r="H9420" s="2"/>
    </row>
    <row r="9421" spans="2:8">
      <c r="B9421" s="2" t="s">
        <v>9838</v>
      </c>
      <c r="C9421" s="2">
        <v>49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47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52</v>
      </c>
      <c r="D9423" s="2" t="s">
        <v>426</v>
      </c>
      <c r="E9423" s="2"/>
      <c r="F9423" s="2"/>
      <c r="G9423" s="2"/>
      <c r="H9423" s="2"/>
    </row>
    <row r="9424" spans="2:8">
      <c r="B9424" s="2" t="s">
        <v>9841</v>
      </c>
      <c r="C9424" s="2">
        <v>57</v>
      </c>
      <c r="D9424" s="2" t="s">
        <v>426</v>
      </c>
      <c r="E9424" s="2"/>
      <c r="F9424" s="2"/>
      <c r="G9424" s="2"/>
      <c r="H9424" s="2"/>
    </row>
    <row r="9425" spans="2:8">
      <c r="B9425" s="2" t="s">
        <v>9842</v>
      </c>
      <c r="C9425" s="2">
        <v>50</v>
      </c>
      <c r="D9425" s="2" t="s">
        <v>426</v>
      </c>
      <c r="E9425" s="2"/>
      <c r="F9425" s="2"/>
      <c r="G9425" s="2"/>
      <c r="H9425" s="2"/>
    </row>
    <row r="9426" spans="2:8">
      <c r="B9426" s="2" t="s">
        <v>9843</v>
      </c>
      <c r="C9426" s="2">
        <v>51</v>
      </c>
      <c r="D9426" s="2" t="s">
        <v>426</v>
      </c>
      <c r="E9426" s="2"/>
      <c r="F9426" s="2"/>
      <c r="G9426" s="2"/>
      <c r="H9426" s="2"/>
    </row>
    <row r="9427" spans="2:8">
      <c r="B9427" s="2" t="s">
        <v>9844</v>
      </c>
      <c r="C9427" s="2">
        <v>46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46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40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41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43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36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33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36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34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39</v>
      </c>
      <c r="D9436" s="2" t="s">
        <v>426</v>
      </c>
      <c r="E9436" s="2"/>
      <c r="F9436" s="2"/>
      <c r="G9436" s="2"/>
      <c r="H9436" s="2"/>
    </row>
    <row r="9437" spans="2:8">
      <c r="B9437" s="2" t="s">
        <v>9854</v>
      </c>
      <c r="C9437" s="2">
        <v>41</v>
      </c>
      <c r="D9437" s="2" t="s">
        <v>426</v>
      </c>
      <c r="E9437" s="2"/>
      <c r="F9437" s="2"/>
      <c r="G9437" s="2"/>
      <c r="H9437" s="2"/>
    </row>
    <row r="9438" spans="2:8">
      <c r="B9438" s="2" t="s">
        <v>9855</v>
      </c>
      <c r="C9438" s="2">
        <v>36</v>
      </c>
      <c r="D9438" s="2" t="s">
        <v>24</v>
      </c>
      <c r="E9438" s="2"/>
      <c r="F9438" s="2"/>
      <c r="G9438" s="2"/>
      <c r="H9438" s="2"/>
    </row>
    <row r="9439" spans="2:8">
      <c r="B9439" s="2" t="s">
        <v>9856</v>
      </c>
      <c r="C9439" s="2">
        <v>31</v>
      </c>
      <c r="D9439" s="2" t="s">
        <v>24</v>
      </c>
      <c r="E9439" s="2"/>
      <c r="F9439" s="2"/>
      <c r="G9439" s="2"/>
      <c r="H9439" s="2"/>
    </row>
    <row r="9440" spans="2:8">
      <c r="B9440" s="2" t="s">
        <v>9857</v>
      </c>
      <c r="C9440" s="2">
        <v>35</v>
      </c>
      <c r="D9440" s="2" t="s">
        <v>426</v>
      </c>
      <c r="E9440" s="2"/>
      <c r="F9440" s="2"/>
      <c r="G9440" s="2"/>
      <c r="H9440" s="2"/>
    </row>
    <row r="9441" spans="2:8">
      <c r="B9441" s="2" t="s">
        <v>9858</v>
      </c>
      <c r="C9441" s="2">
        <v>38</v>
      </c>
      <c r="D9441" s="2" t="s">
        <v>426</v>
      </c>
      <c r="E9441" s="2"/>
      <c r="F9441" s="2"/>
      <c r="G9441" s="2"/>
      <c r="H9441" s="2"/>
    </row>
    <row r="9442" spans="2:8">
      <c r="B9442" s="2" t="s">
        <v>9859</v>
      </c>
      <c r="C9442" s="2">
        <v>43</v>
      </c>
      <c r="D9442" s="2" t="s">
        <v>426</v>
      </c>
      <c r="E9442" s="2"/>
      <c r="F9442" s="2"/>
      <c r="G9442" s="2"/>
      <c r="H9442" s="2"/>
    </row>
    <row r="9443" spans="2:8">
      <c r="B9443" s="2" t="s">
        <v>9860</v>
      </c>
      <c r="C9443" s="2">
        <v>37</v>
      </c>
      <c r="D9443" s="2" t="s">
        <v>24</v>
      </c>
      <c r="E9443" s="2"/>
      <c r="F9443" s="2"/>
      <c r="G9443" s="2"/>
      <c r="H9443" s="2"/>
    </row>
    <row r="9444" spans="2:8">
      <c r="B9444" s="2" t="s">
        <v>9861</v>
      </c>
      <c r="C9444" s="2">
        <v>36</v>
      </c>
      <c r="D9444" s="2" t="s">
        <v>24</v>
      </c>
      <c r="E9444" s="2"/>
      <c r="F9444" s="2"/>
      <c r="G9444" s="2"/>
      <c r="H9444" s="2"/>
    </row>
    <row r="9445" spans="2:8">
      <c r="B9445" s="2" t="s">
        <v>9862</v>
      </c>
      <c r="C9445" s="2">
        <v>35</v>
      </c>
      <c r="D9445" s="2" t="s">
        <v>24</v>
      </c>
      <c r="E9445" s="2"/>
      <c r="F9445" s="2"/>
      <c r="G9445" s="2"/>
      <c r="H9445" s="2"/>
    </row>
    <row r="9446" spans="2:8">
      <c r="B9446" s="2" t="s">
        <v>9863</v>
      </c>
      <c r="C9446" s="2">
        <v>34</v>
      </c>
      <c r="D9446" s="2" t="s">
        <v>24</v>
      </c>
      <c r="E9446" s="2"/>
      <c r="F9446" s="2"/>
      <c r="G9446" s="2"/>
      <c r="H9446" s="2"/>
    </row>
    <row r="9447" spans="2:8">
      <c r="B9447" s="2" t="s">
        <v>9864</v>
      </c>
      <c r="C9447" s="2">
        <v>38</v>
      </c>
      <c r="D9447" s="2" t="s">
        <v>426</v>
      </c>
      <c r="E9447" s="2"/>
      <c r="F9447" s="2"/>
      <c r="G9447" s="2"/>
      <c r="H9447" s="2"/>
    </row>
    <row r="9448" spans="2:8">
      <c r="B9448" s="2" t="s">
        <v>9865</v>
      </c>
      <c r="C9448" s="2">
        <v>41</v>
      </c>
      <c r="D9448" s="2" t="s">
        <v>426</v>
      </c>
      <c r="E9448" s="2"/>
      <c r="F9448" s="2"/>
      <c r="G9448" s="2"/>
      <c r="H9448" s="2"/>
    </row>
    <row r="9449" spans="2:8">
      <c r="B9449" s="2" t="s">
        <v>9866</v>
      </c>
      <c r="C9449" s="2">
        <v>40</v>
      </c>
      <c r="D9449" s="2" t="s">
        <v>426</v>
      </c>
      <c r="E9449" s="2"/>
      <c r="F9449" s="2"/>
      <c r="G9449" s="2"/>
      <c r="H9449" s="2"/>
    </row>
    <row r="9450" spans="2:8">
      <c r="B9450" s="2" t="s">
        <v>9867</v>
      </c>
      <c r="C9450" s="2">
        <v>34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35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37</v>
      </c>
      <c r="D9452" s="2" t="s">
        <v>24</v>
      </c>
      <c r="E9452" s="2"/>
      <c r="F9452" s="2"/>
      <c r="G9452" s="2"/>
      <c r="H9452" s="2"/>
    </row>
    <row r="9453" spans="2:8">
      <c r="B9453" s="2" t="s">
        <v>9870</v>
      </c>
      <c r="C9453" s="2">
        <v>38</v>
      </c>
      <c r="D9453" s="2" t="s">
        <v>24</v>
      </c>
      <c r="E9453" s="2"/>
      <c r="F9453" s="2"/>
      <c r="G9453" s="2"/>
      <c r="H9453" s="2"/>
    </row>
    <row r="9454" spans="2:8">
      <c r="B9454" s="2" t="s">
        <v>9871</v>
      </c>
      <c r="C9454" s="2">
        <v>39</v>
      </c>
      <c r="D9454" s="2" t="s">
        <v>24</v>
      </c>
      <c r="E9454" s="2"/>
      <c r="F9454" s="2"/>
      <c r="G9454" s="2"/>
      <c r="H9454" s="2"/>
    </row>
    <row r="9455" spans="2:8">
      <c r="B9455" s="2" t="s">
        <v>9872</v>
      </c>
      <c r="C9455" s="2">
        <v>39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40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42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43</v>
      </c>
      <c r="D9458" s="2" t="s">
        <v>24</v>
      </c>
      <c r="E9458" s="2"/>
      <c r="F9458" s="2"/>
      <c r="G9458" s="2"/>
      <c r="H9458" s="2"/>
    </row>
    <row r="9459" spans="2:8">
      <c r="B9459" s="2" t="s">
        <v>9876</v>
      </c>
      <c r="C9459" s="2">
        <v>41</v>
      </c>
      <c r="D9459" s="2" t="s">
        <v>426</v>
      </c>
      <c r="E9459" s="2"/>
      <c r="F9459" s="2"/>
      <c r="G9459" s="2"/>
      <c r="H9459" s="2"/>
    </row>
    <row r="9460" spans="2:8">
      <c r="B9460" s="2" t="s">
        <v>9877</v>
      </c>
      <c r="C9460" s="2">
        <v>42</v>
      </c>
      <c r="D9460" s="2" t="s">
        <v>426</v>
      </c>
      <c r="E9460" s="2"/>
      <c r="F9460" s="2"/>
      <c r="G9460" s="2"/>
      <c r="H9460" s="2"/>
    </row>
    <row r="9461" spans="2:8">
      <c r="B9461" s="2" t="s">
        <v>9878</v>
      </c>
      <c r="C9461" s="2">
        <v>43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46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40</v>
      </c>
      <c r="D9463" s="2" t="s">
        <v>426</v>
      </c>
      <c r="E9463" s="2"/>
      <c r="F9463" s="2"/>
      <c r="G9463" s="2"/>
      <c r="H9463" s="2"/>
    </row>
    <row r="9464" spans="2:8">
      <c r="B9464" s="2" t="s">
        <v>9881</v>
      </c>
      <c r="C9464" s="2">
        <v>42</v>
      </c>
      <c r="D9464" s="2" t="s">
        <v>426</v>
      </c>
      <c r="E9464" s="2"/>
      <c r="F9464" s="2"/>
      <c r="G9464" s="2"/>
      <c r="H9464" s="2"/>
    </row>
    <row r="9465" spans="2:8">
      <c r="B9465" s="2" t="s">
        <v>9882</v>
      </c>
      <c r="C9465" s="2">
        <v>42</v>
      </c>
      <c r="D9465" s="2" t="s">
        <v>426</v>
      </c>
      <c r="E9465" s="2"/>
      <c r="F9465" s="2"/>
      <c r="G9465" s="2"/>
      <c r="H9465" s="2"/>
    </row>
    <row r="9466" spans="2:8">
      <c r="B9466" s="2" t="s">
        <v>9883</v>
      </c>
      <c r="C9466" s="2">
        <v>36</v>
      </c>
      <c r="D9466" s="2" t="s">
        <v>24</v>
      </c>
      <c r="E9466" s="2"/>
      <c r="F9466" s="2"/>
      <c r="G9466" s="2"/>
      <c r="H9466" s="2"/>
    </row>
    <row r="9467" spans="2:8">
      <c r="B9467" s="2" t="s">
        <v>9884</v>
      </c>
      <c r="C9467" s="2">
        <v>34</v>
      </c>
      <c r="D9467" s="2" t="s">
        <v>24</v>
      </c>
      <c r="E9467" s="2"/>
      <c r="F9467" s="2"/>
      <c r="G9467" s="2"/>
      <c r="H9467" s="2"/>
    </row>
    <row r="9468" spans="2:8">
      <c r="B9468" s="2" t="s">
        <v>9885</v>
      </c>
      <c r="C9468" s="2">
        <v>37</v>
      </c>
      <c r="D9468" s="2" t="s">
        <v>24</v>
      </c>
      <c r="E9468" s="2"/>
      <c r="F9468" s="2"/>
      <c r="G9468" s="2"/>
      <c r="H9468" s="2"/>
    </row>
    <row r="9469" spans="2:8">
      <c r="B9469" s="2" t="s">
        <v>9886</v>
      </c>
      <c r="C9469" s="2">
        <v>37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39</v>
      </c>
      <c r="D9470" s="2" t="s">
        <v>426</v>
      </c>
      <c r="E9470" s="2"/>
      <c r="F9470" s="2"/>
      <c r="G9470" s="2"/>
      <c r="H9470" s="2"/>
    </row>
    <row r="9471" spans="2:8">
      <c r="B9471" s="2" t="s">
        <v>9888</v>
      </c>
      <c r="C9471" s="2">
        <v>40</v>
      </c>
      <c r="D9471" s="2" t="s">
        <v>426</v>
      </c>
      <c r="E9471" s="2"/>
      <c r="F9471" s="2"/>
      <c r="G9471" s="2"/>
      <c r="H9471" s="2"/>
    </row>
    <row r="9472" spans="2:8">
      <c r="B9472" s="2" t="s">
        <v>9889</v>
      </c>
      <c r="C9472" s="2">
        <v>38</v>
      </c>
      <c r="D9472" s="2" t="s">
        <v>426</v>
      </c>
      <c r="E9472" s="2"/>
      <c r="F9472" s="2"/>
      <c r="G9472" s="2"/>
      <c r="H9472" s="2"/>
    </row>
    <row r="9473" spans="2:8">
      <c r="B9473" s="2" t="s">
        <v>9890</v>
      </c>
      <c r="C9473" s="2">
        <v>40</v>
      </c>
      <c r="D9473" s="2" t="s">
        <v>426</v>
      </c>
      <c r="E9473" s="2"/>
      <c r="F9473" s="2"/>
      <c r="G9473" s="2"/>
      <c r="H9473" s="2"/>
    </row>
    <row r="9474" spans="2:8">
      <c r="B9474" s="2" t="s">
        <v>9891</v>
      </c>
      <c r="C9474" s="2">
        <v>39</v>
      </c>
      <c r="D9474" s="2" t="s">
        <v>426</v>
      </c>
      <c r="E9474" s="2"/>
      <c r="F9474" s="2"/>
      <c r="G9474" s="2"/>
      <c r="H9474" s="2"/>
    </row>
    <row r="9475" spans="2:8">
      <c r="B9475" s="2" t="s">
        <v>9892</v>
      </c>
      <c r="C9475" s="2">
        <v>35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25</v>
      </c>
      <c r="D9476" s="2" t="s">
        <v>24</v>
      </c>
      <c r="E9476" s="2"/>
      <c r="F9476" s="2"/>
      <c r="G9476" s="2"/>
      <c r="H9476" s="2"/>
    </row>
    <row r="9477" spans="2:8">
      <c r="B9477" s="2" t="s">
        <v>9894</v>
      </c>
      <c r="C9477" s="2">
        <v>30</v>
      </c>
      <c r="D9477" s="2" t="s">
        <v>24</v>
      </c>
      <c r="E9477" s="2"/>
      <c r="F9477" s="2"/>
      <c r="G9477" s="2"/>
      <c r="H9477" s="2"/>
    </row>
    <row r="9478" spans="2:8">
      <c r="B9478" s="2" t="s">
        <v>9895</v>
      </c>
      <c r="C9478" s="2">
        <v>30</v>
      </c>
      <c r="D9478" s="2" t="s">
        <v>24</v>
      </c>
      <c r="E9478" s="2"/>
      <c r="F9478" s="2"/>
      <c r="G9478" s="2"/>
      <c r="H9478" s="2"/>
    </row>
    <row r="9479" spans="2:8">
      <c r="B9479" s="2" t="s">
        <v>9896</v>
      </c>
      <c r="C9479" s="2">
        <v>51</v>
      </c>
      <c r="D9479" s="2" t="s">
        <v>426</v>
      </c>
      <c r="E9479" s="2"/>
      <c r="F9479" s="2"/>
      <c r="G9479" s="2"/>
      <c r="H9479" s="2"/>
    </row>
    <row r="9480" spans="2:8">
      <c r="B9480" s="2" t="s">
        <v>9897</v>
      </c>
      <c r="C9480" s="2">
        <v>52</v>
      </c>
      <c r="D9480" s="2" t="s">
        <v>426</v>
      </c>
      <c r="E9480" s="2"/>
      <c r="F9480" s="2"/>
      <c r="G9480" s="2"/>
      <c r="H9480" s="2"/>
    </row>
    <row r="9481" spans="2:8">
      <c r="B9481" s="2" t="s">
        <v>9898</v>
      </c>
      <c r="C9481" s="2">
        <v>48</v>
      </c>
      <c r="D9481" s="2" t="s">
        <v>426</v>
      </c>
      <c r="E9481" s="2"/>
      <c r="F9481" s="2"/>
      <c r="G9481" s="2"/>
      <c r="H9481" s="2"/>
    </row>
    <row r="9482" spans="2:8">
      <c r="B9482" s="2" t="s">
        <v>9899</v>
      </c>
      <c r="C9482" s="2">
        <v>52</v>
      </c>
      <c r="D9482" s="2" t="s">
        <v>426</v>
      </c>
      <c r="E9482" s="2"/>
      <c r="F9482" s="2"/>
      <c r="G9482" s="2"/>
      <c r="H9482" s="2"/>
    </row>
    <row r="9483" spans="2:8">
      <c r="B9483" s="2" t="s">
        <v>9900</v>
      </c>
      <c r="C9483" s="2">
        <v>44</v>
      </c>
      <c r="D9483" s="2" t="s">
        <v>24</v>
      </c>
      <c r="E9483" s="2"/>
      <c r="F9483" s="2"/>
      <c r="G9483" s="2"/>
      <c r="H9483" s="2"/>
    </row>
    <row r="9484" spans="2:8">
      <c r="B9484" s="2" t="s">
        <v>9901</v>
      </c>
      <c r="C9484" s="2">
        <v>43</v>
      </c>
      <c r="D9484" s="2" t="s">
        <v>24</v>
      </c>
      <c r="E9484" s="2"/>
      <c r="F9484" s="2"/>
      <c r="G9484" s="2"/>
      <c r="H9484" s="2"/>
    </row>
    <row r="9485" spans="2:8">
      <c r="B9485" s="2" t="s">
        <v>9902</v>
      </c>
      <c r="C9485" s="2">
        <v>45</v>
      </c>
      <c r="D9485" s="2" t="s">
        <v>24</v>
      </c>
      <c r="E9485" s="2"/>
      <c r="F9485" s="2"/>
      <c r="G9485" s="2"/>
      <c r="H9485" s="2"/>
    </row>
    <row r="9486" spans="2:8">
      <c r="B9486" s="2" t="s">
        <v>9903</v>
      </c>
      <c r="C9486" s="2">
        <v>41</v>
      </c>
      <c r="D9486" s="2" t="s">
        <v>24</v>
      </c>
      <c r="E9486" s="2"/>
      <c r="F9486" s="2"/>
      <c r="G9486" s="2"/>
      <c r="H9486" s="2"/>
    </row>
    <row r="9487" spans="2:8">
      <c r="B9487" s="2" t="s">
        <v>9904</v>
      </c>
      <c r="C9487" s="2">
        <v>44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35</v>
      </c>
      <c r="D9488" s="2" t="s">
        <v>24</v>
      </c>
      <c r="E9488" s="2"/>
      <c r="F9488" s="2"/>
      <c r="G9488" s="2"/>
      <c r="H9488" s="2"/>
    </row>
    <row r="9489" spans="2:8">
      <c r="B9489" s="2" t="s">
        <v>9906</v>
      </c>
      <c r="C9489" s="2">
        <v>35</v>
      </c>
      <c r="D9489" s="2" t="s">
        <v>24</v>
      </c>
      <c r="E9489" s="2"/>
      <c r="F9489" s="2"/>
      <c r="G9489" s="2"/>
      <c r="H9489" s="2"/>
    </row>
    <row r="9490" spans="2:8">
      <c r="B9490" s="2" t="s">
        <v>9907</v>
      </c>
      <c r="C9490" s="2">
        <v>39</v>
      </c>
      <c r="D9490" s="2" t="s">
        <v>24</v>
      </c>
      <c r="E9490" s="2"/>
      <c r="F9490" s="2"/>
      <c r="G9490" s="2"/>
      <c r="H9490" s="2"/>
    </row>
    <row r="9491" spans="2:8">
      <c r="B9491" s="2" t="s">
        <v>9908</v>
      </c>
      <c r="C9491" s="2">
        <v>42</v>
      </c>
      <c r="D9491" s="2" t="s">
        <v>24</v>
      </c>
      <c r="E9491" s="2"/>
      <c r="F9491" s="2"/>
      <c r="G9491" s="2"/>
      <c r="H9491" s="2"/>
    </row>
    <row r="9492" spans="2:8">
      <c r="B9492" s="2" t="s">
        <v>9909</v>
      </c>
      <c r="C9492" s="2">
        <v>37</v>
      </c>
      <c r="D9492" s="2" t="s">
        <v>24</v>
      </c>
      <c r="E9492" s="2"/>
      <c r="F9492" s="2"/>
      <c r="G9492" s="2"/>
      <c r="H9492" s="2"/>
    </row>
    <row r="9493" spans="2:8">
      <c r="B9493" s="2" t="s">
        <v>9910</v>
      </c>
      <c r="C9493" s="2">
        <v>27</v>
      </c>
      <c r="D9493" s="2" t="s">
        <v>24</v>
      </c>
      <c r="E9493" s="2"/>
      <c r="F9493" s="2"/>
      <c r="G9493" s="2"/>
      <c r="H9493" s="2"/>
    </row>
    <row r="9494" spans="2:8">
      <c r="B9494" s="2" t="s">
        <v>9911</v>
      </c>
      <c r="C9494" s="2">
        <v>26</v>
      </c>
      <c r="D9494" s="2" t="s">
        <v>24</v>
      </c>
      <c r="E9494" s="2"/>
      <c r="F9494" s="2"/>
      <c r="G9494" s="2"/>
      <c r="H9494" s="2"/>
    </row>
    <row r="9495" spans="2:8">
      <c r="B9495" s="2" t="s">
        <v>9912</v>
      </c>
      <c r="C9495" s="2">
        <v>28</v>
      </c>
      <c r="D9495" s="2" t="s">
        <v>24</v>
      </c>
      <c r="E9495" s="2"/>
      <c r="F9495" s="2"/>
      <c r="G9495" s="2"/>
      <c r="H9495" s="2"/>
    </row>
    <row r="9496" spans="2:8">
      <c r="B9496" s="2" t="s">
        <v>9913</v>
      </c>
      <c r="C9496" s="2">
        <v>27</v>
      </c>
      <c r="D9496" s="2" t="s">
        <v>24</v>
      </c>
      <c r="E9496" s="2"/>
      <c r="F9496" s="2"/>
      <c r="G9496" s="2"/>
      <c r="H9496" s="2"/>
    </row>
    <row r="9497" spans="2:8">
      <c r="B9497" s="2" t="s">
        <v>9914</v>
      </c>
      <c r="C9497" s="2">
        <v>39</v>
      </c>
      <c r="D9497" s="2" t="s">
        <v>24</v>
      </c>
      <c r="E9497" s="2"/>
      <c r="F9497" s="2"/>
      <c r="G9497" s="2"/>
      <c r="H9497" s="2"/>
    </row>
    <row r="9498" spans="2:8">
      <c r="B9498" s="2" t="s">
        <v>9915</v>
      </c>
      <c r="C9498" s="2">
        <v>37</v>
      </c>
      <c r="D9498" s="2" t="s">
        <v>24</v>
      </c>
      <c r="E9498" s="2"/>
      <c r="F9498" s="2"/>
      <c r="G9498" s="2"/>
      <c r="H9498" s="2"/>
    </row>
    <row r="9499" spans="2:8">
      <c r="B9499" s="2" t="s">
        <v>9916</v>
      </c>
      <c r="C9499" s="2">
        <v>37</v>
      </c>
      <c r="D9499" s="2" t="s">
        <v>24</v>
      </c>
      <c r="E9499" s="2"/>
      <c r="F9499" s="2"/>
      <c r="G9499" s="2"/>
      <c r="H9499" s="2"/>
    </row>
    <row r="9500" spans="2:8">
      <c r="B9500" s="2" t="s">
        <v>9917</v>
      </c>
      <c r="C9500" s="2">
        <v>39</v>
      </c>
      <c r="D9500" s="2" t="s">
        <v>24</v>
      </c>
      <c r="E9500" s="2"/>
      <c r="F9500" s="2"/>
      <c r="G9500" s="2"/>
      <c r="H9500" s="2"/>
    </row>
    <row r="9501" spans="2:8">
      <c r="B9501" s="2" t="s">
        <v>9918</v>
      </c>
      <c r="C9501" s="2">
        <v>38</v>
      </c>
      <c r="D9501" s="2" t="s">
        <v>24</v>
      </c>
      <c r="E9501" s="2"/>
      <c r="F9501" s="2"/>
      <c r="G9501" s="2"/>
      <c r="H9501" s="2"/>
    </row>
    <row r="9502" spans="2:8">
      <c r="B9502" s="2" t="s">
        <v>9919</v>
      </c>
      <c r="C9502" s="2">
        <v>38</v>
      </c>
      <c r="D9502" s="2" t="s">
        <v>24</v>
      </c>
      <c r="E9502" s="2"/>
      <c r="F9502" s="2"/>
      <c r="G9502" s="2"/>
      <c r="H9502" s="2"/>
    </row>
    <row r="9503" spans="2:8">
      <c r="B9503" s="2" t="s">
        <v>9920</v>
      </c>
      <c r="C9503" s="2">
        <v>38</v>
      </c>
      <c r="D9503" s="2" t="s">
        <v>24</v>
      </c>
      <c r="E9503" s="2"/>
      <c r="F9503" s="2"/>
      <c r="G9503" s="2"/>
      <c r="H9503" s="2"/>
    </row>
    <row r="9504" spans="2:8">
      <c r="B9504" s="2" t="s">
        <v>9921</v>
      </c>
      <c r="C9504" s="2">
        <v>37</v>
      </c>
      <c r="D9504" s="2" t="s">
        <v>24</v>
      </c>
      <c r="E9504" s="2"/>
      <c r="F9504" s="2"/>
      <c r="G9504" s="2"/>
      <c r="H9504" s="2"/>
    </row>
    <row r="9505" spans="2:8">
      <c r="B9505" s="2" t="s">
        <v>9922</v>
      </c>
      <c r="C9505" s="2">
        <v>48</v>
      </c>
      <c r="D9505" s="2" t="s">
        <v>426</v>
      </c>
      <c r="E9505" s="2"/>
      <c r="F9505" s="2"/>
      <c r="G9505" s="2"/>
      <c r="H9505" s="2"/>
    </row>
    <row r="9506" spans="2:8">
      <c r="B9506" s="2" t="s">
        <v>9923</v>
      </c>
      <c r="C9506" s="2">
        <v>46</v>
      </c>
      <c r="D9506" s="2" t="s">
        <v>426</v>
      </c>
      <c r="E9506" s="2"/>
      <c r="F9506" s="2"/>
      <c r="G9506" s="2"/>
      <c r="H9506" s="2"/>
    </row>
    <row r="9507" spans="2:8">
      <c r="B9507" s="2" t="s">
        <v>9924</v>
      </c>
      <c r="C9507" s="2">
        <v>32</v>
      </c>
      <c r="D9507" s="2" t="s">
        <v>24</v>
      </c>
      <c r="E9507" s="2"/>
      <c r="F9507" s="2"/>
      <c r="G9507" s="2"/>
      <c r="H9507" s="2"/>
    </row>
    <row r="9508" spans="2:8">
      <c r="B9508" s="2" t="s">
        <v>9925</v>
      </c>
      <c r="C9508" s="2">
        <v>33</v>
      </c>
      <c r="D9508" s="2" t="s">
        <v>24</v>
      </c>
      <c r="E9508" s="2"/>
      <c r="F9508" s="2"/>
      <c r="G9508" s="2"/>
      <c r="H9508" s="2"/>
    </row>
    <row r="9509" spans="2:8">
      <c r="B9509" s="2" t="s">
        <v>9926</v>
      </c>
      <c r="C9509" s="2">
        <v>36</v>
      </c>
      <c r="D9509" s="2" t="s">
        <v>24</v>
      </c>
      <c r="E9509" s="2"/>
      <c r="F9509" s="2"/>
      <c r="G9509" s="2"/>
      <c r="H9509" s="2"/>
    </row>
    <row r="9510" spans="2:8">
      <c r="B9510" s="2" t="s">
        <v>9927</v>
      </c>
      <c r="C9510" s="2">
        <v>41</v>
      </c>
      <c r="D9510" s="2" t="s">
        <v>24</v>
      </c>
      <c r="E9510" s="2"/>
      <c r="F9510" s="2"/>
      <c r="G9510" s="2"/>
      <c r="H9510" s="2"/>
    </row>
    <row r="9511" spans="2:8">
      <c r="B9511" s="2" t="s">
        <v>9928</v>
      </c>
      <c r="C9511" s="2">
        <v>46</v>
      </c>
      <c r="D9511" s="2" t="s">
        <v>426</v>
      </c>
      <c r="E9511" s="2"/>
      <c r="F9511" s="2"/>
      <c r="G9511" s="2"/>
      <c r="H9511" s="2"/>
    </row>
    <row r="9512" spans="2:8">
      <c r="B9512" s="2" t="s">
        <v>9929</v>
      </c>
      <c r="C9512" s="2">
        <v>41</v>
      </c>
      <c r="D9512" s="2" t="s">
        <v>24</v>
      </c>
      <c r="E9512" s="2"/>
      <c r="F9512" s="2"/>
      <c r="G9512" s="2"/>
      <c r="H9512" s="2"/>
    </row>
    <row r="9513" spans="2:8">
      <c r="B9513" s="2" t="s">
        <v>9930</v>
      </c>
      <c r="C9513" s="2">
        <v>34</v>
      </c>
      <c r="D9513" s="2" t="s">
        <v>426</v>
      </c>
      <c r="E9513" s="2"/>
      <c r="F9513" s="2"/>
      <c r="G9513" s="2"/>
      <c r="H9513" s="2"/>
    </row>
    <row r="9514" spans="2:8">
      <c r="B9514" s="2" t="s">
        <v>9931</v>
      </c>
      <c r="C9514" s="2">
        <v>37</v>
      </c>
      <c r="D9514" s="2" t="s">
        <v>426</v>
      </c>
      <c r="E9514" s="2"/>
      <c r="F9514" s="2"/>
      <c r="G9514" s="2"/>
      <c r="H9514" s="2"/>
    </row>
    <row r="9515" spans="2:8">
      <c r="B9515" s="2" t="s">
        <v>9932</v>
      </c>
      <c r="C9515" s="2">
        <v>36</v>
      </c>
      <c r="D9515" s="2" t="s">
        <v>426</v>
      </c>
      <c r="E9515" s="2"/>
      <c r="F9515" s="2"/>
      <c r="G9515" s="2"/>
      <c r="H9515" s="2"/>
    </row>
    <row r="9516" spans="2:8">
      <c r="B9516" s="2" t="s">
        <v>9933</v>
      </c>
      <c r="C9516" s="2">
        <v>33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36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36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37</v>
      </c>
      <c r="D9519" s="2" t="s">
        <v>426</v>
      </c>
      <c r="E9519" s="2"/>
      <c r="F9519" s="2"/>
      <c r="G9519" s="2"/>
      <c r="H9519" s="2"/>
    </row>
    <row r="9520" spans="2:8">
      <c r="B9520" s="2" t="s">
        <v>9937</v>
      </c>
      <c r="C9520" s="2">
        <v>39</v>
      </c>
      <c r="D9520" s="2" t="s">
        <v>426</v>
      </c>
      <c r="E9520" s="2"/>
      <c r="F9520" s="2"/>
      <c r="G9520" s="2"/>
      <c r="H9520" s="2"/>
    </row>
    <row r="9521" spans="2:8">
      <c r="B9521" s="2" t="s">
        <v>9938</v>
      </c>
      <c r="C9521" s="2">
        <v>42</v>
      </c>
      <c r="D9521" s="2" t="s">
        <v>426</v>
      </c>
      <c r="E9521" s="2"/>
      <c r="F9521" s="2"/>
      <c r="G9521" s="2"/>
      <c r="H9521" s="2"/>
    </row>
    <row r="9522" spans="2:8">
      <c r="B9522" s="2" t="s">
        <v>9939</v>
      </c>
      <c r="C9522" s="2">
        <v>39</v>
      </c>
      <c r="D9522" s="2" t="s">
        <v>426</v>
      </c>
      <c r="E9522" s="2"/>
      <c r="F9522" s="2"/>
      <c r="G9522" s="2"/>
      <c r="H9522" s="2"/>
    </row>
    <row r="9523" spans="2:8">
      <c r="B9523" s="2" t="s">
        <v>9940</v>
      </c>
      <c r="C9523" s="2">
        <v>49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49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46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46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45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31</v>
      </c>
      <c r="D9528" s="2" t="s">
        <v>426</v>
      </c>
      <c r="E9528" s="2"/>
      <c r="F9528" s="2"/>
      <c r="G9528" s="2"/>
      <c r="H9528" s="2"/>
    </row>
    <row r="9529" spans="2:8">
      <c r="B9529" s="2" t="s">
        <v>9946</v>
      </c>
      <c r="C9529" s="2">
        <v>32</v>
      </c>
      <c r="D9529" s="2" t="s">
        <v>426</v>
      </c>
      <c r="E9529" s="2"/>
      <c r="F9529" s="2"/>
      <c r="G9529" s="2"/>
      <c r="H9529" s="2"/>
    </row>
    <row r="9530" spans="2:8">
      <c r="B9530" s="2" t="s">
        <v>9947</v>
      </c>
      <c r="C9530" s="2">
        <v>29</v>
      </c>
      <c r="D9530" s="2" t="s">
        <v>426</v>
      </c>
      <c r="E9530" s="2"/>
      <c r="F9530" s="2"/>
      <c r="G9530" s="2"/>
      <c r="H9530" s="2"/>
    </row>
    <row r="9531" spans="2:8">
      <c r="B9531" s="2" t="s">
        <v>9948</v>
      </c>
      <c r="C9531" s="2">
        <v>34</v>
      </c>
      <c r="D9531" s="2" t="s">
        <v>426</v>
      </c>
      <c r="E9531" s="2"/>
      <c r="F9531" s="2"/>
      <c r="G9531" s="2"/>
      <c r="H9531" s="2"/>
    </row>
    <row r="9532" spans="2:8">
      <c r="B9532" s="2" t="s">
        <v>9949</v>
      </c>
      <c r="C9532" s="2">
        <v>31</v>
      </c>
      <c r="D9532" s="2" t="s">
        <v>24</v>
      </c>
      <c r="E9532" s="2"/>
      <c r="F9532" s="2"/>
      <c r="G9532" s="2"/>
      <c r="H9532" s="2"/>
    </row>
    <row r="9533" spans="2:8">
      <c r="B9533" s="2" t="s">
        <v>9950</v>
      </c>
      <c r="C9533" s="2">
        <v>31</v>
      </c>
      <c r="D9533" s="2" t="s">
        <v>24</v>
      </c>
      <c r="E9533" s="2"/>
      <c r="F9533" s="2"/>
      <c r="G9533" s="2"/>
      <c r="H9533" s="2"/>
    </row>
    <row r="9534" spans="2:8">
      <c r="B9534" s="2" t="s">
        <v>9951</v>
      </c>
      <c r="C9534" s="2">
        <v>30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33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32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37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34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37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33</v>
      </c>
      <c r="D9540" s="2" t="s">
        <v>426</v>
      </c>
      <c r="E9540" s="2"/>
      <c r="F9540" s="2"/>
      <c r="G9540" s="2"/>
      <c r="H9540" s="2"/>
    </row>
    <row r="9541" spans="2:8">
      <c r="B9541" s="2" t="s">
        <v>9958</v>
      </c>
      <c r="C9541" s="2">
        <v>34</v>
      </c>
      <c r="D9541" s="2" t="s">
        <v>426</v>
      </c>
      <c r="E9541" s="2"/>
      <c r="F9541" s="2"/>
      <c r="G9541" s="2"/>
      <c r="H9541" s="2"/>
    </row>
    <row r="9542" spans="2:8">
      <c r="B9542" s="2" t="s">
        <v>9959</v>
      </c>
      <c r="C9542" s="2">
        <v>37</v>
      </c>
      <c r="D9542" s="2" t="s">
        <v>426</v>
      </c>
      <c r="E9542" s="2"/>
      <c r="F9542" s="2"/>
      <c r="G9542" s="2"/>
      <c r="H9542" s="2"/>
    </row>
    <row r="9543" spans="2:8">
      <c r="B9543" s="2" t="s">
        <v>9960</v>
      </c>
      <c r="C9543" s="2">
        <v>36</v>
      </c>
      <c r="D9543" s="2" t="s">
        <v>426</v>
      </c>
      <c r="E9543" s="2"/>
      <c r="F9543" s="2"/>
      <c r="G9543" s="2"/>
      <c r="H9543" s="2"/>
    </row>
    <row r="9544" spans="2:8">
      <c r="B9544" s="2" t="s">
        <v>9961</v>
      </c>
      <c r="C9544" s="2">
        <v>37</v>
      </c>
      <c r="D9544" s="2" t="s">
        <v>426</v>
      </c>
      <c r="E9544" s="2"/>
      <c r="F9544" s="2"/>
      <c r="G9544" s="2"/>
      <c r="H9544" s="2"/>
    </row>
    <row r="9545" spans="2:8">
      <c r="B9545" s="2" t="s">
        <v>9962</v>
      </c>
      <c r="C9545" s="2">
        <v>35</v>
      </c>
      <c r="D9545" s="2" t="s">
        <v>426</v>
      </c>
      <c r="E9545" s="2"/>
      <c r="F9545" s="2"/>
      <c r="G9545" s="2"/>
      <c r="H9545" s="2"/>
    </row>
    <row r="9546" spans="2:8">
      <c r="B9546" s="2" t="s">
        <v>9963</v>
      </c>
      <c r="C9546" s="2">
        <v>34</v>
      </c>
      <c r="D9546" s="2" t="s">
        <v>426</v>
      </c>
      <c r="E9546" s="2"/>
      <c r="F9546" s="2"/>
      <c r="G9546" s="2"/>
      <c r="H9546" s="2"/>
    </row>
    <row r="9547" spans="2:8">
      <c r="B9547" s="2" t="s">
        <v>9964</v>
      </c>
      <c r="C9547" s="2">
        <v>26</v>
      </c>
      <c r="D9547" s="2" t="s">
        <v>24</v>
      </c>
      <c r="E9547" s="2"/>
      <c r="F9547" s="2"/>
      <c r="G9547" s="2"/>
      <c r="H9547" s="2"/>
    </row>
    <row r="9548" spans="2:8">
      <c r="B9548" s="2" t="s">
        <v>9965</v>
      </c>
      <c r="C9548" s="2">
        <v>38</v>
      </c>
      <c r="D9548" s="2" t="s">
        <v>24</v>
      </c>
      <c r="E9548" s="2"/>
      <c r="F9548" s="2"/>
      <c r="G9548" s="2"/>
      <c r="H9548" s="2"/>
    </row>
    <row r="9549" spans="2:8">
      <c r="B9549" s="2" t="s">
        <v>9966</v>
      </c>
      <c r="C9549" s="2">
        <v>34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38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43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45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45</v>
      </c>
      <c r="D9553" s="2" t="s">
        <v>24</v>
      </c>
      <c r="E9553" s="2"/>
      <c r="F9553" s="2"/>
      <c r="G9553" s="2"/>
      <c r="H9553" s="2"/>
    </row>
    <row r="9554" spans="2:8">
      <c r="B9554" s="2" t="s">
        <v>9971</v>
      </c>
      <c r="C9554" s="2">
        <v>50</v>
      </c>
      <c r="D9554" s="2" t="s">
        <v>24</v>
      </c>
      <c r="E9554" s="2"/>
      <c r="F9554" s="2"/>
      <c r="G9554" s="2"/>
      <c r="H9554" s="2"/>
    </row>
    <row r="9555" spans="2:8">
      <c r="B9555" s="2" t="s">
        <v>9972</v>
      </c>
      <c r="C9555" s="2">
        <v>52</v>
      </c>
      <c r="D9555" s="2" t="s">
        <v>24</v>
      </c>
      <c r="E9555" s="2"/>
      <c r="F9555" s="2"/>
      <c r="G9555" s="2"/>
      <c r="H9555" s="2"/>
    </row>
    <row r="9556" spans="2:8">
      <c r="B9556" s="2" t="s">
        <v>9973</v>
      </c>
      <c r="C9556" s="2">
        <v>41</v>
      </c>
      <c r="D9556" s="2" t="s">
        <v>24</v>
      </c>
      <c r="E9556" s="2"/>
      <c r="F9556" s="2"/>
      <c r="G9556" s="2"/>
      <c r="H9556" s="2"/>
    </row>
    <row r="9557" spans="2:8">
      <c r="B9557" s="2" t="s">
        <v>9974</v>
      </c>
      <c r="C9557" s="2">
        <v>41</v>
      </c>
      <c r="D9557" s="2" t="s">
        <v>24</v>
      </c>
      <c r="E9557" s="2"/>
      <c r="F9557" s="2"/>
      <c r="G9557" s="2"/>
      <c r="H9557" s="2"/>
    </row>
    <row r="9558" spans="2:8">
      <c r="B9558" s="2" t="s">
        <v>9975</v>
      </c>
      <c r="C9558" s="2">
        <v>38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42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35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37</v>
      </c>
      <c r="D9561" s="2" t="s">
        <v>24</v>
      </c>
      <c r="E9561" s="2"/>
      <c r="F9561" s="2"/>
      <c r="G9561" s="2"/>
      <c r="H9561" s="2"/>
    </row>
    <row r="9562" spans="2:8">
      <c r="B9562" s="2" t="s">
        <v>9979</v>
      </c>
      <c r="C9562" s="2">
        <v>35</v>
      </c>
      <c r="D9562" s="2" t="s">
        <v>24</v>
      </c>
      <c r="E9562" s="2"/>
      <c r="F9562" s="2"/>
      <c r="G9562" s="2"/>
      <c r="H9562" s="2"/>
    </row>
    <row r="9563" spans="2:8">
      <c r="B9563" s="2" t="s">
        <v>9980</v>
      </c>
      <c r="C9563" s="2">
        <v>32</v>
      </c>
      <c r="D9563" s="2" t="s">
        <v>426</v>
      </c>
      <c r="E9563" s="2"/>
      <c r="F9563" s="2"/>
      <c r="G9563" s="2"/>
      <c r="H9563" s="2"/>
    </row>
    <row r="9564" spans="2:8">
      <c r="B9564" s="2" t="s">
        <v>9981</v>
      </c>
      <c r="C9564" s="2">
        <v>34</v>
      </c>
      <c r="D9564" s="2" t="s">
        <v>426</v>
      </c>
      <c r="E9564" s="2"/>
      <c r="F9564" s="2"/>
      <c r="G9564" s="2"/>
      <c r="H9564" s="2"/>
    </row>
    <row r="9565" spans="2:8">
      <c r="B9565" s="2" t="s">
        <v>9982</v>
      </c>
      <c r="C9565" s="2">
        <v>32</v>
      </c>
      <c r="D9565" s="2" t="s">
        <v>426</v>
      </c>
      <c r="E9565" s="2"/>
      <c r="F9565" s="2"/>
      <c r="G9565" s="2"/>
      <c r="H9565" s="2"/>
    </row>
    <row r="9566" spans="2:8">
      <c r="B9566" s="2" t="s">
        <v>9983</v>
      </c>
      <c r="C9566" s="2">
        <v>40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39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38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37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38</v>
      </c>
      <c r="D9570" s="2" t="s">
        <v>24</v>
      </c>
      <c r="E9570" s="2"/>
      <c r="F9570" s="2"/>
      <c r="G9570" s="2"/>
      <c r="H9570" s="2"/>
    </row>
    <row r="9571" spans="2:8">
      <c r="B9571" s="2" t="s">
        <v>9988</v>
      </c>
      <c r="C9571" s="2">
        <v>34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44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49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32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35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33</v>
      </c>
      <c r="D9576" s="2" t="s">
        <v>24</v>
      </c>
      <c r="E9576" s="2"/>
      <c r="F9576" s="2"/>
      <c r="G9576" s="2"/>
      <c r="H9576" s="2"/>
    </row>
    <row r="9577" spans="2:8">
      <c r="B9577" s="2" t="s">
        <v>9994</v>
      </c>
      <c r="C9577" s="2">
        <v>32</v>
      </c>
      <c r="D9577" s="2" t="s">
        <v>24</v>
      </c>
      <c r="E9577" s="2"/>
      <c r="F9577" s="2"/>
      <c r="G9577" s="2"/>
      <c r="H9577" s="2"/>
    </row>
    <row r="9578" spans="2:8">
      <c r="B9578" s="2" t="s">
        <v>9995</v>
      </c>
      <c r="C9578" s="2">
        <v>31</v>
      </c>
      <c r="D9578" s="2" t="s">
        <v>24</v>
      </c>
      <c r="E9578" s="2"/>
      <c r="F9578" s="2"/>
      <c r="G9578" s="2"/>
      <c r="H9578" s="2"/>
    </row>
    <row r="9579" spans="2:8">
      <c r="B9579" s="2" t="s">
        <v>9996</v>
      </c>
      <c r="C9579" s="2">
        <v>41</v>
      </c>
      <c r="D9579" s="2" t="s">
        <v>24</v>
      </c>
      <c r="E9579" s="2"/>
      <c r="F9579" s="2"/>
      <c r="G9579" s="2"/>
      <c r="H9579" s="2"/>
    </row>
    <row r="9580" spans="2:8">
      <c r="B9580" s="2" t="s">
        <v>9997</v>
      </c>
      <c r="C9580" s="2">
        <v>38</v>
      </c>
      <c r="D9580" s="2" t="s">
        <v>426</v>
      </c>
      <c r="E9580" s="2"/>
      <c r="F9580" s="2"/>
      <c r="G9580" s="2"/>
      <c r="H9580" s="2"/>
    </row>
    <row r="9581" spans="2:8">
      <c r="B9581" s="2" t="s">
        <v>9998</v>
      </c>
      <c r="C9581" s="2">
        <v>40</v>
      </c>
      <c r="D9581" s="2" t="s">
        <v>426</v>
      </c>
      <c r="E9581" s="2"/>
      <c r="F9581" s="2"/>
      <c r="G9581" s="2"/>
      <c r="H9581" s="2"/>
    </row>
    <row r="9582" spans="2:8">
      <c r="B9582" s="2" t="s">
        <v>9999</v>
      </c>
      <c r="C9582" s="2">
        <v>43</v>
      </c>
      <c r="D9582" s="2" t="s">
        <v>426</v>
      </c>
      <c r="E9582" s="2"/>
      <c r="F9582" s="2"/>
      <c r="G9582" s="2"/>
      <c r="H9582" s="2"/>
    </row>
    <row r="9583" spans="2:8">
      <c r="B9583" s="2" t="s">
        <v>10000</v>
      </c>
      <c r="C9583" s="2">
        <v>45</v>
      </c>
      <c r="D9583" s="2" t="s">
        <v>426</v>
      </c>
      <c r="E9583" s="2"/>
      <c r="F9583" s="2"/>
      <c r="G9583" s="2"/>
      <c r="H9583" s="2"/>
    </row>
    <row r="9584" spans="2:8">
      <c r="B9584" s="2" t="s">
        <v>10001</v>
      </c>
      <c r="C9584" s="2">
        <v>37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39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41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36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36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42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37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40</v>
      </c>
      <c r="D9591" s="2" t="s">
        <v>24</v>
      </c>
      <c r="E9591" s="2"/>
      <c r="F9591" s="2"/>
      <c r="G9591" s="2"/>
      <c r="H9591" s="2"/>
    </row>
    <row r="9592" spans="2:8">
      <c r="B9592" s="2" t="s">
        <v>10009</v>
      </c>
      <c r="C9592" s="2">
        <v>37</v>
      </c>
      <c r="D9592" s="2" t="s">
        <v>24</v>
      </c>
      <c r="E9592" s="2"/>
      <c r="F9592" s="2"/>
      <c r="G9592" s="2"/>
      <c r="H9592" s="2"/>
    </row>
    <row r="9593" spans="2:8">
      <c r="B9593" s="2" t="s">
        <v>10010</v>
      </c>
      <c r="C9593" s="2">
        <v>39</v>
      </c>
      <c r="D9593" s="2" t="s">
        <v>24</v>
      </c>
      <c r="E9593" s="2"/>
      <c r="F9593" s="2"/>
      <c r="G9593" s="2"/>
      <c r="H9593" s="2"/>
    </row>
    <row r="9594" spans="2:8">
      <c r="B9594" s="2" t="s">
        <v>10011</v>
      </c>
      <c r="C9594" s="2">
        <v>39</v>
      </c>
      <c r="D9594" s="2" t="s">
        <v>426</v>
      </c>
      <c r="E9594" s="2"/>
      <c r="F9594" s="2"/>
      <c r="G9594" s="2"/>
      <c r="H9594" s="2"/>
    </row>
    <row r="9595" spans="2:8">
      <c r="B9595" s="2" t="s">
        <v>10012</v>
      </c>
      <c r="C9595" s="2">
        <v>43</v>
      </c>
      <c r="D9595" s="2" t="s">
        <v>426</v>
      </c>
      <c r="E9595" s="2"/>
      <c r="F9595" s="2"/>
      <c r="G9595" s="2"/>
      <c r="H9595" s="2"/>
    </row>
    <row r="9596" spans="2:8">
      <c r="B9596" s="2" t="s">
        <v>10013</v>
      </c>
      <c r="C9596" s="2">
        <v>38</v>
      </c>
      <c r="D9596" s="2" t="s">
        <v>24</v>
      </c>
      <c r="E9596" s="2"/>
      <c r="F9596" s="2"/>
      <c r="G9596" s="2"/>
      <c r="H9596" s="2"/>
    </row>
    <row r="9597" spans="2:8">
      <c r="B9597" s="2" t="s">
        <v>10014</v>
      </c>
      <c r="C9597" s="2">
        <v>46</v>
      </c>
      <c r="D9597" s="2" t="s">
        <v>24</v>
      </c>
      <c r="E9597" s="2"/>
      <c r="F9597" s="2"/>
      <c r="G9597" s="2"/>
      <c r="H9597" s="2"/>
    </row>
    <row r="9598" spans="2:8">
      <c r="B9598" s="2" t="s">
        <v>10015</v>
      </c>
      <c r="C9598" s="2">
        <v>40</v>
      </c>
      <c r="D9598" s="2" t="s">
        <v>426</v>
      </c>
      <c r="E9598" s="2"/>
      <c r="F9598" s="2"/>
      <c r="G9598" s="2"/>
      <c r="H9598" s="2"/>
    </row>
    <row r="9599" spans="2:8">
      <c r="B9599" s="2" t="s">
        <v>10016</v>
      </c>
      <c r="C9599" s="2">
        <v>45</v>
      </c>
      <c r="D9599" s="2" t="s">
        <v>426</v>
      </c>
      <c r="E9599" s="2"/>
      <c r="F9599" s="2"/>
      <c r="G9599" s="2"/>
      <c r="H9599" s="2"/>
    </row>
    <row r="9600" spans="2:8">
      <c r="B9600" s="2" t="s">
        <v>10017</v>
      </c>
      <c r="C9600" s="2">
        <v>38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47</v>
      </c>
      <c r="D9601" s="2" t="s">
        <v>24</v>
      </c>
      <c r="E9601" s="2"/>
      <c r="F9601" s="2"/>
      <c r="G9601" s="2"/>
      <c r="H9601" s="2"/>
    </row>
    <row r="9602" spans="2:8">
      <c r="B9602" s="2" t="s">
        <v>10019</v>
      </c>
      <c r="C9602" s="2">
        <v>46</v>
      </c>
      <c r="D9602" s="2" t="s">
        <v>24</v>
      </c>
      <c r="E9602" s="2"/>
      <c r="F9602" s="2"/>
      <c r="G9602" s="2"/>
      <c r="H9602" s="2"/>
    </row>
    <row r="9603" spans="2:8">
      <c r="B9603" s="2" t="s">
        <v>10020</v>
      </c>
      <c r="C9603" s="2">
        <v>46</v>
      </c>
      <c r="D9603" s="2" t="s">
        <v>24</v>
      </c>
      <c r="E9603" s="2"/>
      <c r="F9603" s="2"/>
      <c r="G9603" s="2"/>
      <c r="H9603" s="2"/>
    </row>
    <row r="9604" spans="2:8">
      <c r="B9604" s="2" t="s">
        <v>10021</v>
      </c>
      <c r="C9604" s="2">
        <v>39</v>
      </c>
      <c r="D9604" s="2" t="s">
        <v>426</v>
      </c>
      <c r="E9604" s="2"/>
      <c r="F9604" s="2"/>
      <c r="G9604" s="2"/>
      <c r="H9604" s="2"/>
    </row>
    <row r="9605" spans="2:8">
      <c r="B9605" s="2" t="s">
        <v>10022</v>
      </c>
      <c r="C9605" s="2">
        <v>40</v>
      </c>
      <c r="D9605" s="2" t="s">
        <v>426</v>
      </c>
      <c r="E9605" s="2"/>
      <c r="F9605" s="2"/>
      <c r="G9605" s="2"/>
      <c r="H9605" s="2"/>
    </row>
    <row r="9606" spans="2:8">
      <c r="B9606" s="2" t="s">
        <v>10023</v>
      </c>
      <c r="C9606" s="2">
        <v>40</v>
      </c>
      <c r="D9606" s="2" t="s">
        <v>426</v>
      </c>
      <c r="E9606" s="2"/>
      <c r="F9606" s="2"/>
      <c r="G9606" s="2"/>
      <c r="H9606" s="2"/>
    </row>
    <row r="9607" spans="2:8">
      <c r="B9607" s="2" t="s">
        <v>10024</v>
      </c>
      <c r="C9607" s="2">
        <v>40</v>
      </c>
      <c r="D9607" s="2" t="s">
        <v>426</v>
      </c>
      <c r="E9607" s="2"/>
      <c r="F9607" s="2"/>
      <c r="G9607" s="2"/>
      <c r="H9607" s="2"/>
    </row>
    <row r="9608" spans="2:8">
      <c r="B9608" s="2" t="s">
        <v>10025</v>
      </c>
      <c r="C9608" s="2">
        <v>37</v>
      </c>
      <c r="D9608" s="2" t="s">
        <v>426</v>
      </c>
      <c r="E9608" s="2"/>
      <c r="F9608" s="2"/>
      <c r="G9608" s="2"/>
      <c r="H9608" s="2"/>
    </row>
    <row r="9609" spans="2:8">
      <c r="B9609" s="2" t="s">
        <v>10026</v>
      </c>
      <c r="C9609" s="2">
        <v>31</v>
      </c>
      <c r="D9609" s="2" t="s">
        <v>426</v>
      </c>
      <c r="E9609" s="2"/>
      <c r="F9609" s="2"/>
      <c r="G9609" s="2"/>
      <c r="H9609" s="2"/>
    </row>
    <row r="9610" spans="2:8">
      <c r="B9610" s="2" t="s">
        <v>10027</v>
      </c>
      <c r="C9610" s="2">
        <v>30</v>
      </c>
      <c r="D9610" s="2" t="s">
        <v>426</v>
      </c>
      <c r="E9610" s="2"/>
      <c r="F9610" s="2"/>
      <c r="G9610" s="2"/>
      <c r="H9610" s="2"/>
    </row>
    <row r="9611" spans="2:8">
      <c r="B9611" s="2" t="s">
        <v>10028</v>
      </c>
      <c r="C9611" s="2">
        <v>23</v>
      </c>
      <c r="D9611" s="2" t="s">
        <v>24</v>
      </c>
      <c r="E9611" s="2"/>
      <c r="F9611" s="2"/>
      <c r="G9611" s="2"/>
      <c r="H9611" s="2"/>
    </row>
    <row r="9612" spans="2:8">
      <c r="B9612" s="2" t="s">
        <v>10029</v>
      </c>
      <c r="C9612" s="2">
        <v>26</v>
      </c>
      <c r="D9612" s="2" t="s">
        <v>24</v>
      </c>
      <c r="E9612" s="2"/>
      <c r="F9612" s="2"/>
      <c r="G9612" s="2"/>
      <c r="H9612" s="2"/>
    </row>
    <row r="9613" spans="2:8">
      <c r="B9613" s="2" t="s">
        <v>10030</v>
      </c>
      <c r="C9613" s="2">
        <v>40</v>
      </c>
      <c r="D9613" s="2" t="s">
        <v>24</v>
      </c>
      <c r="E9613" s="2"/>
      <c r="F9613" s="2"/>
      <c r="G9613" s="2"/>
      <c r="H9613" s="2"/>
    </row>
    <row r="9614" spans="2:8">
      <c r="B9614" s="2" t="s">
        <v>10031</v>
      </c>
      <c r="C9614" s="2">
        <v>37</v>
      </c>
      <c r="D9614" s="2" t="s">
        <v>24</v>
      </c>
      <c r="E9614" s="2"/>
      <c r="F9614" s="2"/>
      <c r="G9614" s="2"/>
      <c r="H9614" s="2"/>
    </row>
    <row r="9615" spans="2:8">
      <c r="B9615" s="2" t="s">
        <v>10032</v>
      </c>
      <c r="C9615" s="2">
        <v>33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35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34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32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34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43</v>
      </c>
      <c r="D9620" s="2" t="s">
        <v>426</v>
      </c>
      <c r="E9620" s="2"/>
      <c r="F9620" s="2"/>
      <c r="G9620" s="2"/>
      <c r="H9620" s="2"/>
    </row>
    <row r="9621" spans="2:8">
      <c r="B9621" s="2" t="s">
        <v>10038</v>
      </c>
      <c r="C9621" s="2">
        <v>47</v>
      </c>
      <c r="D9621" s="2" t="s">
        <v>426</v>
      </c>
      <c r="E9621" s="2"/>
      <c r="F9621" s="2"/>
      <c r="G9621" s="2"/>
      <c r="H9621" s="2"/>
    </row>
    <row r="9622" spans="2:8">
      <c r="B9622" s="2" t="s">
        <v>10039</v>
      </c>
      <c r="C9622" s="2">
        <v>46</v>
      </c>
      <c r="D9622" s="2" t="s">
        <v>426</v>
      </c>
      <c r="E9622" s="2"/>
      <c r="F9622" s="2"/>
      <c r="G9622" s="2"/>
      <c r="H9622" s="2"/>
    </row>
    <row r="9623" spans="2:8">
      <c r="B9623" s="2" t="s">
        <v>10040</v>
      </c>
      <c r="C9623" s="2">
        <v>41</v>
      </c>
      <c r="D9623" s="2" t="s">
        <v>24</v>
      </c>
      <c r="E9623" s="2"/>
      <c r="F9623" s="2"/>
      <c r="G9623" s="2"/>
      <c r="H9623" s="2"/>
    </row>
    <row r="9624" spans="2:8">
      <c r="B9624" s="2" t="s">
        <v>10041</v>
      </c>
      <c r="C9624" s="2">
        <v>42</v>
      </c>
      <c r="D9624" s="2" t="s">
        <v>24</v>
      </c>
      <c r="E9624" s="2"/>
      <c r="F9624" s="2"/>
      <c r="G9624" s="2"/>
      <c r="H9624" s="2"/>
    </row>
    <row r="9625" spans="2:8">
      <c r="B9625" s="2" t="s">
        <v>10042</v>
      </c>
      <c r="C9625" s="2">
        <v>41</v>
      </c>
      <c r="D9625" s="2" t="s">
        <v>24</v>
      </c>
      <c r="E9625" s="2"/>
      <c r="F9625" s="2"/>
      <c r="G9625" s="2"/>
      <c r="H9625" s="2"/>
    </row>
    <row r="9626" spans="2:8">
      <c r="B9626" s="2" t="s">
        <v>10043</v>
      </c>
      <c r="C9626" s="2">
        <v>44</v>
      </c>
      <c r="D9626" s="2" t="s">
        <v>24</v>
      </c>
      <c r="E9626" s="2"/>
      <c r="F9626" s="2"/>
      <c r="G9626" s="2"/>
      <c r="H9626" s="2"/>
    </row>
    <row r="9627" spans="2:8">
      <c r="B9627" s="2" t="s">
        <v>10044</v>
      </c>
      <c r="C9627" s="2">
        <v>45</v>
      </c>
      <c r="D9627" s="2" t="s">
        <v>24</v>
      </c>
      <c r="E9627" s="2"/>
      <c r="F9627" s="2"/>
      <c r="G9627" s="2"/>
      <c r="H9627" s="2"/>
    </row>
    <row r="9628" spans="2:8">
      <c r="B9628" s="2" t="s">
        <v>10045</v>
      </c>
      <c r="C9628" s="2">
        <v>37</v>
      </c>
      <c r="D9628" s="2" t="s">
        <v>24</v>
      </c>
      <c r="E9628" s="2"/>
      <c r="F9628" s="2"/>
      <c r="G9628" s="2"/>
      <c r="H9628" s="2"/>
    </row>
    <row r="9629" spans="2:8">
      <c r="B9629" s="2" t="s">
        <v>10046</v>
      </c>
      <c r="C9629" s="2">
        <v>36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37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43</v>
      </c>
      <c r="D9631" s="2" t="s">
        <v>426</v>
      </c>
      <c r="E9631" s="2"/>
      <c r="F9631" s="2"/>
      <c r="G9631" s="2"/>
      <c r="H9631" s="2"/>
    </row>
    <row r="9632" spans="2:8">
      <c r="B9632" s="2" t="s">
        <v>10049</v>
      </c>
      <c r="C9632" s="2">
        <v>45</v>
      </c>
      <c r="D9632" s="2" t="s">
        <v>426</v>
      </c>
      <c r="E9632" s="2"/>
      <c r="F9632" s="2"/>
      <c r="G9632" s="2"/>
      <c r="H9632" s="2"/>
    </row>
    <row r="9633" spans="2:8">
      <c r="B9633" s="2" t="s">
        <v>10050</v>
      </c>
      <c r="C9633" s="2">
        <v>51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49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48</v>
      </c>
      <c r="D9635" s="2" t="s">
        <v>426</v>
      </c>
      <c r="E9635" s="2"/>
      <c r="F9635" s="2"/>
      <c r="G9635" s="2"/>
      <c r="H9635" s="2"/>
    </row>
    <row r="9636" spans="2:8">
      <c r="B9636" s="2" t="s">
        <v>10053</v>
      </c>
      <c r="C9636" s="2">
        <v>48</v>
      </c>
      <c r="D9636" s="2" t="s">
        <v>426</v>
      </c>
      <c r="E9636" s="2"/>
      <c r="F9636" s="2"/>
      <c r="G9636" s="2"/>
      <c r="H9636" s="2"/>
    </row>
    <row r="9637" spans="2:8">
      <c r="B9637" s="2" t="s">
        <v>10054</v>
      </c>
      <c r="C9637" s="2">
        <v>38</v>
      </c>
      <c r="D9637" s="2" t="s">
        <v>24</v>
      </c>
      <c r="E9637" s="2"/>
      <c r="F9637" s="2"/>
      <c r="G9637" s="2"/>
      <c r="H9637" s="2"/>
    </row>
    <row r="9638" spans="2:8">
      <c r="B9638" s="2" t="s">
        <v>10055</v>
      </c>
      <c r="C9638" s="2">
        <v>37</v>
      </c>
      <c r="D9638" s="2" t="s">
        <v>24</v>
      </c>
      <c r="E9638" s="2"/>
      <c r="F9638" s="2"/>
      <c r="G9638" s="2"/>
      <c r="H9638" s="2"/>
    </row>
    <row r="9639" spans="2:8">
      <c r="B9639" s="2" t="s">
        <v>10056</v>
      </c>
      <c r="C9639" s="2">
        <v>57</v>
      </c>
      <c r="D9639" s="2" t="s">
        <v>426</v>
      </c>
      <c r="E9639" s="2"/>
      <c r="F9639" s="2"/>
      <c r="G9639" s="2"/>
      <c r="H9639" s="2"/>
    </row>
    <row r="9640" spans="2:8">
      <c r="B9640" s="2" t="s">
        <v>10057</v>
      </c>
      <c r="C9640" s="2">
        <v>62</v>
      </c>
      <c r="D9640" s="2" t="s">
        <v>426</v>
      </c>
      <c r="E9640" s="2"/>
      <c r="F9640" s="2"/>
      <c r="G9640" s="2"/>
      <c r="H9640" s="2"/>
    </row>
    <row r="9641" spans="2:8">
      <c r="B9641" s="2" t="s">
        <v>10058</v>
      </c>
      <c r="C9641" s="2">
        <v>34</v>
      </c>
      <c r="D9641" s="2" t="s">
        <v>24</v>
      </c>
      <c r="E9641" s="2"/>
      <c r="F9641" s="2"/>
      <c r="G9641" s="2"/>
      <c r="H9641" s="2"/>
    </row>
    <row r="9642" spans="2:8">
      <c r="B9642" s="2" t="s">
        <v>10059</v>
      </c>
      <c r="C9642" s="2">
        <v>32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28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20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28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25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14</v>
      </c>
      <c r="D9647" s="2" t="s">
        <v>24</v>
      </c>
      <c r="E9647" s="2"/>
      <c r="F9647" s="2"/>
      <c r="G9647" s="2"/>
      <c r="H9647" s="2"/>
    </row>
    <row r="9648" spans="2:8">
      <c r="B9648" s="2" t="s">
        <v>10065</v>
      </c>
      <c r="C9648" s="2">
        <v>27</v>
      </c>
      <c r="D9648" s="2" t="s">
        <v>426</v>
      </c>
      <c r="E9648" s="2"/>
      <c r="F9648" s="2"/>
      <c r="G9648" s="2"/>
      <c r="H9648" s="2"/>
    </row>
    <row r="9649" spans="2:8">
      <c r="B9649" s="2" t="s">
        <v>10066</v>
      </c>
      <c r="C9649" s="2">
        <v>26</v>
      </c>
      <c r="D9649" s="2" t="s">
        <v>426</v>
      </c>
      <c r="E9649" s="2"/>
      <c r="F9649" s="2"/>
      <c r="G9649" s="2"/>
      <c r="H9649" s="2"/>
    </row>
    <row r="9650" spans="2:8">
      <c r="B9650" s="2" t="s">
        <v>10067</v>
      </c>
      <c r="C9650" s="2">
        <v>28</v>
      </c>
      <c r="D9650" s="2" t="s">
        <v>426</v>
      </c>
      <c r="E9650" s="2"/>
      <c r="F9650" s="2"/>
      <c r="G9650" s="2"/>
      <c r="H9650" s="2"/>
    </row>
    <row r="9651" spans="2:8">
      <c r="B9651" s="2" t="s">
        <v>10068</v>
      </c>
      <c r="C9651" s="2">
        <v>26</v>
      </c>
      <c r="D9651" s="2" t="s">
        <v>426</v>
      </c>
      <c r="E9651" s="2"/>
      <c r="F9651" s="2"/>
      <c r="G9651" s="2"/>
      <c r="H9651" s="2"/>
    </row>
    <row r="9652" spans="2:8">
      <c r="B9652" s="2" t="s">
        <v>10069</v>
      </c>
      <c r="C9652" s="2">
        <v>42</v>
      </c>
      <c r="D9652" s="2" t="s">
        <v>426</v>
      </c>
      <c r="E9652" s="2"/>
      <c r="F9652" s="2"/>
      <c r="G9652" s="2"/>
      <c r="H9652" s="2"/>
    </row>
    <row r="9653" spans="2:8">
      <c r="B9653" s="2" t="s">
        <v>10070</v>
      </c>
      <c r="C9653" s="2">
        <v>40</v>
      </c>
      <c r="D9653" s="2" t="s">
        <v>426</v>
      </c>
      <c r="E9653" s="2"/>
      <c r="F9653" s="2"/>
      <c r="G9653" s="2"/>
      <c r="H9653" s="2"/>
    </row>
    <row r="9654" spans="2:8">
      <c r="B9654" s="2" t="s">
        <v>10071</v>
      </c>
      <c r="C9654" s="2">
        <v>40</v>
      </c>
      <c r="D9654" s="2" t="s">
        <v>24</v>
      </c>
      <c r="E9654" s="2"/>
      <c r="F9654" s="2"/>
      <c r="G9654" s="2"/>
      <c r="H9654" s="2"/>
    </row>
    <row r="9655" spans="2:8">
      <c r="B9655" s="2" t="s">
        <v>10072</v>
      </c>
      <c r="C9655" s="2">
        <v>40</v>
      </c>
      <c r="D9655" s="2" t="s">
        <v>24</v>
      </c>
      <c r="E9655" s="2"/>
      <c r="F9655" s="2"/>
      <c r="G9655" s="2"/>
      <c r="H9655" s="2"/>
    </row>
    <row r="9656" spans="2:8">
      <c r="B9656" s="2" t="s">
        <v>10073</v>
      </c>
      <c r="C9656" s="2">
        <v>44</v>
      </c>
      <c r="D9656" s="2" t="s">
        <v>24</v>
      </c>
      <c r="E9656" s="2"/>
      <c r="F9656" s="2"/>
      <c r="G9656" s="2"/>
      <c r="H9656" s="2"/>
    </row>
    <row r="9657" spans="2:8">
      <c r="B9657" s="2" t="s">
        <v>10074</v>
      </c>
      <c r="C9657" s="2">
        <v>46</v>
      </c>
      <c r="D9657" s="2" t="s">
        <v>24</v>
      </c>
      <c r="E9657" s="2"/>
      <c r="F9657" s="2"/>
      <c r="G9657" s="2"/>
      <c r="H9657" s="2"/>
    </row>
    <row r="9658" spans="2:8">
      <c r="B9658" s="2" t="s">
        <v>10075</v>
      </c>
      <c r="C9658" s="2">
        <v>47</v>
      </c>
      <c r="D9658" s="2" t="s">
        <v>24</v>
      </c>
      <c r="E9658" s="2"/>
      <c r="F9658" s="2"/>
      <c r="G9658" s="2"/>
      <c r="H9658" s="2"/>
    </row>
    <row r="9659" spans="2:8">
      <c r="B9659" s="2" t="s">
        <v>10076</v>
      </c>
      <c r="C9659" s="2">
        <v>36</v>
      </c>
      <c r="D9659" s="2" t="s">
        <v>426</v>
      </c>
      <c r="E9659" s="2"/>
      <c r="F9659" s="2"/>
      <c r="G9659" s="2"/>
      <c r="H9659" s="2"/>
    </row>
    <row r="9660" spans="2:8">
      <c r="B9660" s="2" t="s">
        <v>10077</v>
      </c>
      <c r="C9660" s="2">
        <v>37</v>
      </c>
      <c r="D9660" s="2" t="s">
        <v>426</v>
      </c>
      <c r="E9660" s="2"/>
      <c r="F9660" s="2"/>
      <c r="G9660" s="2"/>
      <c r="H9660" s="2"/>
    </row>
    <row r="9661" spans="2:8">
      <c r="B9661" s="2" t="s">
        <v>10078</v>
      </c>
      <c r="C9661" s="2">
        <v>38</v>
      </c>
      <c r="D9661" s="2" t="s">
        <v>426</v>
      </c>
      <c r="E9661" s="2"/>
      <c r="F9661" s="2"/>
      <c r="G9661" s="2"/>
      <c r="H9661" s="2"/>
    </row>
    <row r="9662" spans="2:8">
      <c r="B9662" s="2" t="s">
        <v>10079</v>
      </c>
      <c r="C9662" s="2">
        <v>42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48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48</v>
      </c>
      <c r="D9664" s="2" t="s">
        <v>24</v>
      </c>
      <c r="E9664" s="2"/>
      <c r="F9664" s="2"/>
      <c r="G9664" s="2"/>
      <c r="H9664" s="2"/>
    </row>
    <row r="9665" spans="2:8">
      <c r="B9665" s="2" t="s">
        <v>10082</v>
      </c>
      <c r="C9665" s="2">
        <v>43</v>
      </c>
      <c r="D9665" s="2" t="s">
        <v>24</v>
      </c>
      <c r="E9665" s="2"/>
      <c r="F9665" s="2"/>
      <c r="G9665" s="2"/>
      <c r="H9665" s="2"/>
    </row>
    <row r="9666" spans="2:8">
      <c r="B9666" s="2" t="s">
        <v>10083</v>
      </c>
      <c r="C9666" s="2">
        <v>44</v>
      </c>
      <c r="D9666" s="2" t="s">
        <v>24</v>
      </c>
      <c r="E9666" s="2"/>
      <c r="F9666" s="2"/>
      <c r="G9666" s="2"/>
      <c r="H9666" s="2"/>
    </row>
    <row r="9667" spans="2:8">
      <c r="B9667" s="2" t="s">
        <v>10084</v>
      </c>
      <c r="C9667" s="2">
        <v>34</v>
      </c>
      <c r="D9667" s="2" t="s">
        <v>24</v>
      </c>
      <c r="E9667" s="2"/>
      <c r="F9667" s="2"/>
      <c r="G9667" s="2"/>
      <c r="H9667" s="2"/>
    </row>
    <row r="9668" spans="2:8">
      <c r="B9668" s="2" t="s">
        <v>10085</v>
      </c>
      <c r="C9668" s="2">
        <v>43</v>
      </c>
      <c r="D9668" s="2" t="s">
        <v>24</v>
      </c>
      <c r="E9668" s="2"/>
      <c r="F9668" s="2"/>
      <c r="G9668" s="2"/>
      <c r="H9668" s="2"/>
    </row>
    <row r="9669" spans="2:8">
      <c r="B9669" s="2" t="s">
        <v>10086</v>
      </c>
      <c r="C9669" s="2">
        <v>44</v>
      </c>
      <c r="D9669" s="2" t="s">
        <v>24</v>
      </c>
      <c r="E9669" s="2"/>
      <c r="F9669" s="2"/>
      <c r="G9669" s="2"/>
      <c r="H9669" s="2"/>
    </row>
    <row r="9670" spans="2:8">
      <c r="B9670" s="2" t="s">
        <v>10087</v>
      </c>
      <c r="C9670" s="2">
        <v>47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40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62</v>
      </c>
      <c r="D9672" s="2" t="s">
        <v>426</v>
      </c>
      <c r="E9672" s="2"/>
      <c r="F9672" s="2"/>
      <c r="G9672" s="2"/>
      <c r="H9672" s="2"/>
    </row>
    <row r="9673" spans="2:8">
      <c r="B9673" s="2" t="s">
        <v>10090</v>
      </c>
      <c r="C9673" s="2">
        <v>66</v>
      </c>
      <c r="D9673" s="2" t="s">
        <v>426</v>
      </c>
      <c r="E9673" s="2"/>
      <c r="F9673" s="2"/>
      <c r="G9673" s="2"/>
      <c r="H9673" s="2"/>
    </row>
    <row r="9674" spans="2:8">
      <c r="B9674" s="2" t="s">
        <v>10091</v>
      </c>
      <c r="C9674" s="2">
        <v>45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40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44</v>
      </c>
      <c r="D9676" s="2" t="s">
        <v>24</v>
      </c>
      <c r="E9676" s="2"/>
      <c r="F9676" s="2"/>
      <c r="G9676" s="2"/>
      <c r="H9676" s="2"/>
    </row>
    <row r="9677" spans="2:8">
      <c r="B9677" s="2" t="s">
        <v>10094</v>
      </c>
      <c r="C9677" s="2">
        <v>58</v>
      </c>
      <c r="D9677" s="2" t="s">
        <v>24</v>
      </c>
      <c r="E9677" s="2"/>
      <c r="F9677" s="2"/>
      <c r="G9677" s="2"/>
      <c r="H9677" s="2"/>
    </row>
    <row r="9678" spans="2:8">
      <c r="B9678" s="2" t="s">
        <v>10095</v>
      </c>
      <c r="C9678" s="2">
        <v>51</v>
      </c>
      <c r="D9678" s="2" t="s">
        <v>24</v>
      </c>
      <c r="E9678" s="2"/>
      <c r="F9678" s="2"/>
      <c r="G9678" s="2"/>
      <c r="H9678" s="2"/>
    </row>
    <row r="9679" spans="2:8">
      <c r="B9679" s="2" t="s">
        <v>10096</v>
      </c>
      <c r="C9679" s="2">
        <v>47</v>
      </c>
      <c r="D9679" s="2" t="s">
        <v>24</v>
      </c>
      <c r="E9679" s="2"/>
      <c r="F9679" s="2"/>
      <c r="G9679" s="2"/>
      <c r="H9679" s="2"/>
    </row>
    <row r="9680" spans="2:8">
      <c r="B9680" s="2" t="s">
        <v>10097</v>
      </c>
      <c r="C9680" s="2">
        <v>41</v>
      </c>
      <c r="D9680" s="2" t="s">
        <v>426</v>
      </c>
      <c r="E9680" s="2"/>
      <c r="F9680" s="2"/>
      <c r="G9680" s="2"/>
      <c r="H9680" s="2"/>
    </row>
    <row r="9681" spans="2:8">
      <c r="B9681" s="2" t="s">
        <v>10098</v>
      </c>
      <c r="C9681" s="2">
        <v>42</v>
      </c>
      <c r="D9681" s="2" t="s">
        <v>426</v>
      </c>
      <c r="E9681" s="2"/>
      <c r="F9681" s="2"/>
      <c r="G9681" s="2"/>
      <c r="H9681" s="2"/>
    </row>
    <row r="9682" spans="2:8">
      <c r="B9682" s="2" t="s">
        <v>10099</v>
      </c>
      <c r="C9682" s="2">
        <v>36</v>
      </c>
      <c r="D9682" s="2" t="s">
        <v>24</v>
      </c>
      <c r="E9682" s="2"/>
      <c r="F9682" s="2"/>
      <c r="G9682" s="2"/>
      <c r="H9682" s="2"/>
    </row>
    <row r="9683" spans="2:8">
      <c r="B9683" s="2" t="s">
        <v>10100</v>
      </c>
      <c r="C9683" s="2">
        <v>33</v>
      </c>
      <c r="D9683" s="2" t="s">
        <v>24</v>
      </c>
      <c r="E9683" s="2"/>
      <c r="F9683" s="2"/>
      <c r="G9683" s="2"/>
      <c r="H9683" s="2"/>
    </row>
    <row r="9684" spans="2:8">
      <c r="B9684" s="2" t="s">
        <v>10101</v>
      </c>
      <c r="C9684" s="2">
        <v>35</v>
      </c>
      <c r="D9684" s="2" t="s">
        <v>24</v>
      </c>
      <c r="E9684" s="2"/>
      <c r="F9684" s="2"/>
      <c r="G9684" s="2"/>
      <c r="H9684" s="2"/>
    </row>
    <row r="9685" spans="2:8">
      <c r="B9685" s="2" t="s">
        <v>10102</v>
      </c>
      <c r="C9685" s="2">
        <v>40</v>
      </c>
      <c r="D9685" s="2" t="s">
        <v>426</v>
      </c>
      <c r="E9685" s="2"/>
      <c r="F9685" s="2"/>
      <c r="G9685" s="2"/>
      <c r="H9685" s="2"/>
    </row>
    <row r="9686" spans="2:8">
      <c r="B9686" s="2" t="s">
        <v>10103</v>
      </c>
      <c r="C9686" s="2">
        <v>36</v>
      </c>
      <c r="D9686" s="2" t="s">
        <v>426</v>
      </c>
      <c r="E9686" s="2"/>
      <c r="F9686" s="2"/>
      <c r="G9686" s="2"/>
      <c r="H9686" s="2"/>
    </row>
    <row r="9687" spans="2:8">
      <c r="B9687" s="2" t="s">
        <v>10104</v>
      </c>
      <c r="C9687" s="2">
        <v>40</v>
      </c>
      <c r="D9687" s="2" t="s">
        <v>426</v>
      </c>
      <c r="E9687" s="2"/>
      <c r="F9687" s="2"/>
      <c r="G9687" s="2"/>
      <c r="H9687" s="2"/>
    </row>
    <row r="9688" spans="2:8">
      <c r="B9688" s="2" t="s">
        <v>10105</v>
      </c>
      <c r="C9688" s="2">
        <v>40</v>
      </c>
      <c r="D9688" s="2" t="s">
        <v>426</v>
      </c>
      <c r="E9688" s="2"/>
      <c r="F9688" s="2"/>
      <c r="G9688" s="2"/>
      <c r="H9688" s="2"/>
    </row>
    <row r="9689" spans="2:8">
      <c r="B9689" s="2" t="s">
        <v>10106</v>
      </c>
      <c r="C9689" s="2">
        <v>37</v>
      </c>
      <c r="D9689" s="2" t="s">
        <v>426</v>
      </c>
      <c r="E9689" s="2"/>
      <c r="F9689" s="2"/>
      <c r="G9689" s="2"/>
      <c r="H9689" s="2"/>
    </row>
    <row r="9690" spans="2:8">
      <c r="B9690" s="2" t="s">
        <v>10107</v>
      </c>
      <c r="C9690" s="2">
        <v>39</v>
      </c>
      <c r="D9690" s="2" t="s">
        <v>426</v>
      </c>
      <c r="E9690" s="2"/>
      <c r="F9690" s="2"/>
      <c r="G9690" s="2"/>
      <c r="H9690" s="2"/>
    </row>
    <row r="9691" spans="2:8">
      <c r="B9691" s="2" t="s">
        <v>10108</v>
      </c>
      <c r="C9691" s="2">
        <v>42</v>
      </c>
      <c r="D9691" s="2" t="s">
        <v>426</v>
      </c>
      <c r="E9691" s="2"/>
      <c r="F9691" s="2"/>
      <c r="G9691" s="2"/>
      <c r="H9691" s="2"/>
    </row>
    <row r="9692" spans="2:8">
      <c r="B9692" s="2" t="s">
        <v>10109</v>
      </c>
      <c r="C9692" s="2">
        <v>37</v>
      </c>
      <c r="D9692" s="2" t="s">
        <v>24</v>
      </c>
      <c r="E9692" s="2"/>
      <c r="F9692" s="2"/>
      <c r="G9692" s="2"/>
      <c r="H9692" s="2"/>
    </row>
    <row r="9693" spans="2:8">
      <c r="B9693" s="2" t="s">
        <v>10110</v>
      </c>
      <c r="C9693" s="2">
        <v>38</v>
      </c>
      <c r="D9693" s="2" t="s">
        <v>24</v>
      </c>
      <c r="E9693" s="2"/>
      <c r="F9693" s="2"/>
      <c r="G9693" s="2"/>
      <c r="H9693" s="2"/>
    </row>
    <row r="9694" spans="2:8">
      <c r="B9694" s="2" t="s">
        <v>10111</v>
      </c>
      <c r="C9694" s="2">
        <v>35</v>
      </c>
      <c r="D9694" s="2" t="s">
        <v>426</v>
      </c>
      <c r="E9694" s="2"/>
      <c r="F9694" s="2"/>
      <c r="G9694" s="2"/>
      <c r="H9694" s="2"/>
    </row>
    <row r="9695" spans="2:8">
      <c r="B9695" s="2" t="s">
        <v>10112</v>
      </c>
      <c r="C9695" s="2">
        <v>38</v>
      </c>
      <c r="D9695" s="2" t="s">
        <v>426</v>
      </c>
      <c r="E9695" s="2"/>
      <c r="F9695" s="2"/>
      <c r="G9695" s="2"/>
      <c r="H9695" s="2"/>
    </row>
    <row r="9696" spans="2:8">
      <c r="B9696" s="2" t="s">
        <v>10113</v>
      </c>
      <c r="C9696" s="2">
        <v>33</v>
      </c>
      <c r="D9696" s="2" t="s">
        <v>24</v>
      </c>
      <c r="E9696" s="2"/>
      <c r="F9696" s="2"/>
      <c r="G9696" s="2"/>
      <c r="H9696" s="2"/>
    </row>
    <row r="9697" spans="2:8">
      <c r="B9697" s="2" t="s">
        <v>10114</v>
      </c>
      <c r="C9697" s="2">
        <v>38</v>
      </c>
      <c r="D9697" s="2" t="s">
        <v>426</v>
      </c>
      <c r="E9697" s="2"/>
      <c r="F9697" s="2"/>
      <c r="G9697" s="2"/>
      <c r="H9697" s="2"/>
    </row>
    <row r="9698" spans="2:8">
      <c r="B9698" s="2" t="s">
        <v>10115</v>
      </c>
      <c r="C9698" s="2">
        <v>37</v>
      </c>
      <c r="D9698" s="2" t="s">
        <v>426</v>
      </c>
      <c r="E9698" s="2"/>
      <c r="F9698" s="2"/>
      <c r="G9698" s="2"/>
      <c r="H9698" s="2"/>
    </row>
    <row r="9699" spans="2:8">
      <c r="B9699" s="2" t="s">
        <v>10116</v>
      </c>
      <c r="C9699" s="2">
        <v>46</v>
      </c>
      <c r="D9699" s="2" t="s">
        <v>24</v>
      </c>
      <c r="E9699" s="2"/>
      <c r="F9699" s="2"/>
      <c r="G9699" s="2"/>
      <c r="H9699" s="2"/>
    </row>
    <row r="9700" spans="2:8">
      <c r="B9700" s="2" t="s">
        <v>10117</v>
      </c>
      <c r="C9700" s="2">
        <v>44</v>
      </c>
      <c r="D9700" s="2" t="s">
        <v>24</v>
      </c>
      <c r="E9700" s="2"/>
      <c r="F9700" s="2"/>
      <c r="G9700" s="2"/>
      <c r="H9700" s="2"/>
    </row>
    <row r="9701" spans="2:8">
      <c r="B9701" s="2" t="s">
        <v>10118</v>
      </c>
      <c r="C9701" s="2">
        <v>40</v>
      </c>
      <c r="D9701" s="2" t="s">
        <v>24</v>
      </c>
      <c r="E9701" s="2"/>
      <c r="F9701" s="2"/>
      <c r="G9701" s="2"/>
      <c r="H9701" s="2"/>
    </row>
    <row r="9702" spans="2:8">
      <c r="B9702" s="2" t="s">
        <v>10119</v>
      </c>
      <c r="C9702" s="2">
        <v>41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39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41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41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48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46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48</v>
      </c>
      <c r="D9708" s="2" t="s">
        <v>24</v>
      </c>
      <c r="E9708" s="2"/>
      <c r="F9708" s="2"/>
      <c r="G9708" s="2"/>
      <c r="H9708" s="2"/>
    </row>
    <row r="9709" spans="2:8">
      <c r="B9709" s="2" t="s">
        <v>10126</v>
      </c>
      <c r="C9709" s="2">
        <v>50</v>
      </c>
      <c r="D9709" s="2" t="s">
        <v>426</v>
      </c>
      <c r="E9709" s="2"/>
      <c r="F9709" s="2"/>
      <c r="G9709" s="2"/>
      <c r="H9709" s="2"/>
    </row>
    <row r="9710" spans="2:8">
      <c r="B9710" s="2" t="s">
        <v>10127</v>
      </c>
      <c r="C9710" s="2">
        <v>52</v>
      </c>
      <c r="D9710" s="2" t="s">
        <v>426</v>
      </c>
      <c r="E9710" s="2"/>
      <c r="F9710" s="2"/>
      <c r="G9710" s="2"/>
      <c r="H9710" s="2"/>
    </row>
    <row r="9711" spans="2:8">
      <c r="B9711" s="2" t="s">
        <v>10128</v>
      </c>
      <c r="C9711" s="2">
        <v>34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37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31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36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37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36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34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38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45</v>
      </c>
      <c r="D9719" s="2" t="s">
        <v>24</v>
      </c>
      <c r="E9719" s="2"/>
      <c r="F9719" s="2"/>
      <c r="G9719" s="2"/>
      <c r="H9719" s="2"/>
    </row>
    <row r="9720" spans="2:8">
      <c r="B9720" s="2" t="s">
        <v>10137</v>
      </c>
      <c r="C9720" s="2">
        <v>42</v>
      </c>
      <c r="D9720" s="2" t="s">
        <v>426</v>
      </c>
      <c r="E9720" s="2"/>
      <c r="F9720" s="2"/>
      <c r="G9720" s="2"/>
      <c r="H9720" s="2"/>
    </row>
    <row r="9721" spans="2:8">
      <c r="B9721" s="2" t="s">
        <v>10138</v>
      </c>
      <c r="C9721" s="2">
        <v>42</v>
      </c>
      <c r="D9721" s="2" t="s">
        <v>426</v>
      </c>
      <c r="E9721" s="2"/>
      <c r="F9721" s="2"/>
      <c r="G9721" s="2"/>
      <c r="H9721" s="2"/>
    </row>
    <row r="9722" spans="2:8">
      <c r="B9722" s="2" t="s">
        <v>10139</v>
      </c>
      <c r="C9722" s="2">
        <v>44</v>
      </c>
      <c r="D9722" s="2" t="s">
        <v>426</v>
      </c>
      <c r="E9722" s="2"/>
      <c r="F9722" s="2"/>
      <c r="G9722" s="2"/>
      <c r="H9722" s="2"/>
    </row>
    <row r="9723" spans="2:8">
      <c r="B9723" s="2" t="s">
        <v>10140</v>
      </c>
      <c r="C9723" s="2">
        <v>42</v>
      </c>
      <c r="D9723" s="2" t="s">
        <v>426</v>
      </c>
      <c r="E9723" s="2"/>
      <c r="F9723" s="2"/>
      <c r="G9723" s="2"/>
      <c r="H9723" s="2"/>
    </row>
    <row r="9724" spans="2:8">
      <c r="B9724" s="2" t="s">
        <v>10141</v>
      </c>
      <c r="C9724" s="2">
        <v>11</v>
      </c>
      <c r="D9724" s="2" t="s">
        <v>24</v>
      </c>
      <c r="E9724" s="2"/>
      <c r="F9724" s="2"/>
      <c r="G9724" s="2"/>
      <c r="H9724" s="2"/>
    </row>
    <row r="9725" spans="2:8">
      <c r="B9725" s="2" t="s">
        <v>10142</v>
      </c>
      <c r="C9725" s="2">
        <v>26</v>
      </c>
      <c r="D9725" s="2" t="s">
        <v>24</v>
      </c>
      <c r="E9725" s="2"/>
      <c r="F9725" s="2"/>
      <c r="G9725" s="2"/>
      <c r="H9725" s="2"/>
    </row>
    <row r="9726" spans="2:8">
      <c r="B9726" s="2" t="s">
        <v>10143</v>
      </c>
      <c r="C9726" s="2">
        <v>24</v>
      </c>
      <c r="D9726" s="2" t="s">
        <v>24</v>
      </c>
      <c r="E9726" s="2"/>
      <c r="F9726" s="2"/>
      <c r="G9726" s="2"/>
      <c r="H9726" s="2"/>
    </row>
    <row r="9727" spans="2:8">
      <c r="B9727" s="2" t="s">
        <v>10144</v>
      </c>
      <c r="C9727" s="2">
        <v>49</v>
      </c>
      <c r="D9727" s="2" t="s">
        <v>426</v>
      </c>
      <c r="E9727" s="2"/>
      <c r="F9727" s="2"/>
      <c r="G9727" s="2"/>
      <c r="H9727" s="2"/>
    </row>
    <row r="9728" spans="2:8">
      <c r="B9728" s="2" t="s">
        <v>10145</v>
      </c>
      <c r="C9728" s="2">
        <v>45</v>
      </c>
      <c r="D9728" s="2" t="s">
        <v>426</v>
      </c>
      <c r="E9728" s="2"/>
      <c r="F9728" s="2"/>
      <c r="G9728" s="2"/>
      <c r="H9728" s="2"/>
    </row>
    <row r="9729" spans="2:8">
      <c r="B9729" s="2" t="s">
        <v>10146</v>
      </c>
      <c r="C9729" s="2">
        <v>37</v>
      </c>
      <c r="D9729" s="2" t="s">
        <v>24</v>
      </c>
      <c r="E9729" s="2"/>
      <c r="F9729" s="2"/>
      <c r="G9729" s="2"/>
      <c r="H9729" s="2"/>
    </row>
    <row r="9730" spans="2:8">
      <c r="B9730" s="2" t="s">
        <v>10147</v>
      </c>
      <c r="C9730" s="2">
        <v>35</v>
      </c>
      <c r="D9730" s="2" t="s">
        <v>24</v>
      </c>
      <c r="E9730" s="2"/>
      <c r="F9730" s="2"/>
      <c r="G9730" s="2"/>
      <c r="H9730" s="2"/>
    </row>
    <row r="9731" spans="2:8">
      <c r="B9731" s="2" t="s">
        <v>10148</v>
      </c>
      <c r="C9731" s="2">
        <v>37</v>
      </c>
      <c r="D9731" s="2" t="s">
        <v>426</v>
      </c>
      <c r="E9731" s="2"/>
      <c r="F9731" s="2"/>
      <c r="G9731" s="2"/>
      <c r="H9731" s="2"/>
    </row>
    <row r="9732" spans="2:8">
      <c r="B9732" s="2" t="s">
        <v>10149</v>
      </c>
      <c r="C9732" s="2">
        <v>40</v>
      </c>
      <c r="D9732" s="2" t="s">
        <v>426</v>
      </c>
      <c r="E9732" s="2"/>
      <c r="F9732" s="2"/>
      <c r="G9732" s="2"/>
      <c r="H9732" s="2"/>
    </row>
    <row r="9733" spans="2:8">
      <c r="B9733" s="2" t="s">
        <v>10150</v>
      </c>
      <c r="C9733" s="2">
        <v>37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33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35</v>
      </c>
      <c r="D9735" s="2" t="s">
        <v>24</v>
      </c>
      <c r="E9735" s="2"/>
      <c r="F9735" s="2"/>
      <c r="G9735" s="2"/>
      <c r="H9735" s="2"/>
    </row>
    <row r="9736" spans="2:8">
      <c r="B9736" s="2" t="s">
        <v>10153</v>
      </c>
      <c r="C9736" s="2">
        <v>42</v>
      </c>
      <c r="D9736" s="2" t="s">
        <v>24</v>
      </c>
      <c r="E9736" s="2"/>
      <c r="F9736" s="2"/>
      <c r="G9736" s="2"/>
      <c r="H9736" s="2"/>
    </row>
    <row r="9737" spans="2:8">
      <c r="B9737" s="2" t="s">
        <v>10154</v>
      </c>
      <c r="C9737" s="2">
        <v>42</v>
      </c>
      <c r="D9737" s="2" t="s">
        <v>24</v>
      </c>
      <c r="E9737" s="2"/>
      <c r="F9737" s="2"/>
      <c r="G9737" s="2"/>
      <c r="H9737" s="2"/>
    </row>
    <row r="9738" spans="2:8">
      <c r="B9738" s="2" t="s">
        <v>10155</v>
      </c>
      <c r="C9738" s="2">
        <v>40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39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38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35</v>
      </c>
      <c r="D9741" s="2" t="s">
        <v>24</v>
      </c>
      <c r="E9741" s="2"/>
      <c r="F9741" s="2"/>
      <c r="G9741" s="2"/>
      <c r="H9741" s="2"/>
    </row>
    <row r="9742" spans="2:8">
      <c r="B9742" s="2" t="s">
        <v>10159</v>
      </c>
      <c r="C9742" s="2">
        <v>40</v>
      </c>
      <c r="D9742" s="2" t="s">
        <v>24</v>
      </c>
      <c r="E9742" s="2"/>
      <c r="F9742" s="2"/>
      <c r="G9742" s="2"/>
      <c r="H9742" s="2"/>
    </row>
    <row r="9743" spans="2:8">
      <c r="B9743" s="2" t="s">
        <v>10160</v>
      </c>
      <c r="C9743" s="2">
        <v>40</v>
      </c>
      <c r="D9743" s="2" t="s">
        <v>24</v>
      </c>
      <c r="E9743" s="2"/>
      <c r="F9743" s="2"/>
      <c r="G9743" s="2"/>
      <c r="H9743" s="2"/>
    </row>
    <row r="9744" spans="2:8">
      <c r="B9744" s="2" t="s">
        <v>10161</v>
      </c>
      <c r="C9744" s="2">
        <v>39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41</v>
      </c>
      <c r="D9745" s="2" t="s">
        <v>24</v>
      </c>
      <c r="E9745" s="2"/>
      <c r="F9745" s="2"/>
      <c r="G9745" s="2"/>
      <c r="H9745" s="2"/>
    </row>
    <row r="9746" spans="2:8">
      <c r="B9746" s="2" t="s">
        <v>10163</v>
      </c>
      <c r="C9746" s="2">
        <v>43</v>
      </c>
      <c r="D9746" s="2" t="s">
        <v>426</v>
      </c>
      <c r="E9746" s="2"/>
      <c r="F9746" s="2"/>
      <c r="G9746" s="2"/>
      <c r="H9746" s="2"/>
    </row>
    <row r="9747" spans="2:8">
      <c r="B9747" s="2" t="s">
        <v>10164</v>
      </c>
      <c r="C9747" s="2">
        <v>47</v>
      </c>
      <c r="D9747" s="2" t="s">
        <v>426</v>
      </c>
      <c r="E9747" s="2"/>
      <c r="F9747" s="2"/>
      <c r="G9747" s="2"/>
      <c r="H9747" s="2"/>
    </row>
    <row r="9748" spans="2:8">
      <c r="B9748" s="2" t="s">
        <v>10165</v>
      </c>
      <c r="C9748" s="2">
        <v>45</v>
      </c>
      <c r="D9748" s="2" t="s">
        <v>426</v>
      </c>
      <c r="E9748" s="2"/>
      <c r="F9748" s="2"/>
      <c r="G9748" s="2"/>
      <c r="H9748" s="2"/>
    </row>
    <row r="9749" spans="2:8">
      <c r="B9749" s="2" t="s">
        <v>10166</v>
      </c>
      <c r="C9749" s="2">
        <v>49</v>
      </c>
      <c r="D9749" s="2" t="s">
        <v>426</v>
      </c>
      <c r="E9749" s="2"/>
      <c r="F9749" s="2"/>
      <c r="G9749" s="2"/>
      <c r="H9749" s="2"/>
    </row>
    <row r="9750" spans="2:8">
      <c r="B9750" s="2" t="s">
        <v>10167</v>
      </c>
      <c r="C9750" s="2">
        <v>39</v>
      </c>
      <c r="D9750" s="2" t="s">
        <v>24</v>
      </c>
      <c r="E9750" s="2"/>
      <c r="F9750" s="2"/>
      <c r="G9750" s="2"/>
      <c r="H9750" s="2"/>
    </row>
    <row r="9751" spans="2:8">
      <c r="B9751" s="2" t="s">
        <v>10168</v>
      </c>
      <c r="C9751" s="2">
        <v>39</v>
      </c>
      <c r="D9751" s="2" t="s">
        <v>24</v>
      </c>
      <c r="E9751" s="2"/>
      <c r="F9751" s="2"/>
      <c r="G9751" s="2"/>
      <c r="H9751" s="2"/>
    </row>
    <row r="9752" spans="2:8">
      <c r="B9752" s="2" t="s">
        <v>10169</v>
      </c>
      <c r="C9752" s="2">
        <v>40</v>
      </c>
      <c r="D9752" s="2" t="s">
        <v>426</v>
      </c>
      <c r="E9752" s="2"/>
      <c r="F9752" s="2"/>
      <c r="G9752" s="2"/>
      <c r="H9752" s="2"/>
    </row>
    <row r="9753" spans="2:8">
      <c r="B9753" s="2" t="s">
        <v>10170</v>
      </c>
      <c r="C9753" s="2">
        <v>39</v>
      </c>
      <c r="D9753" s="2" t="s">
        <v>24</v>
      </c>
      <c r="E9753" s="2"/>
      <c r="F9753" s="2"/>
      <c r="G9753" s="2"/>
      <c r="H9753" s="2"/>
    </row>
    <row r="9754" spans="2:8">
      <c r="B9754" s="2" t="s">
        <v>10171</v>
      </c>
      <c r="C9754" s="2">
        <v>42</v>
      </c>
      <c r="D9754" s="2" t="s">
        <v>426</v>
      </c>
      <c r="E9754" s="2"/>
      <c r="F9754" s="2"/>
      <c r="G9754" s="2"/>
      <c r="H9754" s="2"/>
    </row>
    <row r="9755" spans="2:8">
      <c r="B9755" s="2" t="s">
        <v>10172</v>
      </c>
      <c r="C9755" s="2">
        <v>41</v>
      </c>
      <c r="D9755" s="2" t="s">
        <v>426</v>
      </c>
      <c r="E9755" s="2"/>
      <c r="F9755" s="2"/>
      <c r="G9755" s="2"/>
      <c r="H9755" s="2"/>
    </row>
    <row r="9756" spans="2:8">
      <c r="B9756" s="2" t="s">
        <v>10173</v>
      </c>
      <c r="C9756" s="2">
        <v>42</v>
      </c>
      <c r="D9756" s="2" t="s">
        <v>426</v>
      </c>
      <c r="E9756" s="2"/>
      <c r="F9756" s="2"/>
      <c r="G9756" s="2"/>
      <c r="H9756" s="2"/>
    </row>
    <row r="9757" spans="2:8">
      <c r="B9757" s="2" t="s">
        <v>10174</v>
      </c>
      <c r="C9757" s="2">
        <v>53</v>
      </c>
      <c r="D9757" s="2" t="s">
        <v>24</v>
      </c>
      <c r="E9757" s="2"/>
      <c r="F9757" s="2"/>
      <c r="G9757" s="2"/>
      <c r="H9757" s="2"/>
    </row>
    <row r="9758" spans="2:8">
      <c r="B9758" s="2" t="s">
        <v>10175</v>
      </c>
      <c r="C9758" s="2">
        <v>54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38</v>
      </c>
      <c r="D9759" s="2" t="s">
        <v>426</v>
      </c>
      <c r="E9759" s="2"/>
      <c r="F9759" s="2"/>
      <c r="G9759" s="2"/>
      <c r="H9759" s="2"/>
    </row>
    <row r="9760" spans="2:8">
      <c r="B9760" s="2" t="s">
        <v>10177</v>
      </c>
      <c r="C9760" s="2">
        <v>41</v>
      </c>
      <c r="D9760" s="2" t="s">
        <v>426</v>
      </c>
      <c r="E9760" s="2"/>
      <c r="F9760" s="2"/>
      <c r="G9760" s="2"/>
      <c r="H9760" s="2"/>
    </row>
    <row r="9761" spans="2:8">
      <c r="B9761" s="2" t="s">
        <v>10178</v>
      </c>
      <c r="C9761" s="2">
        <v>39</v>
      </c>
      <c r="D9761" s="2" t="s">
        <v>426</v>
      </c>
      <c r="E9761" s="2"/>
      <c r="F9761" s="2"/>
      <c r="G9761" s="2"/>
      <c r="H9761" s="2"/>
    </row>
    <row r="9762" spans="2:8">
      <c r="B9762" s="2" t="s">
        <v>10179</v>
      </c>
      <c r="C9762" s="2">
        <v>42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42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51</v>
      </c>
      <c r="D9764" s="2" t="s">
        <v>426</v>
      </c>
      <c r="E9764" s="2"/>
      <c r="F9764" s="2"/>
      <c r="G9764" s="2"/>
      <c r="H9764" s="2"/>
    </row>
    <row r="9765" spans="2:8">
      <c r="B9765" s="2" t="s">
        <v>10182</v>
      </c>
      <c r="C9765" s="2">
        <v>44</v>
      </c>
      <c r="D9765" s="2" t="s">
        <v>24</v>
      </c>
      <c r="E9765" s="2"/>
      <c r="F9765" s="2"/>
      <c r="G9765" s="2"/>
      <c r="H9765" s="2"/>
    </row>
    <row r="9766" spans="2:8">
      <c r="B9766" s="2" t="s">
        <v>10183</v>
      </c>
      <c r="C9766" s="2">
        <v>50</v>
      </c>
      <c r="D9766" s="2" t="s">
        <v>24</v>
      </c>
      <c r="E9766" s="2"/>
      <c r="F9766" s="2"/>
      <c r="G9766" s="2"/>
      <c r="H9766" s="2"/>
    </row>
    <row r="9767" spans="2:8">
      <c r="B9767" s="2" t="s">
        <v>10184</v>
      </c>
      <c r="C9767" s="2">
        <v>41</v>
      </c>
      <c r="D9767" s="2" t="s">
        <v>24</v>
      </c>
      <c r="E9767" s="2"/>
      <c r="F9767" s="2"/>
      <c r="G9767" s="2"/>
      <c r="H9767" s="2"/>
    </row>
    <row r="9768" spans="2:8">
      <c r="B9768" s="2" t="s">
        <v>10185</v>
      </c>
      <c r="C9768" s="2">
        <v>46</v>
      </c>
      <c r="D9768" s="2" t="s">
        <v>24</v>
      </c>
      <c r="E9768" s="2"/>
      <c r="F9768" s="2"/>
      <c r="G9768" s="2"/>
      <c r="H9768" s="2"/>
    </row>
    <row r="9769" spans="2:8">
      <c r="B9769" s="2" t="s">
        <v>10186</v>
      </c>
      <c r="C9769" s="2">
        <v>44</v>
      </c>
      <c r="D9769" s="2" t="s">
        <v>24</v>
      </c>
      <c r="E9769" s="2"/>
      <c r="F9769" s="2"/>
      <c r="G9769" s="2"/>
      <c r="H9769" s="2"/>
    </row>
    <row r="9770" spans="2:8">
      <c r="B9770" s="2" t="s">
        <v>10187</v>
      </c>
      <c r="C9770" s="2">
        <v>47</v>
      </c>
      <c r="D9770" s="2" t="s">
        <v>24</v>
      </c>
      <c r="E9770" s="2"/>
      <c r="F9770" s="2"/>
      <c r="G9770" s="2"/>
      <c r="H9770" s="2"/>
    </row>
    <row r="9771" spans="2:8">
      <c r="B9771" s="2" t="s">
        <v>10188</v>
      </c>
      <c r="C9771" s="2">
        <v>41</v>
      </c>
      <c r="D9771" s="2" t="s">
        <v>426</v>
      </c>
      <c r="E9771" s="2"/>
      <c r="F9771" s="2"/>
      <c r="G9771" s="2"/>
      <c r="H9771" s="2"/>
    </row>
    <row r="9772" spans="2:8">
      <c r="B9772" s="2" t="s">
        <v>10189</v>
      </c>
      <c r="C9772" s="2">
        <v>46</v>
      </c>
      <c r="D9772" s="2" t="s">
        <v>426</v>
      </c>
      <c r="E9772" s="2"/>
      <c r="F9772" s="2"/>
      <c r="G9772" s="2"/>
      <c r="H9772" s="2"/>
    </row>
    <row r="9773" spans="2:8">
      <c r="B9773" s="2" t="s">
        <v>10190</v>
      </c>
      <c r="C9773" s="2">
        <v>40</v>
      </c>
      <c r="D9773" s="2" t="s">
        <v>426</v>
      </c>
      <c r="E9773" s="2"/>
      <c r="F9773" s="2"/>
      <c r="G9773" s="2"/>
      <c r="H9773" s="2"/>
    </row>
    <row r="9774" spans="2:8">
      <c r="B9774" s="2" t="s">
        <v>10191</v>
      </c>
      <c r="C9774" s="2">
        <v>43</v>
      </c>
      <c r="D9774" s="2" t="s">
        <v>426</v>
      </c>
      <c r="E9774" s="2"/>
      <c r="F9774" s="2"/>
      <c r="G9774" s="2"/>
      <c r="H9774" s="2"/>
    </row>
    <row r="9775" spans="2:8">
      <c r="B9775" s="2" t="s">
        <v>10192</v>
      </c>
      <c r="C9775" s="2">
        <v>39</v>
      </c>
      <c r="D9775" s="2" t="s">
        <v>426</v>
      </c>
      <c r="E9775" s="2"/>
      <c r="F9775" s="2"/>
      <c r="G9775" s="2"/>
      <c r="H9775" s="2"/>
    </row>
    <row r="9776" spans="2:8">
      <c r="B9776" s="2" t="s">
        <v>10193</v>
      </c>
      <c r="C9776" s="2">
        <v>39</v>
      </c>
      <c r="D9776" s="2" t="s">
        <v>426</v>
      </c>
      <c r="E9776" s="2"/>
      <c r="F9776" s="2"/>
      <c r="G9776" s="2"/>
      <c r="H9776" s="2"/>
    </row>
    <row r="9777" spans="2:8">
      <c r="B9777" s="2" t="s">
        <v>10194</v>
      </c>
      <c r="C9777" s="2">
        <v>40</v>
      </c>
      <c r="D9777" s="2" t="s">
        <v>426</v>
      </c>
      <c r="E9777" s="2"/>
      <c r="F9777" s="2"/>
      <c r="G9777" s="2"/>
      <c r="H9777" s="2"/>
    </row>
    <row r="9778" spans="2:8">
      <c r="B9778" s="2" t="s">
        <v>10195</v>
      </c>
      <c r="C9778" s="2">
        <v>38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37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46</v>
      </c>
      <c r="D9780" s="2" t="s">
        <v>426</v>
      </c>
      <c r="E9780" s="2"/>
      <c r="F9780" s="2"/>
      <c r="G9780" s="2"/>
      <c r="H9780" s="2"/>
    </row>
    <row r="9781" spans="2:8">
      <c r="B9781" s="2" t="s">
        <v>10198</v>
      </c>
      <c r="C9781" s="2">
        <v>48</v>
      </c>
      <c r="D9781" s="2" t="s">
        <v>426</v>
      </c>
      <c r="E9781" s="2"/>
      <c r="F9781" s="2"/>
      <c r="G9781" s="2"/>
      <c r="H9781" s="2"/>
    </row>
    <row r="9782" spans="2:8">
      <c r="B9782" s="2" t="s">
        <v>10199</v>
      </c>
      <c r="C9782" s="2">
        <v>48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50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43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42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45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42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35</v>
      </c>
      <c r="D9788" s="2" t="s">
        <v>426</v>
      </c>
      <c r="E9788" s="2"/>
      <c r="F9788" s="2"/>
      <c r="G9788" s="2"/>
      <c r="H9788" s="2"/>
    </row>
    <row r="9789" spans="2:8">
      <c r="B9789" s="2" t="s">
        <v>10206</v>
      </c>
      <c r="C9789" s="2">
        <v>38</v>
      </c>
      <c r="D9789" s="2" t="s">
        <v>426</v>
      </c>
      <c r="E9789" s="2"/>
      <c r="F9789" s="2"/>
      <c r="G9789" s="2"/>
      <c r="H9789" s="2"/>
    </row>
    <row r="9790" spans="2:8">
      <c r="B9790" s="2" t="s">
        <v>10207</v>
      </c>
      <c r="C9790" s="2">
        <v>41</v>
      </c>
      <c r="D9790" s="2" t="s">
        <v>426</v>
      </c>
      <c r="E9790" s="2"/>
      <c r="F9790" s="2"/>
      <c r="G9790" s="2"/>
      <c r="H9790" s="2"/>
    </row>
    <row r="9791" spans="2:8">
      <c r="B9791" s="2" t="s">
        <v>10208</v>
      </c>
      <c r="C9791" s="2">
        <v>43</v>
      </c>
      <c r="D9791" s="2" t="s">
        <v>24</v>
      </c>
      <c r="E9791" s="2"/>
      <c r="F9791" s="2"/>
      <c r="G9791" s="2"/>
      <c r="H9791" s="2"/>
    </row>
    <row r="9792" spans="2:8">
      <c r="B9792" s="2" t="s">
        <v>10209</v>
      </c>
      <c r="C9792" s="2">
        <v>41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39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40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38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39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37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38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38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37</v>
      </c>
      <c r="D9800" s="2" t="s">
        <v>426</v>
      </c>
      <c r="E9800" s="2"/>
      <c r="F9800" s="2"/>
      <c r="G9800" s="2"/>
      <c r="H9800" s="2"/>
    </row>
    <row r="9801" spans="2:8">
      <c r="B9801" s="2" t="s">
        <v>10218</v>
      </c>
      <c r="C9801" s="2">
        <v>39</v>
      </c>
      <c r="D9801" s="2" t="s">
        <v>426</v>
      </c>
      <c r="E9801" s="2"/>
      <c r="F9801" s="2"/>
      <c r="G9801" s="2"/>
      <c r="H9801" s="2"/>
    </row>
    <row r="9802" spans="2:8">
      <c r="B9802" s="2" t="s">
        <v>10219</v>
      </c>
      <c r="C9802" s="2">
        <v>40</v>
      </c>
      <c r="D9802" s="2" t="s">
        <v>426</v>
      </c>
      <c r="E9802" s="2"/>
      <c r="F9802" s="2"/>
      <c r="G9802" s="2"/>
      <c r="H9802" s="2"/>
    </row>
    <row r="9803" spans="2:8">
      <c r="B9803" s="2" t="s">
        <v>10220</v>
      </c>
      <c r="C9803" s="2">
        <v>42</v>
      </c>
      <c r="D9803" s="2" t="s">
        <v>24</v>
      </c>
      <c r="E9803" s="2"/>
      <c r="F9803" s="2"/>
      <c r="G9803" s="2"/>
      <c r="H9803" s="2"/>
    </row>
    <row r="9804" spans="2:8">
      <c r="B9804" s="2" t="s">
        <v>10221</v>
      </c>
      <c r="C9804" s="2">
        <v>46</v>
      </c>
      <c r="D9804" s="2" t="s">
        <v>426</v>
      </c>
      <c r="E9804" s="2"/>
      <c r="F9804" s="2"/>
      <c r="G9804" s="2"/>
      <c r="H9804" s="2"/>
    </row>
    <row r="9805" spans="2:8">
      <c r="B9805" s="2" t="s">
        <v>10222</v>
      </c>
      <c r="C9805" s="2">
        <v>44</v>
      </c>
      <c r="D9805" s="2" t="s">
        <v>426</v>
      </c>
      <c r="E9805" s="2"/>
      <c r="F9805" s="2"/>
      <c r="G9805" s="2"/>
      <c r="H9805" s="2"/>
    </row>
    <row r="9806" spans="2:8">
      <c r="B9806" s="2" t="s">
        <v>10223</v>
      </c>
      <c r="C9806" s="2">
        <v>36</v>
      </c>
      <c r="D9806" s="2" t="s">
        <v>426</v>
      </c>
      <c r="E9806" s="2"/>
      <c r="F9806" s="2"/>
      <c r="G9806" s="2"/>
      <c r="H9806" s="2"/>
    </row>
    <row r="9807" spans="2:8">
      <c r="B9807" s="2" t="s">
        <v>10224</v>
      </c>
      <c r="C9807" s="2">
        <v>48</v>
      </c>
      <c r="D9807" s="2" t="s">
        <v>24</v>
      </c>
      <c r="E9807" s="2"/>
      <c r="F9807" s="2"/>
      <c r="G9807" s="2"/>
      <c r="H9807" s="2"/>
    </row>
    <row r="9808" spans="2:8">
      <c r="B9808" s="2" t="s">
        <v>10225</v>
      </c>
      <c r="C9808" s="2">
        <v>44</v>
      </c>
      <c r="D9808" s="2" t="s">
        <v>24</v>
      </c>
      <c r="E9808" s="2"/>
      <c r="F9808" s="2"/>
      <c r="G9808" s="2"/>
      <c r="H9808" s="2"/>
    </row>
    <row r="9809" spans="2:8">
      <c r="B9809" s="2" t="s">
        <v>10226</v>
      </c>
      <c r="C9809" s="2">
        <v>48</v>
      </c>
      <c r="D9809" s="2" t="s">
        <v>24</v>
      </c>
      <c r="E9809" s="2"/>
      <c r="F9809" s="2"/>
      <c r="G9809" s="2"/>
      <c r="H9809" s="2"/>
    </row>
    <row r="9810" spans="2:8">
      <c r="B9810" s="2" t="s">
        <v>10227</v>
      </c>
      <c r="C9810" s="2">
        <v>38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42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41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39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39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32</v>
      </c>
      <c r="D9815" s="2" t="s">
        <v>24</v>
      </c>
      <c r="E9815" s="2"/>
      <c r="F9815" s="2"/>
      <c r="G9815" s="2"/>
      <c r="H9815" s="2"/>
    </row>
    <row r="9816" spans="2:8">
      <c r="B9816" s="2" t="s">
        <v>10233</v>
      </c>
      <c r="C9816" s="2">
        <v>45</v>
      </c>
      <c r="D9816" s="2" t="s">
        <v>24</v>
      </c>
      <c r="E9816" s="2"/>
      <c r="F9816" s="2"/>
      <c r="G9816" s="2"/>
      <c r="H9816" s="2"/>
    </row>
    <row r="9817" spans="2:8">
      <c r="B9817" s="2" t="s">
        <v>10234</v>
      </c>
      <c r="C9817" s="2">
        <v>37</v>
      </c>
      <c r="D9817" s="2" t="s">
        <v>426</v>
      </c>
      <c r="E9817" s="2"/>
      <c r="F9817" s="2"/>
      <c r="G9817" s="2"/>
      <c r="H9817" s="2"/>
    </row>
    <row r="9818" spans="2:8">
      <c r="B9818" s="2" t="s">
        <v>10235</v>
      </c>
      <c r="C9818" s="2">
        <v>37</v>
      </c>
      <c r="D9818" s="2" t="s">
        <v>426</v>
      </c>
      <c r="E9818" s="2"/>
      <c r="F9818" s="2"/>
      <c r="G9818" s="2"/>
      <c r="H9818" s="2"/>
    </row>
    <row r="9819" spans="2:8">
      <c r="B9819" s="2" t="s">
        <v>10236</v>
      </c>
      <c r="C9819" s="2">
        <v>35</v>
      </c>
      <c r="D9819" s="2" t="s">
        <v>426</v>
      </c>
      <c r="E9819" s="2"/>
      <c r="F9819" s="2"/>
      <c r="G9819" s="2"/>
      <c r="H9819" s="2"/>
    </row>
    <row r="9820" spans="2:8">
      <c r="B9820" s="2" t="s">
        <v>10237</v>
      </c>
      <c r="C9820" s="2">
        <v>41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38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41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39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38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36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35</v>
      </c>
      <c r="D9826" s="2" t="s">
        <v>24</v>
      </c>
      <c r="E9826" s="2"/>
      <c r="F9826" s="2"/>
      <c r="G9826" s="2"/>
      <c r="H9826" s="2"/>
    </row>
    <row r="9827" spans="2:8">
      <c r="B9827" s="2" t="s">
        <v>10244</v>
      </c>
      <c r="C9827" s="2">
        <v>35</v>
      </c>
      <c r="D9827" s="2" t="s">
        <v>24</v>
      </c>
      <c r="E9827" s="2"/>
      <c r="F9827" s="2"/>
      <c r="G9827" s="2"/>
      <c r="H9827" s="2"/>
    </row>
    <row r="9828" spans="2:8">
      <c r="B9828" s="2" t="s">
        <v>10245</v>
      </c>
      <c r="C9828" s="2">
        <v>36</v>
      </c>
      <c r="D9828" s="2" t="s">
        <v>24</v>
      </c>
      <c r="E9828" s="2"/>
      <c r="F9828" s="2"/>
      <c r="G9828" s="2"/>
      <c r="H9828" s="2"/>
    </row>
    <row r="9829" spans="2:8">
      <c r="B9829" s="2" t="s">
        <v>10246</v>
      </c>
      <c r="C9829" s="2">
        <v>36</v>
      </c>
      <c r="D9829" s="2" t="s">
        <v>24</v>
      </c>
      <c r="E9829" s="2"/>
      <c r="F9829" s="2"/>
      <c r="G9829" s="2"/>
      <c r="H9829" s="2"/>
    </row>
    <row r="9830" spans="2:8">
      <c r="B9830" s="2" t="s">
        <v>10247</v>
      </c>
      <c r="C9830" s="2">
        <v>36</v>
      </c>
      <c r="D9830" s="2" t="s">
        <v>24</v>
      </c>
      <c r="E9830" s="2"/>
      <c r="F9830" s="2"/>
      <c r="G9830" s="2"/>
      <c r="H9830" s="2"/>
    </row>
    <row r="9831" spans="2:8">
      <c r="B9831" s="2" t="s">
        <v>10248</v>
      </c>
      <c r="C9831" s="2">
        <v>45</v>
      </c>
      <c r="D9831" s="2" t="s">
        <v>24</v>
      </c>
      <c r="E9831" s="2"/>
      <c r="F9831" s="2"/>
      <c r="G9831" s="2"/>
      <c r="H9831" s="2"/>
    </row>
    <row r="9832" spans="2:8">
      <c r="B9832" s="2" t="s">
        <v>10249</v>
      </c>
      <c r="C9832" s="2">
        <v>44</v>
      </c>
      <c r="D9832" s="2" t="s">
        <v>24</v>
      </c>
      <c r="E9832" s="2"/>
      <c r="F9832" s="2"/>
      <c r="G9832" s="2"/>
      <c r="H9832" s="2"/>
    </row>
    <row r="9833" spans="2:8">
      <c r="B9833" s="2" t="s">
        <v>10250</v>
      </c>
      <c r="C9833" s="2">
        <v>37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44</v>
      </c>
      <c r="D9834" s="2" t="s">
        <v>426</v>
      </c>
      <c r="E9834" s="2"/>
      <c r="F9834" s="2"/>
      <c r="G9834" s="2"/>
      <c r="H9834" s="2"/>
    </row>
    <row r="9835" spans="2:8">
      <c r="B9835" s="2" t="s">
        <v>10252</v>
      </c>
      <c r="C9835" s="2">
        <v>47</v>
      </c>
      <c r="D9835" s="2" t="s">
        <v>426</v>
      </c>
      <c r="E9835" s="2"/>
      <c r="F9835" s="2"/>
      <c r="G9835" s="2"/>
      <c r="H9835" s="2"/>
    </row>
    <row r="9836" spans="2:8">
      <c r="B9836" s="2" t="s">
        <v>10253</v>
      </c>
      <c r="C9836" s="2">
        <v>36</v>
      </c>
      <c r="D9836" s="2" t="s">
        <v>426</v>
      </c>
      <c r="E9836" s="2"/>
      <c r="F9836" s="2"/>
      <c r="G9836" s="2"/>
      <c r="H9836" s="2"/>
    </row>
    <row r="9837" spans="2:8">
      <c r="B9837" s="2" t="s">
        <v>10254</v>
      </c>
      <c r="C9837" s="2">
        <v>37</v>
      </c>
      <c r="D9837" s="2" t="s">
        <v>426</v>
      </c>
      <c r="E9837" s="2"/>
      <c r="F9837" s="2"/>
      <c r="G9837" s="2"/>
      <c r="H9837" s="2"/>
    </row>
    <row r="9838" spans="2:8">
      <c r="B9838" s="2" t="s">
        <v>10255</v>
      </c>
      <c r="C9838" s="2">
        <v>37</v>
      </c>
      <c r="D9838" s="2" t="s">
        <v>426</v>
      </c>
      <c r="E9838" s="2"/>
      <c r="F9838" s="2"/>
      <c r="G9838" s="2"/>
      <c r="H9838" s="2"/>
    </row>
    <row r="9839" spans="2:8">
      <c r="B9839" s="2" t="s">
        <v>10256</v>
      </c>
      <c r="C9839" s="2">
        <v>33</v>
      </c>
      <c r="D9839" s="2" t="s">
        <v>426</v>
      </c>
      <c r="E9839" s="2"/>
      <c r="F9839" s="2"/>
      <c r="G9839" s="2"/>
      <c r="H9839" s="2"/>
    </row>
    <row r="9840" spans="2:8">
      <c r="B9840" s="2" t="s">
        <v>10257</v>
      </c>
      <c r="C9840" s="2">
        <v>33</v>
      </c>
      <c r="D9840" s="2" t="s">
        <v>426</v>
      </c>
      <c r="E9840" s="2"/>
      <c r="F9840" s="2"/>
      <c r="G9840" s="2"/>
      <c r="H9840" s="2"/>
    </row>
    <row r="9841" spans="2:8">
      <c r="B9841" s="2" t="s">
        <v>10258</v>
      </c>
      <c r="C9841" s="2">
        <v>33</v>
      </c>
      <c r="D9841" s="2" t="s">
        <v>426</v>
      </c>
      <c r="E9841" s="2"/>
      <c r="F9841" s="2"/>
      <c r="G9841" s="2"/>
      <c r="H9841" s="2"/>
    </row>
    <row r="9842" spans="2:8">
      <c r="B9842" s="2" t="s">
        <v>10259</v>
      </c>
      <c r="C9842" s="2">
        <v>34</v>
      </c>
      <c r="D9842" s="2" t="s">
        <v>426</v>
      </c>
      <c r="E9842" s="2"/>
      <c r="F9842" s="2"/>
      <c r="G9842" s="2"/>
      <c r="H9842" s="2"/>
    </row>
    <row r="9843" spans="2:8">
      <c r="B9843" s="2" t="s">
        <v>10260</v>
      </c>
      <c r="C9843" s="2">
        <v>39</v>
      </c>
      <c r="D9843" s="2" t="s">
        <v>24</v>
      </c>
      <c r="E9843" s="2"/>
      <c r="F9843" s="2"/>
      <c r="G9843" s="2"/>
      <c r="H9843" s="2"/>
    </row>
    <row r="9844" spans="2:8">
      <c r="B9844" s="2" t="s">
        <v>10261</v>
      </c>
      <c r="C9844" s="2">
        <v>41</v>
      </c>
      <c r="D9844" s="2" t="s">
        <v>24</v>
      </c>
      <c r="E9844" s="2"/>
      <c r="F9844" s="2"/>
      <c r="G9844" s="2"/>
      <c r="H9844" s="2"/>
    </row>
    <row r="9845" spans="2:8">
      <c r="B9845" s="2" t="s">
        <v>10262</v>
      </c>
      <c r="C9845" s="2">
        <v>45</v>
      </c>
      <c r="D9845" s="2" t="s">
        <v>426</v>
      </c>
      <c r="E9845" s="2"/>
      <c r="F9845" s="2"/>
      <c r="G9845" s="2"/>
      <c r="H9845" s="2"/>
    </row>
    <row r="9846" spans="2:8">
      <c r="B9846" s="2" t="s">
        <v>10263</v>
      </c>
      <c r="C9846" s="2">
        <v>45</v>
      </c>
      <c r="D9846" s="2" t="s">
        <v>426</v>
      </c>
      <c r="E9846" s="2"/>
      <c r="F9846" s="2"/>
      <c r="G9846" s="2"/>
      <c r="H9846" s="2"/>
    </row>
    <row r="9847" spans="2:8">
      <c r="B9847" s="2" t="s">
        <v>10264</v>
      </c>
      <c r="C9847" s="2">
        <v>37</v>
      </c>
      <c r="D9847" s="2" t="s">
        <v>426</v>
      </c>
      <c r="E9847" s="2"/>
      <c r="F9847" s="2"/>
      <c r="G9847" s="2"/>
      <c r="H9847" s="2"/>
    </row>
    <row r="9848" spans="2:8">
      <c r="B9848" s="2" t="s">
        <v>10265</v>
      </c>
      <c r="C9848" s="2">
        <v>39</v>
      </c>
      <c r="D9848" s="2" t="s">
        <v>426</v>
      </c>
      <c r="E9848" s="2"/>
      <c r="F9848" s="2"/>
      <c r="G9848" s="2"/>
      <c r="H9848" s="2"/>
    </row>
    <row r="9849" spans="2:8">
      <c r="B9849" s="2" t="s">
        <v>10266</v>
      </c>
      <c r="C9849" s="2">
        <v>40</v>
      </c>
      <c r="D9849" s="2" t="s">
        <v>426</v>
      </c>
      <c r="E9849" s="2"/>
      <c r="F9849" s="2"/>
      <c r="G9849" s="2"/>
      <c r="H9849" s="2"/>
    </row>
    <row r="9850" spans="2:8">
      <c r="B9850" s="2" t="s">
        <v>10267</v>
      </c>
      <c r="C9850" s="2">
        <v>50</v>
      </c>
      <c r="D9850" s="2" t="s">
        <v>24</v>
      </c>
      <c r="E9850" s="2"/>
      <c r="F9850" s="2"/>
      <c r="G9850" s="2"/>
      <c r="H9850" s="2"/>
    </row>
    <row r="9851" spans="2:8">
      <c r="B9851" s="2" t="s">
        <v>10268</v>
      </c>
      <c r="C9851" s="2">
        <v>48</v>
      </c>
      <c r="D9851" s="2" t="s">
        <v>24</v>
      </c>
      <c r="E9851" s="2"/>
      <c r="F9851" s="2"/>
      <c r="G9851" s="2"/>
      <c r="H9851" s="2"/>
    </row>
    <row r="9852" spans="2:8">
      <c r="B9852" s="2" t="s">
        <v>10269</v>
      </c>
      <c r="C9852" s="2">
        <v>47</v>
      </c>
      <c r="D9852" s="2" t="s">
        <v>24</v>
      </c>
      <c r="E9852" s="2"/>
      <c r="F9852" s="2"/>
      <c r="G9852" s="2"/>
      <c r="H9852" s="2"/>
    </row>
    <row r="9853" spans="2:8">
      <c r="B9853" s="2" t="s">
        <v>10270</v>
      </c>
      <c r="C9853" s="2">
        <v>37</v>
      </c>
      <c r="D9853" s="2" t="s">
        <v>24</v>
      </c>
      <c r="E9853" s="2"/>
      <c r="F9853" s="2"/>
      <c r="G9853" s="2"/>
      <c r="H9853" s="2"/>
    </row>
    <row r="9854" spans="2:8">
      <c r="B9854" s="2" t="s">
        <v>10271</v>
      </c>
      <c r="C9854" s="2">
        <v>36</v>
      </c>
      <c r="D9854" s="2" t="s">
        <v>24</v>
      </c>
      <c r="E9854" s="2"/>
      <c r="F9854" s="2"/>
      <c r="G9854" s="2"/>
      <c r="H9854" s="2"/>
    </row>
    <row r="9855" spans="2:8">
      <c r="B9855" s="2" t="s">
        <v>10272</v>
      </c>
      <c r="C9855" s="2">
        <v>37</v>
      </c>
      <c r="D9855" s="2" t="s">
        <v>24</v>
      </c>
      <c r="E9855" s="2"/>
      <c r="F9855" s="2"/>
      <c r="G9855" s="2"/>
      <c r="H9855" s="2"/>
    </row>
    <row r="9856" spans="2:8">
      <c r="B9856" s="2" t="s">
        <v>10273</v>
      </c>
      <c r="C9856" s="2">
        <v>36</v>
      </c>
      <c r="D9856" s="2" t="s">
        <v>24</v>
      </c>
      <c r="E9856" s="2"/>
      <c r="F9856" s="2"/>
      <c r="G9856" s="2"/>
      <c r="H9856" s="2"/>
    </row>
    <row r="9857" spans="2:8">
      <c r="B9857" s="2" t="s">
        <v>10274</v>
      </c>
      <c r="C9857" s="2">
        <v>34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40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41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37</v>
      </c>
      <c r="D9860" s="2" t="s">
        <v>24</v>
      </c>
      <c r="E9860" s="2"/>
      <c r="F9860" s="2"/>
      <c r="G9860" s="2"/>
      <c r="H9860" s="2"/>
    </row>
    <row r="9861" spans="2:8">
      <c r="B9861" s="2" t="s">
        <v>10278</v>
      </c>
      <c r="C9861" s="2">
        <v>39</v>
      </c>
      <c r="D9861" s="2" t="s">
        <v>24</v>
      </c>
      <c r="E9861" s="2"/>
      <c r="F9861" s="2"/>
      <c r="G9861" s="2"/>
      <c r="H9861" s="2"/>
    </row>
    <row r="9862" spans="2:8">
      <c r="B9862" s="2" t="s">
        <v>10279</v>
      </c>
      <c r="C9862" s="2">
        <v>39</v>
      </c>
      <c r="D9862" s="2" t="s">
        <v>24</v>
      </c>
      <c r="E9862" s="2"/>
      <c r="F9862" s="2"/>
      <c r="G9862" s="2"/>
      <c r="H9862" s="2"/>
    </row>
    <row r="9863" spans="2:8">
      <c r="B9863" s="2" t="s">
        <v>10280</v>
      </c>
      <c r="C9863" s="2">
        <v>39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37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35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36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38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42</v>
      </c>
      <c r="D9868" s="2" t="s">
        <v>426</v>
      </c>
      <c r="E9868" s="2"/>
      <c r="F9868" s="2"/>
      <c r="G9868" s="2"/>
      <c r="H9868" s="2"/>
    </row>
    <row r="9869" spans="2:8">
      <c r="B9869" s="2" t="s">
        <v>10286</v>
      </c>
      <c r="C9869" s="2">
        <v>45</v>
      </c>
      <c r="D9869" s="2" t="s">
        <v>426</v>
      </c>
      <c r="E9869" s="2"/>
      <c r="F9869" s="2"/>
      <c r="G9869" s="2"/>
      <c r="H9869" s="2"/>
    </row>
    <row r="9870" spans="2:8">
      <c r="B9870" s="2" t="s">
        <v>10287</v>
      </c>
      <c r="C9870" s="2">
        <v>47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43</v>
      </c>
      <c r="D9871" s="2" t="s">
        <v>24</v>
      </c>
      <c r="E9871" s="2"/>
      <c r="F9871" s="2"/>
      <c r="G9871" s="2"/>
      <c r="H9871" s="2"/>
    </row>
    <row r="9872" spans="2:8">
      <c r="B9872" s="2" t="s">
        <v>10289</v>
      </c>
      <c r="C9872" s="2">
        <v>45</v>
      </c>
      <c r="D9872" s="2" t="s">
        <v>24</v>
      </c>
      <c r="E9872" s="2"/>
      <c r="F9872" s="2"/>
      <c r="G9872" s="2"/>
      <c r="H9872" s="2"/>
    </row>
    <row r="9873" spans="2:8">
      <c r="B9873" s="2" t="s">
        <v>10290</v>
      </c>
      <c r="C9873" s="2">
        <v>39</v>
      </c>
      <c r="D9873" s="2" t="s">
        <v>24</v>
      </c>
      <c r="E9873" s="2"/>
      <c r="F9873" s="2"/>
      <c r="G9873" s="2"/>
      <c r="H9873" s="2"/>
    </row>
    <row r="9874" spans="2:8">
      <c r="B9874" s="2" t="s">
        <v>10291</v>
      </c>
      <c r="C9874" s="2">
        <v>37</v>
      </c>
      <c r="D9874" s="2" t="s">
        <v>24</v>
      </c>
      <c r="E9874" s="2"/>
      <c r="F9874" s="2"/>
      <c r="G9874" s="2"/>
      <c r="H9874" s="2"/>
    </row>
    <row r="9875" spans="2:8">
      <c r="B9875" s="2" t="s">
        <v>10292</v>
      </c>
      <c r="C9875" s="2">
        <v>17</v>
      </c>
      <c r="D9875" s="2" t="s">
        <v>426</v>
      </c>
      <c r="E9875" s="2"/>
      <c r="F9875" s="2"/>
      <c r="G9875" s="2"/>
      <c r="H9875" s="2"/>
    </row>
    <row r="9876" spans="2:8">
      <c r="B9876" s="2" t="s">
        <v>10293</v>
      </c>
      <c r="C9876" s="2">
        <v>18</v>
      </c>
      <c r="D9876" s="2" t="s">
        <v>426</v>
      </c>
      <c r="E9876" s="2"/>
      <c r="F9876" s="2"/>
      <c r="G9876" s="2"/>
      <c r="H9876" s="2"/>
    </row>
    <row r="9877" spans="2:8">
      <c r="B9877" s="2" t="s">
        <v>10294</v>
      </c>
      <c r="C9877" s="2">
        <v>39</v>
      </c>
      <c r="D9877" s="2" t="s">
        <v>24</v>
      </c>
      <c r="E9877" s="2"/>
      <c r="F9877" s="2"/>
      <c r="G9877" s="2"/>
      <c r="H9877" s="2"/>
    </row>
    <row r="9878" spans="2:8">
      <c r="B9878" s="2" t="s">
        <v>10295</v>
      </c>
      <c r="C9878" s="2">
        <v>35</v>
      </c>
      <c r="D9878" s="2" t="s">
        <v>24</v>
      </c>
      <c r="E9878" s="2"/>
      <c r="F9878" s="2"/>
      <c r="G9878" s="2"/>
      <c r="H9878" s="2"/>
    </row>
    <row r="9879" spans="2:8">
      <c r="B9879" s="2" t="s">
        <v>10296</v>
      </c>
      <c r="C9879" s="2">
        <v>34</v>
      </c>
      <c r="D9879" s="2" t="s">
        <v>24</v>
      </c>
      <c r="E9879" s="2"/>
      <c r="F9879" s="2"/>
      <c r="G9879" s="2"/>
      <c r="H9879" s="2"/>
    </row>
    <row r="9880" spans="2:8">
      <c r="B9880" s="2" t="s">
        <v>10297</v>
      </c>
      <c r="C9880" s="2">
        <v>42</v>
      </c>
      <c r="D9880" s="2" t="s">
        <v>426</v>
      </c>
      <c r="E9880" s="2"/>
      <c r="F9880" s="2"/>
      <c r="G9880" s="2"/>
      <c r="H9880" s="2"/>
    </row>
    <row r="9881" spans="2:8">
      <c r="B9881" s="2" t="s">
        <v>10298</v>
      </c>
      <c r="C9881" s="2">
        <v>44</v>
      </c>
      <c r="D9881" s="2" t="s">
        <v>426</v>
      </c>
      <c r="E9881" s="2"/>
      <c r="F9881" s="2"/>
      <c r="G9881" s="2"/>
      <c r="H9881" s="2"/>
    </row>
    <row r="9882" spans="2:8">
      <c r="B9882" s="2" t="s">
        <v>10299</v>
      </c>
      <c r="C9882" s="2">
        <v>40</v>
      </c>
      <c r="D9882" s="2" t="s">
        <v>426</v>
      </c>
      <c r="E9882" s="2"/>
      <c r="F9882" s="2"/>
      <c r="G9882" s="2"/>
      <c r="H9882" s="2"/>
    </row>
    <row r="9883" spans="2:8">
      <c r="B9883" s="2" t="s">
        <v>10300</v>
      </c>
      <c r="C9883" s="2">
        <v>41</v>
      </c>
      <c r="D9883" s="2" t="s">
        <v>426</v>
      </c>
      <c r="E9883" s="2"/>
      <c r="F9883" s="2"/>
      <c r="G9883" s="2"/>
      <c r="H9883" s="2"/>
    </row>
    <row r="9884" spans="2:8">
      <c r="B9884" s="2" t="s">
        <v>10301</v>
      </c>
      <c r="C9884" s="2">
        <v>43</v>
      </c>
      <c r="D9884" s="2" t="s">
        <v>24</v>
      </c>
      <c r="E9884" s="2"/>
      <c r="F9884" s="2"/>
      <c r="G9884" s="2"/>
      <c r="H9884" s="2"/>
    </row>
    <row r="9885" spans="2:8">
      <c r="B9885" s="2" t="s">
        <v>10302</v>
      </c>
      <c r="C9885" s="2">
        <v>39</v>
      </c>
      <c r="D9885" s="2" t="s">
        <v>24</v>
      </c>
      <c r="E9885" s="2"/>
      <c r="F9885" s="2"/>
      <c r="G9885" s="2"/>
      <c r="H9885" s="2"/>
    </row>
    <row r="9886" spans="2:8">
      <c r="B9886" s="2" t="s">
        <v>10303</v>
      </c>
      <c r="C9886" s="2">
        <v>40</v>
      </c>
      <c r="D9886" s="2" t="s">
        <v>24</v>
      </c>
      <c r="E9886" s="2"/>
      <c r="F9886" s="2"/>
      <c r="G9886" s="2"/>
      <c r="H9886" s="2"/>
    </row>
    <row r="9887" spans="2:8">
      <c r="B9887" s="2" t="s">
        <v>10304</v>
      </c>
      <c r="C9887" s="2">
        <v>40</v>
      </c>
      <c r="D9887" s="2" t="s">
        <v>24</v>
      </c>
      <c r="E9887" s="2"/>
      <c r="F9887" s="2"/>
      <c r="G9887" s="2"/>
      <c r="H9887" s="2"/>
    </row>
    <row r="9888" spans="2:8">
      <c r="B9888" s="2" t="s">
        <v>10305</v>
      </c>
      <c r="C9888" s="2">
        <v>40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40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40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43</v>
      </c>
      <c r="D9891" s="2" t="s">
        <v>426</v>
      </c>
      <c r="E9891" s="2"/>
      <c r="F9891" s="2"/>
      <c r="G9891" s="2"/>
      <c r="H9891" s="2"/>
    </row>
    <row r="9892" spans="2:8">
      <c r="B9892" s="2" t="s">
        <v>10309</v>
      </c>
      <c r="C9892" s="2">
        <v>44</v>
      </c>
      <c r="D9892" s="2" t="s">
        <v>426</v>
      </c>
      <c r="E9892" s="2"/>
      <c r="F9892" s="2"/>
      <c r="G9892" s="2"/>
      <c r="H9892" s="2"/>
    </row>
    <row r="9893" spans="2:8">
      <c r="B9893" s="2" t="s">
        <v>10310</v>
      </c>
      <c r="C9893" s="2">
        <v>44</v>
      </c>
      <c r="D9893" s="2" t="s">
        <v>426</v>
      </c>
      <c r="E9893" s="2"/>
      <c r="F9893" s="2"/>
      <c r="G9893" s="2"/>
      <c r="H9893" s="2"/>
    </row>
    <row r="9894" spans="2:8">
      <c r="B9894" s="2" t="s">
        <v>10311</v>
      </c>
      <c r="C9894" s="2">
        <v>45</v>
      </c>
      <c r="D9894" s="2" t="s">
        <v>426</v>
      </c>
      <c r="E9894" s="2"/>
      <c r="F9894" s="2"/>
      <c r="G9894" s="2"/>
      <c r="H9894" s="2"/>
    </row>
    <row r="9895" spans="2:8">
      <c r="B9895" s="2" t="s">
        <v>10312</v>
      </c>
      <c r="C9895" s="2">
        <v>44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41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41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43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42</v>
      </c>
      <c r="D9899" s="2" t="s">
        <v>24</v>
      </c>
      <c r="E9899" s="2"/>
      <c r="F9899" s="2"/>
      <c r="G9899" s="2"/>
      <c r="H9899" s="2"/>
    </row>
    <row r="9900" spans="2:8">
      <c r="B9900" s="2" t="s">
        <v>10317</v>
      </c>
      <c r="C9900" s="2">
        <v>41</v>
      </c>
      <c r="D9900" s="2" t="s">
        <v>24</v>
      </c>
      <c r="E9900" s="2"/>
      <c r="F9900" s="2"/>
      <c r="G9900" s="2"/>
      <c r="H9900" s="2"/>
    </row>
    <row r="9901" spans="2:8">
      <c r="B9901" s="2" t="s">
        <v>10318</v>
      </c>
      <c r="C9901" s="2">
        <v>38</v>
      </c>
      <c r="D9901" s="2" t="s">
        <v>24</v>
      </c>
      <c r="E9901" s="2"/>
      <c r="F9901" s="2"/>
      <c r="G9901" s="2"/>
      <c r="H9901" s="2"/>
    </row>
    <row r="9902" spans="2:8">
      <c r="B9902" s="2" t="s">
        <v>10319</v>
      </c>
      <c r="C9902" s="2">
        <v>39</v>
      </c>
      <c r="D9902" s="2" t="s">
        <v>24</v>
      </c>
      <c r="E9902" s="2"/>
      <c r="F9902" s="2"/>
      <c r="G9902" s="2"/>
      <c r="H9902" s="2"/>
    </row>
    <row r="9903" spans="2:8">
      <c r="B9903" s="2" t="s">
        <v>10320</v>
      </c>
      <c r="C9903" s="2">
        <v>40</v>
      </c>
      <c r="D9903" s="2" t="s">
        <v>426</v>
      </c>
      <c r="E9903" s="2"/>
      <c r="F9903" s="2"/>
      <c r="G9903" s="2"/>
      <c r="H9903" s="2"/>
    </row>
    <row r="9904" spans="2:8">
      <c r="B9904" s="2" t="s">
        <v>10321</v>
      </c>
      <c r="C9904" s="2">
        <v>38</v>
      </c>
      <c r="D9904" s="2" t="s">
        <v>24</v>
      </c>
      <c r="E9904" s="2"/>
      <c r="F9904" s="2"/>
      <c r="G9904" s="2"/>
      <c r="H9904" s="2"/>
    </row>
    <row r="9905" spans="2:8">
      <c r="B9905" s="2" t="s">
        <v>10322</v>
      </c>
      <c r="C9905" s="2">
        <v>38</v>
      </c>
      <c r="D9905" s="2" t="s">
        <v>24</v>
      </c>
      <c r="E9905" s="2"/>
      <c r="F9905" s="2"/>
      <c r="G9905" s="2"/>
      <c r="H9905" s="2"/>
    </row>
    <row r="9906" spans="2:8">
      <c r="B9906" s="2" t="s">
        <v>10323</v>
      </c>
      <c r="C9906" s="2">
        <v>37</v>
      </c>
      <c r="D9906" s="2" t="s">
        <v>24</v>
      </c>
      <c r="E9906" s="2"/>
      <c r="F9906" s="2"/>
      <c r="G9906" s="2"/>
      <c r="H9906" s="2"/>
    </row>
    <row r="9907" spans="2:8">
      <c r="B9907" s="2" t="s">
        <v>10324</v>
      </c>
      <c r="C9907" s="2">
        <v>38</v>
      </c>
      <c r="D9907" s="2" t="s">
        <v>24</v>
      </c>
      <c r="E9907" s="2"/>
      <c r="F9907" s="2"/>
      <c r="G9907" s="2"/>
      <c r="H9907" s="2"/>
    </row>
    <row r="9908" spans="2:8">
      <c r="B9908" s="2" t="s">
        <v>10325</v>
      </c>
      <c r="C9908" s="2">
        <v>41</v>
      </c>
      <c r="D9908" s="2" t="s">
        <v>426</v>
      </c>
      <c r="E9908" s="2"/>
      <c r="F9908" s="2"/>
      <c r="G9908" s="2"/>
      <c r="H9908" s="2"/>
    </row>
    <row r="9909" spans="2:8">
      <c r="B9909" s="2" t="s">
        <v>10326</v>
      </c>
      <c r="C9909" s="2">
        <v>32</v>
      </c>
      <c r="D9909" s="2" t="s">
        <v>24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24</v>
      </c>
      <c r="E9910" s="2"/>
      <c r="F9910" s="2"/>
      <c r="G9910" s="2"/>
      <c r="H9910" s="2"/>
    </row>
    <row r="9911" spans="2:8">
      <c r="B9911" s="2" t="s">
        <v>10328</v>
      </c>
      <c r="C9911" s="2">
        <v>33</v>
      </c>
      <c r="D9911" s="2" t="s">
        <v>24</v>
      </c>
      <c r="E9911" s="2"/>
      <c r="F9911" s="2"/>
      <c r="G9911" s="2"/>
      <c r="H9911" s="2"/>
    </row>
    <row r="9912" spans="2:8">
      <c r="B9912" s="2" t="s">
        <v>10329</v>
      </c>
      <c r="C9912" s="2">
        <v>32</v>
      </c>
      <c r="D9912" s="2" t="s">
        <v>24</v>
      </c>
      <c r="E9912" s="2"/>
      <c r="F9912" s="2"/>
      <c r="G9912" s="2"/>
      <c r="H9912" s="2"/>
    </row>
    <row r="9913" spans="2:8">
      <c r="B9913" s="2" t="s">
        <v>10330</v>
      </c>
      <c r="C9913" s="2">
        <v>32</v>
      </c>
      <c r="D9913" s="2" t="s">
        <v>24</v>
      </c>
      <c r="E9913" s="2"/>
      <c r="F9913" s="2"/>
      <c r="G9913" s="2"/>
      <c r="H9913" s="2"/>
    </row>
    <row r="9914" spans="2:8">
      <c r="B9914" s="2" t="s">
        <v>10331</v>
      </c>
      <c r="C9914" s="2">
        <v>34</v>
      </c>
      <c r="D9914" s="2" t="s">
        <v>24</v>
      </c>
      <c r="E9914" s="2"/>
      <c r="F9914" s="2"/>
      <c r="G9914" s="2"/>
      <c r="H9914" s="2"/>
    </row>
    <row r="9915" spans="2:8">
      <c r="B9915" s="2" t="s">
        <v>10332</v>
      </c>
      <c r="C9915" s="2">
        <v>29</v>
      </c>
      <c r="D9915" s="2" t="s">
        <v>24</v>
      </c>
      <c r="E9915" s="2"/>
      <c r="F9915" s="2"/>
      <c r="G9915" s="2"/>
      <c r="H9915" s="2"/>
    </row>
    <row r="9916" spans="2:8">
      <c r="B9916" s="2" t="s">
        <v>10333</v>
      </c>
      <c r="C9916" s="2">
        <v>42</v>
      </c>
      <c r="D9916" s="2" t="s">
        <v>24</v>
      </c>
      <c r="E9916" s="2"/>
      <c r="F9916" s="2"/>
      <c r="G9916" s="2"/>
      <c r="H9916" s="2"/>
    </row>
    <row r="9917" spans="2:8">
      <c r="B9917" s="2" t="s">
        <v>10334</v>
      </c>
      <c r="C9917" s="2">
        <v>43</v>
      </c>
      <c r="D9917" s="2" t="s">
        <v>426</v>
      </c>
      <c r="E9917" s="2"/>
      <c r="F9917" s="2"/>
      <c r="G9917" s="2"/>
      <c r="H9917" s="2"/>
    </row>
    <row r="9918" spans="2:8">
      <c r="B9918" s="2" t="s">
        <v>10335</v>
      </c>
      <c r="C9918" s="2">
        <v>48</v>
      </c>
      <c r="D9918" s="2" t="s">
        <v>426</v>
      </c>
      <c r="E9918" s="2"/>
      <c r="F9918" s="2"/>
      <c r="G9918" s="2"/>
      <c r="H9918" s="2"/>
    </row>
    <row r="9919" spans="2:8">
      <c r="B9919" s="2" t="s">
        <v>10336</v>
      </c>
      <c r="C9919" s="2">
        <v>39</v>
      </c>
      <c r="D9919" s="2" t="s">
        <v>426</v>
      </c>
      <c r="E9919" s="2"/>
      <c r="F9919" s="2"/>
      <c r="G9919" s="2"/>
      <c r="H9919" s="2"/>
    </row>
    <row r="9920" spans="2:8">
      <c r="B9920" s="2" t="s">
        <v>10337</v>
      </c>
      <c r="C9920" s="2">
        <v>42</v>
      </c>
      <c r="D9920" s="2" t="s">
        <v>426</v>
      </c>
      <c r="E9920" s="2"/>
      <c r="F9920" s="2"/>
      <c r="G9920" s="2"/>
      <c r="H9920" s="2"/>
    </row>
    <row r="9921" spans="2:8">
      <c r="B9921" s="2" t="s">
        <v>10338</v>
      </c>
      <c r="C9921" s="2">
        <v>43</v>
      </c>
      <c r="D9921" s="2" t="s">
        <v>426</v>
      </c>
      <c r="E9921" s="2"/>
      <c r="F9921" s="2"/>
      <c r="G9921" s="2"/>
      <c r="H9921" s="2"/>
    </row>
    <row r="9922" spans="2:8">
      <c r="B9922" s="2" t="s">
        <v>10339</v>
      </c>
      <c r="C9922" s="2">
        <v>39</v>
      </c>
      <c r="D9922" s="2" t="s">
        <v>426</v>
      </c>
      <c r="E9922" s="2"/>
      <c r="F9922" s="2"/>
      <c r="G9922" s="2"/>
      <c r="H9922" s="2"/>
    </row>
    <row r="9923" spans="2:8">
      <c r="B9923" s="2" t="s">
        <v>10340</v>
      </c>
      <c r="C9923" s="2">
        <v>41</v>
      </c>
      <c r="D9923" s="2" t="s">
        <v>426</v>
      </c>
      <c r="E9923" s="2"/>
      <c r="F9923" s="2"/>
      <c r="G9923" s="2"/>
      <c r="H9923" s="2"/>
    </row>
    <row r="9924" spans="2:8">
      <c r="B9924" s="2" t="s">
        <v>10341</v>
      </c>
      <c r="C9924" s="2">
        <v>41</v>
      </c>
      <c r="D9924" s="2" t="s">
        <v>426</v>
      </c>
      <c r="E9924" s="2"/>
      <c r="F9924" s="2"/>
      <c r="G9924" s="2"/>
      <c r="H9924" s="2"/>
    </row>
    <row r="9925" spans="2:8">
      <c r="B9925" s="2" t="s">
        <v>10342</v>
      </c>
      <c r="C9925" s="2">
        <v>36</v>
      </c>
      <c r="D9925" s="2" t="s">
        <v>24</v>
      </c>
      <c r="E9925" s="2"/>
      <c r="F9925" s="2"/>
      <c r="G9925" s="2"/>
      <c r="H9925" s="2"/>
    </row>
    <row r="9926" spans="2:8">
      <c r="B9926" s="2" t="s">
        <v>10343</v>
      </c>
      <c r="C9926" s="2">
        <v>33</v>
      </c>
      <c r="D9926" s="2" t="s">
        <v>24</v>
      </c>
      <c r="E9926" s="2"/>
      <c r="F9926" s="2"/>
      <c r="G9926" s="2"/>
      <c r="H9926" s="2"/>
    </row>
    <row r="9927" spans="2:8">
      <c r="B9927" s="2" t="s">
        <v>10344</v>
      </c>
      <c r="C9927" s="2">
        <v>37</v>
      </c>
      <c r="D9927" s="2" t="s">
        <v>24</v>
      </c>
      <c r="E9927" s="2"/>
      <c r="F9927" s="2"/>
      <c r="G9927" s="2"/>
      <c r="H9927" s="2"/>
    </row>
    <row r="9928" spans="2:8">
      <c r="B9928" s="2" t="s">
        <v>10345</v>
      </c>
      <c r="C9928" s="2">
        <v>40</v>
      </c>
      <c r="D9928" s="2" t="s">
        <v>24</v>
      </c>
      <c r="E9928" s="2"/>
      <c r="F9928" s="2"/>
      <c r="G9928" s="2"/>
      <c r="H9928" s="2"/>
    </row>
    <row r="9929" spans="2:8">
      <c r="B9929" s="2" t="s">
        <v>10346</v>
      </c>
      <c r="C9929" s="2">
        <v>41</v>
      </c>
      <c r="D9929" s="2" t="s">
        <v>24</v>
      </c>
      <c r="E9929" s="2"/>
      <c r="F9929" s="2"/>
      <c r="G9929" s="2"/>
      <c r="H9929" s="2"/>
    </row>
    <row r="9930" spans="2:8">
      <c r="B9930" s="2" t="s">
        <v>10347</v>
      </c>
      <c r="C9930" s="2">
        <v>40</v>
      </c>
      <c r="D9930" s="2" t="s">
        <v>24</v>
      </c>
      <c r="E9930" s="2"/>
      <c r="F9930" s="2"/>
      <c r="G9930" s="2"/>
      <c r="H9930" s="2"/>
    </row>
    <row r="9931" spans="2:8">
      <c r="B9931" s="2" t="s">
        <v>10348</v>
      </c>
      <c r="C9931" s="2">
        <v>36</v>
      </c>
      <c r="D9931" s="2" t="s">
        <v>24</v>
      </c>
      <c r="E9931" s="2"/>
      <c r="F9931" s="2"/>
      <c r="G9931" s="2"/>
      <c r="H9931" s="2"/>
    </row>
    <row r="9932" spans="2:8">
      <c r="B9932" s="2" t="s">
        <v>10349</v>
      </c>
      <c r="C9932" s="2">
        <v>38</v>
      </c>
      <c r="D9932" s="2" t="s">
        <v>24</v>
      </c>
      <c r="E9932" s="2"/>
      <c r="F9932" s="2"/>
      <c r="G9932" s="2"/>
      <c r="H9932" s="2"/>
    </row>
    <row r="9933" spans="2:8">
      <c r="B9933" s="2" t="s">
        <v>10350</v>
      </c>
      <c r="C9933" s="2">
        <v>35</v>
      </c>
      <c r="D9933" s="2" t="s">
        <v>24</v>
      </c>
      <c r="E9933" s="2"/>
      <c r="F9933" s="2"/>
      <c r="G9933" s="2"/>
      <c r="H9933" s="2"/>
    </row>
    <row r="9934" spans="2:8">
      <c r="B9934" s="2" t="s">
        <v>10351</v>
      </c>
      <c r="C9934" s="2">
        <v>34</v>
      </c>
      <c r="D9934" s="2" t="s">
        <v>24</v>
      </c>
      <c r="E9934" s="2"/>
      <c r="F9934" s="2"/>
      <c r="G9934" s="2"/>
      <c r="H9934" s="2"/>
    </row>
    <row r="9935" spans="2:8">
      <c r="B9935" s="2" t="s">
        <v>10352</v>
      </c>
      <c r="C9935" s="2">
        <v>40</v>
      </c>
      <c r="D9935" s="2" t="s">
        <v>24</v>
      </c>
      <c r="E9935" s="2"/>
      <c r="F9935" s="2"/>
      <c r="G9935" s="2"/>
      <c r="H9935" s="2"/>
    </row>
    <row r="9936" spans="2:8">
      <c r="B9936" s="2" t="s">
        <v>10353</v>
      </c>
      <c r="C9936" s="2">
        <v>44</v>
      </c>
      <c r="D9936" s="2" t="s">
        <v>24</v>
      </c>
      <c r="E9936" s="2"/>
      <c r="F9936" s="2"/>
      <c r="G9936" s="2"/>
      <c r="H9936" s="2"/>
    </row>
    <row r="9937" spans="2:8">
      <c r="B9937" s="2" t="s">
        <v>10354</v>
      </c>
      <c r="C9937" s="2">
        <v>43</v>
      </c>
      <c r="D9937" s="2" t="s">
        <v>426</v>
      </c>
      <c r="E9937" s="2"/>
      <c r="F9937" s="2"/>
      <c r="G9937" s="2"/>
      <c r="H9937" s="2"/>
    </row>
    <row r="9938" spans="2:8">
      <c r="B9938" s="2" t="s">
        <v>10355</v>
      </c>
      <c r="C9938" s="2">
        <v>44</v>
      </c>
      <c r="D9938" s="2" t="s">
        <v>426</v>
      </c>
      <c r="E9938" s="2"/>
      <c r="F9938" s="2"/>
      <c r="G9938" s="2"/>
      <c r="H9938" s="2"/>
    </row>
    <row r="9939" spans="2:8">
      <c r="B9939" s="2" t="s">
        <v>10356</v>
      </c>
      <c r="C9939" s="2">
        <v>47</v>
      </c>
      <c r="D9939" s="2" t="s">
        <v>426</v>
      </c>
      <c r="E9939" s="2"/>
      <c r="F9939" s="2"/>
      <c r="G9939" s="2"/>
      <c r="H9939" s="2"/>
    </row>
    <row r="9940" spans="2:8">
      <c r="B9940" s="2" t="s">
        <v>10357</v>
      </c>
      <c r="C9940" s="2">
        <v>48</v>
      </c>
      <c r="D9940" s="2" t="s">
        <v>426</v>
      </c>
      <c r="E9940" s="2"/>
      <c r="F9940" s="2"/>
      <c r="G9940" s="2"/>
      <c r="H9940" s="2"/>
    </row>
    <row r="9941" spans="2:8">
      <c r="B9941" s="2" t="s">
        <v>10358</v>
      </c>
      <c r="C9941" s="2">
        <v>45</v>
      </c>
      <c r="D9941" s="2" t="s">
        <v>426</v>
      </c>
      <c r="E9941" s="2"/>
      <c r="F9941" s="2"/>
      <c r="G9941" s="2"/>
      <c r="H9941" s="2"/>
    </row>
    <row r="9942" spans="2:8">
      <c r="B9942" s="2" t="s">
        <v>10359</v>
      </c>
      <c r="C9942" s="2">
        <v>35</v>
      </c>
      <c r="D9942" s="2" t="s">
        <v>24</v>
      </c>
      <c r="E9942" s="2"/>
      <c r="F9942" s="2"/>
      <c r="G9942" s="2"/>
      <c r="H9942" s="2"/>
    </row>
    <row r="9943" spans="2:8">
      <c r="B9943" s="2" t="s">
        <v>10360</v>
      </c>
      <c r="C9943" s="2">
        <v>37</v>
      </c>
      <c r="D9943" s="2" t="s">
        <v>24</v>
      </c>
      <c r="E9943" s="2"/>
      <c r="F9943" s="2"/>
      <c r="G9943" s="2"/>
      <c r="H9943" s="2"/>
    </row>
    <row r="9944" spans="2:8">
      <c r="B9944" s="2" t="s">
        <v>10361</v>
      </c>
      <c r="C9944" s="2">
        <v>36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35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36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26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25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28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16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34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29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29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23</v>
      </c>
      <c r="D9954" s="2" t="s">
        <v>24</v>
      </c>
      <c r="E9954" s="2"/>
      <c r="F9954" s="2"/>
      <c r="G9954" s="2"/>
      <c r="H9954" s="2"/>
    </row>
    <row r="9955" spans="2:8">
      <c r="B9955" s="2" t="s">
        <v>10372</v>
      </c>
      <c r="C9955" s="2">
        <v>27</v>
      </c>
      <c r="D9955" s="2" t="s">
        <v>24</v>
      </c>
      <c r="E9955" s="2"/>
      <c r="F9955" s="2"/>
      <c r="G9955" s="2"/>
      <c r="H9955" s="2"/>
    </row>
    <row r="9956" spans="2:8">
      <c r="B9956" s="2" t="s">
        <v>10373</v>
      </c>
      <c r="C9956" s="2">
        <v>19</v>
      </c>
      <c r="D9956" s="2" t="s">
        <v>24</v>
      </c>
      <c r="E9956" s="2"/>
      <c r="F9956" s="2"/>
      <c r="G9956" s="2"/>
      <c r="H9956" s="2"/>
    </row>
    <row r="9957" spans="2:8">
      <c r="B9957" s="2" t="s">
        <v>10374</v>
      </c>
      <c r="C9957" s="2">
        <v>42</v>
      </c>
      <c r="D9957" s="2" t="s">
        <v>24</v>
      </c>
      <c r="E9957" s="2"/>
      <c r="F9957" s="2"/>
      <c r="G9957" s="2"/>
      <c r="H9957" s="2"/>
    </row>
    <row r="9958" spans="2:8">
      <c r="B9958" s="2" t="s">
        <v>10375</v>
      </c>
      <c r="C9958" s="2">
        <v>36</v>
      </c>
      <c r="D9958" s="2" t="s">
        <v>24</v>
      </c>
      <c r="E9958" s="2"/>
      <c r="F9958" s="2"/>
      <c r="G9958" s="2"/>
      <c r="H9958" s="2"/>
    </row>
    <row r="9959" spans="2:8">
      <c r="B9959" s="2" t="s">
        <v>10376</v>
      </c>
      <c r="C9959" s="2">
        <v>42</v>
      </c>
      <c r="D9959" s="2" t="s">
        <v>24</v>
      </c>
      <c r="E9959" s="2"/>
      <c r="F9959" s="2"/>
      <c r="G9959" s="2"/>
      <c r="H9959" s="2"/>
    </row>
    <row r="9960" spans="2:8">
      <c r="B9960" s="2" t="s">
        <v>10377</v>
      </c>
      <c r="C9960" s="2">
        <v>42</v>
      </c>
      <c r="D9960" s="2" t="s">
        <v>24</v>
      </c>
      <c r="E9960" s="2"/>
      <c r="F9960" s="2"/>
      <c r="G9960" s="2"/>
      <c r="H9960" s="2"/>
    </row>
    <row r="9961" spans="2:8">
      <c r="B9961" s="2" t="s">
        <v>10378</v>
      </c>
      <c r="C9961" s="2">
        <v>41</v>
      </c>
      <c r="D9961" s="2" t="s">
        <v>24</v>
      </c>
      <c r="E9961" s="2"/>
      <c r="F9961" s="2"/>
      <c r="G9961" s="2"/>
      <c r="H9961" s="2"/>
    </row>
    <row r="9962" spans="2:8">
      <c r="B9962" s="2" t="s">
        <v>10379</v>
      </c>
      <c r="C9962" s="2">
        <v>33</v>
      </c>
      <c r="D9962" s="2" t="s">
        <v>24</v>
      </c>
      <c r="E9962" s="2"/>
      <c r="F9962" s="2"/>
      <c r="G9962" s="2"/>
      <c r="H9962" s="2"/>
    </row>
    <row r="9963" spans="2:8">
      <c r="B9963" s="2" t="s">
        <v>10380</v>
      </c>
      <c r="C9963" s="2">
        <v>32</v>
      </c>
      <c r="D9963" s="2" t="s">
        <v>24</v>
      </c>
      <c r="E9963" s="2"/>
      <c r="F9963" s="2"/>
      <c r="G9963" s="2"/>
      <c r="H9963" s="2"/>
    </row>
    <row r="9964" spans="2:8">
      <c r="B9964" s="2" t="s">
        <v>10381</v>
      </c>
      <c r="C9964" s="2">
        <v>31</v>
      </c>
      <c r="D9964" s="2" t="s">
        <v>24</v>
      </c>
      <c r="E9964" s="2"/>
      <c r="F9964" s="2"/>
      <c r="G9964" s="2"/>
      <c r="H9964" s="2"/>
    </row>
    <row r="9965" spans="2:8">
      <c r="B9965" s="2" t="s">
        <v>10382</v>
      </c>
      <c r="C9965" s="2">
        <v>35</v>
      </c>
      <c r="D9965" s="2" t="s">
        <v>24</v>
      </c>
      <c r="E9965" s="2"/>
      <c r="F9965" s="2"/>
      <c r="G9965" s="2"/>
      <c r="H9965" s="2"/>
    </row>
    <row r="9966" spans="2:8">
      <c r="B9966" s="2" t="s">
        <v>10383</v>
      </c>
      <c r="C9966" s="2">
        <v>38</v>
      </c>
      <c r="D9966" s="2" t="s">
        <v>24</v>
      </c>
      <c r="E9966" s="2"/>
      <c r="F9966" s="2"/>
      <c r="G9966" s="2"/>
      <c r="H9966" s="2"/>
    </row>
    <row r="9967" spans="2:8">
      <c r="B9967" s="2" t="s">
        <v>10384</v>
      </c>
      <c r="C9967" s="2">
        <v>37</v>
      </c>
      <c r="D9967" s="2" t="s">
        <v>24</v>
      </c>
      <c r="E9967" s="2"/>
      <c r="F9967" s="2"/>
      <c r="G9967" s="2"/>
      <c r="H9967" s="2"/>
    </row>
    <row r="9968" spans="2:8">
      <c r="B9968" s="2" t="s">
        <v>10385</v>
      </c>
      <c r="C9968" s="2">
        <v>36</v>
      </c>
      <c r="D9968" s="2" t="s">
        <v>24</v>
      </c>
      <c r="E9968" s="2"/>
      <c r="F9968" s="2"/>
      <c r="G9968" s="2"/>
      <c r="H9968" s="2"/>
    </row>
    <row r="9969" spans="2:8">
      <c r="B9969" s="2" t="s">
        <v>10386</v>
      </c>
      <c r="C9969" s="2">
        <v>43</v>
      </c>
      <c r="D9969" s="2" t="s">
        <v>24</v>
      </c>
      <c r="E9969" s="2"/>
      <c r="F9969" s="2"/>
      <c r="G9969" s="2"/>
      <c r="H9969" s="2"/>
    </row>
    <row r="9970" spans="2:8">
      <c r="B9970" s="2" t="s">
        <v>10387</v>
      </c>
      <c r="C9970" s="2">
        <v>43</v>
      </c>
      <c r="D9970" s="2" t="s">
        <v>426</v>
      </c>
      <c r="E9970" s="2"/>
      <c r="F9970" s="2"/>
      <c r="G9970" s="2"/>
      <c r="H9970" s="2"/>
    </row>
    <row r="9971" spans="2:8">
      <c r="B9971" s="2" t="s">
        <v>10388</v>
      </c>
      <c r="C9971" s="2">
        <v>48</v>
      </c>
      <c r="D9971" s="2" t="s">
        <v>426</v>
      </c>
      <c r="E9971" s="2"/>
      <c r="F9971" s="2"/>
      <c r="G9971" s="2"/>
      <c r="H9971" s="2"/>
    </row>
    <row r="9972" spans="2:8">
      <c r="B9972" s="2" t="s">
        <v>10389</v>
      </c>
      <c r="C9972" s="2">
        <v>46</v>
      </c>
      <c r="D9972" s="2" t="s">
        <v>426</v>
      </c>
      <c r="E9972" s="2"/>
      <c r="F9972" s="2"/>
      <c r="G9972" s="2"/>
      <c r="H9972" s="2"/>
    </row>
    <row r="9973" spans="2:8">
      <c r="B9973" s="2" t="s">
        <v>10390</v>
      </c>
      <c r="C9973" s="2">
        <v>49</v>
      </c>
      <c r="D9973" s="2" t="s">
        <v>426</v>
      </c>
      <c r="E9973" s="2"/>
      <c r="F9973" s="2"/>
      <c r="G9973" s="2"/>
      <c r="H9973" s="2"/>
    </row>
    <row r="9974" spans="2:8">
      <c r="B9974" s="2" t="s">
        <v>10391</v>
      </c>
      <c r="C9974" s="2">
        <v>48</v>
      </c>
      <c r="D9974" s="2" t="s">
        <v>426</v>
      </c>
      <c r="E9974" s="2"/>
      <c r="F9974" s="2"/>
      <c r="G9974" s="2"/>
      <c r="H9974" s="2"/>
    </row>
    <row r="9975" spans="2:8">
      <c r="B9975" s="2" t="s">
        <v>10392</v>
      </c>
      <c r="C9975" s="2">
        <v>38</v>
      </c>
      <c r="D9975" s="2" t="s">
        <v>426</v>
      </c>
      <c r="E9975" s="2"/>
      <c r="F9975" s="2"/>
      <c r="G9975" s="2"/>
      <c r="H9975" s="2"/>
    </row>
    <row r="9976" spans="2:8">
      <c r="B9976" s="2" t="s">
        <v>10393</v>
      </c>
      <c r="C9976" s="2">
        <v>41</v>
      </c>
      <c r="D9976" s="2" t="s">
        <v>426</v>
      </c>
      <c r="E9976" s="2"/>
      <c r="F9976" s="2"/>
      <c r="G9976" s="2"/>
      <c r="H9976" s="2"/>
    </row>
    <row r="9977" spans="2:8">
      <c r="B9977" s="2" t="s">
        <v>10394</v>
      </c>
      <c r="C9977" s="2">
        <v>38</v>
      </c>
      <c r="D9977" s="2" t="s">
        <v>426</v>
      </c>
      <c r="E9977" s="2"/>
      <c r="F9977" s="2"/>
      <c r="G9977" s="2"/>
      <c r="H9977" s="2"/>
    </row>
    <row r="9978" spans="2:8">
      <c r="B9978" s="2" t="s">
        <v>10395</v>
      </c>
      <c r="C9978" s="2">
        <v>39</v>
      </c>
      <c r="D9978" s="2" t="s">
        <v>426</v>
      </c>
      <c r="E9978" s="2"/>
      <c r="F9978" s="2"/>
      <c r="G9978" s="2"/>
      <c r="H9978" s="2"/>
    </row>
    <row r="9979" spans="2:8">
      <c r="B9979" s="2" t="s">
        <v>10396</v>
      </c>
      <c r="C9979" s="2">
        <v>37</v>
      </c>
      <c r="D9979" s="2" t="s">
        <v>426</v>
      </c>
      <c r="E9979" s="2"/>
      <c r="F9979" s="2"/>
      <c r="G9979" s="2"/>
      <c r="H9979" s="2"/>
    </row>
    <row r="9980" spans="2:8">
      <c r="B9980" s="2" t="s">
        <v>10397</v>
      </c>
      <c r="C9980" s="2">
        <v>37</v>
      </c>
      <c r="D9980" s="2" t="s">
        <v>426</v>
      </c>
      <c r="E9980" s="2"/>
      <c r="F9980" s="2"/>
      <c r="G9980" s="2"/>
      <c r="H9980" s="2"/>
    </row>
    <row r="9981" spans="2:8">
      <c r="B9981" s="2" t="s">
        <v>10398</v>
      </c>
      <c r="C9981" s="2">
        <v>31</v>
      </c>
      <c r="D9981" s="2" t="s">
        <v>426</v>
      </c>
      <c r="E9981" s="2"/>
      <c r="F9981" s="2"/>
      <c r="G9981" s="2"/>
      <c r="H9981" s="2"/>
    </row>
    <row r="9982" spans="2:8">
      <c r="B9982" s="2" t="s">
        <v>10399</v>
      </c>
      <c r="C9982" s="2">
        <v>36</v>
      </c>
      <c r="D9982" s="2" t="s">
        <v>426</v>
      </c>
      <c r="E9982" s="2"/>
      <c r="F9982" s="2"/>
      <c r="G9982" s="2"/>
      <c r="H9982" s="2"/>
    </row>
    <row r="9983" spans="2:8">
      <c r="B9983" s="2" t="s">
        <v>10400</v>
      </c>
      <c r="C9983" s="2">
        <v>34</v>
      </c>
      <c r="D9983" s="2" t="s">
        <v>426</v>
      </c>
      <c r="E9983" s="2"/>
      <c r="F9983" s="2"/>
      <c r="G9983" s="2"/>
      <c r="H9983" s="2"/>
    </row>
    <row r="9984" spans="2:8">
      <c r="B9984" s="2" t="s">
        <v>10401</v>
      </c>
      <c r="C9984" s="2">
        <v>35</v>
      </c>
      <c r="D9984" s="2" t="s">
        <v>426</v>
      </c>
      <c r="E9984" s="2"/>
      <c r="F9984" s="2"/>
      <c r="G9984" s="2"/>
      <c r="H9984" s="2"/>
    </row>
    <row r="9985" spans="2:8">
      <c r="B9985" s="2" t="s">
        <v>10402</v>
      </c>
      <c r="C9985" s="2">
        <v>41</v>
      </c>
      <c r="D9985" s="2" t="s">
        <v>426</v>
      </c>
      <c r="E9985" s="2"/>
      <c r="F9985" s="2"/>
      <c r="G9985" s="2"/>
      <c r="H9985" s="2"/>
    </row>
    <row r="9986" spans="2:8">
      <c r="B9986" s="2" t="s">
        <v>10403</v>
      </c>
      <c r="C9986" s="2">
        <v>44</v>
      </c>
      <c r="D9986" s="2" t="s">
        <v>426</v>
      </c>
      <c r="E9986" s="2"/>
      <c r="F9986" s="2"/>
      <c r="G9986" s="2"/>
      <c r="H9986" s="2"/>
    </row>
    <row r="9987" spans="2:8">
      <c r="B9987" s="2" t="s">
        <v>10404</v>
      </c>
      <c r="C9987" s="2">
        <v>43</v>
      </c>
      <c r="D9987" s="2" t="s">
        <v>426</v>
      </c>
      <c r="E9987" s="2"/>
      <c r="F9987" s="2"/>
      <c r="G9987" s="2"/>
      <c r="H9987" s="2"/>
    </row>
    <row r="9988" spans="2:8">
      <c r="B9988" s="2" t="s">
        <v>10405</v>
      </c>
      <c r="C9988" s="2">
        <v>41</v>
      </c>
      <c r="D9988" s="2" t="s">
        <v>426</v>
      </c>
      <c r="E9988" s="2"/>
      <c r="F9988" s="2"/>
      <c r="G9988" s="2"/>
      <c r="H9988" s="2"/>
    </row>
    <row r="9989" spans="2:8">
      <c r="B9989" s="2" t="s">
        <v>10406</v>
      </c>
      <c r="C9989" s="2">
        <v>41</v>
      </c>
      <c r="D9989" s="2" t="s">
        <v>426</v>
      </c>
      <c r="E9989" s="2"/>
      <c r="F9989" s="2"/>
      <c r="G9989" s="2"/>
      <c r="H9989" s="2"/>
    </row>
    <row r="9990" spans="2:8">
      <c r="B9990" s="2" t="s">
        <v>10407</v>
      </c>
      <c r="C9990" s="2">
        <v>41</v>
      </c>
      <c r="D9990" s="2" t="s">
        <v>426</v>
      </c>
      <c r="E9990" s="2"/>
      <c r="F9990" s="2"/>
      <c r="G9990" s="2"/>
      <c r="H9990" s="2"/>
    </row>
    <row r="9991" spans="2:8">
      <c r="B9991" s="2" t="s">
        <v>10408</v>
      </c>
      <c r="C9991" s="2">
        <v>35</v>
      </c>
      <c r="D9991" s="2" t="s">
        <v>24</v>
      </c>
      <c r="E9991" s="2"/>
      <c r="F9991" s="2"/>
      <c r="G9991" s="2"/>
      <c r="H9991" s="2"/>
    </row>
    <row r="9992" spans="2:8">
      <c r="B9992" s="2" t="s">
        <v>10409</v>
      </c>
      <c r="C9992" s="2">
        <v>40</v>
      </c>
      <c r="D9992" s="2" t="s">
        <v>24</v>
      </c>
      <c r="E9992" s="2"/>
      <c r="F9992" s="2"/>
      <c r="G9992" s="2"/>
      <c r="H9992" s="2"/>
    </row>
    <row r="9993" spans="2:8">
      <c r="B9993" s="2" t="s">
        <v>10410</v>
      </c>
      <c r="C9993" s="2">
        <v>29</v>
      </c>
      <c r="D9993" s="2" t="s">
        <v>24</v>
      </c>
      <c r="E9993" s="2"/>
      <c r="F9993" s="2"/>
      <c r="G9993" s="2"/>
      <c r="H9993" s="2"/>
    </row>
    <row r="9994" spans="2:8">
      <c r="B9994" s="2" t="s">
        <v>10411</v>
      </c>
      <c r="C9994" s="2">
        <v>41</v>
      </c>
      <c r="D9994" s="2" t="s">
        <v>24</v>
      </c>
      <c r="E9994" s="2"/>
      <c r="F9994" s="2"/>
      <c r="G9994" s="2"/>
      <c r="H9994" s="2"/>
    </row>
    <row r="9995" spans="2:8">
      <c r="B9995" s="2" t="s">
        <v>10412</v>
      </c>
      <c r="C9995" s="2">
        <v>40</v>
      </c>
      <c r="D9995" s="2" t="s">
        <v>24</v>
      </c>
      <c r="E9995" s="2"/>
      <c r="F9995" s="2"/>
      <c r="G9995" s="2"/>
      <c r="H9995" s="2"/>
    </row>
    <row r="9996" spans="2:8">
      <c r="B9996" s="2" t="s">
        <v>10413</v>
      </c>
      <c r="C9996" s="2">
        <v>39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41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30</v>
      </c>
      <c r="D9998" s="2" t="s">
        <v>426</v>
      </c>
      <c r="E9998" s="2"/>
      <c r="F9998" s="2"/>
      <c r="G9998" s="2"/>
      <c r="H9998" s="2"/>
    </row>
    <row r="9999" spans="2:8">
      <c r="B9999" s="2" t="s">
        <v>10416</v>
      </c>
      <c r="C9999" s="2">
        <v>31</v>
      </c>
      <c r="D9999" s="2" t="s">
        <v>426</v>
      </c>
      <c r="E9999" s="2"/>
      <c r="F9999" s="2"/>
      <c r="G9999" s="2"/>
      <c r="H9999" s="2"/>
    </row>
    <row r="10000" spans="2:8">
      <c r="B10000" s="2" t="s">
        <v>10417</v>
      </c>
      <c r="C10000" s="2">
        <v>40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10418</v>
      </c>
      <c r="C10001" s="2">
        <v>40</v>
      </c>
      <c r="D10001" s="2" t="s">
        <v>426</v>
      </c>
      <c r="E10001" s="2"/>
      <c r="F10001" s="2"/>
      <c r="G10001" s="2"/>
      <c r="H10001" s="2"/>
    </row>
    <row r="10002" spans="2:8">
      <c r="B10002" s="2" t="s">
        <v>10419</v>
      </c>
      <c r="C10002" s="2">
        <v>41</v>
      </c>
      <c r="D10002" s="2" t="s">
        <v>426</v>
      </c>
      <c r="E10002" s="2"/>
      <c r="F10002" s="2"/>
      <c r="G10002" s="2"/>
      <c r="H10002" s="2"/>
    </row>
    <row r="10003" spans="2:8">
      <c r="B10003" s="2" t="s">
        <v>10420</v>
      </c>
      <c r="C10003" s="2">
        <v>42</v>
      </c>
      <c r="D10003" s="2" t="s">
        <v>426</v>
      </c>
      <c r="E10003" s="2"/>
      <c r="F10003" s="2"/>
      <c r="G10003" s="2"/>
      <c r="H10003" s="2"/>
    </row>
    <row r="10004" spans="2:8">
      <c r="B10004" s="2" t="s">
        <v>10421</v>
      </c>
      <c r="C10004" s="2">
        <v>40</v>
      </c>
      <c r="D10004" s="2" t="s">
        <v>426</v>
      </c>
      <c r="E10004" s="2"/>
      <c r="F10004" s="2"/>
      <c r="G10004" s="2"/>
      <c r="H10004" s="2"/>
    </row>
    <row r="10005" spans="2:8">
      <c r="B10005" s="2" t="s">
        <v>10422</v>
      </c>
      <c r="C10005" s="2">
        <v>42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46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46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43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45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39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39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46</v>
      </c>
      <c r="D10012" s="2" t="s">
        <v>426</v>
      </c>
      <c r="E10012" s="2"/>
      <c r="F10012" s="2"/>
      <c r="G10012" s="2"/>
      <c r="H10012" s="2"/>
    </row>
    <row r="10013" spans="2:8">
      <c r="B10013" s="2" t="s">
        <v>10430</v>
      </c>
      <c r="C10013" s="2">
        <v>47</v>
      </c>
      <c r="D10013" s="2" t="s">
        <v>426</v>
      </c>
      <c r="E10013" s="2"/>
      <c r="F10013" s="2"/>
      <c r="G10013" s="2"/>
      <c r="H10013" s="2"/>
    </row>
    <row r="10014" spans="2:8">
      <c r="B10014" s="2" t="s">
        <v>10431</v>
      </c>
      <c r="C10014" s="2">
        <v>50</v>
      </c>
      <c r="D10014" s="2" t="s">
        <v>426</v>
      </c>
      <c r="E10014" s="2"/>
      <c r="F10014" s="2"/>
      <c r="G10014" s="2"/>
      <c r="H10014" s="2"/>
    </row>
    <row r="10015" spans="2:8">
      <c r="B10015" s="2" t="s">
        <v>10432</v>
      </c>
      <c r="C10015" s="2">
        <v>52</v>
      </c>
      <c r="D10015" s="2" t="s">
        <v>426</v>
      </c>
      <c r="E10015" s="2"/>
      <c r="F10015" s="2"/>
      <c r="G10015" s="2"/>
      <c r="H10015" s="2"/>
    </row>
    <row r="10016" spans="2:8">
      <c r="B10016" s="2" t="s">
        <v>10433</v>
      </c>
      <c r="C10016" s="2">
        <v>38</v>
      </c>
      <c r="D10016" s="2" t="s">
        <v>426</v>
      </c>
      <c r="E10016" s="2"/>
      <c r="F10016" s="2"/>
      <c r="G10016" s="2"/>
      <c r="H10016" s="2"/>
    </row>
    <row r="10017" spans="2:8">
      <c r="B10017" s="2" t="s">
        <v>10434</v>
      </c>
      <c r="C10017" s="2">
        <v>41</v>
      </c>
      <c r="D10017" s="2" t="s">
        <v>426</v>
      </c>
      <c r="E10017" s="2"/>
      <c r="F10017" s="2"/>
      <c r="G10017" s="2"/>
      <c r="H10017" s="2"/>
    </row>
    <row r="10018" spans="2:8">
      <c r="B10018" s="2" t="s">
        <v>10435</v>
      </c>
      <c r="C10018" s="2">
        <v>42</v>
      </c>
      <c r="D10018" s="2" t="s">
        <v>426</v>
      </c>
      <c r="E10018" s="2"/>
      <c r="F10018" s="2"/>
      <c r="G10018" s="2"/>
      <c r="H10018" s="2"/>
    </row>
    <row r="10019" spans="2:8">
      <c r="B10019" s="2" t="s">
        <v>10436</v>
      </c>
      <c r="C10019" s="2">
        <v>42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10437</v>
      </c>
      <c r="C10020" s="2">
        <v>41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10438</v>
      </c>
      <c r="C10021" s="2">
        <v>39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10439</v>
      </c>
      <c r="C10022" s="2">
        <v>42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10440</v>
      </c>
      <c r="C10023" s="2">
        <v>44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10441</v>
      </c>
      <c r="C10024" s="2">
        <v>42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10442</v>
      </c>
      <c r="C10025" s="2">
        <v>37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37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37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46</v>
      </c>
      <c r="D10028" s="2" t="s">
        <v>426</v>
      </c>
      <c r="E10028" s="2"/>
      <c r="F10028" s="2"/>
      <c r="G10028" s="2"/>
      <c r="H10028" s="2"/>
    </row>
    <row r="10029" spans="2:8">
      <c r="B10029" s="2" t="s">
        <v>10446</v>
      </c>
      <c r="C10029" s="2">
        <v>48</v>
      </c>
      <c r="D10029" s="2" t="s">
        <v>426</v>
      </c>
      <c r="E10029" s="2"/>
      <c r="F10029" s="2"/>
      <c r="G10029" s="2"/>
      <c r="H10029" s="2"/>
    </row>
    <row r="10030" spans="2:8">
      <c r="B10030" s="2" t="s">
        <v>10447</v>
      </c>
      <c r="C10030" s="2">
        <v>45</v>
      </c>
      <c r="D10030" s="2" t="s">
        <v>426</v>
      </c>
      <c r="E10030" s="2"/>
      <c r="F10030" s="2"/>
      <c r="G10030" s="2"/>
      <c r="H10030" s="2"/>
    </row>
    <row r="10031" spans="2:8">
      <c r="B10031" s="2" t="s">
        <v>10448</v>
      </c>
      <c r="C10031" s="2">
        <v>47</v>
      </c>
      <c r="D10031" s="2" t="s">
        <v>426</v>
      </c>
      <c r="E10031" s="2"/>
      <c r="F10031" s="2"/>
      <c r="G10031" s="2"/>
      <c r="H10031" s="2"/>
    </row>
    <row r="10032" spans="2:8">
      <c r="B10032" s="2" t="s">
        <v>10449</v>
      </c>
      <c r="C10032" s="2">
        <v>46</v>
      </c>
      <c r="D10032" s="2" t="s">
        <v>426</v>
      </c>
      <c r="E10032" s="2"/>
      <c r="F10032" s="2"/>
      <c r="G10032" s="2"/>
      <c r="H10032" s="2"/>
    </row>
    <row r="10033" spans="2:8">
      <c r="B10033" s="2" t="s">
        <v>10450</v>
      </c>
      <c r="C10033" s="2">
        <v>50</v>
      </c>
      <c r="D10033" s="2" t="s">
        <v>426</v>
      </c>
      <c r="E10033" s="2"/>
      <c r="F10033" s="2"/>
      <c r="G10033" s="2"/>
      <c r="H10033" s="2"/>
    </row>
    <row r="10034" spans="2:8">
      <c r="B10034" s="2" t="s">
        <v>10451</v>
      </c>
      <c r="C10034" s="2">
        <v>39</v>
      </c>
      <c r="D10034" s="2" t="s">
        <v>426</v>
      </c>
      <c r="E10034" s="2"/>
      <c r="F10034" s="2"/>
      <c r="G10034" s="2"/>
      <c r="H10034" s="2"/>
    </row>
    <row r="10035" spans="2:8">
      <c r="B10035" s="2" t="s">
        <v>10452</v>
      </c>
      <c r="C10035" s="2">
        <v>42</v>
      </c>
      <c r="D10035" s="2" t="s">
        <v>426</v>
      </c>
      <c r="E10035" s="2"/>
      <c r="F10035" s="2"/>
      <c r="G10035" s="2"/>
      <c r="H10035" s="2"/>
    </row>
    <row r="10036" spans="2:8">
      <c r="B10036" s="2" t="s">
        <v>10453</v>
      </c>
      <c r="C10036" s="2">
        <v>35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37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44</v>
      </c>
      <c r="D10038" s="2" t="s">
        <v>426</v>
      </c>
      <c r="E10038" s="2"/>
      <c r="F10038" s="2"/>
      <c r="G10038" s="2"/>
      <c r="H10038" s="2"/>
    </row>
    <row r="10039" spans="2:8">
      <c r="B10039" s="2" t="s">
        <v>10456</v>
      </c>
      <c r="C10039" s="2">
        <v>47</v>
      </c>
      <c r="D10039" s="2" t="s">
        <v>426</v>
      </c>
      <c r="E10039" s="2"/>
      <c r="F10039" s="2"/>
      <c r="G10039" s="2"/>
      <c r="H10039" s="2"/>
    </row>
    <row r="10040" spans="2:8">
      <c r="B10040" s="2" t="s">
        <v>10457</v>
      </c>
      <c r="C10040" s="2">
        <v>46</v>
      </c>
      <c r="D10040" s="2" t="s">
        <v>426</v>
      </c>
      <c r="E10040" s="2"/>
      <c r="F10040" s="2"/>
      <c r="G10040" s="2"/>
      <c r="H10040" s="2"/>
    </row>
    <row r="10041" spans="2:8">
      <c r="B10041" s="2" t="s">
        <v>10458</v>
      </c>
      <c r="C10041" s="2">
        <v>40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38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38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44</v>
      </c>
      <c r="D10044" s="2" t="s">
        <v>426</v>
      </c>
      <c r="E10044" s="2"/>
      <c r="F10044" s="2"/>
      <c r="G10044" s="2"/>
      <c r="H10044" s="2"/>
    </row>
    <row r="10045" spans="2:8">
      <c r="B10045" s="2" t="s">
        <v>10462</v>
      </c>
      <c r="C10045" s="2">
        <v>45</v>
      </c>
      <c r="D10045" s="2" t="s">
        <v>426</v>
      </c>
      <c r="E10045" s="2"/>
      <c r="F10045" s="2"/>
      <c r="G10045" s="2"/>
      <c r="H10045" s="2"/>
    </row>
    <row r="10046" spans="2:8">
      <c r="B10046" s="2" t="s">
        <v>10463</v>
      </c>
      <c r="C10046" s="2">
        <v>46</v>
      </c>
      <c r="D10046" s="2" t="s">
        <v>426</v>
      </c>
      <c r="E10046" s="2"/>
      <c r="F10046" s="2"/>
      <c r="G10046" s="2"/>
      <c r="H10046" s="2"/>
    </row>
    <row r="10047" spans="2:8">
      <c r="B10047" s="2" t="s">
        <v>10464</v>
      </c>
      <c r="C10047" s="2">
        <v>46</v>
      </c>
      <c r="D10047" s="2" t="s">
        <v>426</v>
      </c>
      <c r="E10047" s="2"/>
      <c r="F10047" s="2"/>
      <c r="G10047" s="2"/>
      <c r="H10047" s="2"/>
    </row>
    <row r="10048" spans="2:8">
      <c r="B10048" s="2" t="s">
        <v>10465</v>
      </c>
      <c r="C10048" s="2">
        <v>36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10466</v>
      </c>
      <c r="C10049" s="2">
        <v>36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10467</v>
      </c>
      <c r="C10050" s="2">
        <v>36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10468</v>
      </c>
      <c r="C10051" s="2">
        <v>42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10469</v>
      </c>
      <c r="C10052" s="2">
        <v>37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42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38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10472</v>
      </c>
      <c r="C10055" s="2">
        <v>41</v>
      </c>
      <c r="D10055" s="2" t="s">
        <v>426</v>
      </c>
      <c r="E10055" s="2"/>
      <c r="F10055" s="2"/>
      <c r="G10055" s="2"/>
      <c r="H10055" s="2"/>
    </row>
    <row r="10056" spans="2:8">
      <c r="B10056" s="2" t="s">
        <v>10473</v>
      </c>
      <c r="C10056" s="2">
        <v>39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10474</v>
      </c>
      <c r="C10057" s="2">
        <v>42</v>
      </c>
      <c r="D10057" s="2" t="s">
        <v>426</v>
      </c>
      <c r="E10057" s="2"/>
      <c r="F10057" s="2"/>
      <c r="G10057" s="2"/>
      <c r="H10057" s="2"/>
    </row>
    <row r="10058" spans="2:8">
      <c r="B10058" s="2" t="s">
        <v>10475</v>
      </c>
      <c r="C10058" s="2">
        <v>43</v>
      </c>
      <c r="D10058" s="2" t="s">
        <v>426</v>
      </c>
      <c r="E10058" s="2"/>
      <c r="F10058" s="2"/>
      <c r="G10058" s="2"/>
      <c r="H10058" s="2"/>
    </row>
    <row r="10059" spans="2:8">
      <c r="B10059" s="2" t="s">
        <v>10476</v>
      </c>
      <c r="C10059" s="2">
        <v>39</v>
      </c>
      <c r="D10059" s="2" t="s">
        <v>426</v>
      </c>
      <c r="E10059" s="2"/>
      <c r="F10059" s="2"/>
      <c r="G10059" s="2"/>
      <c r="H10059" s="2"/>
    </row>
    <row r="10060" spans="2:8">
      <c r="B10060" s="2" t="s">
        <v>10477</v>
      </c>
      <c r="C10060" s="2">
        <v>43</v>
      </c>
      <c r="D10060" s="2" t="s">
        <v>426</v>
      </c>
      <c r="E10060" s="2"/>
      <c r="F10060" s="2"/>
      <c r="G10060" s="2"/>
      <c r="H10060" s="2"/>
    </row>
    <row r="10061" spans="2:8">
      <c r="B10061" s="2" t="s">
        <v>10478</v>
      </c>
      <c r="C10061" s="2">
        <v>43</v>
      </c>
      <c r="D10061" s="2" t="s">
        <v>426</v>
      </c>
      <c r="E10061" s="2"/>
      <c r="F10061" s="2"/>
      <c r="G10061" s="2"/>
      <c r="H10061" s="2"/>
    </row>
    <row r="10062" spans="2:8">
      <c r="B10062" s="2" t="s">
        <v>10479</v>
      </c>
      <c r="C10062" s="2">
        <v>43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10480</v>
      </c>
      <c r="C10063" s="2">
        <v>40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10481</v>
      </c>
      <c r="C10064" s="2">
        <v>43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10482</v>
      </c>
      <c r="C10065" s="2">
        <v>44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10483</v>
      </c>
      <c r="C10066" s="2">
        <v>47</v>
      </c>
      <c r="D10066" s="2" t="s">
        <v>426</v>
      </c>
      <c r="E10066" s="2"/>
      <c r="F10066" s="2"/>
      <c r="G10066" s="2"/>
      <c r="H10066" s="2"/>
    </row>
    <row r="10067" spans="2:8">
      <c r="B10067" s="2" t="s">
        <v>10484</v>
      </c>
      <c r="C10067" s="2">
        <v>47</v>
      </c>
      <c r="D10067" s="2" t="s">
        <v>426</v>
      </c>
      <c r="E10067" s="2"/>
      <c r="F10067" s="2"/>
      <c r="G10067" s="2"/>
      <c r="H10067" s="2"/>
    </row>
    <row r="10068" spans="2:8">
      <c r="B10068" s="2" t="s">
        <v>10485</v>
      </c>
      <c r="C10068" s="2">
        <v>36</v>
      </c>
      <c r="D10068" s="2" t="s">
        <v>426</v>
      </c>
      <c r="E10068" s="2"/>
      <c r="F10068" s="2"/>
      <c r="G10068" s="2"/>
      <c r="H10068" s="2"/>
    </row>
    <row r="10069" spans="2:8">
      <c r="B10069" s="2" t="s">
        <v>10486</v>
      </c>
      <c r="C10069" s="2">
        <v>37</v>
      </c>
      <c r="D10069" s="2" t="s">
        <v>426</v>
      </c>
      <c r="E10069" s="2"/>
      <c r="F10069" s="2"/>
      <c r="G10069" s="2"/>
      <c r="H10069" s="2"/>
    </row>
    <row r="10070" spans="2:8">
      <c r="B10070" s="2" t="s">
        <v>10487</v>
      </c>
      <c r="C10070" s="2">
        <v>36</v>
      </c>
      <c r="D10070" s="2" t="s">
        <v>426</v>
      </c>
      <c r="E10070" s="2"/>
      <c r="F10070" s="2"/>
      <c r="G10070" s="2"/>
      <c r="H10070" s="2"/>
    </row>
    <row r="10071" spans="2:8">
      <c r="B10071" s="2" t="s">
        <v>10488</v>
      </c>
      <c r="C10071" s="2">
        <v>37</v>
      </c>
      <c r="D10071" s="2" t="s">
        <v>426</v>
      </c>
      <c r="E10071" s="2"/>
      <c r="F10071" s="2"/>
      <c r="G10071" s="2"/>
      <c r="H10071" s="2"/>
    </row>
    <row r="10072" spans="2:8">
      <c r="B10072" s="2" t="s">
        <v>10489</v>
      </c>
      <c r="C10072" s="2">
        <v>37</v>
      </c>
      <c r="D10072" s="2" t="s">
        <v>426</v>
      </c>
      <c r="E10072" s="2"/>
      <c r="F10072" s="2"/>
      <c r="G10072" s="2"/>
      <c r="H10072" s="2"/>
    </row>
    <row r="10073" spans="2:8">
      <c r="B10073" s="2" t="s">
        <v>10490</v>
      </c>
      <c r="C10073" s="2">
        <v>52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46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10492</v>
      </c>
      <c r="C10075" s="2">
        <v>42</v>
      </c>
      <c r="D10075" s="2" t="s">
        <v>426</v>
      </c>
      <c r="E10075" s="2"/>
      <c r="F10075" s="2"/>
      <c r="G10075" s="2"/>
      <c r="H10075" s="2"/>
    </row>
    <row r="10076" spans="2:8">
      <c r="B10076" s="2" t="s">
        <v>10493</v>
      </c>
      <c r="C10076" s="2">
        <v>44</v>
      </c>
      <c r="D10076" s="2" t="s">
        <v>426</v>
      </c>
      <c r="E10076" s="2"/>
      <c r="F10076" s="2"/>
      <c r="G10076" s="2"/>
      <c r="H10076" s="2"/>
    </row>
    <row r="10077" spans="2:8">
      <c r="B10077" s="2" t="s">
        <v>10494</v>
      </c>
      <c r="C10077" s="2">
        <v>40</v>
      </c>
      <c r="D10077" s="2" t="s">
        <v>426</v>
      </c>
      <c r="E10077" s="2"/>
      <c r="F10077" s="2"/>
      <c r="G10077" s="2"/>
      <c r="H10077" s="2"/>
    </row>
    <row r="10078" spans="2:8">
      <c r="B10078" s="2" t="s">
        <v>10495</v>
      </c>
      <c r="C10078" s="2">
        <v>42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10496</v>
      </c>
      <c r="C10079" s="2">
        <v>37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10497</v>
      </c>
      <c r="C10080" s="2">
        <v>38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40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48</v>
      </c>
      <c r="D10082" s="2" t="s">
        <v>426</v>
      </c>
      <c r="E10082" s="2"/>
      <c r="F10082" s="2"/>
      <c r="G10082" s="2"/>
      <c r="H10082" s="2"/>
    </row>
    <row r="10083" spans="2:8">
      <c r="B10083" s="2" t="s">
        <v>10500</v>
      </c>
      <c r="C10083" s="2">
        <v>50</v>
      </c>
      <c r="D10083" s="2" t="s">
        <v>426</v>
      </c>
      <c r="E10083" s="2"/>
      <c r="F10083" s="2"/>
      <c r="G10083" s="2"/>
      <c r="H10083" s="2"/>
    </row>
    <row r="10084" spans="2:8">
      <c r="B10084" s="2" t="s">
        <v>10501</v>
      </c>
      <c r="C10084" s="2">
        <v>45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40</v>
      </c>
      <c r="D10085" s="2" t="s">
        <v>426</v>
      </c>
      <c r="E10085" s="2"/>
      <c r="F10085" s="2"/>
      <c r="G10085" s="2"/>
      <c r="H10085" s="2"/>
    </row>
    <row r="10086" spans="2:8">
      <c r="B10086" s="2" t="s">
        <v>10503</v>
      </c>
      <c r="C10086" s="2">
        <v>31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31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33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36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39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37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10509</v>
      </c>
      <c r="C10092" s="2">
        <v>32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10510</v>
      </c>
      <c r="C10093" s="2">
        <v>31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33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39</v>
      </c>
      <c r="D10095" s="2" t="s">
        <v>426</v>
      </c>
      <c r="E10095" s="2"/>
      <c r="F10095" s="2"/>
      <c r="G10095" s="2"/>
      <c r="H10095" s="2"/>
    </row>
    <row r="10096" spans="2:8">
      <c r="B10096" s="2" t="s">
        <v>10513</v>
      </c>
      <c r="C10096" s="2">
        <v>43</v>
      </c>
      <c r="D10096" s="2" t="s">
        <v>426</v>
      </c>
      <c r="E10096" s="2"/>
      <c r="F10096" s="2"/>
      <c r="G10096" s="2"/>
      <c r="H10096" s="2"/>
    </row>
    <row r="10097" spans="2:8">
      <c r="B10097" s="2" t="s">
        <v>10514</v>
      </c>
      <c r="C10097" s="2">
        <v>41</v>
      </c>
      <c r="D10097" s="2" t="s">
        <v>426</v>
      </c>
      <c r="E10097" s="2"/>
      <c r="F10097" s="2"/>
      <c r="G10097" s="2"/>
      <c r="H10097" s="2"/>
    </row>
    <row r="10098" spans="2:8">
      <c r="B10098" s="2" t="s">
        <v>10515</v>
      </c>
      <c r="C10098" s="2">
        <v>25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38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41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10518</v>
      </c>
      <c r="C10101" s="2">
        <v>37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10519</v>
      </c>
      <c r="C10102" s="2">
        <v>36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10520</v>
      </c>
      <c r="C10103" s="2">
        <v>39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10521</v>
      </c>
      <c r="C10104" s="2">
        <v>41</v>
      </c>
      <c r="D10104" s="2" t="s">
        <v>426</v>
      </c>
      <c r="E10104" s="2"/>
      <c r="F10104" s="2"/>
      <c r="G10104" s="2"/>
      <c r="H10104" s="2"/>
    </row>
    <row r="10105" spans="2:8">
      <c r="B10105" s="2" t="s">
        <v>10522</v>
      </c>
      <c r="C10105" s="2">
        <v>43</v>
      </c>
      <c r="D10105" s="2" t="s">
        <v>426</v>
      </c>
      <c r="E10105" s="2"/>
      <c r="F10105" s="2"/>
      <c r="G10105" s="2"/>
      <c r="H10105" s="2"/>
    </row>
    <row r="10106" spans="2:8">
      <c r="B10106" s="2" t="s">
        <v>10523</v>
      </c>
      <c r="C10106" s="2">
        <v>44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10524</v>
      </c>
      <c r="C10107" s="2">
        <v>43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43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33</v>
      </c>
      <c r="D10109" s="2" t="s">
        <v>426</v>
      </c>
      <c r="E10109" s="2"/>
      <c r="F10109" s="2"/>
      <c r="G10109" s="2"/>
      <c r="H10109" s="2"/>
    </row>
    <row r="10110" spans="2:8">
      <c r="B10110" s="2" t="s">
        <v>10527</v>
      </c>
      <c r="C10110" s="2">
        <v>36</v>
      </c>
      <c r="D10110" s="2" t="s">
        <v>426</v>
      </c>
      <c r="E10110" s="2"/>
      <c r="F10110" s="2"/>
      <c r="G10110" s="2"/>
      <c r="H10110" s="2"/>
    </row>
    <row r="10111" spans="2:8">
      <c r="B10111" s="2" t="s">
        <v>10528</v>
      </c>
      <c r="C10111" s="2">
        <v>34</v>
      </c>
      <c r="D10111" s="2" t="s">
        <v>426</v>
      </c>
      <c r="E10111" s="2"/>
      <c r="F10111" s="2"/>
      <c r="G10111" s="2"/>
      <c r="H10111" s="2"/>
    </row>
    <row r="10112" spans="2:8">
      <c r="B10112" s="2" t="s">
        <v>10529</v>
      </c>
      <c r="C10112" s="2">
        <v>40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42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55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49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27</v>
      </c>
      <c r="D10116" s="2" t="s">
        <v>426</v>
      </c>
      <c r="E10116" s="2"/>
      <c r="F10116" s="2"/>
      <c r="G10116" s="2"/>
      <c r="H10116" s="2"/>
    </row>
    <row r="10117" spans="2:8">
      <c r="B10117" s="2" t="s">
        <v>10534</v>
      </c>
      <c r="C10117" s="2">
        <v>29</v>
      </c>
      <c r="D10117" s="2" t="s">
        <v>426</v>
      </c>
      <c r="E10117" s="2"/>
      <c r="F10117" s="2"/>
      <c r="G10117" s="2"/>
      <c r="H10117" s="2"/>
    </row>
    <row r="10118" spans="2:8">
      <c r="B10118" s="2" t="s">
        <v>10535</v>
      </c>
      <c r="C10118" s="2">
        <v>29</v>
      </c>
      <c r="D10118" s="2" t="s">
        <v>426</v>
      </c>
      <c r="E10118" s="2"/>
      <c r="F10118" s="2"/>
      <c r="G10118" s="2"/>
      <c r="H10118" s="2"/>
    </row>
    <row r="10119" spans="2:8">
      <c r="B10119" s="2" t="s">
        <v>10536</v>
      </c>
      <c r="C10119" s="2">
        <v>31</v>
      </c>
      <c r="D10119" s="2" t="s">
        <v>426</v>
      </c>
      <c r="E10119" s="2"/>
      <c r="F10119" s="2"/>
      <c r="G10119" s="2"/>
      <c r="H10119" s="2"/>
    </row>
    <row r="10120" spans="2:8">
      <c r="B10120" s="2" t="s">
        <v>10537</v>
      </c>
      <c r="C10120" s="2">
        <v>26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10538</v>
      </c>
      <c r="C10121" s="2">
        <v>26</v>
      </c>
      <c r="D10121" s="2" t="s">
        <v>426</v>
      </c>
      <c r="E10121" s="2"/>
      <c r="F10121" s="2"/>
      <c r="G10121" s="2"/>
      <c r="H10121" s="2"/>
    </row>
    <row r="10122" spans="2:8">
      <c r="B10122" s="2" t="s">
        <v>10539</v>
      </c>
      <c r="C10122" s="2">
        <v>29</v>
      </c>
      <c r="D10122" s="2" t="s">
        <v>426</v>
      </c>
      <c r="E10122" s="2"/>
      <c r="F10122" s="2"/>
      <c r="G10122" s="2"/>
      <c r="H10122" s="2"/>
    </row>
    <row r="10123" spans="2:8">
      <c r="B10123" s="2" t="s">
        <v>10540</v>
      </c>
      <c r="C10123" s="2">
        <v>31</v>
      </c>
      <c r="D10123" s="2" t="s">
        <v>426</v>
      </c>
      <c r="E10123" s="2"/>
      <c r="F10123" s="2"/>
      <c r="G10123" s="2"/>
      <c r="H10123" s="2"/>
    </row>
    <row r="10124" spans="2:8">
      <c r="B10124" s="2" t="s">
        <v>10541</v>
      </c>
      <c r="C10124" s="2">
        <v>28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10542</v>
      </c>
      <c r="C10125" s="2">
        <v>15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10543</v>
      </c>
      <c r="C10126" s="2">
        <v>21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10544</v>
      </c>
      <c r="C10127" s="2">
        <v>22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10545</v>
      </c>
      <c r="C10128" s="2">
        <v>43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10546</v>
      </c>
      <c r="C10129" s="2">
        <v>41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10547</v>
      </c>
      <c r="C10130" s="2">
        <v>40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10548</v>
      </c>
      <c r="C10131" s="2">
        <v>36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10549</v>
      </c>
      <c r="C10132" s="2">
        <v>29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35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27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33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10553</v>
      </c>
      <c r="C10136" s="2">
        <v>40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10554</v>
      </c>
      <c r="C10137" s="2">
        <v>40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10555</v>
      </c>
      <c r="C10138" s="2">
        <v>38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10556</v>
      </c>
      <c r="C10139" s="2">
        <v>55</v>
      </c>
      <c r="D10139" s="2" t="s">
        <v>426</v>
      </c>
      <c r="E10139" s="2"/>
      <c r="F10139" s="2"/>
      <c r="G10139" s="2"/>
      <c r="H10139" s="2"/>
    </row>
    <row r="10140" spans="2:8">
      <c r="B10140" s="2" t="s">
        <v>10557</v>
      </c>
      <c r="C10140" s="2">
        <v>57</v>
      </c>
      <c r="D10140" s="2" t="s">
        <v>426</v>
      </c>
      <c r="E10140" s="2"/>
      <c r="F10140" s="2"/>
      <c r="G10140" s="2"/>
      <c r="H10140" s="2"/>
    </row>
    <row r="10141" spans="2:8">
      <c r="B10141" s="2" t="s">
        <v>10558</v>
      </c>
      <c r="C10141" s="2">
        <v>45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10559</v>
      </c>
      <c r="C10142" s="2">
        <v>43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10560</v>
      </c>
      <c r="C10143" s="2">
        <v>41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10561</v>
      </c>
      <c r="C10144" s="2">
        <v>39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10562</v>
      </c>
      <c r="C10145" s="2">
        <v>38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10563</v>
      </c>
      <c r="C10146" s="2">
        <v>40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10564</v>
      </c>
      <c r="C10147" s="2">
        <v>39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10565</v>
      </c>
      <c r="C10148" s="2">
        <v>42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37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40</v>
      </c>
      <c r="D10150" s="2" t="s">
        <v>426</v>
      </c>
      <c r="E10150" s="2"/>
      <c r="F10150" s="2"/>
      <c r="G10150" s="2"/>
      <c r="H10150" s="2"/>
    </row>
    <row r="10151" spans="2:8">
      <c r="B10151" s="2" t="s">
        <v>10568</v>
      </c>
      <c r="C10151" s="2">
        <v>42</v>
      </c>
      <c r="D10151" s="2" t="s">
        <v>426</v>
      </c>
      <c r="E10151" s="2"/>
      <c r="F10151" s="2"/>
      <c r="G10151" s="2"/>
      <c r="H10151" s="2"/>
    </row>
    <row r="10152" spans="2:8">
      <c r="B10152" s="2" t="s">
        <v>10569</v>
      </c>
      <c r="C10152" s="2">
        <v>42</v>
      </c>
      <c r="D10152" s="2" t="s">
        <v>426</v>
      </c>
      <c r="E10152" s="2"/>
      <c r="F10152" s="2"/>
      <c r="G10152" s="2"/>
      <c r="H10152" s="2"/>
    </row>
    <row r="10153" spans="2:8">
      <c r="B10153" s="2" t="s">
        <v>10570</v>
      </c>
      <c r="C10153" s="2">
        <v>40</v>
      </c>
      <c r="D10153" s="2" t="s">
        <v>426</v>
      </c>
      <c r="E10153" s="2"/>
      <c r="F10153" s="2"/>
      <c r="G10153" s="2"/>
      <c r="H10153" s="2"/>
    </row>
    <row r="10154" spans="2:8">
      <c r="B10154" s="2" t="s">
        <v>10571</v>
      </c>
      <c r="C10154" s="2">
        <v>41</v>
      </c>
      <c r="D10154" s="2" t="s">
        <v>426</v>
      </c>
      <c r="E10154" s="2"/>
      <c r="F10154" s="2"/>
      <c r="G10154" s="2"/>
      <c r="H10154" s="2"/>
    </row>
    <row r="10155" spans="2:8">
      <c r="B10155" s="2" t="s">
        <v>10572</v>
      </c>
      <c r="C10155" s="2">
        <v>41</v>
      </c>
      <c r="D10155" s="2" t="s">
        <v>426</v>
      </c>
      <c r="E10155" s="2"/>
      <c r="F10155" s="2"/>
      <c r="G10155" s="2"/>
      <c r="H10155" s="2"/>
    </row>
    <row r="10156" spans="2:8">
      <c r="B10156" s="2" t="s">
        <v>10573</v>
      </c>
      <c r="C10156" s="2">
        <v>40</v>
      </c>
      <c r="D10156" s="2" t="s">
        <v>426</v>
      </c>
      <c r="E10156" s="2"/>
      <c r="F10156" s="2"/>
      <c r="G10156" s="2"/>
      <c r="H10156" s="2"/>
    </row>
    <row r="10157" spans="2:8">
      <c r="B10157" s="2" t="s">
        <v>10574</v>
      </c>
      <c r="C10157" s="2">
        <v>41</v>
      </c>
      <c r="D10157" s="2" t="s">
        <v>426</v>
      </c>
      <c r="E10157" s="2"/>
      <c r="F10157" s="2"/>
      <c r="G10157" s="2"/>
      <c r="H10157" s="2"/>
    </row>
    <row r="10158" spans="2:8">
      <c r="B10158" s="2" t="s">
        <v>10575</v>
      </c>
      <c r="C10158" s="2">
        <v>34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10576</v>
      </c>
      <c r="C10159" s="2">
        <v>34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35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40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38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10580</v>
      </c>
      <c r="C10163" s="2">
        <v>41</v>
      </c>
      <c r="D10163" s="2" t="s">
        <v>426</v>
      </c>
      <c r="E10163" s="2"/>
      <c r="F10163" s="2"/>
      <c r="G10163" s="2"/>
      <c r="H10163" s="2"/>
    </row>
    <row r="10164" spans="2:8">
      <c r="B10164" s="2" t="s">
        <v>10581</v>
      </c>
      <c r="C10164" s="2">
        <v>41</v>
      </c>
      <c r="D10164" s="2" t="s">
        <v>426</v>
      </c>
      <c r="E10164" s="2"/>
      <c r="F10164" s="2"/>
      <c r="G10164" s="2"/>
      <c r="H10164" s="2"/>
    </row>
    <row r="10165" spans="2:8">
      <c r="B10165" s="2" t="s">
        <v>10582</v>
      </c>
      <c r="C10165" s="2">
        <v>42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10583</v>
      </c>
      <c r="C10166" s="2">
        <v>37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10584</v>
      </c>
      <c r="C10167" s="2">
        <v>39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42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34</v>
      </c>
      <c r="D10169" s="2" t="s">
        <v>426</v>
      </c>
      <c r="E10169" s="2"/>
      <c r="F10169" s="2"/>
      <c r="G10169" s="2"/>
      <c r="H10169" s="2"/>
    </row>
    <row r="10170" spans="2:8">
      <c r="B10170" s="2" t="s">
        <v>10587</v>
      </c>
      <c r="C10170" s="2">
        <v>35</v>
      </c>
      <c r="D10170" s="2" t="s">
        <v>426</v>
      </c>
      <c r="E10170" s="2"/>
      <c r="F10170" s="2"/>
      <c r="G10170" s="2"/>
      <c r="H10170" s="2"/>
    </row>
    <row r="10171" spans="2:8">
      <c r="B10171" s="2" t="s">
        <v>10588</v>
      </c>
      <c r="C10171" s="2">
        <v>34</v>
      </c>
      <c r="D10171" s="2" t="s">
        <v>426</v>
      </c>
      <c r="E10171" s="2"/>
      <c r="F10171" s="2"/>
      <c r="G10171" s="2"/>
      <c r="H10171" s="2"/>
    </row>
    <row r="10172" spans="2:8">
      <c r="B10172" s="2" t="s">
        <v>10589</v>
      </c>
      <c r="C10172" s="2">
        <v>36</v>
      </c>
      <c r="D10172" s="2" t="s">
        <v>426</v>
      </c>
      <c r="E10172" s="2"/>
      <c r="F10172" s="2"/>
      <c r="G10172" s="2"/>
      <c r="H10172" s="2"/>
    </row>
    <row r="10173" spans="2:8">
      <c r="B10173" s="2" t="s">
        <v>10590</v>
      </c>
      <c r="C10173" s="2">
        <v>31</v>
      </c>
      <c r="D10173" s="2" t="s">
        <v>426</v>
      </c>
      <c r="E10173" s="2"/>
      <c r="F10173" s="2"/>
      <c r="G10173" s="2"/>
      <c r="H10173" s="2"/>
    </row>
    <row r="10174" spans="2:8">
      <c r="B10174" s="2" t="s">
        <v>10591</v>
      </c>
      <c r="C10174" s="2">
        <v>33</v>
      </c>
      <c r="D10174" s="2" t="s">
        <v>426</v>
      </c>
      <c r="E10174" s="2"/>
      <c r="F10174" s="2"/>
      <c r="G10174" s="2"/>
      <c r="H10174" s="2"/>
    </row>
    <row r="10175" spans="2:8">
      <c r="B10175" s="2" t="s">
        <v>10592</v>
      </c>
      <c r="C10175" s="2">
        <v>34</v>
      </c>
      <c r="D10175" s="2" t="s">
        <v>426</v>
      </c>
      <c r="E10175" s="2"/>
      <c r="F10175" s="2"/>
      <c r="G10175" s="2"/>
      <c r="H10175" s="2"/>
    </row>
    <row r="10176" spans="2:8">
      <c r="B10176" s="2" t="s">
        <v>10593</v>
      </c>
      <c r="C10176" s="2">
        <v>34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10594</v>
      </c>
      <c r="C10177" s="2">
        <v>33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10595</v>
      </c>
      <c r="C10178" s="2">
        <v>36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10596</v>
      </c>
      <c r="C10179" s="2">
        <v>36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10597</v>
      </c>
      <c r="C10180" s="2">
        <v>36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10598</v>
      </c>
      <c r="C10181" s="2">
        <v>34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10599</v>
      </c>
      <c r="C10182" s="2">
        <v>34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10600</v>
      </c>
      <c r="C10183" s="2">
        <v>40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10601</v>
      </c>
      <c r="C10184" s="2">
        <v>35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10602</v>
      </c>
      <c r="C10185" s="2">
        <v>34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10603</v>
      </c>
      <c r="C10186" s="2">
        <v>34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36</v>
      </c>
      <c r="D10187" s="2" t="s">
        <v>426</v>
      </c>
      <c r="E10187" s="2"/>
      <c r="F10187" s="2"/>
      <c r="G10187" s="2"/>
      <c r="H10187" s="2"/>
    </row>
    <row r="10188" spans="2:8">
      <c r="B10188" s="2" t="s">
        <v>10605</v>
      </c>
      <c r="C10188" s="2">
        <v>37</v>
      </c>
      <c r="D10188" s="2" t="s">
        <v>426</v>
      </c>
      <c r="E10188" s="2"/>
      <c r="F10188" s="2"/>
      <c r="G10188" s="2"/>
      <c r="H10188" s="2"/>
    </row>
    <row r="10189" spans="2:8">
      <c r="B10189" s="2" t="s">
        <v>10606</v>
      </c>
      <c r="C10189" s="2">
        <v>40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41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39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38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35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40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10612</v>
      </c>
      <c r="C10195" s="2">
        <v>36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10613</v>
      </c>
      <c r="C10196" s="2">
        <v>33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10614</v>
      </c>
      <c r="C10197" s="2">
        <v>32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10615</v>
      </c>
      <c r="C10198" s="2">
        <v>45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10616</v>
      </c>
      <c r="C10199" s="2">
        <v>40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42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47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46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42</v>
      </c>
      <c r="D10203" s="2" t="s">
        <v>426</v>
      </c>
      <c r="E10203" s="2"/>
      <c r="F10203" s="2"/>
      <c r="G10203" s="2"/>
      <c r="H10203" s="2"/>
    </row>
    <row r="10204" spans="2:8">
      <c r="B10204" s="2" t="s">
        <v>10621</v>
      </c>
      <c r="C10204" s="2">
        <v>42</v>
      </c>
      <c r="D10204" s="2" t="s">
        <v>426</v>
      </c>
      <c r="E10204" s="2"/>
      <c r="F10204" s="2"/>
      <c r="G10204" s="2"/>
      <c r="H10204" s="2"/>
    </row>
    <row r="10205" spans="2:8">
      <c r="B10205" s="2" t="s">
        <v>10622</v>
      </c>
      <c r="C10205" s="2">
        <v>45</v>
      </c>
      <c r="D10205" s="2" t="s">
        <v>426</v>
      </c>
      <c r="E10205" s="2"/>
      <c r="F10205" s="2"/>
      <c r="G10205" s="2"/>
      <c r="H10205" s="2"/>
    </row>
    <row r="10206" spans="2:8">
      <c r="B10206" s="2" t="s">
        <v>10623</v>
      </c>
      <c r="C10206" s="2">
        <v>37</v>
      </c>
      <c r="D10206" s="2" t="s">
        <v>426</v>
      </c>
      <c r="E10206" s="2"/>
      <c r="F10206" s="2"/>
      <c r="G10206" s="2"/>
      <c r="H10206" s="2"/>
    </row>
    <row r="10207" spans="2:8">
      <c r="B10207" s="2" t="s">
        <v>10624</v>
      </c>
      <c r="C10207" s="2">
        <v>44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43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42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37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39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37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10630</v>
      </c>
      <c r="C10213" s="2">
        <v>38</v>
      </c>
      <c r="D10213" s="2" t="s">
        <v>426</v>
      </c>
      <c r="E10213" s="2"/>
      <c r="F10213" s="2"/>
      <c r="G10213" s="2"/>
      <c r="H10213" s="2"/>
    </row>
    <row r="10214" spans="2:8">
      <c r="B10214" s="2" t="s">
        <v>10631</v>
      </c>
      <c r="C10214" s="2">
        <v>36</v>
      </c>
      <c r="D10214" s="2" t="s">
        <v>426</v>
      </c>
      <c r="E10214" s="2"/>
      <c r="F10214" s="2"/>
      <c r="G10214" s="2"/>
      <c r="H10214" s="2"/>
    </row>
    <row r="10215" spans="2:8">
      <c r="B10215" s="2" t="s">
        <v>10632</v>
      </c>
      <c r="C10215" s="2">
        <v>39</v>
      </c>
      <c r="D10215" s="2" t="s">
        <v>426</v>
      </c>
      <c r="E10215" s="2"/>
      <c r="F10215" s="2"/>
      <c r="G10215" s="2"/>
      <c r="H10215" s="2"/>
    </row>
    <row r="10216" spans="2:8">
      <c r="B10216" s="2" t="s">
        <v>10633</v>
      </c>
      <c r="C10216" s="2">
        <v>43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10634</v>
      </c>
      <c r="C10217" s="2">
        <v>34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10635</v>
      </c>
      <c r="C10218" s="2">
        <v>34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10636</v>
      </c>
      <c r="C10219" s="2">
        <v>27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10637</v>
      </c>
      <c r="C10220" s="2">
        <v>29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10638</v>
      </c>
      <c r="C10221" s="2">
        <v>27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10639</v>
      </c>
      <c r="C10222" s="2">
        <v>30</v>
      </c>
      <c r="D10222" s="2" t="s">
        <v>426</v>
      </c>
      <c r="E10222" s="2"/>
      <c r="F10222" s="2"/>
      <c r="G10222" s="2"/>
      <c r="H10222" s="2"/>
    </row>
    <row r="10223" spans="2:8">
      <c r="B10223" s="2" t="s">
        <v>10640</v>
      </c>
      <c r="C10223" s="2">
        <v>34</v>
      </c>
      <c r="D10223" s="2" t="s">
        <v>426</v>
      </c>
      <c r="E10223" s="2"/>
      <c r="F10223" s="2"/>
      <c r="G10223" s="2"/>
      <c r="H10223" s="2"/>
    </row>
    <row r="10224" spans="2:8">
      <c r="B10224" s="2" t="s">
        <v>10641</v>
      </c>
      <c r="C10224" s="2">
        <v>36</v>
      </c>
      <c r="D10224" s="2" t="s">
        <v>426</v>
      </c>
      <c r="E10224" s="2"/>
      <c r="F10224" s="2"/>
      <c r="G10224" s="2"/>
      <c r="H10224" s="2"/>
    </row>
    <row r="10225" spans="2:8">
      <c r="B10225" s="2" t="s">
        <v>10642</v>
      </c>
      <c r="C10225" s="2">
        <v>34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32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10644</v>
      </c>
      <c r="C10227" s="2">
        <v>40</v>
      </c>
      <c r="D10227" s="2" t="s">
        <v>426</v>
      </c>
      <c r="E10227" s="2"/>
      <c r="F10227" s="2"/>
      <c r="G10227" s="2"/>
      <c r="H10227" s="2"/>
    </row>
    <row r="10228" spans="2:8">
      <c r="B10228" s="2" t="s">
        <v>10645</v>
      </c>
      <c r="C10228" s="2">
        <v>34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42</v>
      </c>
      <c r="D10229" s="2" t="s">
        <v>426</v>
      </c>
      <c r="E10229" s="2"/>
      <c r="F10229" s="2"/>
      <c r="G10229" s="2"/>
      <c r="H10229" s="2"/>
    </row>
    <row r="10230" spans="2:8">
      <c r="B10230" s="2" t="s">
        <v>10647</v>
      </c>
      <c r="C10230" s="2">
        <v>41</v>
      </c>
      <c r="D10230" s="2" t="s">
        <v>426</v>
      </c>
      <c r="E10230" s="2"/>
      <c r="F10230" s="2"/>
      <c r="G10230" s="2"/>
      <c r="H10230" s="2"/>
    </row>
    <row r="10231" spans="2:8">
      <c r="B10231" s="2" t="s">
        <v>10648</v>
      </c>
      <c r="C10231" s="2">
        <v>51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50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10650</v>
      </c>
      <c r="C10233" s="2">
        <v>46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10651</v>
      </c>
      <c r="C10234" s="2">
        <v>46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10652</v>
      </c>
      <c r="C10235" s="2">
        <v>37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10653</v>
      </c>
      <c r="C10236" s="2">
        <v>36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10654</v>
      </c>
      <c r="C10237" s="2">
        <v>37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10655</v>
      </c>
      <c r="C10238" s="2">
        <v>39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10656</v>
      </c>
      <c r="C10239" s="2">
        <v>54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10657</v>
      </c>
      <c r="C10240" s="2">
        <v>48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10658</v>
      </c>
      <c r="C10241" s="2">
        <v>47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10659</v>
      </c>
      <c r="C10242" s="2">
        <v>39</v>
      </c>
      <c r="D10242" s="2" t="s">
        <v>426</v>
      </c>
      <c r="E10242" s="2"/>
      <c r="F10242" s="2"/>
      <c r="G10242" s="2"/>
      <c r="H10242" s="2"/>
    </row>
    <row r="10243" spans="2:8">
      <c r="B10243" s="2" t="s">
        <v>10660</v>
      </c>
      <c r="C10243" s="2">
        <v>31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10661</v>
      </c>
      <c r="C10244" s="2">
        <v>32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10662</v>
      </c>
      <c r="C10245" s="2">
        <v>45</v>
      </c>
      <c r="D10245" s="2" t="s">
        <v>426</v>
      </c>
      <c r="E10245" s="2"/>
      <c r="F10245" s="2"/>
      <c r="G10245" s="2"/>
      <c r="H10245" s="2"/>
    </row>
    <row r="10246" spans="2:8">
      <c r="B10246" s="2" t="s">
        <v>10663</v>
      </c>
      <c r="C10246" s="2">
        <v>46</v>
      </c>
      <c r="D10246" s="2" t="s">
        <v>426</v>
      </c>
      <c r="E10246" s="2"/>
      <c r="F10246" s="2"/>
      <c r="G10246" s="2"/>
      <c r="H10246" s="2"/>
    </row>
    <row r="10247" spans="2:8">
      <c r="B10247" s="2" t="s">
        <v>10664</v>
      </c>
      <c r="C10247" s="2">
        <v>50</v>
      </c>
      <c r="D10247" s="2" t="s">
        <v>426</v>
      </c>
      <c r="E10247" s="2"/>
      <c r="F10247" s="2"/>
      <c r="G10247" s="2"/>
      <c r="H10247" s="2"/>
    </row>
    <row r="10248" spans="2:8">
      <c r="B10248" s="2" t="s">
        <v>10665</v>
      </c>
      <c r="C10248" s="2">
        <v>51</v>
      </c>
      <c r="D10248" s="2" t="s">
        <v>426</v>
      </c>
      <c r="E10248" s="2"/>
      <c r="F10248" s="2"/>
      <c r="G10248" s="2"/>
      <c r="H10248" s="2"/>
    </row>
    <row r="10249" spans="2:8">
      <c r="B10249" s="2" t="s">
        <v>10666</v>
      </c>
      <c r="C10249" s="2">
        <v>42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10667</v>
      </c>
      <c r="C10250" s="2">
        <v>41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10668</v>
      </c>
      <c r="C10251" s="2">
        <v>40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48</v>
      </c>
      <c r="D10252" s="2" t="s">
        <v>426</v>
      </c>
      <c r="E10252" s="2"/>
      <c r="F10252" s="2"/>
      <c r="G10252" s="2"/>
      <c r="H10252" s="2"/>
    </row>
    <row r="10253" spans="2:8">
      <c r="B10253" s="2" t="s">
        <v>10670</v>
      </c>
      <c r="C10253" s="2">
        <v>51</v>
      </c>
      <c r="D10253" s="2" t="s">
        <v>426</v>
      </c>
      <c r="E10253" s="2"/>
      <c r="F10253" s="2"/>
      <c r="G10253" s="2"/>
      <c r="H10253" s="2"/>
    </row>
    <row r="10254" spans="2:8">
      <c r="B10254" s="2" t="s">
        <v>10671</v>
      </c>
      <c r="C10254" s="2">
        <v>60</v>
      </c>
      <c r="D10254" s="2" t="s">
        <v>426</v>
      </c>
      <c r="E10254" s="2"/>
      <c r="F10254" s="2"/>
      <c r="G10254" s="2"/>
      <c r="H10254" s="2"/>
    </row>
    <row r="10255" spans="2:8">
      <c r="B10255" s="2" t="s">
        <v>10672</v>
      </c>
      <c r="C10255" s="2">
        <v>62</v>
      </c>
      <c r="D10255" s="2" t="s">
        <v>426</v>
      </c>
      <c r="E10255" s="2"/>
      <c r="F10255" s="2"/>
      <c r="G10255" s="2"/>
      <c r="H10255" s="2"/>
    </row>
    <row r="10256" spans="2:8">
      <c r="B10256" s="2" t="s">
        <v>10673</v>
      </c>
      <c r="C10256" s="2">
        <v>46</v>
      </c>
      <c r="D10256" s="2" t="s">
        <v>426</v>
      </c>
      <c r="E10256" s="2"/>
      <c r="F10256" s="2"/>
      <c r="G10256" s="2"/>
      <c r="H10256" s="2"/>
    </row>
    <row r="10257" spans="2:8">
      <c r="B10257" s="2" t="s">
        <v>10674</v>
      </c>
      <c r="C10257" s="2">
        <v>48</v>
      </c>
      <c r="D10257" s="2" t="s">
        <v>426</v>
      </c>
      <c r="E10257" s="2"/>
      <c r="F10257" s="2"/>
      <c r="G10257" s="2"/>
      <c r="H10257" s="2"/>
    </row>
    <row r="10258" spans="2:8">
      <c r="B10258" s="2" t="s">
        <v>10675</v>
      </c>
      <c r="C10258" s="2">
        <v>47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10676</v>
      </c>
      <c r="C10259" s="2">
        <v>46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10677</v>
      </c>
      <c r="C10260" s="2">
        <v>48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45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46</v>
      </c>
      <c r="D10262" s="2" t="s">
        <v>426</v>
      </c>
      <c r="E10262" s="2"/>
      <c r="F10262" s="2"/>
      <c r="G10262" s="2"/>
      <c r="H10262" s="2"/>
    </row>
    <row r="10263" spans="2:8">
      <c r="B10263" s="2" t="s">
        <v>10680</v>
      </c>
      <c r="C10263" s="2">
        <v>51</v>
      </c>
      <c r="D10263" s="2" t="s">
        <v>426</v>
      </c>
      <c r="E10263" s="2"/>
      <c r="F10263" s="2"/>
      <c r="G10263" s="2"/>
      <c r="H10263" s="2"/>
    </row>
    <row r="10264" spans="2:8">
      <c r="B10264" s="2" t="s">
        <v>10681</v>
      </c>
      <c r="C10264" s="2">
        <v>36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36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35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32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46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41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10687</v>
      </c>
      <c r="C10270" s="2">
        <v>44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10688</v>
      </c>
      <c r="C10271" s="2">
        <v>40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10689</v>
      </c>
      <c r="C10272" s="2">
        <v>38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10690</v>
      </c>
      <c r="C10273" s="2">
        <v>36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37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10692</v>
      </c>
      <c r="C10275" s="2">
        <v>38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10693</v>
      </c>
      <c r="C10276" s="2">
        <v>48</v>
      </c>
      <c r="D10276" s="2" t="s">
        <v>426</v>
      </c>
      <c r="E10276" s="2"/>
      <c r="F10276" s="2"/>
      <c r="G10276" s="2"/>
      <c r="H10276" s="2"/>
    </row>
    <row r="10277" spans="2:8">
      <c r="B10277" s="2" t="s">
        <v>10694</v>
      </c>
      <c r="C10277" s="2">
        <v>53</v>
      </c>
      <c r="D10277" s="2" t="s">
        <v>426</v>
      </c>
      <c r="E10277" s="2"/>
      <c r="F10277" s="2"/>
      <c r="G10277" s="2"/>
      <c r="H10277" s="2"/>
    </row>
    <row r="10278" spans="2:8">
      <c r="B10278" s="2" t="s">
        <v>10695</v>
      </c>
      <c r="C10278" s="2">
        <v>49</v>
      </c>
      <c r="D10278" s="2" t="s">
        <v>426</v>
      </c>
      <c r="E10278" s="2"/>
      <c r="F10278" s="2"/>
      <c r="G10278" s="2"/>
      <c r="H10278" s="2"/>
    </row>
    <row r="10279" spans="2:8">
      <c r="B10279" s="2" t="s">
        <v>10696</v>
      </c>
      <c r="C10279" s="2">
        <v>49</v>
      </c>
      <c r="D10279" s="2" t="s">
        <v>426</v>
      </c>
      <c r="E10279" s="2"/>
      <c r="F10279" s="2"/>
      <c r="G10279" s="2"/>
      <c r="H10279" s="2"/>
    </row>
    <row r="10280" spans="2:8">
      <c r="B10280" s="2" t="s">
        <v>10697</v>
      </c>
      <c r="C10280" s="2">
        <v>39</v>
      </c>
      <c r="D10280" s="2" t="s">
        <v>426</v>
      </c>
      <c r="E10280" s="2"/>
      <c r="F10280" s="2"/>
      <c r="G10280" s="2"/>
      <c r="H10280" s="2"/>
    </row>
    <row r="10281" spans="2:8">
      <c r="B10281" s="2" t="s">
        <v>10698</v>
      </c>
      <c r="C10281" s="2">
        <v>46</v>
      </c>
      <c r="D10281" s="2" t="s">
        <v>426</v>
      </c>
      <c r="E10281" s="2"/>
      <c r="F10281" s="2"/>
      <c r="G10281" s="2"/>
      <c r="H10281" s="2"/>
    </row>
    <row r="10282" spans="2:8">
      <c r="B10282" s="2" t="s">
        <v>10699</v>
      </c>
      <c r="C10282" s="2">
        <v>44</v>
      </c>
      <c r="D10282" s="2" t="s">
        <v>426</v>
      </c>
      <c r="E10282" s="2"/>
      <c r="F10282" s="2"/>
      <c r="G10282" s="2"/>
      <c r="H10282" s="2"/>
    </row>
    <row r="10283" spans="2:8">
      <c r="B10283" s="2" t="s">
        <v>10700</v>
      </c>
      <c r="C10283" s="2">
        <v>39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41</v>
      </c>
      <c r="D10284" s="2" t="s">
        <v>426</v>
      </c>
      <c r="E10284" s="2"/>
      <c r="F10284" s="2"/>
      <c r="G10284" s="2"/>
      <c r="H10284" s="2"/>
    </row>
    <row r="10285" spans="2:8">
      <c r="B10285" s="2" t="s">
        <v>10702</v>
      </c>
      <c r="C10285" s="2">
        <v>44</v>
      </c>
      <c r="D10285" s="2" t="s">
        <v>426</v>
      </c>
      <c r="E10285" s="2"/>
      <c r="F10285" s="2"/>
      <c r="G10285" s="2"/>
      <c r="H10285" s="2"/>
    </row>
    <row r="10286" spans="2:8">
      <c r="B10286" s="2" t="s">
        <v>10703</v>
      </c>
      <c r="C10286" s="2">
        <v>35</v>
      </c>
      <c r="D10286" s="2" t="s">
        <v>426</v>
      </c>
      <c r="E10286" s="2"/>
      <c r="F10286" s="2"/>
      <c r="G10286" s="2"/>
      <c r="H10286" s="2"/>
    </row>
    <row r="10287" spans="2:8">
      <c r="B10287" s="2" t="s">
        <v>10704</v>
      </c>
      <c r="C10287" s="2">
        <v>38</v>
      </c>
      <c r="D10287" s="2" t="s">
        <v>426</v>
      </c>
      <c r="E10287" s="2"/>
      <c r="F10287" s="2"/>
      <c r="G10287" s="2"/>
      <c r="H10287" s="2"/>
    </row>
    <row r="10288" spans="2:8">
      <c r="B10288" s="2" t="s">
        <v>10705</v>
      </c>
      <c r="C10288" s="2">
        <v>34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10706</v>
      </c>
      <c r="C10289" s="2">
        <v>35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10707</v>
      </c>
      <c r="C10290" s="2">
        <v>33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10708</v>
      </c>
      <c r="C10291" s="2">
        <v>34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10709</v>
      </c>
      <c r="C10292" s="2">
        <v>41</v>
      </c>
      <c r="D10292" s="2" t="s">
        <v>426</v>
      </c>
      <c r="E10292" s="2"/>
      <c r="F10292" s="2"/>
      <c r="G10292" s="2"/>
      <c r="H10292" s="2"/>
    </row>
    <row r="10293" spans="2:8">
      <c r="B10293" s="2" t="s">
        <v>10710</v>
      </c>
      <c r="C10293" s="2">
        <v>43</v>
      </c>
      <c r="D10293" s="2" t="s">
        <v>426</v>
      </c>
      <c r="E10293" s="2"/>
      <c r="F10293" s="2"/>
      <c r="G10293" s="2"/>
      <c r="H10293" s="2"/>
    </row>
    <row r="10294" spans="2:8">
      <c r="B10294" s="2" t="s">
        <v>10711</v>
      </c>
      <c r="C10294" s="2">
        <v>46</v>
      </c>
      <c r="D10294" s="2" t="s">
        <v>426</v>
      </c>
      <c r="E10294" s="2"/>
      <c r="F10294" s="2"/>
      <c r="G10294" s="2"/>
      <c r="H10294" s="2"/>
    </row>
    <row r="10295" spans="2:8">
      <c r="B10295" s="2" t="s">
        <v>10712</v>
      </c>
      <c r="C10295" s="2">
        <v>47</v>
      </c>
      <c r="D10295" s="2" t="s">
        <v>426</v>
      </c>
      <c r="E10295" s="2"/>
      <c r="F10295" s="2"/>
      <c r="G10295" s="2"/>
      <c r="H10295" s="2"/>
    </row>
    <row r="10296" spans="2:8">
      <c r="B10296" s="2" t="s">
        <v>10713</v>
      </c>
      <c r="C10296" s="2">
        <v>33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33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15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35</v>
      </c>
      <c r="D10299" s="2" t="s">
        <v>426</v>
      </c>
      <c r="E10299" s="2"/>
      <c r="F10299" s="2"/>
      <c r="G10299" s="2"/>
      <c r="H10299" s="2"/>
    </row>
    <row r="10300" spans="2:8">
      <c r="B10300" s="2" t="s">
        <v>10717</v>
      </c>
      <c r="C10300" s="2">
        <v>38</v>
      </c>
      <c r="D10300" s="2" t="s">
        <v>426</v>
      </c>
      <c r="E10300" s="2"/>
      <c r="F10300" s="2"/>
      <c r="G10300" s="2"/>
      <c r="H10300" s="2"/>
    </row>
    <row r="10301" spans="2:8">
      <c r="B10301" s="2" t="s">
        <v>10718</v>
      </c>
      <c r="C10301" s="2">
        <v>39</v>
      </c>
      <c r="D10301" s="2" t="s">
        <v>426</v>
      </c>
      <c r="E10301" s="2"/>
      <c r="F10301" s="2"/>
      <c r="G10301" s="2"/>
      <c r="H10301" s="2"/>
    </row>
    <row r="10302" spans="2:8">
      <c r="B10302" s="2" t="s">
        <v>10719</v>
      </c>
      <c r="C10302" s="2">
        <v>28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32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37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38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38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34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32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33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40</v>
      </c>
      <c r="D10310" s="2" t="s">
        <v>426</v>
      </c>
      <c r="E10310" s="2"/>
      <c r="F10310" s="2"/>
      <c r="G10310" s="2"/>
      <c r="H10310" s="2"/>
    </row>
    <row r="10311" spans="2:8">
      <c r="B10311" s="2" t="s">
        <v>10728</v>
      </c>
      <c r="C10311" s="2">
        <v>41</v>
      </c>
      <c r="D10311" s="2" t="s">
        <v>426</v>
      </c>
      <c r="E10311" s="2"/>
      <c r="F10311" s="2"/>
      <c r="G10311" s="2"/>
      <c r="H10311" s="2"/>
    </row>
    <row r="10312" spans="2:8">
      <c r="B10312" s="2" t="s">
        <v>10729</v>
      </c>
      <c r="C10312" s="2">
        <v>42</v>
      </c>
      <c r="D10312" s="2" t="s">
        <v>426</v>
      </c>
      <c r="E10312" s="2"/>
      <c r="F10312" s="2"/>
      <c r="G10312" s="2"/>
      <c r="H10312" s="2"/>
    </row>
    <row r="10313" spans="2:8">
      <c r="B10313" s="2" t="s">
        <v>10730</v>
      </c>
      <c r="C10313" s="2">
        <v>39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10731</v>
      </c>
      <c r="C10314" s="2">
        <v>38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10732</v>
      </c>
      <c r="C10315" s="2">
        <v>46</v>
      </c>
      <c r="D10315" s="2" t="s">
        <v>426</v>
      </c>
      <c r="E10315" s="2"/>
      <c r="F10315" s="2"/>
      <c r="G10315" s="2"/>
      <c r="H10315" s="2"/>
    </row>
    <row r="10316" spans="2:8">
      <c r="B10316" s="2" t="s">
        <v>10733</v>
      </c>
      <c r="C10316" s="2">
        <v>45</v>
      </c>
      <c r="D10316" s="2" t="s">
        <v>426</v>
      </c>
      <c r="E10316" s="2"/>
      <c r="F10316" s="2"/>
      <c r="G10316" s="2"/>
      <c r="H10316" s="2"/>
    </row>
    <row r="10317" spans="2:8">
      <c r="B10317" s="2" t="s">
        <v>10734</v>
      </c>
      <c r="C10317" s="2">
        <v>48</v>
      </c>
      <c r="D10317" s="2" t="s">
        <v>426</v>
      </c>
      <c r="E10317" s="2"/>
      <c r="F10317" s="2"/>
      <c r="G10317" s="2"/>
      <c r="H10317" s="2"/>
    </row>
    <row r="10318" spans="2:8">
      <c r="B10318" s="2" t="s">
        <v>10735</v>
      </c>
      <c r="C10318" s="2">
        <v>48</v>
      </c>
      <c r="D10318" s="2" t="s">
        <v>426</v>
      </c>
      <c r="E10318" s="2"/>
      <c r="F10318" s="2"/>
      <c r="G10318" s="2"/>
      <c r="H10318" s="2"/>
    </row>
    <row r="10319" spans="2:8">
      <c r="B10319" s="2" t="s">
        <v>10736</v>
      </c>
      <c r="C10319" s="2">
        <v>44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10737</v>
      </c>
      <c r="C10320" s="2">
        <v>41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10738</v>
      </c>
      <c r="C10321" s="2">
        <v>37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10739</v>
      </c>
      <c r="C10322" s="2">
        <v>39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10740</v>
      </c>
      <c r="C10323" s="2">
        <v>38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10741</v>
      </c>
      <c r="C10324" s="2">
        <v>37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10742</v>
      </c>
      <c r="C10325" s="2">
        <v>43</v>
      </c>
      <c r="D10325" s="2" t="s">
        <v>426</v>
      </c>
      <c r="E10325" s="2"/>
      <c r="F10325" s="2"/>
      <c r="G10325" s="2"/>
      <c r="H10325" s="2"/>
    </row>
    <row r="10326" spans="2:8">
      <c r="B10326" s="2" t="s">
        <v>10743</v>
      </c>
      <c r="C10326" s="2">
        <v>43</v>
      </c>
      <c r="D10326" s="2" t="s">
        <v>426</v>
      </c>
      <c r="E10326" s="2"/>
      <c r="F10326" s="2"/>
      <c r="G10326" s="2"/>
      <c r="H10326" s="2"/>
    </row>
    <row r="10327" spans="2:8">
      <c r="B10327" s="2" t="s">
        <v>10744</v>
      </c>
      <c r="C10327" s="2">
        <v>38</v>
      </c>
      <c r="D10327" s="2" t="s">
        <v>426</v>
      </c>
      <c r="E10327" s="2"/>
      <c r="F10327" s="2"/>
      <c r="G10327" s="2"/>
      <c r="H10327" s="2"/>
    </row>
    <row r="10328" spans="2:8">
      <c r="B10328" s="2" t="s">
        <v>10745</v>
      </c>
      <c r="C10328" s="2">
        <v>42</v>
      </c>
      <c r="D10328" s="2" t="s">
        <v>426</v>
      </c>
      <c r="E10328" s="2"/>
      <c r="F10328" s="2"/>
      <c r="G10328" s="2"/>
      <c r="H10328" s="2"/>
    </row>
    <row r="10329" spans="2:8">
      <c r="B10329" s="2" t="s">
        <v>10746</v>
      </c>
      <c r="C10329" s="2">
        <v>39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41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38</v>
      </c>
      <c r="D10331" s="2" t="s">
        <v>426</v>
      </c>
      <c r="E10331" s="2"/>
      <c r="F10331" s="2"/>
      <c r="G10331" s="2"/>
      <c r="H10331" s="2"/>
    </row>
    <row r="10332" spans="2:8">
      <c r="B10332" s="2" t="s">
        <v>10749</v>
      </c>
      <c r="C10332" s="2">
        <v>39</v>
      </c>
      <c r="D10332" s="2" t="s">
        <v>426</v>
      </c>
      <c r="E10332" s="2"/>
      <c r="F10332" s="2"/>
      <c r="G10332" s="2"/>
      <c r="H10332" s="2"/>
    </row>
    <row r="10333" spans="2:8">
      <c r="B10333" s="2" t="s">
        <v>10750</v>
      </c>
      <c r="C10333" s="2">
        <v>36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37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41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10753</v>
      </c>
      <c r="C10336" s="2">
        <v>42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10754</v>
      </c>
      <c r="C10337" s="2">
        <v>45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39</v>
      </c>
      <c r="D10338" s="2" t="s">
        <v>426</v>
      </c>
      <c r="E10338" s="2"/>
      <c r="F10338" s="2"/>
      <c r="G10338" s="2"/>
      <c r="H10338" s="2"/>
    </row>
    <row r="10339" spans="2:8">
      <c r="B10339" s="2" t="s">
        <v>10756</v>
      </c>
      <c r="C10339" s="2">
        <v>40</v>
      </c>
      <c r="D10339" s="2" t="s">
        <v>426</v>
      </c>
      <c r="E10339" s="2"/>
      <c r="F10339" s="2"/>
      <c r="G10339" s="2"/>
      <c r="H10339" s="2"/>
    </row>
    <row r="10340" spans="2:8">
      <c r="B10340" s="2" t="s">
        <v>10757</v>
      </c>
      <c r="C10340" s="2">
        <v>33</v>
      </c>
      <c r="D10340" s="2" t="s">
        <v>426</v>
      </c>
      <c r="E10340" s="2"/>
      <c r="F10340" s="2"/>
      <c r="G10340" s="2"/>
      <c r="H10340" s="2"/>
    </row>
    <row r="10341" spans="2:8">
      <c r="B10341" s="2" t="s">
        <v>10758</v>
      </c>
      <c r="C10341" s="2">
        <v>33</v>
      </c>
      <c r="D10341" s="2" t="s">
        <v>426</v>
      </c>
      <c r="E10341" s="2"/>
      <c r="F10341" s="2"/>
      <c r="G10341" s="2"/>
      <c r="H10341" s="2"/>
    </row>
    <row r="10342" spans="2:8">
      <c r="B10342" s="2" t="s">
        <v>10759</v>
      </c>
      <c r="C10342" s="2">
        <v>29</v>
      </c>
      <c r="D10342" s="2" t="s">
        <v>426</v>
      </c>
      <c r="E10342" s="2"/>
      <c r="F10342" s="2"/>
      <c r="G10342" s="2"/>
      <c r="H10342" s="2"/>
    </row>
    <row r="10343" spans="2:8">
      <c r="B10343" s="2" t="s">
        <v>10760</v>
      </c>
      <c r="C10343" s="2">
        <v>48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51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41</v>
      </c>
      <c r="D10345" s="2" t="s">
        <v>426</v>
      </c>
      <c r="E10345" s="2"/>
      <c r="F10345" s="2"/>
      <c r="G10345" s="2"/>
      <c r="H10345" s="2"/>
    </row>
    <row r="10346" spans="2:8">
      <c r="B10346" s="2" t="s">
        <v>10763</v>
      </c>
      <c r="C10346" s="2">
        <v>42</v>
      </c>
      <c r="D10346" s="2" t="s">
        <v>426</v>
      </c>
      <c r="E10346" s="2"/>
      <c r="F10346" s="2"/>
      <c r="G10346" s="2"/>
      <c r="H10346" s="2"/>
    </row>
    <row r="10347" spans="2:8">
      <c r="B10347" s="2" t="s">
        <v>10764</v>
      </c>
      <c r="C10347" s="2">
        <v>41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43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10766</v>
      </c>
      <c r="C10349" s="2">
        <v>39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10767</v>
      </c>
      <c r="C10350" s="2">
        <v>46</v>
      </c>
      <c r="D10350" s="2" t="s">
        <v>426</v>
      </c>
      <c r="E10350" s="2"/>
      <c r="F10350" s="2"/>
      <c r="G10350" s="2"/>
      <c r="H10350" s="2"/>
    </row>
    <row r="10351" spans="2:8">
      <c r="B10351" s="2" t="s">
        <v>10768</v>
      </c>
      <c r="C10351" s="2">
        <v>46</v>
      </c>
      <c r="D10351" s="2" t="s">
        <v>426</v>
      </c>
      <c r="E10351" s="2"/>
      <c r="F10351" s="2"/>
      <c r="G10351" s="2"/>
      <c r="H10351" s="2"/>
    </row>
    <row r="10352" spans="2:8">
      <c r="B10352" s="2" t="s">
        <v>10769</v>
      </c>
      <c r="C10352" s="2">
        <v>47</v>
      </c>
      <c r="D10352" s="2" t="s">
        <v>426</v>
      </c>
      <c r="E10352" s="2"/>
      <c r="F10352" s="2"/>
      <c r="G10352" s="2"/>
      <c r="H10352" s="2"/>
    </row>
    <row r="10353" spans="2:8">
      <c r="B10353" s="2" t="s">
        <v>10770</v>
      </c>
      <c r="C10353" s="2">
        <v>51</v>
      </c>
      <c r="D10353" s="2" t="s">
        <v>426</v>
      </c>
      <c r="E10353" s="2"/>
      <c r="F10353" s="2"/>
      <c r="G10353" s="2"/>
      <c r="H10353" s="2"/>
    </row>
    <row r="10354" spans="2:8">
      <c r="B10354" s="2" t="s">
        <v>10771</v>
      </c>
      <c r="C10354" s="2">
        <v>38</v>
      </c>
      <c r="D10354" s="2" t="s">
        <v>426</v>
      </c>
      <c r="E10354" s="2"/>
      <c r="F10354" s="2"/>
      <c r="G10354" s="2"/>
      <c r="H10354" s="2"/>
    </row>
    <row r="10355" spans="2:8">
      <c r="B10355" s="2" t="s">
        <v>10772</v>
      </c>
      <c r="C10355" s="2">
        <v>39</v>
      </c>
      <c r="D10355" s="2" t="s">
        <v>426</v>
      </c>
      <c r="E10355" s="2"/>
      <c r="F10355" s="2"/>
      <c r="G10355" s="2"/>
      <c r="H10355" s="2"/>
    </row>
    <row r="10356" spans="2:8">
      <c r="B10356" s="2" t="s">
        <v>10773</v>
      </c>
      <c r="C10356" s="2">
        <v>41</v>
      </c>
      <c r="D10356" s="2" t="s">
        <v>426</v>
      </c>
      <c r="E10356" s="2"/>
      <c r="F10356" s="2"/>
      <c r="G10356" s="2"/>
      <c r="H10356" s="2"/>
    </row>
    <row r="10357" spans="2:8">
      <c r="B10357" s="2" t="s">
        <v>10774</v>
      </c>
      <c r="C10357" s="2">
        <v>42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10775</v>
      </c>
      <c r="C10358" s="2">
        <v>41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10776</v>
      </c>
      <c r="C10359" s="2">
        <v>51</v>
      </c>
      <c r="D10359" s="2" t="s">
        <v>426</v>
      </c>
      <c r="E10359" s="2"/>
      <c r="F10359" s="2"/>
      <c r="G10359" s="2"/>
      <c r="H10359" s="2"/>
    </row>
    <row r="10360" spans="2:8">
      <c r="B10360" s="2" t="s">
        <v>10777</v>
      </c>
      <c r="C10360" s="2">
        <v>42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10778</v>
      </c>
      <c r="C10361" s="2">
        <v>30</v>
      </c>
      <c r="D10361" s="2" t="s">
        <v>426</v>
      </c>
      <c r="E10361" s="2"/>
      <c r="F10361" s="2"/>
      <c r="G10361" s="2"/>
      <c r="H10361" s="2"/>
    </row>
    <row r="10362" spans="2:8">
      <c r="B10362" s="2" t="s">
        <v>10779</v>
      </c>
      <c r="C10362" s="2">
        <v>32</v>
      </c>
      <c r="D10362" s="2" t="s">
        <v>426</v>
      </c>
      <c r="E10362" s="2"/>
      <c r="F10362" s="2"/>
      <c r="G10362" s="2"/>
      <c r="H10362" s="2"/>
    </row>
    <row r="10363" spans="2:8">
      <c r="B10363" s="2" t="s">
        <v>10780</v>
      </c>
      <c r="C10363" s="2">
        <v>31</v>
      </c>
      <c r="D10363" s="2" t="s">
        <v>426</v>
      </c>
      <c r="E10363" s="2"/>
      <c r="F10363" s="2"/>
      <c r="G10363" s="2"/>
      <c r="H10363" s="2"/>
    </row>
    <row r="10364" spans="2:8">
      <c r="B10364" s="2" t="s">
        <v>10781</v>
      </c>
      <c r="C10364" s="2">
        <v>33</v>
      </c>
      <c r="D10364" s="2" t="s">
        <v>426</v>
      </c>
      <c r="E10364" s="2"/>
      <c r="F10364" s="2"/>
      <c r="G10364" s="2"/>
      <c r="H10364" s="2"/>
    </row>
    <row r="10365" spans="2:8">
      <c r="B10365" s="2" t="s">
        <v>10782</v>
      </c>
      <c r="C10365" s="2">
        <v>31</v>
      </c>
      <c r="D10365" s="2" t="s">
        <v>426</v>
      </c>
      <c r="E10365" s="2"/>
      <c r="F10365" s="2"/>
      <c r="G10365" s="2"/>
      <c r="H10365" s="2"/>
    </row>
    <row r="10366" spans="2:8">
      <c r="B10366" s="2" t="s">
        <v>10783</v>
      </c>
      <c r="C10366" s="2">
        <v>42</v>
      </c>
      <c r="D10366" s="2" t="s">
        <v>426</v>
      </c>
      <c r="E10366" s="2"/>
      <c r="F10366" s="2"/>
      <c r="G10366" s="2"/>
      <c r="H10366" s="2"/>
    </row>
    <row r="10367" spans="2:8">
      <c r="B10367" s="2" t="s">
        <v>10784</v>
      </c>
      <c r="C10367" s="2">
        <v>44</v>
      </c>
      <c r="D10367" s="2" t="s">
        <v>426</v>
      </c>
      <c r="E10367" s="2"/>
      <c r="F10367" s="2"/>
      <c r="G10367" s="2"/>
      <c r="H10367" s="2"/>
    </row>
    <row r="10368" spans="2:8">
      <c r="B10368" s="2" t="s">
        <v>10785</v>
      </c>
      <c r="C10368" s="2">
        <v>43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10786</v>
      </c>
      <c r="C10369" s="2">
        <v>43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10787</v>
      </c>
      <c r="C10370" s="2">
        <v>38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10788</v>
      </c>
      <c r="C10371" s="2">
        <v>41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10789</v>
      </c>
      <c r="C10372" s="2">
        <v>37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10790</v>
      </c>
      <c r="C10373" s="2">
        <v>41</v>
      </c>
      <c r="D10373" s="2" t="s">
        <v>426</v>
      </c>
      <c r="E10373" s="2"/>
      <c r="F10373" s="2"/>
      <c r="G10373" s="2"/>
      <c r="H10373" s="2"/>
    </row>
    <row r="10374" spans="2:8">
      <c r="B10374" s="2" t="s">
        <v>10791</v>
      </c>
      <c r="C10374" s="2">
        <v>47</v>
      </c>
      <c r="D10374" s="2" t="s">
        <v>426</v>
      </c>
      <c r="E10374" s="2"/>
      <c r="F10374" s="2"/>
      <c r="G10374" s="2"/>
      <c r="H10374" s="2"/>
    </row>
    <row r="10375" spans="2:8">
      <c r="B10375" s="2" t="s">
        <v>10792</v>
      </c>
      <c r="C10375" s="2">
        <v>48</v>
      </c>
      <c r="D10375" s="2" t="s">
        <v>426</v>
      </c>
      <c r="E10375" s="2"/>
      <c r="F10375" s="2"/>
      <c r="G10375" s="2"/>
      <c r="H10375" s="2"/>
    </row>
    <row r="10376" spans="2:8">
      <c r="B10376" s="2" t="s">
        <v>10793</v>
      </c>
      <c r="C10376" s="2">
        <v>35</v>
      </c>
      <c r="D10376" s="2" t="s">
        <v>426</v>
      </c>
      <c r="E10376" s="2"/>
      <c r="F10376" s="2"/>
      <c r="G10376" s="2"/>
      <c r="H10376" s="2"/>
    </row>
    <row r="10377" spans="2:8">
      <c r="B10377" s="2" t="s">
        <v>10794</v>
      </c>
      <c r="C10377" s="2">
        <v>35</v>
      </c>
      <c r="D10377" s="2" t="s">
        <v>426</v>
      </c>
      <c r="E10377" s="2"/>
      <c r="F10377" s="2"/>
      <c r="G10377" s="2"/>
      <c r="H10377" s="2"/>
    </row>
    <row r="10378" spans="2:8">
      <c r="B10378" s="2" t="s">
        <v>10795</v>
      </c>
      <c r="C10378" s="2">
        <v>44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45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40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46</v>
      </c>
      <c r="D10381" s="2" t="s">
        <v>426</v>
      </c>
      <c r="E10381" s="2"/>
      <c r="F10381" s="2"/>
      <c r="G10381" s="2"/>
      <c r="H10381" s="2"/>
    </row>
    <row r="10382" spans="2:8">
      <c r="B10382" s="2" t="s">
        <v>10799</v>
      </c>
      <c r="C10382" s="2">
        <v>50</v>
      </c>
      <c r="D10382" s="2" t="s">
        <v>426</v>
      </c>
      <c r="E10382" s="2"/>
      <c r="F10382" s="2"/>
      <c r="G10382" s="2"/>
      <c r="H10382" s="2"/>
    </row>
    <row r="10383" spans="2:8">
      <c r="B10383" s="2" t="s">
        <v>10800</v>
      </c>
      <c r="C10383" s="2">
        <v>43</v>
      </c>
      <c r="D10383" s="2" t="s">
        <v>426</v>
      </c>
      <c r="E10383" s="2"/>
      <c r="F10383" s="2"/>
      <c r="G10383" s="2"/>
      <c r="H10383" s="2"/>
    </row>
    <row r="10384" spans="2:8">
      <c r="B10384" s="2" t="s">
        <v>10801</v>
      </c>
      <c r="C10384" s="2">
        <v>46</v>
      </c>
      <c r="D10384" s="2" t="s">
        <v>426</v>
      </c>
      <c r="E10384" s="2"/>
      <c r="F10384" s="2"/>
      <c r="G10384" s="2"/>
      <c r="H10384" s="2"/>
    </row>
    <row r="10385" spans="2:8">
      <c r="B10385" s="2" t="s">
        <v>10802</v>
      </c>
      <c r="C10385" s="2">
        <v>32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25</v>
      </c>
      <c r="D10386" s="2" t="s">
        <v>426</v>
      </c>
      <c r="E10386" s="2"/>
      <c r="F10386" s="2"/>
      <c r="G10386" s="2"/>
      <c r="H10386" s="2"/>
    </row>
    <row r="10387" spans="2:8">
      <c r="B10387" s="2" t="s">
        <v>10804</v>
      </c>
      <c r="C10387" s="2">
        <v>25</v>
      </c>
      <c r="D10387" s="2" t="s">
        <v>426</v>
      </c>
      <c r="E10387" s="2"/>
      <c r="F10387" s="2"/>
      <c r="G10387" s="2"/>
      <c r="H10387" s="2"/>
    </row>
    <row r="10388" spans="2:8">
      <c r="B10388" s="2" t="s">
        <v>10805</v>
      </c>
      <c r="C10388" s="2">
        <v>25</v>
      </c>
      <c r="D10388" s="2" t="s">
        <v>426</v>
      </c>
      <c r="E10388" s="2"/>
      <c r="F10388" s="2"/>
      <c r="G10388" s="2"/>
      <c r="H10388" s="2"/>
    </row>
    <row r="10389" spans="2:8">
      <c r="B10389" s="2" t="s">
        <v>10806</v>
      </c>
      <c r="C10389" s="2">
        <v>38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38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40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42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10810</v>
      </c>
      <c r="C10393" s="2">
        <v>43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10811</v>
      </c>
      <c r="C10394" s="2">
        <v>40</v>
      </c>
      <c r="D10394" s="2" t="s">
        <v>426</v>
      </c>
      <c r="E10394" s="2"/>
      <c r="F10394" s="2"/>
      <c r="G10394" s="2"/>
      <c r="H10394" s="2"/>
    </row>
    <row r="10395" spans="2:8">
      <c r="B10395" s="2" t="s">
        <v>10812</v>
      </c>
      <c r="C10395" s="2">
        <v>40</v>
      </c>
      <c r="D10395" s="2" t="s">
        <v>426</v>
      </c>
      <c r="E10395" s="2"/>
      <c r="F10395" s="2"/>
      <c r="G10395" s="2"/>
      <c r="H10395" s="2"/>
    </row>
    <row r="10396" spans="2:8">
      <c r="B10396" s="2" t="s">
        <v>10813</v>
      </c>
      <c r="C10396" s="2">
        <v>42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10814</v>
      </c>
      <c r="C10397" s="2">
        <v>44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10815</v>
      </c>
      <c r="C10398" s="2">
        <v>40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44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33</v>
      </c>
      <c r="D10400" s="2" t="s">
        <v>426</v>
      </c>
      <c r="E10400" s="2"/>
      <c r="F10400" s="2"/>
      <c r="G10400" s="2"/>
      <c r="H10400" s="2"/>
    </row>
    <row r="10401" spans="2:8">
      <c r="B10401" s="2" t="s">
        <v>10818</v>
      </c>
      <c r="C10401" s="2">
        <v>34</v>
      </c>
      <c r="D10401" s="2" t="s">
        <v>426</v>
      </c>
      <c r="E10401" s="2"/>
      <c r="F10401" s="2"/>
      <c r="G10401" s="2"/>
      <c r="H10401" s="2"/>
    </row>
    <row r="10402" spans="2:8">
      <c r="B10402" s="2" t="s">
        <v>10819</v>
      </c>
      <c r="C10402" s="2">
        <v>32</v>
      </c>
      <c r="D10402" s="2" t="s">
        <v>426</v>
      </c>
      <c r="E10402" s="2"/>
      <c r="F10402" s="2"/>
      <c r="G10402" s="2"/>
      <c r="H10402" s="2"/>
    </row>
    <row r="10403" spans="2:8">
      <c r="B10403" s="2" t="s">
        <v>10820</v>
      </c>
      <c r="C10403" s="2">
        <v>32</v>
      </c>
      <c r="D10403" s="2" t="s">
        <v>426</v>
      </c>
      <c r="E10403" s="2"/>
      <c r="F10403" s="2"/>
      <c r="G10403" s="2"/>
      <c r="H10403" s="2"/>
    </row>
    <row r="10404" spans="2:8">
      <c r="B10404" s="2" t="s">
        <v>10821</v>
      </c>
      <c r="C10404" s="2">
        <v>39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40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37</v>
      </c>
      <c r="D10406" s="2" t="s">
        <v>426</v>
      </c>
      <c r="E10406" s="2"/>
      <c r="F10406" s="2"/>
      <c r="G10406" s="2"/>
      <c r="H10406" s="2"/>
    </row>
    <row r="10407" spans="2:8">
      <c r="B10407" s="2" t="s">
        <v>10824</v>
      </c>
      <c r="C10407" s="2">
        <v>38</v>
      </c>
      <c r="D10407" s="2" t="s">
        <v>426</v>
      </c>
      <c r="E10407" s="2"/>
      <c r="F10407" s="2"/>
      <c r="G10407" s="2"/>
      <c r="H10407" s="2"/>
    </row>
    <row r="10408" spans="2:8">
      <c r="B10408" s="2" t="s">
        <v>10825</v>
      </c>
      <c r="C10408" s="2">
        <v>37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10826</v>
      </c>
      <c r="C10409" s="2">
        <v>35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10827</v>
      </c>
      <c r="C10410" s="2">
        <v>32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10828</v>
      </c>
      <c r="C10411" s="2">
        <v>38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10829</v>
      </c>
      <c r="C10412" s="2">
        <v>36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10830</v>
      </c>
      <c r="C10413" s="2">
        <v>5</v>
      </c>
      <c r="D10413" s="2" t="s">
        <v>426</v>
      </c>
      <c r="E10413" s="2"/>
      <c r="F10413" s="2"/>
      <c r="G10413" s="2"/>
      <c r="H10413" s="2"/>
    </row>
    <row r="10414" spans="2:8">
      <c r="B10414" s="2" t="s">
        <v>10831</v>
      </c>
      <c r="C10414" s="2">
        <v>47</v>
      </c>
      <c r="D10414" s="2" t="s">
        <v>426</v>
      </c>
      <c r="E10414" s="2"/>
      <c r="F10414" s="2"/>
      <c r="G10414" s="2"/>
      <c r="H10414" s="2"/>
    </row>
    <row r="10415" spans="2:8">
      <c r="B10415" s="2" t="s">
        <v>10832</v>
      </c>
      <c r="C10415" s="2">
        <v>45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49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38</v>
      </c>
      <c r="D10417" s="2" t="s">
        <v>426</v>
      </c>
      <c r="E10417" s="2"/>
      <c r="F10417" s="2"/>
      <c r="G10417" s="2"/>
      <c r="H10417" s="2"/>
    </row>
    <row r="10418" spans="2:8">
      <c r="B10418" s="2" t="s">
        <v>10835</v>
      </c>
      <c r="C10418" s="2">
        <v>45</v>
      </c>
      <c r="D10418" s="2" t="s">
        <v>426</v>
      </c>
      <c r="E10418" s="2"/>
      <c r="F10418" s="2"/>
      <c r="G10418" s="2"/>
      <c r="H10418" s="2"/>
    </row>
    <row r="10419" spans="2:8">
      <c r="B10419" s="2" t="s">
        <v>10836</v>
      </c>
      <c r="C10419" s="2">
        <v>42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10837</v>
      </c>
      <c r="C10420" s="2">
        <v>44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10838</v>
      </c>
      <c r="C10421" s="2">
        <v>42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10839</v>
      </c>
      <c r="C10422" s="2">
        <v>39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43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39</v>
      </c>
      <c r="D10424" s="2" t="s">
        <v>426</v>
      </c>
      <c r="E10424" s="2"/>
      <c r="F10424" s="2"/>
      <c r="G10424" s="2"/>
      <c r="H10424" s="2"/>
    </row>
    <row r="10425" spans="2:8">
      <c r="B10425" s="2" t="s">
        <v>10842</v>
      </c>
      <c r="C10425" s="2">
        <v>41</v>
      </c>
      <c r="D10425" s="2" t="s">
        <v>426</v>
      </c>
      <c r="E10425" s="2"/>
      <c r="F10425" s="2"/>
      <c r="G10425" s="2"/>
      <c r="H10425" s="2"/>
    </row>
    <row r="10426" spans="2:8">
      <c r="B10426" s="2" t="s">
        <v>10843</v>
      </c>
      <c r="C10426" s="2">
        <v>36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38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42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40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10847</v>
      </c>
      <c r="C10430" s="2">
        <v>44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10848</v>
      </c>
      <c r="C10431" s="2">
        <v>45</v>
      </c>
      <c r="D10431" s="2" t="s">
        <v>426</v>
      </c>
      <c r="E10431" s="2"/>
      <c r="F10431" s="2"/>
      <c r="G10431" s="2"/>
      <c r="H10431" s="2"/>
    </row>
    <row r="10432" spans="2:8">
      <c r="B10432" s="2" t="s">
        <v>10849</v>
      </c>
      <c r="C10432" s="2">
        <v>47</v>
      </c>
      <c r="D10432" s="2" t="s">
        <v>426</v>
      </c>
      <c r="E10432" s="2"/>
      <c r="F10432" s="2"/>
      <c r="G10432" s="2"/>
      <c r="H10432" s="2"/>
    </row>
    <row r="10433" spans="2:8">
      <c r="B10433" s="2" t="s">
        <v>10850</v>
      </c>
      <c r="C10433" s="2">
        <v>42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10851</v>
      </c>
      <c r="C10434" s="2">
        <v>41</v>
      </c>
      <c r="D10434" s="2" t="s">
        <v>426</v>
      </c>
      <c r="E10434" s="2"/>
      <c r="F10434" s="2"/>
      <c r="G10434" s="2"/>
      <c r="H10434" s="2"/>
    </row>
    <row r="10435" spans="2:8">
      <c r="B10435" s="2" t="s">
        <v>10852</v>
      </c>
      <c r="C10435" s="2">
        <v>46</v>
      </c>
      <c r="D10435" s="2" t="s">
        <v>426</v>
      </c>
      <c r="E10435" s="2"/>
      <c r="F10435" s="2"/>
      <c r="G10435" s="2"/>
      <c r="H10435" s="2"/>
    </row>
    <row r="10436" spans="2:8">
      <c r="B10436" s="2" t="s">
        <v>10853</v>
      </c>
      <c r="C10436" s="2">
        <v>38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32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20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42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33</v>
      </c>
      <c r="D10440" s="2" t="s">
        <v>426</v>
      </c>
      <c r="E10440" s="2"/>
      <c r="F10440" s="2"/>
      <c r="G10440" s="2"/>
      <c r="H10440" s="2"/>
    </row>
    <row r="10441" spans="2:8">
      <c r="B10441" s="2" t="s">
        <v>10858</v>
      </c>
      <c r="C10441" s="2">
        <v>35</v>
      </c>
      <c r="D10441" s="2" t="s">
        <v>426</v>
      </c>
      <c r="E10441" s="2"/>
      <c r="F10441" s="2"/>
      <c r="G10441" s="2"/>
      <c r="H10441" s="2"/>
    </row>
    <row r="10442" spans="2:8">
      <c r="B10442" s="2" t="s">
        <v>10859</v>
      </c>
      <c r="C10442" s="2">
        <v>31</v>
      </c>
      <c r="D10442" s="2" t="s">
        <v>426</v>
      </c>
      <c r="E10442" s="2"/>
      <c r="F10442" s="2"/>
      <c r="G10442" s="2"/>
      <c r="H10442" s="2"/>
    </row>
    <row r="10443" spans="2:8">
      <c r="B10443" s="2" t="s">
        <v>10860</v>
      </c>
      <c r="C10443" s="2">
        <v>38</v>
      </c>
      <c r="D10443" s="2" t="s">
        <v>426</v>
      </c>
      <c r="E10443" s="2"/>
      <c r="F10443" s="2"/>
      <c r="G10443" s="2"/>
      <c r="H10443" s="2"/>
    </row>
    <row r="10444" spans="2:8">
      <c r="B10444" s="2" t="s">
        <v>10861</v>
      </c>
      <c r="C10444" s="2">
        <v>40</v>
      </c>
      <c r="D10444" s="2" t="s">
        <v>426</v>
      </c>
      <c r="E10444" s="2"/>
      <c r="F10444" s="2"/>
      <c r="G10444" s="2"/>
      <c r="H10444" s="2"/>
    </row>
    <row r="10445" spans="2:8">
      <c r="B10445" s="2" t="s">
        <v>10862</v>
      </c>
      <c r="C10445" s="2">
        <v>38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10863</v>
      </c>
      <c r="C10446" s="2">
        <v>36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10864</v>
      </c>
      <c r="C10447" s="2">
        <v>38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10865</v>
      </c>
      <c r="C10448" s="2">
        <v>32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10866</v>
      </c>
      <c r="C10449" s="2">
        <v>46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10867</v>
      </c>
      <c r="C10450" s="2">
        <v>45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10868</v>
      </c>
      <c r="C10451" s="2">
        <v>46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10869</v>
      </c>
      <c r="C10452" s="2">
        <v>44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36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39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36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33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35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43</v>
      </c>
      <c r="D10458" s="2" t="s">
        <v>426</v>
      </c>
      <c r="E10458" s="2"/>
      <c r="F10458" s="2"/>
      <c r="G10458" s="2"/>
      <c r="H10458" s="2"/>
    </row>
    <row r="10459" spans="2:8">
      <c r="B10459" s="2" t="s">
        <v>10876</v>
      </c>
      <c r="C10459" s="2">
        <v>44</v>
      </c>
      <c r="D10459" s="2" t="s">
        <v>426</v>
      </c>
      <c r="E10459" s="2"/>
      <c r="F10459" s="2"/>
      <c r="G10459" s="2"/>
      <c r="H10459" s="2"/>
    </row>
    <row r="10460" spans="2:8">
      <c r="B10460" s="2" t="s">
        <v>10877</v>
      </c>
      <c r="C10460" s="2">
        <v>44</v>
      </c>
      <c r="D10460" s="2" t="s">
        <v>426</v>
      </c>
      <c r="E10460" s="2"/>
      <c r="F10460" s="2"/>
      <c r="G10460" s="2"/>
      <c r="H10460" s="2"/>
    </row>
    <row r="10461" spans="2:8">
      <c r="B10461" s="2" t="s">
        <v>10878</v>
      </c>
      <c r="C10461" s="2">
        <v>45</v>
      </c>
      <c r="D10461" s="2" t="s">
        <v>426</v>
      </c>
      <c r="E10461" s="2"/>
      <c r="F10461" s="2"/>
      <c r="G10461" s="2"/>
      <c r="H10461" s="2"/>
    </row>
    <row r="10462" spans="2:8">
      <c r="B10462" s="2" t="s">
        <v>10879</v>
      </c>
      <c r="C10462" s="2">
        <v>10</v>
      </c>
      <c r="D10462" s="2" t="s">
        <v>426</v>
      </c>
      <c r="E10462" s="2"/>
      <c r="F10462" s="2"/>
      <c r="G10462" s="2"/>
      <c r="H10462" s="2"/>
    </row>
    <row r="10463" spans="2:8">
      <c r="B10463" s="2" t="s">
        <v>10880</v>
      </c>
      <c r="C10463" s="2">
        <v>11</v>
      </c>
      <c r="D10463" s="2" t="s">
        <v>426</v>
      </c>
      <c r="E10463" s="2"/>
      <c r="F10463" s="2"/>
      <c r="G10463" s="2"/>
      <c r="H10463" s="2"/>
    </row>
    <row r="10464" spans="2:8">
      <c r="B10464" s="2" t="s">
        <v>10881</v>
      </c>
      <c r="C10464" s="2">
        <v>11</v>
      </c>
      <c r="D10464" s="2" t="s">
        <v>426</v>
      </c>
      <c r="E10464" s="2"/>
      <c r="F10464" s="2"/>
      <c r="G10464" s="2"/>
      <c r="H10464" s="2"/>
    </row>
    <row r="10465" spans="2:8">
      <c r="B10465" s="2" t="s">
        <v>10882</v>
      </c>
      <c r="C10465" s="2">
        <v>11</v>
      </c>
      <c r="D10465" s="2" t="s">
        <v>426</v>
      </c>
      <c r="E10465" s="2"/>
      <c r="F10465" s="2"/>
      <c r="G10465" s="2"/>
      <c r="H10465" s="2"/>
    </row>
    <row r="10466" spans="2:8">
      <c r="B10466" s="2" t="s">
        <v>10883</v>
      </c>
      <c r="C10466" s="2">
        <v>43</v>
      </c>
      <c r="D10466" s="2" t="s">
        <v>426</v>
      </c>
      <c r="E10466" s="2"/>
      <c r="F10466" s="2"/>
      <c r="G10466" s="2"/>
      <c r="H10466" s="2"/>
    </row>
    <row r="10467" spans="2:8">
      <c r="B10467" s="2" t="s">
        <v>10884</v>
      </c>
      <c r="C10467" s="2">
        <v>46</v>
      </c>
      <c r="D10467" s="2" t="s">
        <v>426</v>
      </c>
      <c r="E10467" s="2"/>
      <c r="F10467" s="2"/>
      <c r="G10467" s="2"/>
      <c r="H10467" s="2"/>
    </row>
    <row r="10468" spans="2:8">
      <c r="B10468" s="2" t="s">
        <v>10885</v>
      </c>
      <c r="C10468" s="2">
        <v>41</v>
      </c>
      <c r="D10468" s="2" t="s">
        <v>426</v>
      </c>
      <c r="E10468" s="2"/>
      <c r="F10468" s="2"/>
      <c r="G10468" s="2"/>
      <c r="H10468" s="2"/>
    </row>
    <row r="10469" spans="2:8">
      <c r="B10469" s="2" t="s">
        <v>10886</v>
      </c>
      <c r="C10469" s="2">
        <v>40</v>
      </c>
      <c r="D10469" s="2" t="s">
        <v>426</v>
      </c>
      <c r="E10469" s="2"/>
      <c r="F10469" s="2"/>
      <c r="G10469" s="2"/>
      <c r="H10469" s="2"/>
    </row>
    <row r="10470" spans="2:8">
      <c r="B10470" s="2" t="s">
        <v>10887</v>
      </c>
      <c r="C10470" s="2">
        <v>41</v>
      </c>
      <c r="D10470" s="2" t="s">
        <v>426</v>
      </c>
      <c r="E10470" s="2"/>
      <c r="F10470" s="2"/>
      <c r="G10470" s="2"/>
      <c r="H10470" s="2"/>
    </row>
    <row r="10471" spans="2:8">
      <c r="B10471" s="2" t="s">
        <v>10888</v>
      </c>
      <c r="C10471" s="2">
        <v>42</v>
      </c>
      <c r="D10471" s="2" t="s">
        <v>426</v>
      </c>
      <c r="E10471" s="2"/>
      <c r="F10471" s="2"/>
      <c r="G10471" s="2"/>
      <c r="H10471" s="2"/>
    </row>
    <row r="10472" spans="2:8">
      <c r="B10472" s="2" t="s">
        <v>10889</v>
      </c>
      <c r="C10472" s="2">
        <v>34</v>
      </c>
      <c r="D10472" s="2" t="s">
        <v>426</v>
      </c>
      <c r="E10472" s="2"/>
      <c r="F10472" s="2"/>
      <c r="G10472" s="2"/>
      <c r="H10472" s="2"/>
    </row>
    <row r="10473" spans="2:8">
      <c r="B10473" s="2" t="s">
        <v>10890</v>
      </c>
      <c r="C10473" s="2">
        <v>34</v>
      </c>
      <c r="D10473" s="2" t="s">
        <v>426</v>
      </c>
      <c r="E10473" s="2"/>
      <c r="F10473" s="2"/>
      <c r="G10473" s="2"/>
      <c r="H10473" s="2"/>
    </row>
    <row r="10474" spans="2:8">
      <c r="B10474" s="2" t="s">
        <v>10891</v>
      </c>
      <c r="C10474" s="2">
        <v>37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10892</v>
      </c>
      <c r="C10475" s="2">
        <v>35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10893</v>
      </c>
      <c r="C10476" s="2">
        <v>35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10894</v>
      </c>
      <c r="C10477" s="2">
        <v>44</v>
      </c>
      <c r="D10477" s="2" t="s">
        <v>426</v>
      </c>
      <c r="E10477" s="2"/>
      <c r="F10477" s="2"/>
      <c r="G10477" s="2"/>
      <c r="H10477" s="2"/>
    </row>
    <row r="10478" spans="2:8">
      <c r="B10478" s="2" t="s">
        <v>10895</v>
      </c>
      <c r="C10478" s="2">
        <v>40</v>
      </c>
      <c r="D10478" s="2" t="s">
        <v>426</v>
      </c>
      <c r="E10478" s="2"/>
      <c r="F10478" s="2"/>
      <c r="G10478" s="2"/>
      <c r="H10478" s="2"/>
    </row>
    <row r="10479" spans="2:8">
      <c r="B10479" s="2" t="s">
        <v>10896</v>
      </c>
      <c r="C10479" s="2">
        <v>31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10897</v>
      </c>
      <c r="C10480" s="2">
        <v>32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10898</v>
      </c>
      <c r="C10481" s="2">
        <v>30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10899</v>
      </c>
      <c r="C10482" s="2">
        <v>28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10900</v>
      </c>
      <c r="C10483" s="2">
        <v>31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10901</v>
      </c>
      <c r="C10484" s="2">
        <v>31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10902</v>
      </c>
      <c r="C10485" s="2">
        <v>42</v>
      </c>
      <c r="D10485" s="2" t="s">
        <v>426</v>
      </c>
      <c r="E10485" s="2"/>
      <c r="F10485" s="2"/>
      <c r="G10485" s="2"/>
      <c r="H10485" s="2"/>
    </row>
    <row r="10486" spans="2:8">
      <c r="B10486" s="2" t="s">
        <v>10903</v>
      </c>
      <c r="C10486" s="2">
        <v>42</v>
      </c>
      <c r="D10486" s="2" t="s">
        <v>426</v>
      </c>
      <c r="E10486" s="2"/>
      <c r="F10486" s="2"/>
      <c r="G10486" s="2"/>
      <c r="H10486" s="2"/>
    </row>
    <row r="10487" spans="2:8">
      <c r="B10487" s="2" t="s">
        <v>10904</v>
      </c>
      <c r="C10487" s="2">
        <v>44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10905</v>
      </c>
      <c r="C10488" s="2">
        <v>44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10906</v>
      </c>
      <c r="C10489" s="2">
        <v>47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41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38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41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40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10911</v>
      </c>
      <c r="C10494" s="2">
        <v>37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10912</v>
      </c>
      <c r="C10495" s="2">
        <v>39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10913</v>
      </c>
      <c r="C10496" s="2">
        <v>38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10914</v>
      </c>
      <c r="C10497" s="2">
        <v>43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10915</v>
      </c>
      <c r="C10498" s="2">
        <v>34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34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41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44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10919</v>
      </c>
      <c r="C10502" s="2">
        <v>41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10920</v>
      </c>
      <c r="C10503" s="2">
        <v>29</v>
      </c>
      <c r="D10503" s="2" t="s">
        <v>426</v>
      </c>
      <c r="E10503" s="2"/>
      <c r="F10503" s="2"/>
      <c r="G10503" s="2"/>
      <c r="H10503" s="2"/>
    </row>
    <row r="10504" spans="2:8">
      <c r="B10504" s="2" t="s">
        <v>10921</v>
      </c>
      <c r="C10504" s="2">
        <v>30</v>
      </c>
      <c r="D10504" s="2" t="s">
        <v>426</v>
      </c>
      <c r="E10504" s="2"/>
      <c r="F10504" s="2"/>
      <c r="G10504" s="2"/>
      <c r="H10504" s="2"/>
    </row>
    <row r="10505" spans="2:8">
      <c r="B10505" s="2" t="s">
        <v>10922</v>
      </c>
      <c r="C10505" s="2">
        <v>32</v>
      </c>
      <c r="D10505" s="2" t="s">
        <v>426</v>
      </c>
      <c r="E10505" s="2"/>
      <c r="F10505" s="2"/>
      <c r="G10505" s="2"/>
      <c r="H10505" s="2"/>
    </row>
    <row r="10506" spans="2:8">
      <c r="B10506" s="2" t="s">
        <v>10923</v>
      </c>
      <c r="C10506" s="2">
        <v>52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40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33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42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42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46</v>
      </c>
      <c r="D10511" s="2" t="s">
        <v>426</v>
      </c>
      <c r="E10511" s="2"/>
      <c r="F10511" s="2"/>
      <c r="G10511" s="2"/>
      <c r="H10511" s="2"/>
    </row>
    <row r="10512" spans="2:8">
      <c r="B10512" s="2" t="s">
        <v>10929</v>
      </c>
      <c r="C10512" s="2">
        <v>45</v>
      </c>
      <c r="D10512" s="2" t="s">
        <v>426</v>
      </c>
      <c r="E10512" s="2"/>
      <c r="F10512" s="2"/>
      <c r="G10512" s="2"/>
      <c r="H10512" s="2"/>
    </row>
    <row r="10513" spans="2:8">
      <c r="B10513" s="2" t="s">
        <v>10930</v>
      </c>
      <c r="C10513" s="2">
        <v>39</v>
      </c>
      <c r="D10513" s="2" t="s">
        <v>426</v>
      </c>
      <c r="E10513" s="2"/>
      <c r="F10513" s="2"/>
      <c r="G10513" s="2"/>
      <c r="H10513" s="2"/>
    </row>
    <row r="10514" spans="2:8">
      <c r="B10514" s="2" t="s">
        <v>10931</v>
      </c>
      <c r="C10514" s="2">
        <v>40</v>
      </c>
      <c r="D10514" s="2" t="s">
        <v>426</v>
      </c>
      <c r="E10514" s="2"/>
      <c r="F10514" s="2"/>
      <c r="G10514" s="2"/>
      <c r="H10514" s="2"/>
    </row>
    <row r="10515" spans="2:8">
      <c r="B10515" s="2" t="s">
        <v>10932</v>
      </c>
      <c r="C10515" s="2">
        <v>39</v>
      </c>
      <c r="D10515" s="2" t="s">
        <v>426</v>
      </c>
      <c r="E10515" s="2"/>
      <c r="F10515" s="2"/>
      <c r="G10515" s="2"/>
      <c r="H10515" s="2"/>
    </row>
    <row r="10516" spans="2:8">
      <c r="B10516" s="2" t="s">
        <v>10933</v>
      </c>
      <c r="C10516" s="2">
        <v>43</v>
      </c>
      <c r="D10516" s="2" t="s">
        <v>426</v>
      </c>
      <c r="E10516" s="2"/>
      <c r="F10516" s="2"/>
      <c r="G10516" s="2"/>
      <c r="H10516" s="2"/>
    </row>
    <row r="10517" spans="2:8">
      <c r="B10517" s="2" t="s">
        <v>10934</v>
      </c>
      <c r="C10517" s="2">
        <v>38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10935</v>
      </c>
      <c r="C10518" s="2">
        <v>42</v>
      </c>
      <c r="D10518" s="2" t="s">
        <v>426</v>
      </c>
      <c r="E10518" s="2"/>
      <c r="F10518" s="2"/>
      <c r="G10518" s="2"/>
      <c r="H10518" s="2"/>
    </row>
    <row r="10519" spans="2:8">
      <c r="B10519" s="2" t="s">
        <v>10936</v>
      </c>
      <c r="C10519" s="2">
        <v>39</v>
      </c>
      <c r="D10519" s="2" t="s">
        <v>426</v>
      </c>
      <c r="E10519" s="2"/>
      <c r="F10519" s="2"/>
      <c r="G10519" s="2"/>
      <c r="H10519" s="2"/>
    </row>
    <row r="10520" spans="2:8">
      <c r="B10520" s="2" t="s">
        <v>10937</v>
      </c>
      <c r="C10520" s="2">
        <v>41</v>
      </c>
      <c r="D10520" s="2" t="s">
        <v>426</v>
      </c>
      <c r="E10520" s="2"/>
      <c r="F10520" s="2"/>
      <c r="G10520" s="2"/>
      <c r="H10520" s="2"/>
    </row>
    <row r="10521" spans="2:8">
      <c r="B10521" s="2" t="s">
        <v>10938</v>
      </c>
      <c r="C10521" s="2">
        <v>33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10939</v>
      </c>
      <c r="C10522" s="2">
        <v>33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10940</v>
      </c>
      <c r="C10523" s="2">
        <v>44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10941</v>
      </c>
      <c r="C10524" s="2">
        <v>41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10942</v>
      </c>
      <c r="C10525" s="2">
        <v>44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10943</v>
      </c>
      <c r="C10526" s="2">
        <v>43</v>
      </c>
      <c r="D10526" s="2" t="s">
        <v>426</v>
      </c>
      <c r="E10526" s="2"/>
      <c r="F10526" s="2"/>
      <c r="G10526" s="2"/>
      <c r="H10526" s="2"/>
    </row>
    <row r="10527" spans="2:8">
      <c r="B10527" s="2" t="s">
        <v>10944</v>
      </c>
      <c r="C10527" s="2">
        <v>45</v>
      </c>
      <c r="D10527" s="2" t="s">
        <v>426</v>
      </c>
      <c r="E10527" s="2"/>
      <c r="F10527" s="2"/>
      <c r="G10527" s="2"/>
      <c r="H10527" s="2"/>
    </row>
    <row r="10528" spans="2:8">
      <c r="B10528" s="2" t="s">
        <v>10945</v>
      </c>
      <c r="C10528" s="2">
        <v>44</v>
      </c>
      <c r="D10528" s="2" t="s">
        <v>426</v>
      </c>
      <c r="E10528" s="2"/>
      <c r="F10528" s="2"/>
      <c r="G10528" s="2"/>
      <c r="H10528" s="2"/>
    </row>
    <row r="10529" spans="2:8">
      <c r="B10529" s="2" t="s">
        <v>10946</v>
      </c>
      <c r="C10529" s="2">
        <v>46</v>
      </c>
      <c r="D10529" s="2" t="s">
        <v>426</v>
      </c>
      <c r="E10529" s="2"/>
      <c r="F10529" s="2"/>
      <c r="G10529" s="2"/>
      <c r="H10529" s="2"/>
    </row>
    <row r="10530" spans="2:8">
      <c r="B10530" s="2" t="s">
        <v>10947</v>
      </c>
      <c r="C10530" s="2">
        <v>45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38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39</v>
      </c>
      <c r="D10532" s="2" t="s">
        <v>426</v>
      </c>
      <c r="E10532" s="2"/>
      <c r="F10532" s="2"/>
      <c r="G10532" s="2"/>
      <c r="H10532" s="2"/>
    </row>
    <row r="10533" spans="2:8">
      <c r="B10533" s="2" t="s">
        <v>10950</v>
      </c>
      <c r="C10533" s="2">
        <v>42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10951</v>
      </c>
      <c r="C10534" s="2">
        <v>37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10952</v>
      </c>
      <c r="C10535" s="2">
        <v>42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10953</v>
      </c>
      <c r="C10536" s="2">
        <v>51</v>
      </c>
      <c r="D10536" s="2" t="s">
        <v>426</v>
      </c>
      <c r="E10536" s="2"/>
      <c r="F10536" s="2"/>
      <c r="G10536" s="2"/>
      <c r="H10536" s="2"/>
    </row>
    <row r="10537" spans="2:8">
      <c r="B10537" s="2" t="s">
        <v>10954</v>
      </c>
      <c r="C10537" s="2">
        <v>52</v>
      </c>
      <c r="D10537" s="2" t="s">
        <v>426</v>
      </c>
      <c r="E10537" s="2"/>
      <c r="F10537" s="2"/>
      <c r="G10537" s="2"/>
      <c r="H10537" s="2"/>
    </row>
    <row r="10538" spans="2:8">
      <c r="B10538" s="2" t="s">
        <v>10955</v>
      </c>
      <c r="C10538" s="2">
        <v>32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10956</v>
      </c>
      <c r="C10539" s="2">
        <v>31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41</v>
      </c>
      <c r="D10540" s="2" t="s">
        <v>426</v>
      </c>
      <c r="E10540" s="2"/>
      <c r="F10540" s="2"/>
      <c r="G10540" s="2"/>
      <c r="H10540" s="2"/>
    </row>
    <row r="10541" spans="2:8">
      <c r="B10541" s="2" t="s">
        <v>10958</v>
      </c>
      <c r="C10541" s="2">
        <v>44</v>
      </c>
      <c r="D10541" s="2" t="s">
        <v>426</v>
      </c>
      <c r="E10541" s="2"/>
      <c r="F10541" s="2"/>
      <c r="G10541" s="2"/>
      <c r="H10541" s="2"/>
    </row>
    <row r="10542" spans="2:8">
      <c r="B10542" s="2" t="s">
        <v>10959</v>
      </c>
      <c r="C10542" s="2">
        <v>35</v>
      </c>
      <c r="D10542" s="2" t="s">
        <v>426</v>
      </c>
      <c r="E10542" s="2"/>
      <c r="F10542" s="2"/>
      <c r="G10542" s="2"/>
      <c r="H10542" s="2"/>
    </row>
    <row r="10543" spans="2:8">
      <c r="B10543" s="2" t="s">
        <v>10960</v>
      </c>
      <c r="C10543" s="2">
        <v>35</v>
      </c>
      <c r="D10543" s="2" t="s">
        <v>426</v>
      </c>
      <c r="E10543" s="2"/>
      <c r="F10543" s="2"/>
      <c r="G10543" s="2"/>
      <c r="H10543" s="2"/>
    </row>
    <row r="10544" spans="2:8">
      <c r="B10544" s="2" t="s">
        <v>10961</v>
      </c>
      <c r="C10544" s="2">
        <v>37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10962</v>
      </c>
      <c r="C10545" s="2">
        <v>34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10963</v>
      </c>
      <c r="C10546" s="2">
        <v>40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10964</v>
      </c>
      <c r="C10547" s="2">
        <v>49</v>
      </c>
      <c r="D10547" s="2" t="s">
        <v>426</v>
      </c>
      <c r="E10547" s="2"/>
      <c r="F10547" s="2"/>
      <c r="G10547" s="2"/>
      <c r="H10547" s="2"/>
    </row>
    <row r="10548" spans="2:8">
      <c r="B10548" s="2" t="s">
        <v>10965</v>
      </c>
      <c r="C10548" s="2">
        <v>51</v>
      </c>
      <c r="D10548" s="2" t="s">
        <v>426</v>
      </c>
      <c r="E10548" s="2"/>
      <c r="F10548" s="2"/>
      <c r="G10548" s="2"/>
      <c r="H10548" s="2"/>
    </row>
    <row r="10549" spans="2:8">
      <c r="B10549" s="2" t="s">
        <v>10966</v>
      </c>
      <c r="C10549" s="2">
        <v>39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10967</v>
      </c>
      <c r="C10550" s="2">
        <v>38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10968</v>
      </c>
      <c r="C10551" s="2">
        <v>42</v>
      </c>
      <c r="D10551" s="2" t="s">
        <v>426</v>
      </c>
      <c r="E10551" s="2"/>
      <c r="F10551" s="2"/>
      <c r="G10551" s="2"/>
      <c r="H10551" s="2"/>
    </row>
    <row r="10552" spans="2:8">
      <c r="B10552" s="2" t="s">
        <v>10969</v>
      </c>
      <c r="C10552" s="2">
        <v>41</v>
      </c>
      <c r="D10552" s="2" t="s">
        <v>426</v>
      </c>
      <c r="E10552" s="2"/>
      <c r="F10552" s="2"/>
      <c r="G10552" s="2"/>
      <c r="H10552" s="2"/>
    </row>
    <row r="10553" spans="2:8">
      <c r="B10553" s="2" t="s">
        <v>10970</v>
      </c>
      <c r="C10553" s="2">
        <v>41</v>
      </c>
      <c r="D10553" s="2" t="s">
        <v>426</v>
      </c>
      <c r="E10553" s="2"/>
      <c r="F10553" s="2"/>
      <c r="G10553" s="2"/>
      <c r="H10553" s="2"/>
    </row>
    <row r="10554" spans="2:8">
      <c r="B10554" s="2" t="s">
        <v>10971</v>
      </c>
      <c r="C10554" s="2">
        <v>41</v>
      </c>
      <c r="D10554" s="2" t="s">
        <v>426</v>
      </c>
      <c r="E10554" s="2"/>
      <c r="F10554" s="2"/>
      <c r="G10554" s="2"/>
      <c r="H10554" s="2"/>
    </row>
    <row r="10555" spans="2:8">
      <c r="B10555" s="2" t="s">
        <v>10972</v>
      </c>
      <c r="C10555" s="2">
        <v>34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10973</v>
      </c>
      <c r="C10556" s="2">
        <v>33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10974</v>
      </c>
      <c r="C10557" s="2">
        <v>32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35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33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45</v>
      </c>
      <c r="D10560" s="2" t="s">
        <v>426</v>
      </c>
      <c r="E10560" s="2"/>
      <c r="F10560" s="2"/>
      <c r="G10560" s="2"/>
      <c r="H10560" s="2"/>
    </row>
    <row r="10561" spans="2:8">
      <c r="B10561" s="2" t="s">
        <v>10978</v>
      </c>
      <c r="C10561" s="2">
        <v>44</v>
      </c>
      <c r="D10561" s="2" t="s">
        <v>426</v>
      </c>
      <c r="E10561" s="2"/>
      <c r="F10561" s="2"/>
      <c r="G10561" s="2"/>
      <c r="H10561" s="2"/>
    </row>
    <row r="10562" spans="2:8">
      <c r="B10562" s="2" t="s">
        <v>10979</v>
      </c>
      <c r="C10562" s="2">
        <v>40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39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47</v>
      </c>
      <c r="D10564" s="2" t="s">
        <v>426</v>
      </c>
      <c r="E10564" s="2"/>
      <c r="F10564" s="2"/>
      <c r="G10564" s="2"/>
      <c r="H10564" s="2"/>
    </row>
    <row r="10565" spans="2:8">
      <c r="B10565" s="2" t="s">
        <v>10982</v>
      </c>
      <c r="C10565" s="2">
        <v>53</v>
      </c>
      <c r="D10565" s="2" t="s">
        <v>426</v>
      </c>
      <c r="E10565" s="2"/>
      <c r="F10565" s="2"/>
      <c r="G10565" s="2"/>
      <c r="H10565" s="2"/>
    </row>
    <row r="10566" spans="2:8">
      <c r="B10566" s="2" t="s">
        <v>10983</v>
      </c>
      <c r="C10566" s="2">
        <v>45</v>
      </c>
      <c r="D10566" s="2" t="s">
        <v>426</v>
      </c>
      <c r="E10566" s="2"/>
      <c r="F10566" s="2"/>
      <c r="G10566" s="2"/>
      <c r="H10566" s="2"/>
    </row>
    <row r="10567" spans="2:8">
      <c r="B10567" s="2" t="s">
        <v>10984</v>
      </c>
      <c r="C10567" s="2">
        <v>48</v>
      </c>
      <c r="D10567" s="2" t="s">
        <v>426</v>
      </c>
      <c r="E10567" s="2"/>
      <c r="F10567" s="2"/>
      <c r="G10567" s="2"/>
      <c r="H10567" s="2"/>
    </row>
    <row r="10568" spans="2:8">
      <c r="B10568" s="2" t="s">
        <v>10985</v>
      </c>
      <c r="C10568" s="2">
        <v>47</v>
      </c>
      <c r="D10568" s="2" t="s">
        <v>426</v>
      </c>
      <c r="E10568" s="2"/>
      <c r="F10568" s="2"/>
      <c r="G10568" s="2"/>
      <c r="H10568" s="2"/>
    </row>
    <row r="10569" spans="2:8">
      <c r="B10569" s="2" t="s">
        <v>10986</v>
      </c>
      <c r="C10569" s="2">
        <v>47</v>
      </c>
      <c r="D10569" s="2" t="s">
        <v>426</v>
      </c>
      <c r="E10569" s="2"/>
      <c r="F10569" s="2"/>
      <c r="G10569" s="2"/>
      <c r="H10569" s="2"/>
    </row>
    <row r="10570" spans="2:8">
      <c r="B10570" s="2" t="s">
        <v>10987</v>
      </c>
      <c r="C10570" s="2">
        <v>49</v>
      </c>
      <c r="D10570" s="2" t="s">
        <v>426</v>
      </c>
      <c r="E10570" s="2"/>
      <c r="F10570" s="2"/>
      <c r="G10570" s="2"/>
      <c r="H10570" s="2"/>
    </row>
    <row r="10571" spans="2:8">
      <c r="B10571" s="2" t="s">
        <v>10988</v>
      </c>
      <c r="C10571" s="2">
        <v>52</v>
      </c>
      <c r="D10571" s="2" t="s">
        <v>426</v>
      </c>
      <c r="E10571" s="2"/>
      <c r="F10571" s="2"/>
      <c r="G10571" s="2"/>
      <c r="H10571" s="2"/>
    </row>
    <row r="10572" spans="2:8">
      <c r="B10572" s="2" t="s">
        <v>10989</v>
      </c>
      <c r="C10572" s="2">
        <v>49</v>
      </c>
      <c r="D10572" s="2" t="s">
        <v>426</v>
      </c>
      <c r="E10572" s="2"/>
      <c r="F10572" s="2"/>
      <c r="G10572" s="2"/>
      <c r="H10572" s="2"/>
    </row>
    <row r="10573" spans="2:8">
      <c r="B10573" s="2" t="s">
        <v>10990</v>
      </c>
      <c r="C10573" s="2">
        <v>51</v>
      </c>
      <c r="D10573" s="2" t="s">
        <v>426</v>
      </c>
      <c r="E10573" s="2"/>
      <c r="F10573" s="2"/>
      <c r="G10573" s="2"/>
      <c r="H10573" s="2"/>
    </row>
    <row r="10574" spans="2:8">
      <c r="B10574" s="2" t="s">
        <v>10991</v>
      </c>
      <c r="C10574" s="2">
        <v>36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10992</v>
      </c>
      <c r="C10575" s="2">
        <v>33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33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30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33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30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70</v>
      </c>
      <c r="D10580" s="2" t="s">
        <v>426</v>
      </c>
      <c r="E10580" s="2"/>
      <c r="F10580" s="2"/>
      <c r="G10580" s="2"/>
      <c r="H10580" s="2"/>
    </row>
    <row r="10581" spans="2:8">
      <c r="B10581" s="2" t="s">
        <v>10998</v>
      </c>
      <c r="C10581" s="2">
        <v>71</v>
      </c>
      <c r="D10581" s="2" t="s">
        <v>426</v>
      </c>
      <c r="E10581" s="2"/>
      <c r="F10581" s="2"/>
      <c r="G10581" s="2"/>
      <c r="H10581" s="2"/>
    </row>
    <row r="10582" spans="2:8">
      <c r="B10582" s="2" t="s">
        <v>10999</v>
      </c>
      <c r="C10582" s="2">
        <v>45</v>
      </c>
      <c r="D10582" s="2" t="s">
        <v>426</v>
      </c>
      <c r="E10582" s="2"/>
      <c r="F10582" s="2"/>
      <c r="G10582" s="2"/>
      <c r="H10582" s="2"/>
    </row>
    <row r="10583" spans="2:8">
      <c r="B10583" s="2" t="s">
        <v>11000</v>
      </c>
      <c r="C10583" s="2">
        <v>49</v>
      </c>
      <c r="D10583" s="2" t="s">
        <v>426</v>
      </c>
      <c r="E10583" s="2"/>
      <c r="F10583" s="2"/>
      <c r="G10583" s="2"/>
      <c r="H10583" s="2"/>
    </row>
    <row r="10584" spans="2:8">
      <c r="B10584" s="2" t="s">
        <v>11001</v>
      </c>
      <c r="C10584" s="2">
        <v>43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41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41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41</v>
      </c>
      <c r="D10587" s="2" t="s">
        <v>426</v>
      </c>
      <c r="E10587" s="2"/>
      <c r="F10587" s="2"/>
      <c r="G10587" s="2"/>
      <c r="H10587" s="2"/>
    </row>
    <row r="10588" spans="2:8">
      <c r="B10588" s="2" t="s">
        <v>11005</v>
      </c>
      <c r="C10588" s="2">
        <v>41</v>
      </c>
      <c r="D10588" s="2" t="s">
        <v>426</v>
      </c>
      <c r="E10588" s="2"/>
      <c r="F10588" s="2"/>
      <c r="G10588" s="2"/>
      <c r="H10588" s="2"/>
    </row>
    <row r="10589" spans="2:8">
      <c r="B10589" s="2" t="s">
        <v>11006</v>
      </c>
      <c r="C10589" s="2">
        <v>43</v>
      </c>
      <c r="D10589" s="2" t="s">
        <v>426</v>
      </c>
      <c r="E10589" s="2"/>
      <c r="F10589" s="2"/>
      <c r="G10589" s="2"/>
      <c r="H10589" s="2"/>
    </row>
    <row r="10590" spans="2:8">
      <c r="B10590" s="2" t="s">
        <v>11007</v>
      </c>
      <c r="C10590" s="2">
        <v>43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40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42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43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46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38</v>
      </c>
      <c r="D10595" s="2" t="s">
        <v>426</v>
      </c>
      <c r="E10595" s="2"/>
      <c r="F10595" s="2"/>
      <c r="G10595" s="2"/>
      <c r="H10595" s="2"/>
    </row>
    <row r="10596" spans="2:8">
      <c r="B10596" s="2" t="s">
        <v>11013</v>
      </c>
      <c r="C10596" s="2">
        <v>40</v>
      </c>
      <c r="D10596" s="2" t="s">
        <v>426</v>
      </c>
      <c r="E10596" s="2"/>
      <c r="F10596" s="2"/>
      <c r="G10596" s="2"/>
      <c r="H10596" s="2"/>
    </row>
    <row r="10597" spans="2:8">
      <c r="B10597" s="2" t="s">
        <v>11014</v>
      </c>
      <c r="C10597" s="2">
        <v>42</v>
      </c>
      <c r="D10597" s="2" t="s">
        <v>426</v>
      </c>
      <c r="E10597" s="2"/>
      <c r="F10597" s="2"/>
      <c r="G10597" s="2"/>
      <c r="H10597" s="2"/>
    </row>
    <row r="10598" spans="2:8">
      <c r="B10598" s="2" t="s">
        <v>11015</v>
      </c>
      <c r="C10598" s="2">
        <v>45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39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49</v>
      </c>
      <c r="D10600" s="2" t="s">
        <v>426</v>
      </c>
      <c r="E10600" s="2"/>
      <c r="F10600" s="2"/>
      <c r="G10600" s="2"/>
      <c r="H10600" s="2"/>
    </row>
    <row r="10601" spans="2:8">
      <c r="B10601" s="2" t="s">
        <v>11018</v>
      </c>
      <c r="C10601" s="2">
        <v>45</v>
      </c>
      <c r="D10601" s="2" t="s">
        <v>426</v>
      </c>
      <c r="E10601" s="2"/>
      <c r="F10601" s="2"/>
      <c r="G10601" s="2"/>
      <c r="H10601" s="2"/>
    </row>
    <row r="10602" spans="2:8">
      <c r="B10602" s="2" t="s">
        <v>11019</v>
      </c>
      <c r="C10602" s="2">
        <v>44</v>
      </c>
      <c r="D10602" s="2" t="s">
        <v>426</v>
      </c>
      <c r="E10602" s="2"/>
      <c r="F10602" s="2"/>
      <c r="G10602" s="2"/>
      <c r="H10602" s="2"/>
    </row>
    <row r="10603" spans="2:8">
      <c r="B10603" s="2" t="s">
        <v>11020</v>
      </c>
      <c r="C10603" s="2">
        <v>47</v>
      </c>
      <c r="D10603" s="2" t="s">
        <v>426</v>
      </c>
      <c r="E10603" s="2"/>
      <c r="F10603" s="2"/>
      <c r="G10603" s="2"/>
      <c r="H10603" s="2"/>
    </row>
    <row r="10604" spans="2:8">
      <c r="B10604" s="2" t="s">
        <v>11021</v>
      </c>
      <c r="C10604" s="2">
        <v>38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33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35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35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35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11026</v>
      </c>
      <c r="C10609" s="2">
        <v>37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11027</v>
      </c>
      <c r="C10610" s="2">
        <v>41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11028</v>
      </c>
      <c r="C10611" s="2">
        <v>40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11029</v>
      </c>
      <c r="C10612" s="2">
        <v>37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11030</v>
      </c>
      <c r="C10613" s="2">
        <v>36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11031</v>
      </c>
      <c r="C10614" s="2">
        <v>34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11032</v>
      </c>
      <c r="C10615" s="2">
        <v>35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11033</v>
      </c>
      <c r="C10616" s="2">
        <v>37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11034</v>
      </c>
      <c r="C10617" s="2">
        <v>38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11035</v>
      </c>
      <c r="C10618" s="2">
        <v>43</v>
      </c>
      <c r="D10618" s="2" t="s">
        <v>426</v>
      </c>
      <c r="E10618" s="2"/>
      <c r="F10618" s="2"/>
      <c r="G10618" s="2"/>
      <c r="H10618" s="2"/>
    </row>
    <row r="10619" spans="2:8">
      <c r="B10619" s="2" t="s">
        <v>11036</v>
      </c>
      <c r="C10619" s="2">
        <v>44</v>
      </c>
      <c r="D10619" s="2" t="s">
        <v>426</v>
      </c>
      <c r="E10619" s="2"/>
      <c r="F10619" s="2"/>
      <c r="G10619" s="2"/>
      <c r="H10619" s="2"/>
    </row>
    <row r="10620" spans="2:8">
      <c r="B10620" s="2" t="s">
        <v>11037</v>
      </c>
      <c r="C10620" s="2">
        <v>50</v>
      </c>
      <c r="D10620" s="2" t="s">
        <v>426</v>
      </c>
      <c r="E10620" s="2"/>
      <c r="F10620" s="2"/>
      <c r="G10620" s="2"/>
      <c r="H10620" s="2"/>
    </row>
    <row r="10621" spans="2:8">
      <c r="B10621" s="2" t="s">
        <v>11038</v>
      </c>
      <c r="C10621" s="2">
        <v>48</v>
      </c>
      <c r="D10621" s="2" t="s">
        <v>426</v>
      </c>
      <c r="E10621" s="2"/>
      <c r="F10621" s="2"/>
      <c r="G10621" s="2"/>
      <c r="H10621" s="2"/>
    </row>
    <row r="10622" spans="2:8">
      <c r="B10622" s="2" t="s">
        <v>11039</v>
      </c>
      <c r="C10622" s="2">
        <v>49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48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43</v>
      </c>
      <c r="D10624" s="2" t="s">
        <v>426</v>
      </c>
      <c r="E10624" s="2"/>
      <c r="F10624" s="2"/>
      <c r="G10624" s="2"/>
      <c r="H10624" s="2"/>
    </row>
    <row r="10625" spans="2:8">
      <c r="B10625" s="2" t="s">
        <v>11042</v>
      </c>
      <c r="C10625" s="2">
        <v>42</v>
      </c>
      <c r="D10625" s="2" t="s">
        <v>426</v>
      </c>
      <c r="E10625" s="2"/>
      <c r="F10625" s="2"/>
      <c r="G10625" s="2"/>
      <c r="H10625" s="2"/>
    </row>
    <row r="10626" spans="2:8">
      <c r="B10626" s="2" t="s">
        <v>11043</v>
      </c>
      <c r="C10626" s="2">
        <v>44</v>
      </c>
      <c r="D10626" s="2" t="s">
        <v>426</v>
      </c>
      <c r="E10626" s="2"/>
      <c r="F10626" s="2"/>
      <c r="G10626" s="2"/>
      <c r="H10626" s="2"/>
    </row>
    <row r="10627" spans="2:8">
      <c r="B10627" s="2" t="s">
        <v>11044</v>
      </c>
      <c r="C10627" s="2">
        <v>40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38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37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43</v>
      </c>
      <c r="D10630" s="2" t="s">
        <v>426</v>
      </c>
      <c r="E10630" s="2"/>
      <c r="F10630" s="2"/>
      <c r="G10630" s="2"/>
      <c r="H10630" s="2"/>
    </row>
    <row r="10631" spans="2:8">
      <c r="B10631" s="2" t="s">
        <v>11048</v>
      </c>
      <c r="C10631" s="2">
        <v>43</v>
      </c>
      <c r="D10631" s="2" t="s">
        <v>426</v>
      </c>
      <c r="E10631" s="2"/>
      <c r="F10631" s="2"/>
      <c r="G10631" s="2"/>
      <c r="H10631" s="2"/>
    </row>
    <row r="10632" spans="2:8">
      <c r="B10632" s="2" t="s">
        <v>11049</v>
      </c>
      <c r="C10632" s="2">
        <v>42</v>
      </c>
      <c r="D10632" s="2" t="s">
        <v>426</v>
      </c>
      <c r="E10632" s="2"/>
      <c r="F10632" s="2"/>
      <c r="G10632" s="2"/>
      <c r="H10632" s="2"/>
    </row>
    <row r="10633" spans="2:8">
      <c r="B10633" s="2" t="s">
        <v>11050</v>
      </c>
      <c r="C10633" s="2">
        <v>40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41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11052</v>
      </c>
      <c r="C10635" s="2">
        <v>35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11053</v>
      </c>
      <c r="C10636" s="2">
        <v>41</v>
      </c>
      <c r="D10636" s="2" t="s">
        <v>426</v>
      </c>
      <c r="E10636" s="2"/>
      <c r="F10636" s="2"/>
      <c r="G10636" s="2"/>
      <c r="H10636" s="2"/>
    </row>
    <row r="10637" spans="2:8">
      <c r="B10637" s="2" t="s">
        <v>11054</v>
      </c>
      <c r="C10637" s="2">
        <v>48</v>
      </c>
      <c r="D10637" s="2" t="s">
        <v>426</v>
      </c>
      <c r="E10637" s="2"/>
      <c r="F10637" s="2"/>
      <c r="G10637" s="2"/>
      <c r="H10637" s="2"/>
    </row>
    <row r="10638" spans="2:8">
      <c r="B10638" s="2" t="s">
        <v>11055</v>
      </c>
      <c r="C10638" s="2">
        <v>36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11056</v>
      </c>
      <c r="C10639" s="2">
        <v>50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11057</v>
      </c>
      <c r="C10640" s="2">
        <v>41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11058</v>
      </c>
      <c r="C10641" s="2">
        <v>39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11059</v>
      </c>
      <c r="C10642" s="2">
        <v>37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11060</v>
      </c>
      <c r="C10643" s="2">
        <v>41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11061</v>
      </c>
      <c r="C10644" s="2">
        <v>37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11062</v>
      </c>
      <c r="C10645" s="2">
        <v>48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11063</v>
      </c>
      <c r="C10646" s="2">
        <v>47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11064</v>
      </c>
      <c r="C10647" s="2">
        <v>49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35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35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49</v>
      </c>
      <c r="D10650" s="2" t="s">
        <v>426</v>
      </c>
      <c r="E10650" s="2"/>
      <c r="F10650" s="2"/>
      <c r="G10650" s="2"/>
      <c r="H10650" s="2"/>
    </row>
    <row r="10651" spans="2:8">
      <c r="B10651" s="2" t="s">
        <v>11068</v>
      </c>
      <c r="C10651" s="2">
        <v>45</v>
      </c>
      <c r="D10651" s="2" t="s">
        <v>426</v>
      </c>
      <c r="E10651" s="2"/>
      <c r="F10651" s="2"/>
      <c r="G10651" s="2"/>
      <c r="H10651" s="2"/>
    </row>
    <row r="10652" spans="2:8">
      <c r="B10652" s="2" t="s">
        <v>11069</v>
      </c>
      <c r="C10652" s="2">
        <v>41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38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37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40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41</v>
      </c>
      <c r="D10656" s="2" t="s">
        <v>426</v>
      </c>
      <c r="E10656" s="2"/>
      <c r="F10656" s="2"/>
      <c r="G10656" s="2"/>
      <c r="H10656" s="2"/>
    </row>
    <row r="10657" spans="2:8">
      <c r="B10657" s="2" t="s">
        <v>11074</v>
      </c>
      <c r="C10657" s="2">
        <v>46</v>
      </c>
      <c r="D10657" s="2" t="s">
        <v>426</v>
      </c>
      <c r="E10657" s="2"/>
      <c r="F10657" s="2"/>
      <c r="G10657" s="2"/>
      <c r="H10657" s="2"/>
    </row>
    <row r="10658" spans="2:8">
      <c r="B10658" s="2" t="s">
        <v>11075</v>
      </c>
      <c r="C10658" s="2">
        <v>47</v>
      </c>
      <c r="D10658" s="2" t="s">
        <v>426</v>
      </c>
      <c r="E10658" s="2"/>
      <c r="F10658" s="2"/>
      <c r="G10658" s="2"/>
      <c r="H10658" s="2"/>
    </row>
    <row r="10659" spans="2:8">
      <c r="B10659" s="2" t="s">
        <v>11076</v>
      </c>
      <c r="C10659" s="2">
        <v>36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38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37</v>
      </c>
      <c r="D10661" s="2" t="s">
        <v>426</v>
      </c>
      <c r="E10661" s="2"/>
      <c r="F10661" s="2"/>
      <c r="G10661" s="2"/>
      <c r="H10661" s="2"/>
    </row>
    <row r="10662" spans="2:8">
      <c r="B10662" s="2" t="s">
        <v>11079</v>
      </c>
      <c r="C10662" s="2">
        <v>36</v>
      </c>
      <c r="D10662" s="2" t="s">
        <v>426</v>
      </c>
      <c r="E10662" s="2"/>
      <c r="F10662" s="2"/>
      <c r="G10662" s="2"/>
      <c r="H10662" s="2"/>
    </row>
    <row r="10663" spans="2:8">
      <c r="B10663" s="2" t="s">
        <v>11080</v>
      </c>
      <c r="C10663" s="2">
        <v>37</v>
      </c>
      <c r="D10663" s="2" t="s">
        <v>426</v>
      </c>
      <c r="E10663" s="2"/>
      <c r="F10663" s="2"/>
      <c r="G10663" s="2"/>
      <c r="H10663" s="2"/>
    </row>
    <row r="10664" spans="2:8">
      <c r="B10664" s="2" t="s">
        <v>11081</v>
      </c>
      <c r="C10664" s="2">
        <v>43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11082</v>
      </c>
      <c r="C10665" s="2">
        <v>48</v>
      </c>
      <c r="D10665" s="2" t="s">
        <v>426</v>
      </c>
      <c r="E10665" s="2"/>
      <c r="F10665" s="2"/>
      <c r="G10665" s="2"/>
      <c r="H10665" s="2"/>
    </row>
    <row r="10666" spans="2:8">
      <c r="B10666" s="2" t="s">
        <v>11083</v>
      </c>
      <c r="C10666" s="2">
        <v>49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11084</v>
      </c>
      <c r="C10667" s="2">
        <v>50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39</v>
      </c>
      <c r="D10668" s="2" t="s">
        <v>426</v>
      </c>
      <c r="E10668" s="2"/>
      <c r="F10668" s="2"/>
      <c r="G10668" s="2"/>
      <c r="H10668" s="2"/>
    </row>
    <row r="10669" spans="2:8">
      <c r="B10669" s="2" t="s">
        <v>11086</v>
      </c>
      <c r="C10669" s="2">
        <v>39</v>
      </c>
      <c r="D10669" s="2" t="s">
        <v>426</v>
      </c>
      <c r="E10669" s="2"/>
      <c r="F10669" s="2"/>
      <c r="G10669" s="2"/>
      <c r="H10669" s="2"/>
    </row>
    <row r="10670" spans="2:8">
      <c r="B10670" s="2" t="s">
        <v>11087</v>
      </c>
      <c r="C10670" s="2">
        <v>38</v>
      </c>
      <c r="D10670" s="2" t="s">
        <v>426</v>
      </c>
      <c r="E10670" s="2"/>
      <c r="F10670" s="2"/>
      <c r="G10670" s="2"/>
      <c r="H10670" s="2"/>
    </row>
    <row r="10671" spans="2:8">
      <c r="B10671" s="2" t="s">
        <v>11088</v>
      </c>
      <c r="C10671" s="2">
        <v>39</v>
      </c>
      <c r="D10671" s="2" t="s">
        <v>426</v>
      </c>
      <c r="E10671" s="2"/>
      <c r="F10671" s="2"/>
      <c r="G10671" s="2"/>
      <c r="H10671" s="2"/>
    </row>
    <row r="10672" spans="2:8">
      <c r="B10672" s="2" t="s">
        <v>11089</v>
      </c>
      <c r="C10672" s="2">
        <v>33</v>
      </c>
      <c r="D10672" s="2" t="s">
        <v>426</v>
      </c>
      <c r="E10672" s="2"/>
      <c r="F10672" s="2"/>
      <c r="G10672" s="2"/>
      <c r="H10672" s="2"/>
    </row>
    <row r="10673" spans="2:8">
      <c r="B10673" s="2" t="s">
        <v>11090</v>
      </c>
      <c r="C10673" s="2">
        <v>35</v>
      </c>
      <c r="D10673" s="2" t="s">
        <v>426</v>
      </c>
      <c r="E10673" s="2"/>
      <c r="F10673" s="2"/>
      <c r="G10673" s="2"/>
      <c r="H10673" s="2"/>
    </row>
    <row r="10674" spans="2:8">
      <c r="B10674" s="2" t="s">
        <v>11091</v>
      </c>
      <c r="C10674" s="2">
        <v>42</v>
      </c>
      <c r="D10674" s="2" t="s">
        <v>426</v>
      </c>
      <c r="E10674" s="2"/>
      <c r="F10674" s="2"/>
      <c r="G10674" s="2"/>
      <c r="H10674" s="2"/>
    </row>
    <row r="10675" spans="2:8">
      <c r="B10675" s="2" t="s">
        <v>11092</v>
      </c>
      <c r="C10675" s="2">
        <v>45</v>
      </c>
      <c r="D10675" s="2" t="s">
        <v>426</v>
      </c>
      <c r="E10675" s="2"/>
      <c r="F10675" s="2"/>
      <c r="G10675" s="2"/>
      <c r="H10675" s="2"/>
    </row>
    <row r="10676" spans="2:8">
      <c r="B10676" s="2" t="s">
        <v>11093</v>
      </c>
      <c r="C10676" s="2">
        <v>44</v>
      </c>
      <c r="D10676" s="2" t="s">
        <v>426</v>
      </c>
      <c r="E10676" s="2"/>
      <c r="F10676" s="2"/>
      <c r="G10676" s="2"/>
      <c r="H10676" s="2"/>
    </row>
    <row r="10677" spans="2:8">
      <c r="B10677" s="2" t="s">
        <v>11094</v>
      </c>
      <c r="C10677" s="2">
        <v>46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44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47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47</v>
      </c>
      <c r="D10680" s="2" t="s">
        <v>426</v>
      </c>
      <c r="E10680" s="2"/>
      <c r="F10680" s="2"/>
      <c r="G10680" s="2"/>
      <c r="H10680" s="2"/>
    </row>
    <row r="10681" spans="2:8">
      <c r="B10681" s="2" t="s">
        <v>11098</v>
      </c>
      <c r="C10681" s="2">
        <v>50</v>
      </c>
      <c r="D10681" s="2" t="s">
        <v>426</v>
      </c>
      <c r="E10681" s="2"/>
      <c r="F10681" s="2"/>
      <c r="G10681" s="2"/>
      <c r="H10681" s="2"/>
    </row>
    <row r="10682" spans="2:8">
      <c r="B10682" s="2" t="s">
        <v>11099</v>
      </c>
      <c r="C10682" s="2">
        <v>32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35</v>
      </c>
      <c r="D10683" s="2" t="s">
        <v>426</v>
      </c>
      <c r="E10683" s="2"/>
      <c r="F10683" s="2"/>
      <c r="G10683" s="2"/>
      <c r="H10683" s="2"/>
    </row>
    <row r="10684" spans="2:8">
      <c r="B10684" s="2" t="s">
        <v>11101</v>
      </c>
      <c r="C10684" s="2">
        <v>37</v>
      </c>
      <c r="D10684" s="2" t="s">
        <v>426</v>
      </c>
      <c r="E10684" s="2"/>
      <c r="F10684" s="2"/>
      <c r="G10684" s="2"/>
      <c r="H10684" s="2"/>
    </row>
    <row r="10685" spans="2:8">
      <c r="B10685" s="2" t="s">
        <v>11102</v>
      </c>
      <c r="C10685" s="2">
        <v>39</v>
      </c>
      <c r="D10685" s="2" t="s">
        <v>426</v>
      </c>
      <c r="E10685" s="2"/>
      <c r="F10685" s="2"/>
      <c r="G10685" s="2"/>
      <c r="H10685" s="2"/>
    </row>
    <row r="10686" spans="2:8">
      <c r="B10686" s="2" t="s">
        <v>11103</v>
      </c>
      <c r="C10686" s="2">
        <v>36</v>
      </c>
      <c r="D10686" s="2" t="s">
        <v>426</v>
      </c>
      <c r="E10686" s="2"/>
      <c r="F10686" s="2"/>
      <c r="G10686" s="2"/>
      <c r="H10686" s="2"/>
    </row>
    <row r="10687" spans="2:8">
      <c r="B10687" s="2" t="s">
        <v>11104</v>
      </c>
      <c r="C10687" s="2">
        <v>40</v>
      </c>
      <c r="D10687" s="2" t="s">
        <v>426</v>
      </c>
      <c r="E10687" s="2"/>
      <c r="F10687" s="2"/>
      <c r="G10687" s="2"/>
      <c r="H10687" s="2"/>
    </row>
    <row r="10688" spans="2:8">
      <c r="B10688" s="2" t="s">
        <v>11105</v>
      </c>
      <c r="C10688" s="2">
        <v>39</v>
      </c>
      <c r="D10688" s="2" t="s">
        <v>426</v>
      </c>
      <c r="E10688" s="2"/>
      <c r="F10688" s="2"/>
      <c r="G10688" s="2"/>
      <c r="H10688" s="2"/>
    </row>
    <row r="10689" spans="2:8">
      <c r="B10689" s="2" t="s">
        <v>11106</v>
      </c>
      <c r="C10689" s="2">
        <v>34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33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33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34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39</v>
      </c>
      <c r="D10693" s="2" t="s">
        <v>426</v>
      </c>
      <c r="E10693" s="2"/>
      <c r="F10693" s="2"/>
      <c r="G10693" s="2"/>
      <c r="H10693" s="2"/>
    </row>
    <row r="10694" spans="2:8">
      <c r="B10694" s="2" t="s">
        <v>11111</v>
      </c>
      <c r="C10694" s="2">
        <v>34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37</v>
      </c>
      <c r="D10695" s="2" t="s">
        <v>426</v>
      </c>
      <c r="E10695" s="2"/>
      <c r="F10695" s="2"/>
      <c r="G10695" s="2"/>
      <c r="H10695" s="2"/>
    </row>
    <row r="10696" spans="2:8">
      <c r="B10696" s="2" t="s">
        <v>11113</v>
      </c>
      <c r="C10696" s="2">
        <v>39</v>
      </c>
      <c r="D10696" s="2" t="s">
        <v>426</v>
      </c>
      <c r="E10696" s="2"/>
      <c r="F10696" s="2"/>
      <c r="G10696" s="2"/>
      <c r="H10696" s="2"/>
    </row>
    <row r="10697" spans="2:8">
      <c r="B10697" s="2" t="s">
        <v>11114</v>
      </c>
      <c r="C10697" s="2">
        <v>40</v>
      </c>
      <c r="D10697" s="2" t="s">
        <v>426</v>
      </c>
      <c r="E10697" s="2"/>
      <c r="F10697" s="2"/>
      <c r="G10697" s="2"/>
      <c r="H10697" s="2"/>
    </row>
    <row r="10698" spans="2:8">
      <c r="B10698" s="2" t="s">
        <v>11115</v>
      </c>
      <c r="C10698" s="2">
        <v>39</v>
      </c>
      <c r="D10698" s="2" t="s">
        <v>426</v>
      </c>
      <c r="E10698" s="2"/>
      <c r="F10698" s="2"/>
      <c r="G10698" s="2"/>
      <c r="H10698" s="2"/>
    </row>
    <row r="10699" spans="2:8">
      <c r="B10699" s="2" t="s">
        <v>11116</v>
      </c>
      <c r="C10699" s="2">
        <v>38</v>
      </c>
      <c r="D10699" s="2" t="s">
        <v>426</v>
      </c>
      <c r="E10699" s="2"/>
      <c r="F10699" s="2"/>
      <c r="G10699" s="2"/>
      <c r="H10699" s="2"/>
    </row>
    <row r="10700" spans="2:8">
      <c r="B10700" s="2" t="s">
        <v>11117</v>
      </c>
      <c r="C10700" s="2">
        <v>41</v>
      </c>
      <c r="D10700" s="2" t="s">
        <v>426</v>
      </c>
      <c r="E10700" s="2"/>
      <c r="F10700" s="2"/>
      <c r="G10700" s="2"/>
      <c r="H10700" s="2"/>
    </row>
    <row r="10701" spans="2:8">
      <c r="B10701" s="2" t="s">
        <v>11118</v>
      </c>
      <c r="C10701" s="2">
        <v>35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11119</v>
      </c>
      <c r="C10702" s="2">
        <v>31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11120</v>
      </c>
      <c r="C10703" s="2">
        <v>33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11121</v>
      </c>
      <c r="C10704" s="2">
        <v>26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11122</v>
      </c>
      <c r="C10705" s="2">
        <v>41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40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11124</v>
      </c>
      <c r="C10707" s="2">
        <v>37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41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11126</v>
      </c>
      <c r="C10709" s="2">
        <v>39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11127</v>
      </c>
      <c r="C10710" s="2">
        <v>36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11128</v>
      </c>
      <c r="C10711" s="2">
        <v>39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47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46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47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11132</v>
      </c>
      <c r="C10715" s="2">
        <v>49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11133</v>
      </c>
      <c r="C10716" s="2">
        <v>45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11134</v>
      </c>
      <c r="C10717" s="2">
        <v>42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41</v>
      </c>
      <c r="D10718" s="2" t="s">
        <v>426</v>
      </c>
      <c r="E10718" s="2"/>
      <c r="F10718" s="2"/>
      <c r="G10718" s="2"/>
      <c r="H10718" s="2"/>
    </row>
    <row r="10719" spans="2:8">
      <c r="B10719" s="2" t="s">
        <v>11136</v>
      </c>
      <c r="C10719" s="2">
        <v>43</v>
      </c>
      <c r="D10719" s="2" t="s">
        <v>426</v>
      </c>
      <c r="E10719" s="2"/>
      <c r="F10719" s="2"/>
      <c r="G10719" s="2"/>
      <c r="H10719" s="2"/>
    </row>
    <row r="10720" spans="2:8">
      <c r="B10720" s="2" t="s">
        <v>11137</v>
      </c>
      <c r="C10720" s="2">
        <v>44</v>
      </c>
      <c r="D10720" s="2" t="s">
        <v>426</v>
      </c>
      <c r="E10720" s="2"/>
      <c r="F10720" s="2"/>
      <c r="G10720" s="2"/>
      <c r="H10720" s="2"/>
    </row>
    <row r="10721" spans="2:8">
      <c r="B10721" s="2" t="s">
        <v>11138</v>
      </c>
      <c r="C10721" s="2">
        <v>41</v>
      </c>
      <c r="D10721" s="2" t="s">
        <v>426</v>
      </c>
      <c r="E10721" s="2"/>
      <c r="F10721" s="2"/>
      <c r="G10721" s="2"/>
      <c r="H10721" s="2"/>
    </row>
    <row r="10722" spans="2:8">
      <c r="B10722" s="2" t="s">
        <v>11139</v>
      </c>
      <c r="C10722" s="2">
        <v>43</v>
      </c>
      <c r="D10722" s="2" t="s">
        <v>426</v>
      </c>
      <c r="E10722" s="2"/>
      <c r="F10722" s="2"/>
      <c r="G10722" s="2"/>
      <c r="H10722" s="2"/>
    </row>
    <row r="10723" spans="2:8">
      <c r="B10723" s="2" t="s">
        <v>11140</v>
      </c>
      <c r="C10723" s="2">
        <v>44</v>
      </c>
      <c r="D10723" s="2" t="s">
        <v>426</v>
      </c>
      <c r="E10723" s="2"/>
      <c r="F10723" s="2"/>
      <c r="G10723" s="2"/>
      <c r="H10723" s="2"/>
    </row>
    <row r="10724" spans="2:8">
      <c r="B10724" s="2" t="s">
        <v>11141</v>
      </c>
      <c r="C10724" s="2">
        <v>50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49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11143</v>
      </c>
      <c r="C10726" s="2">
        <v>42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11144</v>
      </c>
      <c r="C10727" s="2">
        <v>30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11145</v>
      </c>
      <c r="C10728" s="2">
        <v>47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11146</v>
      </c>
      <c r="C10729" s="2">
        <v>47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48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43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48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42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39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40</v>
      </c>
      <c r="D10735" s="2" t="s">
        <v>426</v>
      </c>
      <c r="E10735" s="2"/>
      <c r="F10735" s="2"/>
      <c r="G10735" s="2"/>
      <c r="H10735" s="2"/>
    </row>
    <row r="10736" spans="2:8">
      <c r="B10736" s="2" t="s">
        <v>11153</v>
      </c>
      <c r="C10736" s="2">
        <v>40</v>
      </c>
      <c r="D10736" s="2" t="s">
        <v>426</v>
      </c>
      <c r="E10736" s="2"/>
      <c r="F10736" s="2"/>
      <c r="G10736" s="2"/>
      <c r="H10736" s="2"/>
    </row>
    <row r="10737" spans="2:8">
      <c r="B10737" s="2" t="s">
        <v>11154</v>
      </c>
      <c r="C10737" s="2">
        <v>41</v>
      </c>
      <c r="D10737" s="2" t="s">
        <v>426</v>
      </c>
      <c r="E10737" s="2"/>
      <c r="F10737" s="2"/>
      <c r="G10737" s="2"/>
      <c r="H10737" s="2"/>
    </row>
    <row r="10738" spans="2:8">
      <c r="B10738" s="2" t="s">
        <v>11155</v>
      </c>
      <c r="C10738" s="2">
        <v>43</v>
      </c>
      <c r="D10738" s="2" t="s">
        <v>426</v>
      </c>
      <c r="E10738" s="2"/>
      <c r="F10738" s="2"/>
      <c r="G10738" s="2"/>
      <c r="H10738" s="2"/>
    </row>
    <row r="10739" spans="2:8">
      <c r="B10739" s="2" t="s">
        <v>11156</v>
      </c>
      <c r="C10739" s="2">
        <v>39</v>
      </c>
      <c r="D10739" s="2" t="s">
        <v>426</v>
      </c>
      <c r="E10739" s="2"/>
      <c r="F10739" s="2"/>
      <c r="G10739" s="2"/>
      <c r="H10739" s="2"/>
    </row>
    <row r="10740" spans="2:8">
      <c r="B10740" s="2" t="s">
        <v>11157</v>
      </c>
      <c r="C10740" s="2">
        <v>40</v>
      </c>
      <c r="D10740" s="2" t="s">
        <v>426</v>
      </c>
      <c r="E10740" s="2"/>
      <c r="F10740" s="2"/>
      <c r="G10740" s="2"/>
      <c r="H10740" s="2"/>
    </row>
    <row r="10741" spans="2:8">
      <c r="B10741" s="2" t="s">
        <v>11158</v>
      </c>
      <c r="C10741" s="2">
        <v>42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39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40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43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11162</v>
      </c>
      <c r="C10745" s="2">
        <v>35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11163</v>
      </c>
      <c r="C10746" s="2">
        <v>37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11164</v>
      </c>
      <c r="C10747" s="2">
        <v>36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11165</v>
      </c>
      <c r="C10748" s="2">
        <v>37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11166</v>
      </c>
      <c r="C10749" s="2">
        <v>38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11167</v>
      </c>
      <c r="C10750" s="2">
        <v>40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11168</v>
      </c>
      <c r="C10751" s="2">
        <v>41</v>
      </c>
      <c r="D10751" s="2" t="s">
        <v>426</v>
      </c>
      <c r="E10751" s="2"/>
      <c r="F10751" s="2"/>
      <c r="G10751" s="2"/>
      <c r="H10751" s="2"/>
    </row>
    <row r="10752" spans="2:8">
      <c r="B10752" s="2" t="s">
        <v>11169</v>
      </c>
      <c r="C10752" s="2">
        <v>42</v>
      </c>
      <c r="D10752" s="2" t="s">
        <v>426</v>
      </c>
      <c r="E10752" s="2"/>
      <c r="F10752" s="2"/>
      <c r="G10752" s="2"/>
      <c r="H10752" s="2"/>
    </row>
    <row r="10753" spans="2:8">
      <c r="B10753" s="2" t="s">
        <v>11170</v>
      </c>
      <c r="C10753" s="2">
        <v>40</v>
      </c>
      <c r="D10753" s="2" t="s">
        <v>426</v>
      </c>
      <c r="E10753" s="2"/>
      <c r="F10753" s="2"/>
      <c r="G10753" s="2"/>
      <c r="H10753" s="2"/>
    </row>
    <row r="10754" spans="2:8">
      <c r="B10754" s="2" t="s">
        <v>11171</v>
      </c>
      <c r="C10754" s="2">
        <v>41</v>
      </c>
      <c r="D10754" s="2" t="s">
        <v>426</v>
      </c>
      <c r="E10754" s="2"/>
      <c r="F10754" s="2"/>
      <c r="G10754" s="2"/>
      <c r="H10754" s="2"/>
    </row>
    <row r="10755" spans="2:8">
      <c r="B10755" s="2" t="s">
        <v>11172</v>
      </c>
      <c r="C10755" s="2">
        <v>40</v>
      </c>
      <c r="D10755" s="2" t="s">
        <v>426</v>
      </c>
      <c r="E10755" s="2"/>
      <c r="F10755" s="2"/>
      <c r="G10755" s="2"/>
      <c r="H10755" s="2"/>
    </row>
    <row r="10756" spans="2:8">
      <c r="B10756" s="2" t="s">
        <v>11173</v>
      </c>
      <c r="C10756" s="2">
        <v>42</v>
      </c>
      <c r="D10756" s="2" t="s">
        <v>426</v>
      </c>
      <c r="E10756" s="2"/>
      <c r="F10756" s="2"/>
      <c r="G10756" s="2"/>
      <c r="H10756" s="2"/>
    </row>
    <row r="10757" spans="2:8">
      <c r="B10757" s="2" t="s">
        <v>11174</v>
      </c>
      <c r="C10757" s="2">
        <v>39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40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39</v>
      </c>
      <c r="D10759" s="2" t="s">
        <v>426</v>
      </c>
      <c r="E10759" s="2"/>
      <c r="F10759" s="2"/>
      <c r="G10759" s="2"/>
      <c r="H10759" s="2"/>
    </row>
    <row r="10760" spans="2:8">
      <c r="B10760" s="2" t="s">
        <v>11177</v>
      </c>
      <c r="C10760" s="2">
        <v>43</v>
      </c>
      <c r="D10760" s="2" t="s">
        <v>426</v>
      </c>
      <c r="E10760" s="2"/>
      <c r="F10760" s="2"/>
      <c r="G10760" s="2"/>
      <c r="H10760" s="2"/>
    </row>
    <row r="10761" spans="2:8">
      <c r="B10761" s="2" t="s">
        <v>11178</v>
      </c>
      <c r="C10761" s="2">
        <v>41</v>
      </c>
      <c r="D10761" s="2" t="s">
        <v>426</v>
      </c>
      <c r="E10761" s="2"/>
      <c r="F10761" s="2"/>
      <c r="G10761" s="2"/>
      <c r="H10761" s="2"/>
    </row>
    <row r="10762" spans="2:8">
      <c r="B10762" s="2" t="s">
        <v>11179</v>
      </c>
      <c r="C10762" s="2">
        <v>40</v>
      </c>
      <c r="D10762" s="2" t="s">
        <v>426</v>
      </c>
      <c r="E10762" s="2"/>
      <c r="F10762" s="2"/>
      <c r="G10762" s="2"/>
      <c r="H10762" s="2"/>
    </row>
    <row r="10763" spans="2:8">
      <c r="B10763" s="2" t="s">
        <v>11180</v>
      </c>
      <c r="C10763" s="2">
        <v>44</v>
      </c>
      <c r="D10763" s="2" t="s">
        <v>426</v>
      </c>
      <c r="E10763" s="2"/>
      <c r="F10763" s="2"/>
      <c r="G10763" s="2"/>
      <c r="H10763" s="2"/>
    </row>
    <row r="10764" spans="2:8">
      <c r="B10764" s="2" t="s">
        <v>11181</v>
      </c>
      <c r="C10764" s="2">
        <v>43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11182</v>
      </c>
      <c r="C10765" s="2">
        <v>41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11183</v>
      </c>
      <c r="C10766" s="2">
        <v>39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11184</v>
      </c>
      <c r="C10767" s="2">
        <v>41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11185</v>
      </c>
      <c r="C10768" s="2">
        <v>35</v>
      </c>
      <c r="D10768" s="2" t="s">
        <v>426</v>
      </c>
      <c r="E10768" s="2"/>
      <c r="F10768" s="2"/>
      <c r="G10768" s="2"/>
      <c r="H10768" s="2"/>
    </row>
    <row r="10769" spans="2:8">
      <c r="B10769" s="2" t="s">
        <v>11186</v>
      </c>
      <c r="C10769" s="2">
        <v>35</v>
      </c>
      <c r="D10769" s="2" t="s">
        <v>426</v>
      </c>
      <c r="E10769" s="2"/>
      <c r="F10769" s="2"/>
      <c r="G10769" s="2"/>
      <c r="H10769" s="2"/>
    </row>
    <row r="10770" spans="2:8">
      <c r="B10770" s="2" t="s">
        <v>11187</v>
      </c>
      <c r="C10770" s="2">
        <v>33</v>
      </c>
      <c r="D10770" s="2" t="s">
        <v>426</v>
      </c>
      <c r="E10770" s="2"/>
      <c r="F10770" s="2"/>
      <c r="G10770" s="2"/>
      <c r="H10770" s="2"/>
    </row>
    <row r="10771" spans="2:8">
      <c r="B10771" s="2" t="s">
        <v>11188</v>
      </c>
      <c r="C10771" s="2">
        <v>38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38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36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35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38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34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35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40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39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11197</v>
      </c>
      <c r="C10780" s="2">
        <v>40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11198</v>
      </c>
      <c r="C10781" s="2">
        <v>44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11199</v>
      </c>
      <c r="C10782" s="2">
        <v>42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11200</v>
      </c>
      <c r="C10783" s="2">
        <v>45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11201</v>
      </c>
      <c r="C10784" s="2">
        <v>48</v>
      </c>
      <c r="D10784" s="2" t="s">
        <v>426</v>
      </c>
      <c r="E10784" s="2"/>
      <c r="F10784" s="2"/>
      <c r="G10784" s="2"/>
      <c r="H10784" s="2"/>
    </row>
    <row r="10785" spans="2:8">
      <c r="B10785" s="2" t="s">
        <v>11202</v>
      </c>
      <c r="C10785" s="2">
        <v>48</v>
      </c>
      <c r="D10785" s="2" t="s">
        <v>426</v>
      </c>
      <c r="E10785" s="2"/>
      <c r="F10785" s="2"/>
      <c r="G10785" s="2"/>
      <c r="H10785" s="2"/>
    </row>
    <row r="10786" spans="2:8">
      <c r="B10786" s="2" t="s">
        <v>11203</v>
      </c>
      <c r="C10786" s="2">
        <v>49</v>
      </c>
      <c r="D10786" s="2" t="s">
        <v>426</v>
      </c>
      <c r="E10786" s="2"/>
      <c r="F10786" s="2"/>
      <c r="G10786" s="2"/>
      <c r="H10786" s="2"/>
    </row>
    <row r="10787" spans="2:8">
      <c r="B10787" s="2" t="s">
        <v>11204</v>
      </c>
      <c r="C10787" s="2">
        <v>46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11205</v>
      </c>
      <c r="C10788" s="2">
        <v>45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41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42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42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41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44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11211</v>
      </c>
      <c r="C10794" s="2">
        <v>48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19</v>
      </c>
      <c r="D10795" s="2" t="s">
        <v>426</v>
      </c>
      <c r="E10795" s="2"/>
      <c r="F10795" s="2"/>
      <c r="G10795" s="2"/>
      <c r="H10795" s="2"/>
    </row>
    <row r="10796" spans="2:8">
      <c r="B10796" s="2" t="s">
        <v>11213</v>
      </c>
      <c r="C10796" s="2">
        <v>20</v>
      </c>
      <c r="D10796" s="2" t="s">
        <v>426</v>
      </c>
      <c r="E10796" s="2"/>
      <c r="F10796" s="2"/>
      <c r="G10796" s="2"/>
      <c r="H10796" s="2"/>
    </row>
    <row r="10797" spans="2:8">
      <c r="B10797" s="2" t="s">
        <v>11214</v>
      </c>
      <c r="C10797" s="2">
        <v>39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36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38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39</v>
      </c>
      <c r="D10800" s="2" t="s">
        <v>426</v>
      </c>
      <c r="E10800" s="2"/>
      <c r="F10800" s="2"/>
      <c r="G10800" s="2"/>
      <c r="H10800" s="2"/>
    </row>
    <row r="10801" spans="2:8">
      <c r="B10801" s="2" t="s">
        <v>11218</v>
      </c>
      <c r="C10801" s="2">
        <v>39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11219</v>
      </c>
      <c r="C10802" s="2">
        <v>49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11220</v>
      </c>
      <c r="C10803" s="2">
        <v>50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11221</v>
      </c>
      <c r="C10804" s="2">
        <v>43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11222</v>
      </c>
      <c r="C10805" s="2">
        <v>47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50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40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38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11226</v>
      </c>
      <c r="C10809" s="2">
        <v>40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11227</v>
      </c>
      <c r="C10810" s="2">
        <v>40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11228</v>
      </c>
      <c r="C10811" s="2">
        <v>35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38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32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35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38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48</v>
      </c>
      <c r="D10816" s="2" t="s">
        <v>426</v>
      </c>
      <c r="E10816" s="2"/>
      <c r="F10816" s="2"/>
      <c r="G10816" s="2"/>
      <c r="H10816" s="2"/>
    </row>
    <row r="10817" spans="2:8">
      <c r="B10817" s="2" t="s">
        <v>11234</v>
      </c>
      <c r="C10817" s="2">
        <v>48</v>
      </c>
      <c r="D10817" s="2" t="s">
        <v>426</v>
      </c>
      <c r="E10817" s="2"/>
      <c r="F10817" s="2"/>
      <c r="G10817" s="2"/>
      <c r="H10817" s="2"/>
    </row>
    <row r="10818" spans="2:8">
      <c r="B10818" s="2" t="s">
        <v>11235</v>
      </c>
      <c r="C10818" s="2">
        <v>43</v>
      </c>
      <c r="D10818" s="2" t="s">
        <v>426</v>
      </c>
      <c r="E10818" s="2"/>
      <c r="F10818" s="2"/>
      <c r="G10818" s="2"/>
      <c r="H10818" s="2"/>
    </row>
    <row r="10819" spans="2:8">
      <c r="B10819" s="2" t="s">
        <v>11236</v>
      </c>
      <c r="C10819" s="2">
        <v>46</v>
      </c>
      <c r="D10819" s="2" t="s">
        <v>426</v>
      </c>
      <c r="E10819" s="2"/>
      <c r="F10819" s="2"/>
      <c r="G10819" s="2"/>
      <c r="H10819" s="2"/>
    </row>
    <row r="10820" spans="2:8">
      <c r="B10820" s="2" t="s">
        <v>11237</v>
      </c>
      <c r="C10820" s="2">
        <v>43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11238</v>
      </c>
      <c r="C10821" s="2">
        <v>40</v>
      </c>
      <c r="D10821" s="2" t="s">
        <v>426</v>
      </c>
      <c r="E10821" s="2"/>
      <c r="F10821" s="2"/>
      <c r="G10821" s="2"/>
      <c r="H10821" s="2"/>
    </row>
    <row r="10822" spans="2:8">
      <c r="B10822" s="2" t="s">
        <v>11239</v>
      </c>
      <c r="C10822" s="2">
        <v>42</v>
      </c>
      <c r="D10822" s="2" t="s">
        <v>426</v>
      </c>
      <c r="E10822" s="2"/>
      <c r="F10822" s="2"/>
      <c r="G10822" s="2"/>
      <c r="H10822" s="2"/>
    </row>
    <row r="10823" spans="2:8">
      <c r="B10823" s="2" t="s">
        <v>11240</v>
      </c>
      <c r="C10823" s="2">
        <v>39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11241</v>
      </c>
      <c r="C10824" s="2">
        <v>38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31</v>
      </c>
      <c r="D10825" s="2" t="s">
        <v>426</v>
      </c>
      <c r="E10825" s="2"/>
      <c r="F10825" s="2"/>
      <c r="G10825" s="2"/>
      <c r="H10825" s="2"/>
    </row>
    <row r="10826" spans="2:8">
      <c r="B10826" s="2" t="s">
        <v>11243</v>
      </c>
      <c r="C10826" s="2">
        <v>35</v>
      </c>
      <c r="D10826" s="2" t="s">
        <v>426</v>
      </c>
      <c r="E10826" s="2"/>
      <c r="F10826" s="2"/>
      <c r="G10826" s="2"/>
      <c r="H10826" s="2"/>
    </row>
    <row r="10827" spans="2:8">
      <c r="B10827" s="2" t="s">
        <v>11244</v>
      </c>
      <c r="C10827" s="2">
        <v>36</v>
      </c>
      <c r="D10827" s="2" t="s">
        <v>426</v>
      </c>
      <c r="E10827" s="2"/>
      <c r="F10827" s="2"/>
      <c r="G10827" s="2"/>
      <c r="H10827" s="2"/>
    </row>
    <row r="10828" spans="2:8">
      <c r="B10828" s="2" t="s">
        <v>11245</v>
      </c>
      <c r="C10828" s="2">
        <v>32</v>
      </c>
      <c r="D10828" s="2" t="s">
        <v>426</v>
      </c>
      <c r="E10828" s="2"/>
      <c r="F10828" s="2"/>
      <c r="G10828" s="2"/>
      <c r="H10828" s="2"/>
    </row>
    <row r="10829" spans="2:8">
      <c r="B10829" s="2" t="s">
        <v>11246</v>
      </c>
      <c r="C10829" s="2">
        <v>29</v>
      </c>
      <c r="D10829" s="2" t="s">
        <v>426</v>
      </c>
      <c r="E10829" s="2"/>
      <c r="F10829" s="2"/>
      <c r="G10829" s="2"/>
      <c r="H10829" s="2"/>
    </row>
    <row r="10830" spans="2:8">
      <c r="B10830" s="2" t="s">
        <v>11247</v>
      </c>
      <c r="C10830" s="2">
        <v>51</v>
      </c>
      <c r="D10830" s="2" t="s">
        <v>426</v>
      </c>
      <c r="E10830" s="2"/>
      <c r="F10830" s="2"/>
      <c r="G10830" s="2"/>
      <c r="H10830" s="2"/>
    </row>
    <row r="10831" spans="2:8">
      <c r="B10831" s="2" t="s">
        <v>11248</v>
      </c>
      <c r="C10831" s="2">
        <v>51</v>
      </c>
      <c r="D10831" s="2" t="s">
        <v>426</v>
      </c>
      <c r="E10831" s="2"/>
      <c r="F10831" s="2"/>
      <c r="G10831" s="2"/>
      <c r="H10831" s="2"/>
    </row>
    <row r="10832" spans="2:8">
      <c r="B10832" s="2" t="s">
        <v>11249</v>
      </c>
      <c r="C10832" s="2">
        <v>51</v>
      </c>
      <c r="D10832" s="2" t="s">
        <v>426</v>
      </c>
      <c r="E10832" s="2"/>
      <c r="F10832" s="2"/>
      <c r="G10832" s="2"/>
      <c r="H10832" s="2"/>
    </row>
    <row r="10833" spans="2:8">
      <c r="B10833" s="2" t="s">
        <v>11250</v>
      </c>
      <c r="C10833" s="2">
        <v>39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38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35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37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33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11255</v>
      </c>
      <c r="C10838" s="2">
        <v>35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11256</v>
      </c>
      <c r="C10839" s="2">
        <v>42</v>
      </c>
      <c r="D10839" s="2" t="s">
        <v>426</v>
      </c>
      <c r="E10839" s="2"/>
      <c r="F10839" s="2"/>
      <c r="G10839" s="2"/>
      <c r="H10839" s="2"/>
    </row>
    <row r="10840" spans="2:8">
      <c r="B10840" s="2" t="s">
        <v>11257</v>
      </c>
      <c r="C10840" s="2">
        <v>52</v>
      </c>
      <c r="D10840" s="2" t="s">
        <v>426</v>
      </c>
      <c r="E10840" s="2"/>
      <c r="F10840" s="2"/>
      <c r="G10840" s="2"/>
      <c r="H10840" s="2"/>
    </row>
    <row r="10841" spans="2:8">
      <c r="B10841" s="2" t="s">
        <v>11258</v>
      </c>
      <c r="C10841" s="2">
        <v>51</v>
      </c>
      <c r="D10841" s="2" t="s">
        <v>426</v>
      </c>
      <c r="E10841" s="2"/>
      <c r="F10841" s="2"/>
      <c r="G10841" s="2"/>
      <c r="H10841" s="2"/>
    </row>
    <row r="10842" spans="2:8">
      <c r="B10842" s="2" t="s">
        <v>11259</v>
      </c>
      <c r="C10842" s="2">
        <v>51</v>
      </c>
      <c r="D10842" s="2" t="s">
        <v>426</v>
      </c>
      <c r="E10842" s="2"/>
      <c r="F10842" s="2"/>
      <c r="G10842" s="2"/>
      <c r="H10842" s="2"/>
    </row>
    <row r="10843" spans="2:8">
      <c r="B10843" s="2" t="s">
        <v>11260</v>
      </c>
      <c r="C10843" s="2">
        <v>47</v>
      </c>
      <c r="D10843" s="2" t="s">
        <v>426</v>
      </c>
      <c r="E10843" s="2"/>
      <c r="F10843" s="2"/>
      <c r="G10843" s="2"/>
      <c r="H10843" s="2"/>
    </row>
    <row r="10844" spans="2:8">
      <c r="B10844" s="2" t="s">
        <v>11261</v>
      </c>
      <c r="C10844" s="2">
        <v>52</v>
      </c>
      <c r="D10844" s="2" t="s">
        <v>426</v>
      </c>
      <c r="E10844" s="2"/>
      <c r="F10844" s="2"/>
      <c r="G10844" s="2"/>
      <c r="H10844" s="2"/>
    </row>
    <row r="10845" spans="2:8">
      <c r="B10845" s="2" t="s">
        <v>11262</v>
      </c>
      <c r="C10845" s="2">
        <v>54</v>
      </c>
      <c r="D10845" s="2" t="s">
        <v>426</v>
      </c>
      <c r="E10845" s="2"/>
      <c r="F10845" s="2"/>
      <c r="G10845" s="2"/>
      <c r="H10845" s="2"/>
    </row>
    <row r="10846" spans="2:8">
      <c r="B10846" s="2" t="s">
        <v>11263</v>
      </c>
      <c r="C10846" s="2">
        <v>40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43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11265</v>
      </c>
      <c r="C10848" s="2">
        <v>41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11266</v>
      </c>
      <c r="C10849" s="2">
        <v>46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11267</v>
      </c>
      <c r="C10850" s="2">
        <v>45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36</v>
      </c>
      <c r="D10851" s="2" t="s">
        <v>426</v>
      </c>
      <c r="E10851" s="2"/>
      <c r="F10851" s="2"/>
      <c r="G10851" s="2"/>
      <c r="H10851" s="2"/>
    </row>
    <row r="10852" spans="2:8">
      <c r="B10852" s="2" t="s">
        <v>11269</v>
      </c>
      <c r="C10852" s="2">
        <v>38</v>
      </c>
      <c r="D10852" s="2" t="s">
        <v>426</v>
      </c>
      <c r="E10852" s="2"/>
      <c r="F10852" s="2"/>
      <c r="G10852" s="2"/>
      <c r="H10852" s="2"/>
    </row>
    <row r="10853" spans="2:8">
      <c r="B10853" s="2" t="s">
        <v>11270</v>
      </c>
      <c r="C10853" s="2">
        <v>37</v>
      </c>
      <c r="D10853" s="2" t="s">
        <v>426</v>
      </c>
      <c r="E10853" s="2"/>
      <c r="F10853" s="2"/>
      <c r="G10853" s="2"/>
      <c r="H10853" s="2"/>
    </row>
    <row r="10854" spans="2:8">
      <c r="B10854" s="2" t="s">
        <v>11271</v>
      </c>
      <c r="C10854" s="2">
        <v>37</v>
      </c>
      <c r="D10854" s="2" t="s">
        <v>426</v>
      </c>
      <c r="E10854" s="2"/>
      <c r="F10854" s="2"/>
      <c r="G10854" s="2"/>
      <c r="H10854" s="2"/>
    </row>
    <row r="10855" spans="2:8">
      <c r="B10855" s="2" t="s">
        <v>11272</v>
      </c>
      <c r="C10855" s="2">
        <v>14</v>
      </c>
      <c r="D10855" s="2" t="s">
        <v>426</v>
      </c>
      <c r="E10855" s="2"/>
      <c r="F10855" s="2"/>
      <c r="G10855" s="2"/>
      <c r="H10855" s="2"/>
    </row>
    <row r="10856" spans="2:8">
      <c r="B10856" s="2" t="s">
        <v>11273</v>
      </c>
      <c r="C10856" s="2">
        <v>34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35</v>
      </c>
      <c r="D10857" s="2" t="s">
        <v>426</v>
      </c>
      <c r="E10857" s="2"/>
      <c r="F10857" s="2"/>
      <c r="G10857" s="2"/>
      <c r="H10857" s="2"/>
    </row>
    <row r="10858" spans="2:8">
      <c r="B10858" s="2" t="s">
        <v>11275</v>
      </c>
      <c r="C10858" s="2">
        <v>33</v>
      </c>
      <c r="D10858" s="2" t="s">
        <v>426</v>
      </c>
      <c r="E10858" s="2"/>
      <c r="F10858" s="2"/>
      <c r="G10858" s="2"/>
      <c r="H10858" s="2"/>
    </row>
    <row r="10859" spans="2:8">
      <c r="B10859" s="2" t="s">
        <v>11276</v>
      </c>
      <c r="C10859" s="2">
        <v>33</v>
      </c>
      <c r="D10859" s="2" t="s">
        <v>426</v>
      </c>
      <c r="E10859" s="2"/>
      <c r="F10859" s="2"/>
      <c r="G10859" s="2"/>
      <c r="H10859" s="2"/>
    </row>
    <row r="10860" spans="2:8">
      <c r="B10860" s="2" t="s">
        <v>11277</v>
      </c>
      <c r="C10860" s="2">
        <v>32</v>
      </c>
      <c r="D10860" s="2" t="s">
        <v>426</v>
      </c>
      <c r="E10860" s="2"/>
      <c r="F10860" s="2"/>
      <c r="G10860" s="2"/>
      <c r="H10860" s="2"/>
    </row>
    <row r="10861" spans="2:8">
      <c r="B10861" s="2" t="s">
        <v>11278</v>
      </c>
      <c r="C10861" s="2">
        <v>32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11279</v>
      </c>
      <c r="C10862" s="2">
        <v>31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11280</v>
      </c>
      <c r="C10863" s="2">
        <v>24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11281</v>
      </c>
      <c r="C10864" s="2">
        <v>42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11282</v>
      </c>
      <c r="C10865" s="2">
        <v>42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41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43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45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34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40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41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40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37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40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37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37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36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35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36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39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42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35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38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37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11302</v>
      </c>
      <c r="C10885" s="2">
        <v>38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11303</v>
      </c>
      <c r="C10886" s="2">
        <v>36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50</v>
      </c>
      <c r="D10887" s="2" t="s">
        <v>426</v>
      </c>
      <c r="E10887" s="2"/>
      <c r="F10887" s="2"/>
      <c r="G10887" s="2"/>
      <c r="H10887" s="2"/>
    </row>
    <row r="10888" spans="2:8">
      <c r="B10888" s="2" t="s">
        <v>11305</v>
      </c>
      <c r="C10888" s="2">
        <v>51</v>
      </c>
      <c r="D10888" s="2" t="s">
        <v>426</v>
      </c>
      <c r="E10888" s="2"/>
      <c r="F10888" s="2"/>
      <c r="G10888" s="2"/>
      <c r="H10888" s="2"/>
    </row>
    <row r="10889" spans="2:8">
      <c r="B10889" s="2" t="s">
        <v>11306</v>
      </c>
      <c r="C10889" s="2">
        <v>41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44</v>
      </c>
      <c r="D10890" s="2" t="s">
        <v>426</v>
      </c>
      <c r="E10890" s="2"/>
      <c r="F10890" s="2"/>
      <c r="G10890" s="2"/>
      <c r="H10890" s="2"/>
    </row>
    <row r="10891" spans="2:8">
      <c r="B10891" s="2" t="s">
        <v>11308</v>
      </c>
      <c r="C10891" s="2">
        <v>41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11309</v>
      </c>
      <c r="C10892" s="2">
        <v>36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11310</v>
      </c>
      <c r="C10893" s="2">
        <v>45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11311</v>
      </c>
      <c r="C10894" s="2">
        <v>45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11312</v>
      </c>
      <c r="C10895" s="2">
        <v>45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11313</v>
      </c>
      <c r="C10896" s="2">
        <v>44</v>
      </c>
      <c r="D10896" s="2" t="s">
        <v>426</v>
      </c>
      <c r="E10896" s="2"/>
      <c r="F10896" s="2"/>
      <c r="G10896" s="2"/>
      <c r="H10896" s="2"/>
    </row>
    <row r="10897" spans="2:8">
      <c r="B10897" s="2" t="s">
        <v>11314</v>
      </c>
      <c r="C10897" s="2">
        <v>46</v>
      </c>
      <c r="D10897" s="2" t="s">
        <v>426</v>
      </c>
      <c r="E10897" s="2"/>
      <c r="F10897" s="2"/>
      <c r="G10897" s="2"/>
      <c r="H10897" s="2"/>
    </row>
    <row r="10898" spans="2:8">
      <c r="B10898" s="2" t="s">
        <v>11315</v>
      </c>
      <c r="C10898" s="2">
        <v>41</v>
      </c>
      <c r="D10898" s="2" t="s">
        <v>426</v>
      </c>
      <c r="E10898" s="2"/>
      <c r="F10898" s="2"/>
      <c r="G10898" s="2"/>
      <c r="H10898" s="2"/>
    </row>
    <row r="10899" spans="2:8">
      <c r="B10899" s="2" t="s">
        <v>11316</v>
      </c>
      <c r="C10899" s="2">
        <v>42</v>
      </c>
      <c r="D10899" s="2" t="s">
        <v>426</v>
      </c>
      <c r="E10899" s="2"/>
      <c r="F10899" s="2"/>
      <c r="G10899" s="2"/>
      <c r="H10899" s="2"/>
    </row>
    <row r="10900" spans="2:8">
      <c r="B10900" s="2" t="s">
        <v>11317</v>
      </c>
      <c r="C10900" s="2">
        <v>46</v>
      </c>
      <c r="D10900" s="2" t="s">
        <v>426</v>
      </c>
      <c r="E10900" s="2"/>
      <c r="F10900" s="2"/>
      <c r="G10900" s="2"/>
      <c r="H10900" s="2"/>
    </row>
    <row r="10901" spans="2:8">
      <c r="B10901" s="2" t="s">
        <v>11318</v>
      </c>
      <c r="C10901" s="2">
        <v>43</v>
      </c>
      <c r="D10901" s="2" t="s">
        <v>426</v>
      </c>
      <c r="E10901" s="2"/>
      <c r="F10901" s="2"/>
      <c r="G10901" s="2"/>
      <c r="H10901" s="2"/>
    </row>
    <row r="10902" spans="2:8">
      <c r="B10902" s="2" t="s">
        <v>11319</v>
      </c>
      <c r="C10902" s="2">
        <v>37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11320</v>
      </c>
      <c r="C10903" s="2">
        <v>38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11321</v>
      </c>
      <c r="C10904" s="2">
        <v>39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37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41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36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37</v>
      </c>
      <c r="D10908" s="2" t="s">
        <v>426</v>
      </c>
      <c r="E10908" s="2"/>
      <c r="F10908" s="2"/>
      <c r="G10908" s="2"/>
      <c r="H10908" s="2"/>
    </row>
    <row r="10909" spans="2:8">
      <c r="B10909" s="2" t="s">
        <v>11326</v>
      </c>
      <c r="C10909" s="2">
        <v>47</v>
      </c>
      <c r="D10909" s="2" t="s">
        <v>426</v>
      </c>
      <c r="E10909" s="2"/>
      <c r="F10909" s="2"/>
      <c r="G10909" s="2"/>
      <c r="H10909" s="2"/>
    </row>
    <row r="10910" spans="2:8">
      <c r="B10910" s="2" t="s">
        <v>11327</v>
      </c>
      <c r="C10910" s="2">
        <v>49</v>
      </c>
      <c r="D10910" s="2" t="s">
        <v>426</v>
      </c>
      <c r="E10910" s="2"/>
      <c r="F10910" s="2"/>
      <c r="G10910" s="2"/>
      <c r="H10910" s="2"/>
    </row>
    <row r="10911" spans="2:8">
      <c r="B10911" s="2" t="s">
        <v>11328</v>
      </c>
      <c r="C10911" s="2">
        <v>46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43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45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38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11332</v>
      </c>
      <c r="C10915" s="2">
        <v>39</v>
      </c>
      <c r="D10915" s="2" t="s">
        <v>426</v>
      </c>
      <c r="E10915" s="2"/>
      <c r="F10915" s="2"/>
      <c r="G10915" s="2"/>
      <c r="H10915" s="2"/>
    </row>
    <row r="10916" spans="2:8">
      <c r="B10916" s="2" t="s">
        <v>11333</v>
      </c>
      <c r="C10916" s="2">
        <v>39</v>
      </c>
      <c r="D10916" s="2" t="s">
        <v>426</v>
      </c>
      <c r="E10916" s="2"/>
      <c r="F10916" s="2"/>
      <c r="G10916" s="2"/>
      <c r="H10916" s="2"/>
    </row>
    <row r="10917" spans="2:8">
      <c r="B10917" s="2" t="s">
        <v>11334</v>
      </c>
      <c r="C10917" s="2">
        <v>40</v>
      </c>
      <c r="D10917" s="2" t="s">
        <v>426</v>
      </c>
      <c r="E10917" s="2"/>
      <c r="F10917" s="2"/>
      <c r="G10917" s="2"/>
      <c r="H10917" s="2"/>
    </row>
    <row r="10918" spans="2:8">
      <c r="B10918" s="2" t="s">
        <v>11335</v>
      </c>
      <c r="C10918" s="2">
        <v>40</v>
      </c>
      <c r="D10918" s="2" t="s">
        <v>426</v>
      </c>
      <c r="E10918" s="2"/>
      <c r="F10918" s="2"/>
      <c r="G10918" s="2"/>
      <c r="H10918" s="2"/>
    </row>
    <row r="10919" spans="2:8">
      <c r="B10919" s="2" t="s">
        <v>11336</v>
      </c>
      <c r="C10919" s="2">
        <v>45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48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42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39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40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49</v>
      </c>
      <c r="D10924" s="2" t="s">
        <v>426</v>
      </c>
      <c r="E10924" s="2"/>
      <c r="F10924" s="2"/>
      <c r="G10924" s="2"/>
      <c r="H10924" s="2"/>
    </row>
    <row r="10925" spans="2:8">
      <c r="B10925" s="2" t="s">
        <v>11342</v>
      </c>
      <c r="C10925" s="2">
        <v>53</v>
      </c>
      <c r="D10925" s="2" t="s">
        <v>426</v>
      </c>
      <c r="E10925" s="2"/>
      <c r="F10925" s="2"/>
      <c r="G10925" s="2"/>
      <c r="H10925" s="2"/>
    </row>
    <row r="10926" spans="2:8">
      <c r="B10926" s="2" t="s">
        <v>11343</v>
      </c>
      <c r="C10926" s="2">
        <v>45</v>
      </c>
      <c r="D10926" s="2" t="s">
        <v>426</v>
      </c>
      <c r="E10926" s="2"/>
      <c r="F10926" s="2"/>
      <c r="G10926" s="2"/>
      <c r="H10926" s="2"/>
    </row>
    <row r="10927" spans="2:8">
      <c r="B10927" s="2" t="s">
        <v>11344</v>
      </c>
      <c r="C10927" s="2">
        <v>47</v>
      </c>
      <c r="D10927" s="2" t="s">
        <v>426</v>
      </c>
      <c r="E10927" s="2"/>
      <c r="F10927" s="2"/>
      <c r="G10927" s="2"/>
      <c r="H10927" s="2"/>
    </row>
    <row r="10928" spans="2:8">
      <c r="B10928" s="2" t="s">
        <v>11345</v>
      </c>
      <c r="C10928" s="2">
        <v>42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11346</v>
      </c>
      <c r="C10929" s="2">
        <v>41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11347</v>
      </c>
      <c r="C10930" s="2">
        <v>43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44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41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42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47</v>
      </c>
      <c r="D10934" s="2" t="s">
        <v>426</v>
      </c>
      <c r="E10934" s="2"/>
      <c r="F10934" s="2"/>
      <c r="G10934" s="2"/>
      <c r="H10934" s="2"/>
    </row>
    <row r="10935" spans="2:8">
      <c r="B10935" s="2" t="s">
        <v>11352</v>
      </c>
      <c r="C10935" s="2">
        <v>49</v>
      </c>
      <c r="D10935" s="2" t="s">
        <v>426</v>
      </c>
      <c r="E10935" s="2"/>
      <c r="F10935" s="2"/>
      <c r="G10935" s="2"/>
      <c r="H10935" s="2"/>
    </row>
    <row r="10936" spans="2:8">
      <c r="B10936" s="2" t="s">
        <v>11353</v>
      </c>
      <c r="C10936" s="2">
        <v>43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46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49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43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38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39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11359</v>
      </c>
      <c r="C10942" s="2">
        <v>40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11360</v>
      </c>
      <c r="C10943" s="2">
        <v>36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11361</v>
      </c>
      <c r="C10944" s="2">
        <v>41</v>
      </c>
      <c r="D10944" s="2" t="s">
        <v>426</v>
      </c>
      <c r="E10944" s="2"/>
      <c r="F10944" s="2"/>
      <c r="G10944" s="2"/>
      <c r="H10944" s="2"/>
    </row>
    <row r="10945" spans="2:8">
      <c r="B10945" s="2" t="s">
        <v>11362</v>
      </c>
      <c r="C10945" s="2">
        <v>44</v>
      </c>
      <c r="D10945" s="2" t="s">
        <v>426</v>
      </c>
      <c r="E10945" s="2"/>
      <c r="F10945" s="2"/>
      <c r="G10945" s="2"/>
      <c r="H10945" s="2"/>
    </row>
    <row r="10946" spans="2:8">
      <c r="B10946" s="2" t="s">
        <v>11363</v>
      </c>
      <c r="C10946" s="2">
        <v>45</v>
      </c>
      <c r="D10946" s="2" t="s">
        <v>426</v>
      </c>
      <c r="E10946" s="2"/>
      <c r="F10946" s="2"/>
      <c r="G10946" s="2"/>
      <c r="H10946" s="2"/>
    </row>
    <row r="10947" spans="2:8">
      <c r="B10947" s="2" t="s">
        <v>11364</v>
      </c>
      <c r="C10947" s="2">
        <v>44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42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44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11367</v>
      </c>
      <c r="C10950" s="2">
        <v>45</v>
      </c>
      <c r="D10950" s="2" t="s">
        <v>426</v>
      </c>
      <c r="E10950" s="2"/>
      <c r="F10950" s="2"/>
      <c r="G10950" s="2"/>
      <c r="H10950" s="2"/>
    </row>
    <row r="10951" spans="2:8">
      <c r="B10951" s="2" t="s">
        <v>11368</v>
      </c>
      <c r="C10951" s="2">
        <v>47</v>
      </c>
      <c r="D10951" s="2" t="s">
        <v>426</v>
      </c>
      <c r="E10951" s="2"/>
      <c r="F10951" s="2"/>
      <c r="G10951" s="2"/>
      <c r="H10951" s="2"/>
    </row>
    <row r="10952" spans="2:8">
      <c r="B10952" s="2" t="s">
        <v>11369</v>
      </c>
      <c r="C10952" s="2">
        <v>40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11370</v>
      </c>
      <c r="C10953" s="2">
        <v>44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11371</v>
      </c>
      <c r="C10954" s="2">
        <v>44</v>
      </c>
      <c r="D10954" s="2" t="s">
        <v>426</v>
      </c>
      <c r="E10954" s="2"/>
      <c r="F10954" s="2"/>
      <c r="G10954" s="2"/>
      <c r="H10954" s="2"/>
    </row>
    <row r="10955" spans="2:8">
      <c r="B10955" s="2" t="s">
        <v>11372</v>
      </c>
      <c r="C10955" s="2">
        <v>44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11373</v>
      </c>
      <c r="C10956" s="2">
        <v>38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29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43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46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11377</v>
      </c>
      <c r="C10960" s="2">
        <v>47</v>
      </c>
      <c r="D10960" s="2" t="s">
        <v>426</v>
      </c>
      <c r="E10960" s="2"/>
      <c r="F10960" s="2"/>
      <c r="G10960" s="2"/>
      <c r="H10960" s="2"/>
    </row>
    <row r="10961" spans="2:8">
      <c r="B10961" s="2" t="s">
        <v>11378</v>
      </c>
      <c r="C10961" s="2">
        <v>46</v>
      </c>
      <c r="D10961" s="2" t="s">
        <v>426</v>
      </c>
      <c r="E10961" s="2"/>
      <c r="F10961" s="2"/>
      <c r="G10961" s="2"/>
      <c r="H10961" s="2"/>
    </row>
    <row r="10962" spans="2:8">
      <c r="B10962" s="2" t="s">
        <v>11379</v>
      </c>
      <c r="C10962" s="2">
        <v>42</v>
      </c>
      <c r="D10962" s="2" t="s">
        <v>426</v>
      </c>
      <c r="E10962" s="2"/>
      <c r="F10962" s="2"/>
      <c r="G10962" s="2"/>
      <c r="H10962" s="2"/>
    </row>
    <row r="10963" spans="2:8">
      <c r="B10963" s="2" t="s">
        <v>11380</v>
      </c>
      <c r="C10963" s="2">
        <v>41</v>
      </c>
      <c r="D10963" s="2" t="s">
        <v>426</v>
      </c>
      <c r="E10963" s="2"/>
      <c r="F10963" s="2"/>
      <c r="G10963" s="2"/>
      <c r="H10963" s="2"/>
    </row>
    <row r="10964" spans="2:8">
      <c r="B10964" s="2" t="s">
        <v>11381</v>
      </c>
      <c r="C10964" s="2">
        <v>43</v>
      </c>
      <c r="D10964" s="2" t="s">
        <v>426</v>
      </c>
      <c r="E10964" s="2"/>
      <c r="F10964" s="2"/>
      <c r="G10964" s="2"/>
      <c r="H10964" s="2"/>
    </row>
    <row r="10965" spans="2:8">
      <c r="B10965" s="2" t="s">
        <v>11382</v>
      </c>
      <c r="C10965" s="2">
        <v>39</v>
      </c>
      <c r="D10965" s="2" t="s">
        <v>426</v>
      </c>
      <c r="E10965" s="2"/>
      <c r="F10965" s="2"/>
      <c r="G10965" s="2"/>
      <c r="H10965" s="2"/>
    </row>
    <row r="10966" spans="2:8">
      <c r="B10966" s="2" t="s">
        <v>11383</v>
      </c>
      <c r="C10966" s="2">
        <v>42</v>
      </c>
      <c r="D10966" s="2" t="s">
        <v>426</v>
      </c>
      <c r="E10966" s="2"/>
      <c r="F10966" s="2"/>
      <c r="G10966" s="2"/>
      <c r="H10966" s="2"/>
    </row>
    <row r="10967" spans="2:8">
      <c r="B10967" s="2" t="s">
        <v>11384</v>
      </c>
      <c r="C10967" s="2">
        <v>43</v>
      </c>
      <c r="D10967" s="2" t="s">
        <v>426</v>
      </c>
      <c r="E10967" s="2"/>
      <c r="F10967" s="2"/>
      <c r="G10967" s="2"/>
      <c r="H10967" s="2"/>
    </row>
    <row r="10968" spans="2:8">
      <c r="B10968" s="2" t="s">
        <v>11385</v>
      </c>
      <c r="C10968" s="2">
        <v>44</v>
      </c>
      <c r="D10968" s="2" t="s">
        <v>426</v>
      </c>
      <c r="E10968" s="2"/>
      <c r="F10968" s="2"/>
      <c r="G10968" s="2"/>
      <c r="H10968" s="2"/>
    </row>
    <row r="10969" spans="2:8">
      <c r="B10969" s="2" t="s">
        <v>11386</v>
      </c>
      <c r="C10969" s="2">
        <v>43</v>
      </c>
      <c r="D10969" s="2" t="s">
        <v>426</v>
      </c>
      <c r="E10969" s="2"/>
      <c r="F10969" s="2"/>
      <c r="G10969" s="2"/>
      <c r="H10969" s="2"/>
    </row>
    <row r="10970" spans="2:8">
      <c r="B10970" s="2" t="s">
        <v>11387</v>
      </c>
      <c r="C10970" s="2">
        <v>42</v>
      </c>
      <c r="D10970" s="2" t="s">
        <v>426</v>
      </c>
      <c r="E10970" s="2"/>
      <c r="F10970" s="2"/>
      <c r="G10970" s="2"/>
      <c r="H10970" s="2"/>
    </row>
    <row r="10971" spans="2:8">
      <c r="B10971" s="2" t="s">
        <v>11388</v>
      </c>
      <c r="C10971" s="2">
        <v>41</v>
      </c>
      <c r="D10971" s="2" t="s">
        <v>426</v>
      </c>
      <c r="E10971" s="2"/>
      <c r="F10971" s="2"/>
      <c r="G10971" s="2"/>
      <c r="H10971" s="2"/>
    </row>
    <row r="10972" spans="2:8">
      <c r="B10972" s="2" t="s">
        <v>11389</v>
      </c>
      <c r="C10972" s="2">
        <v>44</v>
      </c>
      <c r="D10972" s="2" t="s">
        <v>426</v>
      </c>
      <c r="E10972" s="2"/>
      <c r="F10972" s="2"/>
      <c r="G10972" s="2"/>
      <c r="H10972" s="2"/>
    </row>
    <row r="10973" spans="2:8">
      <c r="B10973" s="2" t="s">
        <v>11390</v>
      </c>
      <c r="C10973" s="2">
        <v>46</v>
      </c>
      <c r="D10973" s="2" t="s">
        <v>426</v>
      </c>
      <c r="E10973" s="2"/>
      <c r="F10973" s="2"/>
      <c r="G10973" s="2"/>
      <c r="H10973" s="2"/>
    </row>
    <row r="10974" spans="2:8">
      <c r="B10974" s="2" t="s">
        <v>11391</v>
      </c>
      <c r="C10974" s="2">
        <v>45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45</v>
      </c>
      <c r="D10975" s="2" t="s">
        <v>426</v>
      </c>
      <c r="E10975" s="2"/>
      <c r="F10975" s="2"/>
      <c r="G10975" s="2"/>
      <c r="H10975" s="2"/>
    </row>
    <row r="10976" spans="2:8">
      <c r="B10976" s="2" t="s">
        <v>11393</v>
      </c>
      <c r="C10976" s="2">
        <v>39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39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24</v>
      </c>
      <c r="D10978" s="2" t="s">
        <v>426</v>
      </c>
      <c r="E10978" s="2"/>
      <c r="F10978" s="2"/>
      <c r="G10978" s="2"/>
      <c r="H10978" s="2"/>
    </row>
    <row r="10979" spans="2:8">
      <c r="B10979" s="2" t="s">
        <v>11396</v>
      </c>
      <c r="C10979" s="2">
        <v>20</v>
      </c>
      <c r="D10979" s="2" t="s">
        <v>426</v>
      </c>
      <c r="E10979" s="2"/>
      <c r="F10979" s="2"/>
      <c r="G10979" s="2"/>
      <c r="H10979" s="2"/>
    </row>
    <row r="10980" spans="2:8">
      <c r="B10980" s="2" t="s">
        <v>11397</v>
      </c>
      <c r="C10980" s="2">
        <v>37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11398</v>
      </c>
      <c r="C10981" s="2">
        <v>13</v>
      </c>
      <c r="D10981" s="2" t="s">
        <v>426</v>
      </c>
      <c r="E10981" s="2"/>
      <c r="F10981" s="2"/>
      <c r="G10981" s="2"/>
      <c r="H10981" s="2"/>
    </row>
    <row r="10982" spans="2:8">
      <c r="B10982" s="2" t="s">
        <v>11399</v>
      </c>
      <c r="C10982" s="2">
        <v>42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11400</v>
      </c>
      <c r="C10983" s="2">
        <v>42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11401</v>
      </c>
      <c r="C10984" s="2">
        <v>40</v>
      </c>
      <c r="D10984" s="2" t="s">
        <v>426</v>
      </c>
      <c r="E10984" s="2"/>
      <c r="F10984" s="2"/>
      <c r="G10984" s="2"/>
      <c r="H10984" s="2"/>
    </row>
    <row r="10985" spans="2:8">
      <c r="B10985" s="2" t="s">
        <v>11402</v>
      </c>
      <c r="C10985" s="2">
        <v>40</v>
      </c>
      <c r="D10985" s="2" t="s">
        <v>426</v>
      </c>
      <c r="E10985" s="2"/>
      <c r="F10985" s="2"/>
      <c r="G10985" s="2"/>
      <c r="H10985" s="2"/>
    </row>
    <row r="10986" spans="2:8">
      <c r="B10986" s="2" t="s">
        <v>11403</v>
      </c>
      <c r="C10986" s="2">
        <v>40</v>
      </c>
      <c r="D10986" s="2" t="s">
        <v>426</v>
      </c>
      <c r="E10986" s="2"/>
      <c r="F10986" s="2"/>
      <c r="G10986" s="2"/>
      <c r="H10986" s="2"/>
    </row>
    <row r="10987" spans="2:8">
      <c r="B10987" s="2" t="s">
        <v>11404</v>
      </c>
      <c r="C10987" s="2">
        <v>38</v>
      </c>
      <c r="D10987" s="2" t="s">
        <v>426</v>
      </c>
      <c r="E10987" s="2"/>
      <c r="F10987" s="2"/>
      <c r="G10987" s="2"/>
      <c r="H10987" s="2"/>
    </row>
    <row r="10988" spans="2:8">
      <c r="B10988" s="2" t="s">
        <v>11405</v>
      </c>
      <c r="C10988" s="2">
        <v>29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11406</v>
      </c>
      <c r="C10989" s="2">
        <v>30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11407</v>
      </c>
      <c r="C10990" s="2">
        <v>29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11408</v>
      </c>
      <c r="C10991" s="2">
        <v>32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43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32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30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29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11413</v>
      </c>
      <c r="C10996" s="2">
        <v>40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11414</v>
      </c>
      <c r="C10997" s="2">
        <v>42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11415</v>
      </c>
      <c r="C10998" s="2">
        <v>36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42</v>
      </c>
      <c r="D10999" s="2" t="s">
        <v>426</v>
      </c>
      <c r="E10999" s="2"/>
      <c r="F10999" s="2"/>
      <c r="G10999" s="2"/>
      <c r="H10999" s="2"/>
    </row>
    <row r="11000" spans="2:8">
      <c r="B11000" s="2" t="s">
        <v>11417</v>
      </c>
      <c r="C11000" s="2">
        <v>45</v>
      </c>
      <c r="D11000" s="2" t="s">
        <v>426</v>
      </c>
      <c r="E11000" s="2"/>
      <c r="F11000" s="2"/>
      <c r="G11000" s="2"/>
      <c r="H11000" s="2"/>
    </row>
    <row r="11001" spans="2:8">
      <c r="B11001" s="2" t="s">
        <v>11418</v>
      </c>
      <c r="C11001" s="2">
        <v>44</v>
      </c>
      <c r="D11001" s="2" t="s">
        <v>426</v>
      </c>
      <c r="E11001" s="2"/>
      <c r="F11001" s="2"/>
      <c r="G11001" s="2"/>
      <c r="H11001" s="2"/>
    </row>
    <row r="11002" spans="2:8">
      <c r="B11002" s="2" t="s">
        <v>11419</v>
      </c>
      <c r="C11002" s="2">
        <v>42</v>
      </c>
      <c r="D11002" s="2" t="s">
        <v>426</v>
      </c>
      <c r="E11002" s="2"/>
      <c r="F11002" s="2"/>
      <c r="G11002" s="2"/>
      <c r="H11002" s="2"/>
    </row>
    <row r="11003" spans="2:8">
      <c r="B11003" s="2" t="s">
        <v>11420</v>
      </c>
      <c r="C11003" s="2">
        <v>43</v>
      </c>
      <c r="D11003" s="2" t="s">
        <v>426</v>
      </c>
      <c r="E11003" s="2"/>
      <c r="F11003" s="2"/>
      <c r="G11003" s="2"/>
      <c r="H11003" s="2"/>
    </row>
    <row r="11004" spans="2:8">
      <c r="B11004" s="2" t="s">
        <v>11421</v>
      </c>
      <c r="C11004" s="2">
        <v>31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31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31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32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32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11426</v>
      </c>
      <c r="C11009" s="2">
        <v>31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11427</v>
      </c>
      <c r="C11010" s="2">
        <v>32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11428</v>
      </c>
      <c r="C11011" s="2">
        <v>30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11429</v>
      </c>
      <c r="C11012" s="2">
        <v>27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11430</v>
      </c>
      <c r="C11013" s="2">
        <v>27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11431</v>
      </c>
      <c r="C11014" s="2">
        <v>19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20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11433</v>
      </c>
      <c r="C11016" s="2">
        <v>23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11434</v>
      </c>
      <c r="C11017" s="2">
        <v>32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11435</v>
      </c>
      <c r="C11018" s="2">
        <v>33</v>
      </c>
      <c r="D11018" s="2" t="s">
        <v>426</v>
      </c>
      <c r="E11018" s="2"/>
      <c r="F11018" s="2"/>
      <c r="G11018" s="2"/>
      <c r="H11018" s="2"/>
    </row>
    <row r="11019" spans="2:8">
      <c r="B11019" s="2" t="s">
        <v>11436</v>
      </c>
      <c r="C11019" s="2">
        <v>35</v>
      </c>
      <c r="D11019" s="2" t="s">
        <v>426</v>
      </c>
      <c r="E11019" s="2"/>
      <c r="F11019" s="2"/>
      <c r="G11019" s="2"/>
      <c r="H11019" s="2"/>
    </row>
    <row r="11020" spans="2:8">
      <c r="B11020" s="2" t="s">
        <v>11437</v>
      </c>
      <c r="C11020" s="2">
        <v>35</v>
      </c>
      <c r="D11020" s="2" t="s">
        <v>426</v>
      </c>
      <c r="E11020" s="2"/>
      <c r="F11020" s="2"/>
      <c r="G11020" s="2"/>
      <c r="H11020" s="2"/>
    </row>
    <row r="11021" spans="2:8">
      <c r="B11021" s="2" t="s">
        <v>11438</v>
      </c>
      <c r="C11021" s="2">
        <v>33</v>
      </c>
      <c r="D11021" s="2" t="s">
        <v>426</v>
      </c>
      <c r="E11021" s="2"/>
      <c r="F11021" s="2"/>
      <c r="G11021" s="2"/>
      <c r="H11021" s="2"/>
    </row>
    <row r="11022" spans="2:8">
      <c r="B11022" s="2" t="s">
        <v>11439</v>
      </c>
      <c r="C11022" s="2">
        <v>38</v>
      </c>
      <c r="D11022" s="2" t="s">
        <v>426</v>
      </c>
      <c r="E11022" s="2"/>
      <c r="F11022" s="2"/>
      <c r="G11022" s="2"/>
      <c r="H11022" s="2"/>
    </row>
    <row r="11023" spans="2:8">
      <c r="B11023" s="2" t="s">
        <v>11440</v>
      </c>
      <c r="C11023" s="2">
        <v>40</v>
      </c>
      <c r="D11023" s="2" t="s">
        <v>426</v>
      </c>
      <c r="E11023" s="2"/>
      <c r="F11023" s="2"/>
      <c r="G11023" s="2"/>
      <c r="H11023" s="2"/>
    </row>
    <row r="11024" spans="2:8">
      <c r="B11024" s="2" t="s">
        <v>11441</v>
      </c>
      <c r="C11024" s="2">
        <v>41</v>
      </c>
      <c r="D11024" s="2" t="s">
        <v>426</v>
      </c>
      <c r="E11024" s="2"/>
      <c r="F11024" s="2"/>
      <c r="G11024" s="2"/>
      <c r="H11024" s="2"/>
    </row>
    <row r="11025" spans="2:8">
      <c r="B11025" s="2" t="s">
        <v>11442</v>
      </c>
      <c r="C11025" s="2">
        <v>34</v>
      </c>
      <c r="D11025" s="2" t="s">
        <v>426</v>
      </c>
      <c r="E11025" s="2"/>
      <c r="F11025" s="2"/>
      <c r="G11025" s="2"/>
      <c r="H11025" s="2"/>
    </row>
    <row r="11026" spans="2:8">
      <c r="B11026" s="2" t="s">
        <v>11443</v>
      </c>
      <c r="C11026" s="2">
        <v>34</v>
      </c>
      <c r="D11026" s="2" t="s">
        <v>426</v>
      </c>
      <c r="E11026" s="2"/>
      <c r="F11026" s="2"/>
      <c r="G11026" s="2"/>
      <c r="H11026" s="2"/>
    </row>
    <row r="11027" spans="2:8">
      <c r="B11027" s="2" t="s">
        <v>11444</v>
      </c>
      <c r="C11027" s="2">
        <v>35</v>
      </c>
      <c r="D11027" s="2" t="s">
        <v>426</v>
      </c>
      <c r="E11027" s="2"/>
      <c r="F11027" s="2"/>
      <c r="G11027" s="2"/>
      <c r="H11027" s="2"/>
    </row>
    <row r="11028" spans="2:8">
      <c r="B11028" s="2" t="s">
        <v>11445</v>
      </c>
      <c r="C11028" s="2">
        <v>36</v>
      </c>
      <c r="D11028" s="2" t="s">
        <v>426</v>
      </c>
      <c r="E11028" s="2"/>
      <c r="F11028" s="2"/>
      <c r="G11028" s="2"/>
      <c r="H11028" s="2"/>
    </row>
    <row r="11029" spans="2:8">
      <c r="B11029" s="2" t="s">
        <v>11446</v>
      </c>
      <c r="C11029" s="2">
        <v>40</v>
      </c>
      <c r="D11029" s="2" t="s">
        <v>426</v>
      </c>
      <c r="E11029" s="2"/>
      <c r="F11029" s="2"/>
      <c r="G11029" s="2"/>
      <c r="H11029" s="2"/>
    </row>
    <row r="11030" spans="2:8">
      <c r="B11030" s="2" t="s">
        <v>11447</v>
      </c>
      <c r="C11030" s="2">
        <v>41</v>
      </c>
      <c r="D11030" s="2" t="s">
        <v>426</v>
      </c>
      <c r="E11030" s="2"/>
      <c r="F11030" s="2"/>
      <c r="G11030" s="2"/>
      <c r="H11030" s="2"/>
    </row>
    <row r="11031" spans="2:8">
      <c r="B11031" s="2" t="s">
        <v>11448</v>
      </c>
      <c r="C11031" s="2">
        <v>44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11449</v>
      </c>
      <c r="C11032" s="2">
        <v>44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11450</v>
      </c>
      <c r="C11033" s="2">
        <v>48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11451</v>
      </c>
      <c r="C11034" s="2">
        <v>53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11452</v>
      </c>
      <c r="C11035" s="2">
        <v>45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11453</v>
      </c>
      <c r="C11036" s="2">
        <v>38</v>
      </c>
      <c r="D11036" s="2" t="s">
        <v>426</v>
      </c>
      <c r="E11036" s="2"/>
      <c r="F11036" s="2"/>
      <c r="G11036" s="2"/>
      <c r="H11036" s="2"/>
    </row>
    <row r="11037" spans="2:8">
      <c r="B11037" s="2" t="s">
        <v>11454</v>
      </c>
      <c r="C11037" s="2">
        <v>41</v>
      </c>
      <c r="D11037" s="2" t="s">
        <v>426</v>
      </c>
      <c r="E11037" s="2"/>
      <c r="F11037" s="2"/>
      <c r="G11037" s="2"/>
      <c r="H11037" s="2"/>
    </row>
    <row r="11038" spans="2:8">
      <c r="B11038" s="2" t="s">
        <v>11455</v>
      </c>
      <c r="C11038" s="2">
        <v>42</v>
      </c>
      <c r="D11038" s="2" t="s">
        <v>426</v>
      </c>
      <c r="E11038" s="2"/>
      <c r="F11038" s="2"/>
      <c r="G11038" s="2"/>
      <c r="H11038" s="2"/>
    </row>
    <row r="11039" spans="2:8">
      <c r="B11039" s="2" t="s">
        <v>11456</v>
      </c>
      <c r="C11039" s="2">
        <v>43</v>
      </c>
      <c r="D11039" s="2" t="s">
        <v>426</v>
      </c>
      <c r="E11039" s="2"/>
      <c r="F11039" s="2"/>
      <c r="G11039" s="2"/>
      <c r="H11039" s="2"/>
    </row>
    <row r="11040" spans="2:8">
      <c r="B11040" s="2" t="s">
        <v>11457</v>
      </c>
      <c r="C11040" s="2">
        <v>42</v>
      </c>
      <c r="D11040" s="2" t="s">
        <v>426</v>
      </c>
      <c r="E11040" s="2"/>
      <c r="F11040" s="2"/>
      <c r="G11040" s="2"/>
      <c r="H11040" s="2"/>
    </row>
    <row r="11041" spans="2:8">
      <c r="B11041" s="2" t="s">
        <v>11458</v>
      </c>
      <c r="C11041" s="2">
        <v>44</v>
      </c>
      <c r="D11041" s="2" t="s">
        <v>426</v>
      </c>
      <c r="E11041" s="2"/>
      <c r="F11041" s="2"/>
      <c r="G11041" s="2"/>
      <c r="H11041" s="2"/>
    </row>
    <row r="11042" spans="2:8">
      <c r="B11042" s="2" t="s">
        <v>11459</v>
      </c>
      <c r="C11042" s="2">
        <v>40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11460</v>
      </c>
      <c r="C11043" s="2">
        <v>38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11461</v>
      </c>
      <c r="C11044" s="2">
        <v>42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11462</v>
      </c>
      <c r="C11045" s="2">
        <v>47</v>
      </c>
      <c r="D11045" s="2" t="s">
        <v>426</v>
      </c>
      <c r="E11045" s="2"/>
      <c r="F11045" s="2"/>
      <c r="G11045" s="2"/>
      <c r="H11045" s="2"/>
    </row>
    <row r="11046" spans="2:8">
      <c r="B11046" s="2" t="s">
        <v>11463</v>
      </c>
      <c r="C11046" s="2">
        <v>49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11464</v>
      </c>
      <c r="C11047" s="2">
        <v>45</v>
      </c>
      <c r="D11047" s="2" t="s">
        <v>426</v>
      </c>
      <c r="E11047" s="2"/>
      <c r="F11047" s="2"/>
      <c r="G11047" s="2"/>
      <c r="H11047" s="2"/>
    </row>
    <row r="11048" spans="2:8">
      <c r="B11048" s="2" t="s">
        <v>11465</v>
      </c>
      <c r="C11048" s="2">
        <v>47</v>
      </c>
      <c r="D11048" s="2" t="s">
        <v>426</v>
      </c>
      <c r="E11048" s="2"/>
      <c r="F11048" s="2"/>
      <c r="G11048" s="2"/>
      <c r="H11048" s="2"/>
    </row>
    <row r="11049" spans="2:8">
      <c r="B11049" s="2" t="s">
        <v>11466</v>
      </c>
      <c r="C11049" s="2">
        <v>37</v>
      </c>
      <c r="D11049" s="2" t="s">
        <v>426</v>
      </c>
      <c r="E11049" s="2"/>
      <c r="F11049" s="2"/>
      <c r="G11049" s="2"/>
      <c r="H11049" s="2"/>
    </row>
    <row r="11050" spans="2:8">
      <c r="B11050" s="2" t="s">
        <v>11467</v>
      </c>
      <c r="C11050" s="2">
        <v>37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37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11469</v>
      </c>
      <c r="C11052" s="2">
        <v>36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11470</v>
      </c>
      <c r="C11053" s="2">
        <v>34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11471</v>
      </c>
      <c r="C11054" s="2">
        <v>33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11472</v>
      </c>
      <c r="C11055" s="2">
        <v>31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11473</v>
      </c>
      <c r="C11056" s="2">
        <v>53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11474</v>
      </c>
      <c r="C11057" s="2">
        <v>56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11475</v>
      </c>
      <c r="C11058" s="2">
        <v>37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11476</v>
      </c>
      <c r="C11059" s="2">
        <v>36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11477</v>
      </c>
      <c r="C11060" s="2">
        <v>35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11478</v>
      </c>
      <c r="C11061" s="2">
        <v>35</v>
      </c>
      <c r="D11061" s="2" t="s">
        <v>426</v>
      </c>
      <c r="E11061" s="2"/>
      <c r="F11061" s="2"/>
      <c r="G11061" s="2"/>
      <c r="H11061" s="2"/>
    </row>
    <row r="11062" spans="2:8">
      <c r="B11062" s="2" t="s">
        <v>11479</v>
      </c>
      <c r="C11062" s="2">
        <v>39</v>
      </c>
      <c r="D11062" s="2" t="s">
        <v>426</v>
      </c>
      <c r="E11062" s="2"/>
      <c r="F11062" s="2"/>
      <c r="G11062" s="2"/>
      <c r="H11062" s="2"/>
    </row>
    <row r="11063" spans="2:8">
      <c r="B11063" s="2" t="s">
        <v>11480</v>
      </c>
      <c r="C11063" s="2">
        <v>40</v>
      </c>
      <c r="D11063" s="2" t="s">
        <v>426</v>
      </c>
      <c r="E11063" s="2"/>
      <c r="F11063" s="2"/>
      <c r="G11063" s="2"/>
      <c r="H11063" s="2"/>
    </row>
    <row r="11064" spans="2:8">
      <c r="B11064" s="2" t="s">
        <v>11481</v>
      </c>
      <c r="C11064" s="2">
        <v>43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11482</v>
      </c>
      <c r="C11065" s="2">
        <v>41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11483</v>
      </c>
      <c r="C11066" s="2">
        <v>43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11484</v>
      </c>
      <c r="C11067" s="2">
        <v>43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11485</v>
      </c>
      <c r="C11068" s="2">
        <v>39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11486</v>
      </c>
      <c r="C11069" s="2">
        <v>36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11487</v>
      </c>
      <c r="C11070" s="2">
        <v>50</v>
      </c>
      <c r="D11070" s="2" t="s">
        <v>426</v>
      </c>
      <c r="E11070" s="2"/>
      <c r="F11070" s="2"/>
      <c r="G11070" s="2"/>
      <c r="H11070" s="2"/>
    </row>
    <row r="11071" spans="2:8">
      <c r="B11071" s="2" t="s">
        <v>11488</v>
      </c>
      <c r="C11071" s="2">
        <v>53</v>
      </c>
      <c r="D11071" s="2" t="s">
        <v>426</v>
      </c>
      <c r="E11071" s="2"/>
      <c r="F11071" s="2"/>
      <c r="G11071" s="2"/>
      <c r="H11071" s="2"/>
    </row>
    <row r="11072" spans="2:8">
      <c r="B11072" s="2" t="s">
        <v>11489</v>
      </c>
      <c r="C11072" s="2">
        <v>12</v>
      </c>
      <c r="D11072" s="2" t="s">
        <v>426</v>
      </c>
      <c r="E11072" s="2"/>
      <c r="F11072" s="2"/>
      <c r="G11072" s="2"/>
      <c r="H11072" s="2"/>
    </row>
    <row r="11073" spans="2:8">
      <c r="B11073" s="2" t="s">
        <v>11490</v>
      </c>
      <c r="C11073" s="2">
        <v>40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38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39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42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11494</v>
      </c>
      <c r="C11077" s="2">
        <v>40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11495</v>
      </c>
      <c r="C11078" s="2">
        <v>40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11496</v>
      </c>
      <c r="C11079" s="2">
        <v>38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38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39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37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45</v>
      </c>
      <c r="D11083" s="2" t="s">
        <v>426</v>
      </c>
      <c r="E11083" s="2"/>
      <c r="F11083" s="2"/>
      <c r="G11083" s="2"/>
      <c r="H11083" s="2"/>
    </row>
    <row r="11084" spans="2:8">
      <c r="B11084" s="2" t="s">
        <v>11501</v>
      </c>
      <c r="C11084" s="2">
        <v>21</v>
      </c>
      <c r="D11084" s="2" t="s">
        <v>426</v>
      </c>
      <c r="E11084" s="2"/>
      <c r="F11084" s="2"/>
      <c r="G11084" s="2"/>
      <c r="H11084" s="2"/>
    </row>
    <row r="11085" spans="2:8">
      <c r="B11085" s="2" t="s">
        <v>11502</v>
      </c>
      <c r="C11085" s="2">
        <v>21</v>
      </c>
      <c r="D11085" s="2" t="s">
        <v>426</v>
      </c>
      <c r="E11085" s="2"/>
      <c r="F11085" s="2"/>
      <c r="G11085" s="2"/>
      <c r="H11085" s="2"/>
    </row>
    <row r="11086" spans="2:8">
      <c r="B11086" s="2" t="s">
        <v>11503</v>
      </c>
      <c r="C11086" s="2">
        <v>40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40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38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42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41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40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39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40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40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11512</v>
      </c>
      <c r="C11095" s="2">
        <v>41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11513</v>
      </c>
      <c r="C11096" s="2">
        <v>48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11514</v>
      </c>
      <c r="C11097" s="2">
        <v>48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11515</v>
      </c>
      <c r="C11098" s="2">
        <v>14</v>
      </c>
      <c r="D11098" s="2" t="s">
        <v>426</v>
      </c>
      <c r="E11098" s="2"/>
      <c r="F11098" s="2"/>
      <c r="G11098" s="2"/>
      <c r="H11098" s="2"/>
    </row>
    <row r="11099" spans="2:8">
      <c r="B11099" s="2" t="s">
        <v>11516</v>
      </c>
      <c r="C11099" s="2">
        <v>19</v>
      </c>
      <c r="D11099" s="2" t="s">
        <v>426</v>
      </c>
      <c r="E11099" s="2"/>
      <c r="F11099" s="2"/>
      <c r="G11099" s="2"/>
      <c r="H11099" s="2"/>
    </row>
    <row r="11100" spans="2:8">
      <c r="B11100" s="2" t="s">
        <v>11517</v>
      </c>
      <c r="C11100" s="2">
        <v>24</v>
      </c>
      <c r="D11100" s="2" t="s">
        <v>426</v>
      </c>
      <c r="E11100" s="2"/>
      <c r="F11100" s="2"/>
      <c r="G11100" s="2"/>
      <c r="H11100" s="2"/>
    </row>
    <row r="11101" spans="2:8">
      <c r="B11101" s="2" t="s">
        <v>11518</v>
      </c>
      <c r="C11101" s="2">
        <v>33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11519</v>
      </c>
      <c r="C11102" s="2">
        <v>33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11520</v>
      </c>
      <c r="C11103" s="2">
        <v>46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11521</v>
      </c>
      <c r="C11104" s="2">
        <v>48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11522</v>
      </c>
      <c r="C11105" s="2">
        <v>40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11523</v>
      </c>
      <c r="C11106" s="2">
        <v>43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11524</v>
      </c>
      <c r="C11107" s="2">
        <v>43</v>
      </c>
      <c r="D11107" s="2" t="s">
        <v>426</v>
      </c>
      <c r="E11107" s="2"/>
      <c r="F11107" s="2"/>
      <c r="G11107" s="2"/>
      <c r="H11107" s="2"/>
    </row>
    <row r="11108" spans="2:8">
      <c r="B11108" s="2" t="s">
        <v>11525</v>
      </c>
      <c r="C11108" s="2">
        <v>43</v>
      </c>
      <c r="D11108" s="2" t="s">
        <v>426</v>
      </c>
      <c r="E11108" s="2"/>
      <c r="F11108" s="2"/>
      <c r="G11108" s="2"/>
      <c r="H11108" s="2"/>
    </row>
    <row r="11109" spans="2:8">
      <c r="B11109" s="2" t="s">
        <v>11526</v>
      </c>
      <c r="C11109" s="2">
        <v>21</v>
      </c>
      <c r="D11109" s="2" t="s">
        <v>426</v>
      </c>
      <c r="E11109" s="2"/>
      <c r="F11109" s="2"/>
      <c r="G11109" s="2"/>
      <c r="H11109" s="2"/>
    </row>
    <row r="11110" spans="2:8">
      <c r="B11110" s="2" t="s">
        <v>11527</v>
      </c>
      <c r="C11110" s="2">
        <v>21</v>
      </c>
      <c r="D11110" s="2" t="s">
        <v>426</v>
      </c>
      <c r="E11110" s="2"/>
      <c r="F11110" s="2"/>
      <c r="G11110" s="2"/>
      <c r="H11110" s="2"/>
    </row>
    <row r="11111" spans="2:8">
      <c r="B11111" s="2" t="s">
        <v>11528</v>
      </c>
      <c r="C11111" s="2">
        <v>21</v>
      </c>
      <c r="D11111" s="2" t="s">
        <v>426</v>
      </c>
      <c r="E11111" s="2"/>
      <c r="F11111" s="2"/>
      <c r="G11111" s="2"/>
      <c r="H11111" s="2"/>
    </row>
    <row r="11112" spans="2:8">
      <c r="B11112" s="2" t="s">
        <v>11529</v>
      </c>
      <c r="C11112" s="2">
        <v>23</v>
      </c>
      <c r="D11112" s="2" t="s">
        <v>426</v>
      </c>
      <c r="E11112" s="2"/>
      <c r="F11112" s="2"/>
      <c r="G11112" s="2"/>
      <c r="H11112" s="2"/>
    </row>
    <row r="11113" spans="2:8">
      <c r="B11113" s="2" t="s">
        <v>11530</v>
      </c>
      <c r="C11113" s="2">
        <v>25</v>
      </c>
      <c r="D11113" s="2" t="s">
        <v>426</v>
      </c>
      <c r="E11113" s="2"/>
      <c r="F11113" s="2"/>
      <c r="G11113" s="2"/>
      <c r="H11113" s="2"/>
    </row>
    <row r="11114" spans="2:8">
      <c r="B11114" s="2" t="s">
        <v>11531</v>
      </c>
      <c r="C11114" s="2">
        <v>43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11532</v>
      </c>
      <c r="C11115" s="2">
        <v>29</v>
      </c>
      <c r="D11115" s="2" t="s">
        <v>426</v>
      </c>
      <c r="E11115" s="2"/>
      <c r="F11115" s="2"/>
      <c r="G11115" s="2"/>
      <c r="H11115" s="2"/>
    </row>
    <row r="11116" spans="2:8">
      <c r="B11116" s="2" t="s">
        <v>11533</v>
      </c>
      <c r="C11116" s="2">
        <v>38</v>
      </c>
      <c r="D11116" s="2" t="s">
        <v>426</v>
      </c>
      <c r="E11116" s="2"/>
      <c r="F11116" s="2"/>
      <c r="G11116" s="2"/>
      <c r="H11116" s="2"/>
    </row>
    <row r="11117" spans="2:8">
      <c r="B11117" s="2" t="s">
        <v>11534</v>
      </c>
      <c r="C11117" s="2">
        <v>42</v>
      </c>
      <c r="D11117" s="2" t="s">
        <v>426</v>
      </c>
      <c r="E11117" s="2"/>
      <c r="F11117" s="2"/>
      <c r="G11117" s="2"/>
      <c r="H11117" s="2"/>
    </row>
    <row r="11118" spans="2:8">
      <c r="B11118" s="2" t="s">
        <v>11535</v>
      </c>
      <c r="C11118" s="2">
        <v>42</v>
      </c>
      <c r="D11118" s="2" t="s">
        <v>426</v>
      </c>
      <c r="E11118" s="2"/>
      <c r="F11118" s="2"/>
      <c r="G11118" s="2"/>
      <c r="H11118" s="2"/>
    </row>
    <row r="11119" spans="2:8">
      <c r="B11119" s="2" t="s">
        <v>11536</v>
      </c>
      <c r="C11119" s="2">
        <v>45</v>
      </c>
      <c r="D11119" s="2" t="s">
        <v>426</v>
      </c>
      <c r="E11119" s="2"/>
      <c r="F11119" s="2"/>
      <c r="G11119" s="2"/>
      <c r="H11119" s="2"/>
    </row>
    <row r="11120" spans="2:8">
      <c r="B11120" s="2" t="s">
        <v>11537</v>
      </c>
      <c r="C11120" s="2">
        <v>49</v>
      </c>
      <c r="D11120" s="2" t="s">
        <v>426</v>
      </c>
      <c r="E11120" s="2"/>
      <c r="F11120" s="2"/>
      <c r="G11120" s="2"/>
      <c r="H11120" s="2"/>
    </row>
    <row r="11121" spans="2:8">
      <c r="B11121" s="2" t="s">
        <v>11538</v>
      </c>
      <c r="C11121" s="2">
        <v>40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11539</v>
      </c>
      <c r="C11122" s="2">
        <v>39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11540</v>
      </c>
      <c r="C11123" s="2">
        <v>37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11541</v>
      </c>
      <c r="C11124" s="2">
        <v>43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11542</v>
      </c>
      <c r="C11125" s="2">
        <v>35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11543</v>
      </c>
      <c r="C11126" s="2">
        <v>40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11544</v>
      </c>
      <c r="C11127" s="2">
        <v>41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11545</v>
      </c>
      <c r="C11128" s="2">
        <v>42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43</v>
      </c>
      <c r="D11129" s="2" t="s">
        <v>426</v>
      </c>
      <c r="E11129" s="2"/>
      <c r="F11129" s="2"/>
      <c r="G11129" s="2"/>
      <c r="H11129" s="2"/>
    </row>
    <row r="11130" spans="2:8">
      <c r="B11130" s="2" t="s">
        <v>11547</v>
      </c>
      <c r="C11130" s="2">
        <v>45</v>
      </c>
      <c r="D11130" s="2" t="s">
        <v>426</v>
      </c>
      <c r="E11130" s="2"/>
      <c r="F11130" s="2"/>
      <c r="G11130" s="2"/>
      <c r="H11130" s="2"/>
    </row>
    <row r="11131" spans="2:8">
      <c r="B11131" s="2" t="s">
        <v>11548</v>
      </c>
      <c r="C11131" s="2">
        <v>44</v>
      </c>
      <c r="D11131" s="2" t="s">
        <v>426</v>
      </c>
      <c r="E11131" s="2"/>
      <c r="F11131" s="2"/>
      <c r="G11131" s="2"/>
      <c r="H11131" s="2"/>
    </row>
    <row r="11132" spans="2:8">
      <c r="B11132" s="2" t="s">
        <v>11549</v>
      </c>
      <c r="C11132" s="2">
        <v>38</v>
      </c>
      <c r="D11132" s="2" t="s">
        <v>426</v>
      </c>
      <c r="E11132" s="2"/>
      <c r="F11132" s="2"/>
      <c r="G11132" s="2"/>
      <c r="H11132" s="2"/>
    </row>
    <row r="11133" spans="2:8">
      <c r="B11133" s="2" t="s">
        <v>11550</v>
      </c>
      <c r="C11133" s="2">
        <v>38</v>
      </c>
      <c r="D11133" s="2" t="s">
        <v>426</v>
      </c>
      <c r="E11133" s="2"/>
      <c r="F11133" s="2"/>
      <c r="G11133" s="2"/>
      <c r="H11133" s="2"/>
    </row>
    <row r="11134" spans="2:8">
      <c r="B11134" s="2" t="s">
        <v>11551</v>
      </c>
      <c r="C11134" s="2">
        <v>34</v>
      </c>
      <c r="D11134" s="2" t="s">
        <v>426</v>
      </c>
      <c r="E11134" s="2"/>
      <c r="F11134" s="2"/>
      <c r="G11134" s="2"/>
      <c r="H11134" s="2"/>
    </row>
    <row r="11135" spans="2:8">
      <c r="B11135" s="2" t="s">
        <v>11552</v>
      </c>
      <c r="C11135" s="2">
        <v>36</v>
      </c>
      <c r="D11135" s="2" t="s">
        <v>426</v>
      </c>
      <c r="E11135" s="2"/>
      <c r="F11135" s="2"/>
      <c r="G11135" s="2"/>
      <c r="H11135" s="2"/>
    </row>
    <row r="11136" spans="2:8">
      <c r="B11136" s="2" t="s">
        <v>11553</v>
      </c>
      <c r="C11136" s="2">
        <v>37</v>
      </c>
      <c r="D11136" s="2" t="s">
        <v>426</v>
      </c>
      <c r="E11136" s="2"/>
      <c r="F11136" s="2"/>
      <c r="G11136" s="2"/>
      <c r="H11136" s="2"/>
    </row>
    <row r="11137" spans="2:8">
      <c r="B11137" s="2" t="s">
        <v>11554</v>
      </c>
      <c r="C11137" s="2">
        <v>40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41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11556</v>
      </c>
      <c r="C11139" s="2">
        <v>40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41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37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11559</v>
      </c>
      <c r="C11142" s="2">
        <v>36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37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34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38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37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38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34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36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11567</v>
      </c>
      <c r="C11150" s="2">
        <v>40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11568</v>
      </c>
      <c r="C11151" s="2">
        <v>38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11569</v>
      </c>
      <c r="C11152" s="2">
        <v>43</v>
      </c>
      <c r="D11152" s="2" t="s">
        <v>426</v>
      </c>
      <c r="E11152" s="2"/>
      <c r="F11152" s="2"/>
      <c r="G11152" s="2"/>
      <c r="H11152" s="2"/>
    </row>
    <row r="11153" spans="2:8">
      <c r="B11153" s="2" t="s">
        <v>11570</v>
      </c>
      <c r="C11153" s="2">
        <v>46</v>
      </c>
      <c r="D11153" s="2" t="s">
        <v>426</v>
      </c>
      <c r="E11153" s="2"/>
      <c r="F11153" s="2"/>
      <c r="G11153" s="2"/>
      <c r="H11153" s="2"/>
    </row>
    <row r="11154" spans="2:8">
      <c r="B11154" s="2" t="s">
        <v>11571</v>
      </c>
      <c r="C11154" s="2">
        <v>46</v>
      </c>
      <c r="D11154" s="2" t="s">
        <v>426</v>
      </c>
      <c r="E11154" s="2"/>
      <c r="F11154" s="2"/>
      <c r="G11154" s="2"/>
      <c r="H11154" s="2"/>
    </row>
    <row r="11155" spans="2:8">
      <c r="B11155" s="2" t="s">
        <v>11572</v>
      </c>
      <c r="C11155" s="2">
        <v>46</v>
      </c>
      <c r="D11155" s="2" t="s">
        <v>426</v>
      </c>
      <c r="E11155" s="2"/>
      <c r="F11155" s="2"/>
      <c r="G11155" s="2"/>
      <c r="H11155" s="2"/>
    </row>
    <row r="11156" spans="2:8">
      <c r="B11156" s="2" t="s">
        <v>11573</v>
      </c>
      <c r="C11156" s="2">
        <v>45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11574</v>
      </c>
      <c r="C11157" s="2">
        <v>44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11575</v>
      </c>
      <c r="C11158" s="2">
        <v>40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11576</v>
      </c>
      <c r="C11159" s="2">
        <v>45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11577</v>
      </c>
      <c r="C11160" s="2">
        <v>57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54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57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37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11581</v>
      </c>
      <c r="C11164" s="2">
        <v>34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11582</v>
      </c>
      <c r="C11165" s="2">
        <v>35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37</v>
      </c>
      <c r="D11166" s="2" t="s">
        <v>426</v>
      </c>
      <c r="E11166" s="2"/>
      <c r="F11166" s="2"/>
      <c r="G11166" s="2"/>
      <c r="H11166" s="2"/>
    </row>
    <row r="11167" spans="2:8">
      <c r="B11167" s="2" t="s">
        <v>11584</v>
      </c>
      <c r="C11167" s="2">
        <v>35</v>
      </c>
      <c r="D11167" s="2" t="s">
        <v>426</v>
      </c>
      <c r="E11167" s="2"/>
      <c r="F11167" s="2"/>
      <c r="G11167" s="2"/>
      <c r="H11167" s="2"/>
    </row>
    <row r="11168" spans="2:8">
      <c r="B11168" s="2" t="s">
        <v>11585</v>
      </c>
      <c r="C11168" s="2">
        <v>37</v>
      </c>
      <c r="D11168" s="2" t="s">
        <v>426</v>
      </c>
      <c r="E11168" s="2"/>
      <c r="F11168" s="2"/>
      <c r="G11168" s="2"/>
      <c r="H11168" s="2"/>
    </row>
    <row r="11169" spans="2:8">
      <c r="B11169" s="2" t="s">
        <v>11586</v>
      </c>
      <c r="C11169" s="2">
        <v>43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11587</v>
      </c>
      <c r="C11170" s="2">
        <v>38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11588</v>
      </c>
      <c r="C11171" s="2">
        <v>37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27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11590</v>
      </c>
      <c r="C11173" s="2">
        <v>36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11591</v>
      </c>
      <c r="C11174" s="2">
        <v>38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11592</v>
      </c>
      <c r="C11175" s="2">
        <v>44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11593</v>
      </c>
      <c r="C11176" s="2">
        <v>44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11594</v>
      </c>
      <c r="C11177" s="2">
        <v>42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11595</v>
      </c>
      <c r="C11178" s="2">
        <v>43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11596</v>
      </c>
      <c r="C11179" s="2">
        <v>44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11597</v>
      </c>
      <c r="C11180" s="2">
        <v>43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11598</v>
      </c>
      <c r="C11181" s="2">
        <v>39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11599</v>
      </c>
      <c r="C11182" s="2">
        <v>41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11600</v>
      </c>
      <c r="C11183" s="2">
        <v>38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11601</v>
      </c>
      <c r="C11184" s="2">
        <v>35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11602</v>
      </c>
      <c r="C11185" s="2">
        <v>50</v>
      </c>
      <c r="D11185" s="2" t="s">
        <v>426</v>
      </c>
      <c r="E11185" s="2"/>
      <c r="F11185" s="2"/>
      <c r="G11185" s="2"/>
      <c r="H11185" s="2"/>
    </row>
    <row r="11186" spans="2:8">
      <c r="B11186" s="2" t="s">
        <v>11603</v>
      </c>
      <c r="C11186" s="2">
        <v>42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11604</v>
      </c>
      <c r="C11187" s="2">
        <v>45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50</v>
      </c>
      <c r="D11188" s="2" t="s">
        <v>426</v>
      </c>
      <c r="E11188" s="2"/>
      <c r="F11188" s="2"/>
      <c r="G11188" s="2"/>
      <c r="H11188" s="2"/>
    </row>
    <row r="11189" spans="2:8">
      <c r="B11189" s="2" t="s">
        <v>11606</v>
      </c>
      <c r="C11189" s="2">
        <v>9</v>
      </c>
      <c r="D11189" s="2" t="s">
        <v>426</v>
      </c>
      <c r="E11189" s="2"/>
      <c r="F11189" s="2"/>
      <c r="G11189" s="2"/>
      <c r="H11189" s="2"/>
    </row>
    <row r="11190" spans="2:8">
      <c r="B11190" s="2" t="s">
        <v>11607</v>
      </c>
      <c r="C11190" s="2">
        <v>33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11608</v>
      </c>
      <c r="C11191" s="2">
        <v>33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11609</v>
      </c>
      <c r="C11192" s="2">
        <v>34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41</v>
      </c>
      <c r="D11193" s="2" t="s">
        <v>426</v>
      </c>
      <c r="E11193" s="2"/>
      <c r="F11193" s="2"/>
      <c r="G11193" s="2"/>
      <c r="H11193" s="2"/>
    </row>
    <row r="11194" spans="2:8">
      <c r="B11194" s="2" t="s">
        <v>11611</v>
      </c>
      <c r="C11194" s="2">
        <v>43</v>
      </c>
      <c r="D11194" s="2" t="s">
        <v>426</v>
      </c>
      <c r="E11194" s="2"/>
      <c r="F11194" s="2"/>
      <c r="G11194" s="2"/>
      <c r="H11194" s="2"/>
    </row>
    <row r="11195" spans="2:8">
      <c r="B11195" s="2" t="s">
        <v>11612</v>
      </c>
      <c r="C11195" s="2">
        <v>50</v>
      </c>
      <c r="D11195" s="2" t="s">
        <v>426</v>
      </c>
      <c r="E11195" s="2"/>
      <c r="F11195" s="2"/>
      <c r="G11195" s="2"/>
      <c r="H11195" s="2"/>
    </row>
    <row r="11196" spans="2:8">
      <c r="B11196" s="2" t="s">
        <v>11613</v>
      </c>
      <c r="C11196" s="2">
        <v>51</v>
      </c>
      <c r="D11196" s="2" t="s">
        <v>426</v>
      </c>
      <c r="E11196" s="2"/>
      <c r="F11196" s="2"/>
      <c r="G11196" s="2"/>
      <c r="H11196" s="2"/>
    </row>
    <row r="11197" spans="2:8">
      <c r="B11197" s="2" t="s">
        <v>11614</v>
      </c>
      <c r="C11197" s="2">
        <v>44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40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45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49</v>
      </c>
      <c r="D11200" s="2" t="s">
        <v>426</v>
      </c>
      <c r="E11200" s="2"/>
      <c r="F11200" s="2"/>
      <c r="G11200" s="2"/>
      <c r="H11200" s="2"/>
    </row>
    <row r="11201" spans="2:8">
      <c r="B11201" s="2" t="s">
        <v>11618</v>
      </c>
      <c r="C11201" s="2">
        <v>52</v>
      </c>
      <c r="D11201" s="2" t="s">
        <v>426</v>
      </c>
      <c r="E11201" s="2"/>
      <c r="F11201" s="2"/>
      <c r="G11201" s="2"/>
      <c r="H11201" s="2"/>
    </row>
    <row r="11202" spans="2:8">
      <c r="B11202" s="2" t="s">
        <v>11619</v>
      </c>
      <c r="C11202" s="2">
        <v>44</v>
      </c>
      <c r="D11202" s="2" t="s">
        <v>426</v>
      </c>
      <c r="E11202" s="2"/>
      <c r="F11202" s="2"/>
      <c r="G11202" s="2"/>
      <c r="H11202" s="2"/>
    </row>
    <row r="11203" spans="2:8">
      <c r="B11203" s="2" t="s">
        <v>11620</v>
      </c>
      <c r="C11203" s="2">
        <v>46</v>
      </c>
      <c r="D11203" s="2" t="s">
        <v>426</v>
      </c>
      <c r="E11203" s="2"/>
      <c r="F11203" s="2"/>
      <c r="G11203" s="2"/>
      <c r="H11203" s="2"/>
    </row>
    <row r="11204" spans="2:8">
      <c r="B11204" s="2" t="s">
        <v>11621</v>
      </c>
      <c r="C11204" s="2">
        <v>29</v>
      </c>
      <c r="D11204" s="2" t="s">
        <v>426</v>
      </c>
      <c r="E11204" s="2"/>
      <c r="F11204" s="2"/>
      <c r="G11204" s="2"/>
      <c r="H11204" s="2"/>
    </row>
    <row r="11205" spans="2:8">
      <c r="B11205" s="2" t="s">
        <v>11622</v>
      </c>
      <c r="C11205" s="2">
        <v>36</v>
      </c>
      <c r="D11205" s="2" t="s">
        <v>426</v>
      </c>
      <c r="E11205" s="2"/>
      <c r="F11205" s="2"/>
      <c r="G11205" s="2"/>
      <c r="H11205" s="2"/>
    </row>
    <row r="11206" spans="2:8">
      <c r="B11206" s="2" t="s">
        <v>11623</v>
      </c>
      <c r="C11206" s="2">
        <v>31</v>
      </c>
      <c r="D11206" s="2" t="s">
        <v>426</v>
      </c>
      <c r="E11206" s="2"/>
      <c r="F11206" s="2"/>
      <c r="G11206" s="2"/>
      <c r="H11206" s="2"/>
    </row>
    <row r="11207" spans="2:8">
      <c r="B11207" s="2" t="s">
        <v>11624</v>
      </c>
      <c r="C11207" s="2">
        <v>25</v>
      </c>
      <c r="D11207" s="2" t="s">
        <v>426</v>
      </c>
      <c r="E11207" s="2"/>
      <c r="F11207" s="2"/>
      <c r="G11207" s="2"/>
      <c r="H11207" s="2"/>
    </row>
    <row r="11208" spans="2:8">
      <c r="B11208" s="2" t="s">
        <v>11625</v>
      </c>
      <c r="C11208" s="2">
        <v>33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34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36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36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34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36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41</v>
      </c>
      <c r="D11214" s="2" t="s">
        <v>426</v>
      </c>
      <c r="E11214" s="2"/>
      <c r="F11214" s="2"/>
      <c r="G11214" s="2"/>
      <c r="H11214" s="2"/>
    </row>
    <row r="11215" spans="2:8">
      <c r="B11215" s="2" t="s">
        <v>11632</v>
      </c>
      <c r="C11215" s="2">
        <v>44</v>
      </c>
      <c r="D11215" s="2" t="s">
        <v>426</v>
      </c>
      <c r="E11215" s="2"/>
      <c r="F11215" s="2"/>
      <c r="G11215" s="2"/>
      <c r="H11215" s="2"/>
    </row>
    <row r="11216" spans="2:8">
      <c r="B11216" s="2" t="s">
        <v>11633</v>
      </c>
      <c r="C11216" s="2">
        <v>48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11634</v>
      </c>
      <c r="C11217" s="2">
        <v>45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11635</v>
      </c>
      <c r="C11218" s="2">
        <v>48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11636</v>
      </c>
      <c r="C11219" s="2">
        <v>40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11637</v>
      </c>
      <c r="C11220" s="2">
        <v>42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11638</v>
      </c>
      <c r="C11221" s="2">
        <v>42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11639</v>
      </c>
      <c r="C11222" s="2">
        <v>44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11640</v>
      </c>
      <c r="C11223" s="2">
        <v>43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11641</v>
      </c>
      <c r="C11224" s="2">
        <v>49</v>
      </c>
      <c r="D11224" s="2" t="s">
        <v>426</v>
      </c>
      <c r="E11224" s="2"/>
      <c r="F11224" s="2"/>
      <c r="G11224" s="2"/>
      <c r="H11224" s="2"/>
    </row>
    <row r="11225" spans="2:8">
      <c r="B11225" s="2" t="s">
        <v>11642</v>
      </c>
      <c r="C11225" s="2">
        <v>52</v>
      </c>
      <c r="D11225" s="2" t="s">
        <v>426</v>
      </c>
      <c r="E11225" s="2"/>
      <c r="F11225" s="2"/>
      <c r="G11225" s="2"/>
      <c r="H11225" s="2"/>
    </row>
    <row r="11226" spans="2:8">
      <c r="B11226" s="2" t="s">
        <v>11643</v>
      </c>
      <c r="C11226" s="2">
        <v>38</v>
      </c>
      <c r="D11226" s="2" t="s">
        <v>426</v>
      </c>
      <c r="E11226" s="2"/>
      <c r="F11226" s="2"/>
      <c r="G11226" s="2"/>
      <c r="H11226" s="2"/>
    </row>
    <row r="11227" spans="2:8">
      <c r="B11227" s="2" t="s">
        <v>11644</v>
      </c>
      <c r="C11227" s="2">
        <v>38</v>
      </c>
      <c r="D11227" s="2" t="s">
        <v>426</v>
      </c>
      <c r="E11227" s="2"/>
      <c r="F11227" s="2"/>
      <c r="G11227" s="2"/>
      <c r="H11227" s="2"/>
    </row>
    <row r="11228" spans="2:8">
      <c r="B11228" s="2" t="s">
        <v>11645</v>
      </c>
      <c r="C11228" s="2">
        <v>39</v>
      </c>
      <c r="D11228" s="2" t="s">
        <v>426</v>
      </c>
      <c r="E11228" s="2"/>
      <c r="F11228" s="2"/>
      <c r="G11228" s="2"/>
      <c r="H11228" s="2"/>
    </row>
    <row r="11229" spans="2:8">
      <c r="B11229" s="2" t="s">
        <v>11646</v>
      </c>
      <c r="C11229" s="2">
        <v>37</v>
      </c>
      <c r="D11229" s="2" t="s">
        <v>426</v>
      </c>
      <c r="E11229" s="2"/>
      <c r="F11229" s="2"/>
      <c r="G11229" s="2"/>
      <c r="H11229" s="2"/>
    </row>
    <row r="11230" spans="2:8">
      <c r="B11230" s="2" t="s">
        <v>11647</v>
      </c>
      <c r="C11230" s="2">
        <v>38</v>
      </c>
      <c r="D11230" s="2" t="s">
        <v>426</v>
      </c>
      <c r="E11230" s="2"/>
      <c r="F11230" s="2"/>
      <c r="G11230" s="2"/>
      <c r="H11230" s="2"/>
    </row>
    <row r="11231" spans="2:8">
      <c r="B11231" s="2" t="s">
        <v>11648</v>
      </c>
      <c r="C11231" s="2">
        <v>33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40</v>
      </c>
      <c r="D11232" s="2" t="s">
        <v>426</v>
      </c>
      <c r="E11232" s="2"/>
      <c r="F11232" s="2"/>
      <c r="G11232" s="2"/>
      <c r="H11232" s="2"/>
    </row>
    <row r="11233" spans="2:8">
      <c r="B11233" s="2" t="s">
        <v>11650</v>
      </c>
      <c r="C11233" s="2">
        <v>34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33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11652</v>
      </c>
      <c r="C11235" s="2">
        <v>41</v>
      </c>
      <c r="D11235" s="2" t="s">
        <v>426</v>
      </c>
      <c r="E11235" s="2"/>
      <c r="F11235" s="2"/>
      <c r="G11235" s="2"/>
      <c r="H11235" s="2"/>
    </row>
    <row r="11236" spans="2:8">
      <c r="B11236" s="2" t="s">
        <v>11653</v>
      </c>
      <c r="C11236" s="2">
        <v>45</v>
      </c>
      <c r="D11236" s="2" t="s">
        <v>426</v>
      </c>
      <c r="E11236" s="2"/>
      <c r="F11236" s="2"/>
      <c r="G11236" s="2"/>
      <c r="H11236" s="2"/>
    </row>
    <row r="11237" spans="2:8">
      <c r="B11237" s="2" t="s">
        <v>11654</v>
      </c>
      <c r="C11237" s="2">
        <v>43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11655</v>
      </c>
      <c r="C11238" s="2">
        <v>43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11656</v>
      </c>
      <c r="C11239" s="2">
        <v>35</v>
      </c>
      <c r="D11239" s="2" t="s">
        <v>426</v>
      </c>
      <c r="E11239" s="2"/>
      <c r="F11239" s="2"/>
      <c r="G11239" s="2"/>
      <c r="H11239" s="2"/>
    </row>
    <row r="11240" spans="2:8">
      <c r="B11240" s="2" t="s">
        <v>11657</v>
      </c>
      <c r="C11240" s="2">
        <v>37</v>
      </c>
      <c r="D11240" s="2" t="s">
        <v>426</v>
      </c>
      <c r="E11240" s="2"/>
      <c r="F11240" s="2"/>
      <c r="G11240" s="2"/>
      <c r="H11240" s="2"/>
    </row>
    <row r="11241" spans="2:8">
      <c r="B11241" s="2" t="s">
        <v>11658</v>
      </c>
      <c r="C11241" s="2">
        <v>35</v>
      </c>
      <c r="D11241" s="2" t="s">
        <v>426</v>
      </c>
      <c r="E11241" s="2"/>
      <c r="F11241" s="2"/>
      <c r="G11241" s="2"/>
      <c r="H11241" s="2"/>
    </row>
    <row r="11242" spans="2:8">
      <c r="B11242" s="2" t="s">
        <v>11659</v>
      </c>
      <c r="C11242" s="2">
        <v>35</v>
      </c>
      <c r="D11242" s="2" t="s">
        <v>426</v>
      </c>
      <c r="E11242" s="2"/>
      <c r="F11242" s="2"/>
      <c r="G11242" s="2"/>
      <c r="H11242" s="2"/>
    </row>
    <row r="11243" spans="2:8">
      <c r="B11243" s="2" t="s">
        <v>11660</v>
      </c>
      <c r="C11243" s="2">
        <v>37</v>
      </c>
      <c r="D11243" s="2" t="s">
        <v>426</v>
      </c>
      <c r="E11243" s="2"/>
      <c r="F11243" s="2"/>
      <c r="G11243" s="2"/>
      <c r="H11243" s="2"/>
    </row>
    <row r="11244" spans="2:8">
      <c r="B11244" s="2" t="s">
        <v>11661</v>
      </c>
      <c r="C11244" s="2">
        <v>40</v>
      </c>
      <c r="D11244" s="2" t="s">
        <v>426</v>
      </c>
      <c r="E11244" s="2"/>
      <c r="F11244" s="2"/>
      <c r="G11244" s="2"/>
      <c r="H11244" s="2"/>
    </row>
    <row r="11245" spans="2:8">
      <c r="B11245" s="2" t="s">
        <v>11662</v>
      </c>
      <c r="C11245" s="2">
        <v>39</v>
      </c>
      <c r="D11245" s="2" t="s">
        <v>426</v>
      </c>
      <c r="E11245" s="2"/>
      <c r="F11245" s="2"/>
      <c r="G11245" s="2"/>
      <c r="H11245" s="2"/>
    </row>
    <row r="11246" spans="2:8">
      <c r="B11246" s="2" t="s">
        <v>11663</v>
      </c>
      <c r="C11246" s="2">
        <v>41</v>
      </c>
      <c r="D11246" s="2" t="s">
        <v>426</v>
      </c>
      <c r="E11246" s="2"/>
      <c r="F11246" s="2"/>
      <c r="G11246" s="2"/>
      <c r="H11246" s="2"/>
    </row>
    <row r="11247" spans="2:8">
      <c r="B11247" s="2" t="s">
        <v>11664</v>
      </c>
      <c r="C11247" s="2">
        <v>40</v>
      </c>
      <c r="D11247" s="2" t="s">
        <v>426</v>
      </c>
      <c r="E11247" s="2"/>
      <c r="F11247" s="2"/>
      <c r="G11247" s="2"/>
      <c r="H11247" s="2"/>
    </row>
    <row r="11248" spans="2:8">
      <c r="B11248" s="2" t="s">
        <v>11665</v>
      </c>
      <c r="C11248" s="2">
        <v>38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11666</v>
      </c>
      <c r="C11249" s="2">
        <v>36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11667</v>
      </c>
      <c r="C11250" s="2">
        <v>30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11668</v>
      </c>
      <c r="C11251" s="2">
        <v>40</v>
      </c>
      <c r="D11251" s="2" t="s">
        <v>426</v>
      </c>
      <c r="E11251" s="2"/>
      <c r="F11251" s="2"/>
      <c r="G11251" s="2"/>
      <c r="H11251" s="2"/>
    </row>
    <row r="11252" spans="2:8">
      <c r="B11252" s="2" t="s">
        <v>11669</v>
      </c>
      <c r="C11252" s="2">
        <v>40</v>
      </c>
      <c r="D11252" s="2" t="s">
        <v>426</v>
      </c>
      <c r="E11252" s="2"/>
      <c r="F11252" s="2"/>
      <c r="G11252" s="2"/>
      <c r="H11252" s="2"/>
    </row>
    <row r="11253" spans="2:8">
      <c r="B11253" s="2" t="s">
        <v>11670</v>
      </c>
      <c r="C11253" s="2">
        <v>42</v>
      </c>
      <c r="D11253" s="2" t="s">
        <v>426</v>
      </c>
      <c r="E11253" s="2"/>
      <c r="F11253" s="2"/>
      <c r="G11253" s="2"/>
      <c r="H11253" s="2"/>
    </row>
    <row r="11254" spans="2:8">
      <c r="B11254" s="2" t="s">
        <v>11671</v>
      </c>
      <c r="C11254" s="2">
        <v>46</v>
      </c>
      <c r="D11254" s="2" t="s">
        <v>426</v>
      </c>
      <c r="E11254" s="2"/>
      <c r="F11254" s="2"/>
      <c r="G11254" s="2"/>
      <c r="H11254" s="2"/>
    </row>
    <row r="11255" spans="2:8">
      <c r="B11255" s="2" t="s">
        <v>11672</v>
      </c>
      <c r="C11255" s="2">
        <v>50</v>
      </c>
      <c r="D11255" s="2" t="s">
        <v>426</v>
      </c>
      <c r="E11255" s="2"/>
      <c r="F11255" s="2"/>
      <c r="G11255" s="2"/>
      <c r="H11255" s="2"/>
    </row>
    <row r="11256" spans="2:8">
      <c r="B11256" s="2" t="s">
        <v>11673</v>
      </c>
      <c r="C11256" s="2">
        <v>42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11674</v>
      </c>
      <c r="C11257" s="2">
        <v>40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11675</v>
      </c>
      <c r="C11258" s="2">
        <v>37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41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36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35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38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40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11681</v>
      </c>
      <c r="C11264" s="2">
        <v>39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11682</v>
      </c>
      <c r="C11265" s="2">
        <v>39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11683</v>
      </c>
      <c r="C11266" s="2">
        <v>38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11684</v>
      </c>
      <c r="C11267" s="2">
        <v>42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11685</v>
      </c>
      <c r="C11268" s="2">
        <v>44</v>
      </c>
      <c r="D11268" s="2" t="s">
        <v>426</v>
      </c>
      <c r="E11268" s="2"/>
      <c r="F11268" s="2"/>
      <c r="G11268" s="2"/>
      <c r="H11268" s="2"/>
    </row>
    <row r="11269" spans="2:8">
      <c r="B11269" s="2" t="s">
        <v>11686</v>
      </c>
      <c r="C11269" s="2">
        <v>46</v>
      </c>
      <c r="D11269" s="2" t="s">
        <v>426</v>
      </c>
      <c r="E11269" s="2"/>
      <c r="F11269" s="2"/>
      <c r="G11269" s="2"/>
      <c r="H11269" s="2"/>
    </row>
    <row r="11270" spans="2:8">
      <c r="B11270" s="2" t="s">
        <v>11687</v>
      </c>
      <c r="C11270" s="2">
        <v>43</v>
      </c>
      <c r="D11270" s="2" t="s">
        <v>426</v>
      </c>
      <c r="E11270" s="2"/>
      <c r="F11270" s="2"/>
      <c r="G11270" s="2"/>
      <c r="H11270" s="2"/>
    </row>
    <row r="11271" spans="2:8">
      <c r="B11271" s="2" t="s">
        <v>11688</v>
      </c>
      <c r="C11271" s="2">
        <v>46</v>
      </c>
      <c r="D11271" s="2" t="s">
        <v>426</v>
      </c>
      <c r="E11271" s="2"/>
      <c r="F11271" s="2"/>
      <c r="G11271" s="2"/>
      <c r="H11271" s="2"/>
    </row>
    <row r="11272" spans="2:8">
      <c r="B11272" s="2" t="s">
        <v>11689</v>
      </c>
      <c r="C11272" s="2">
        <v>53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11690</v>
      </c>
      <c r="C11273" s="2">
        <v>39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11691</v>
      </c>
      <c r="C11274" s="2">
        <v>40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11692</v>
      </c>
      <c r="C11275" s="2">
        <v>51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11693</v>
      </c>
      <c r="C11276" s="2">
        <v>43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11694</v>
      </c>
      <c r="C11277" s="2">
        <v>36</v>
      </c>
      <c r="D11277" s="2" t="s">
        <v>426</v>
      </c>
      <c r="E11277" s="2"/>
      <c r="F11277" s="2"/>
      <c r="G11277" s="2"/>
      <c r="H11277" s="2"/>
    </row>
    <row r="11278" spans="2:8">
      <c r="B11278" s="2" t="s">
        <v>11695</v>
      </c>
      <c r="C11278" s="2">
        <v>38</v>
      </c>
      <c r="D11278" s="2" t="s">
        <v>426</v>
      </c>
      <c r="E11278" s="2"/>
      <c r="F11278" s="2"/>
      <c r="G11278" s="2"/>
      <c r="H11278" s="2"/>
    </row>
    <row r="11279" spans="2:8">
      <c r="B11279" s="2" t="s">
        <v>11696</v>
      </c>
      <c r="C11279" s="2">
        <v>42</v>
      </c>
      <c r="D11279" s="2" t="s">
        <v>426</v>
      </c>
      <c r="E11279" s="2"/>
      <c r="F11279" s="2"/>
      <c r="G11279" s="2"/>
      <c r="H11279" s="2"/>
    </row>
    <row r="11280" spans="2:8">
      <c r="B11280" s="2" t="s">
        <v>11697</v>
      </c>
      <c r="C11280" s="2">
        <v>45</v>
      </c>
      <c r="D11280" s="2" t="s">
        <v>426</v>
      </c>
      <c r="E11280" s="2"/>
      <c r="F11280" s="2"/>
      <c r="G11280" s="2"/>
      <c r="H11280" s="2"/>
    </row>
    <row r="11281" spans="2:8">
      <c r="B11281" s="2" t="s">
        <v>11698</v>
      </c>
      <c r="C11281" s="2">
        <v>47</v>
      </c>
      <c r="D11281" s="2" t="s">
        <v>426</v>
      </c>
      <c r="E11281" s="2"/>
      <c r="F11281" s="2"/>
      <c r="G11281" s="2"/>
      <c r="H11281" s="2"/>
    </row>
    <row r="11282" spans="2:8">
      <c r="B11282" s="2" t="s">
        <v>11699</v>
      </c>
      <c r="C11282" s="2">
        <v>44</v>
      </c>
      <c r="D11282" s="2" t="s">
        <v>426</v>
      </c>
      <c r="E11282" s="2"/>
      <c r="F11282" s="2"/>
      <c r="G11282" s="2"/>
      <c r="H11282" s="2"/>
    </row>
    <row r="11283" spans="2:8">
      <c r="B11283" s="2" t="s">
        <v>11700</v>
      </c>
      <c r="C11283" s="2">
        <v>50</v>
      </c>
      <c r="D11283" s="2" t="s">
        <v>426</v>
      </c>
      <c r="E11283" s="2"/>
      <c r="F11283" s="2"/>
      <c r="G11283" s="2"/>
      <c r="H11283" s="2"/>
    </row>
    <row r="11284" spans="2:8">
      <c r="B11284" s="2" t="s">
        <v>11701</v>
      </c>
      <c r="C11284" s="2">
        <v>34</v>
      </c>
      <c r="D11284" s="2" t="s">
        <v>426</v>
      </c>
      <c r="E11284" s="2"/>
      <c r="F11284" s="2"/>
      <c r="G11284" s="2"/>
      <c r="H11284" s="2"/>
    </row>
    <row r="11285" spans="2:8">
      <c r="B11285" s="2" t="s">
        <v>11702</v>
      </c>
      <c r="C11285" s="2">
        <v>39</v>
      </c>
      <c r="D11285" s="2" t="s">
        <v>426</v>
      </c>
      <c r="E11285" s="2"/>
      <c r="F11285" s="2"/>
      <c r="G11285" s="2"/>
      <c r="H11285" s="2"/>
    </row>
    <row r="11286" spans="2:8">
      <c r="B11286" s="2" t="s">
        <v>11703</v>
      </c>
      <c r="C11286" s="2">
        <v>44</v>
      </c>
      <c r="D11286" s="2" t="s">
        <v>426</v>
      </c>
      <c r="E11286" s="2"/>
      <c r="F11286" s="2"/>
      <c r="G11286" s="2"/>
      <c r="H11286" s="2"/>
    </row>
    <row r="11287" spans="2:8">
      <c r="B11287" s="2" t="s">
        <v>11704</v>
      </c>
      <c r="C11287" s="2">
        <v>40</v>
      </c>
      <c r="D11287" s="2" t="s">
        <v>426</v>
      </c>
      <c r="E11287" s="2"/>
      <c r="F11287" s="2"/>
      <c r="G11287" s="2"/>
      <c r="H11287" s="2"/>
    </row>
    <row r="11288" spans="2:8">
      <c r="B11288" s="2" t="s">
        <v>11705</v>
      </c>
      <c r="C11288" s="2">
        <v>47</v>
      </c>
      <c r="D11288" s="2" t="s">
        <v>426</v>
      </c>
      <c r="E11288" s="2"/>
      <c r="F11288" s="2"/>
      <c r="G11288" s="2"/>
      <c r="H11288" s="2"/>
    </row>
    <row r="11289" spans="2:8">
      <c r="B11289" s="2" t="s">
        <v>11706</v>
      </c>
      <c r="C11289" s="2">
        <v>39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11707</v>
      </c>
      <c r="C11290" s="2">
        <v>43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11708</v>
      </c>
      <c r="C11291" s="2">
        <v>45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37</v>
      </c>
      <c r="D11292" s="2" t="s">
        <v>426</v>
      </c>
      <c r="E11292" s="2"/>
      <c r="F11292" s="2"/>
      <c r="G11292" s="2"/>
      <c r="H11292" s="2"/>
    </row>
    <row r="11293" spans="2:8">
      <c r="B11293" s="2" t="s">
        <v>11710</v>
      </c>
      <c r="C11293" s="2">
        <v>40</v>
      </c>
      <c r="D11293" s="2" t="s">
        <v>426</v>
      </c>
      <c r="E11293" s="2"/>
      <c r="F11293" s="2"/>
      <c r="G11293" s="2"/>
      <c r="H11293" s="2"/>
    </row>
    <row r="11294" spans="2:8">
      <c r="B11294" s="2" t="s">
        <v>11711</v>
      </c>
      <c r="C11294" s="2">
        <v>43</v>
      </c>
      <c r="D11294" s="2" t="s">
        <v>426</v>
      </c>
      <c r="E11294" s="2"/>
      <c r="F11294" s="2"/>
      <c r="G11294" s="2"/>
      <c r="H11294" s="2"/>
    </row>
    <row r="11295" spans="2:8">
      <c r="B11295" s="2" t="s">
        <v>11712</v>
      </c>
      <c r="C11295" s="2">
        <v>38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11713</v>
      </c>
      <c r="C11296" s="2">
        <v>36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11714</v>
      </c>
      <c r="C11297" s="2">
        <v>35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11715</v>
      </c>
      <c r="C11298" s="2">
        <v>37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11716</v>
      </c>
      <c r="C11299" s="2">
        <v>37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11717</v>
      </c>
      <c r="C11300" s="2">
        <v>37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11718</v>
      </c>
      <c r="C11301" s="2">
        <v>36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11719</v>
      </c>
      <c r="C11302" s="2">
        <v>19</v>
      </c>
      <c r="D11302" s="2" t="s">
        <v>426</v>
      </c>
      <c r="E11302" s="2"/>
      <c r="F11302" s="2"/>
      <c r="G11302" s="2"/>
      <c r="H11302" s="2"/>
    </row>
    <row r="11303" spans="2:8">
      <c r="B11303" s="2" t="s">
        <v>11720</v>
      </c>
      <c r="C11303" s="2">
        <v>20</v>
      </c>
      <c r="D11303" s="2" t="s">
        <v>426</v>
      </c>
      <c r="E11303" s="2"/>
      <c r="F11303" s="2"/>
      <c r="G11303" s="2"/>
      <c r="H11303" s="2"/>
    </row>
    <row r="11304" spans="2:8">
      <c r="B11304" s="2" t="s">
        <v>11721</v>
      </c>
      <c r="C11304" s="2">
        <v>20</v>
      </c>
      <c r="D11304" s="2" t="s">
        <v>426</v>
      </c>
      <c r="E11304" s="2"/>
      <c r="F11304" s="2"/>
      <c r="G11304" s="2"/>
      <c r="H11304" s="2"/>
    </row>
    <row r="11305" spans="2:8">
      <c r="B11305" s="2" t="s">
        <v>11722</v>
      </c>
      <c r="C11305" s="2">
        <v>39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11723</v>
      </c>
      <c r="C11306" s="2">
        <v>37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11724</v>
      </c>
      <c r="C11307" s="2">
        <v>30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11725</v>
      </c>
      <c r="C11308" s="2">
        <v>31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11726</v>
      </c>
      <c r="C11309" s="2">
        <v>29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11727</v>
      </c>
      <c r="C11310" s="2">
        <v>31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11728</v>
      </c>
      <c r="C11311" s="2">
        <v>36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11729</v>
      </c>
      <c r="C11312" s="2">
        <v>37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26</v>
      </c>
      <c r="D11313" s="2" t="s">
        <v>426</v>
      </c>
      <c r="E11313" s="2"/>
      <c r="F11313" s="2"/>
      <c r="G11313" s="2"/>
      <c r="H11313" s="2"/>
    </row>
    <row r="11314" spans="2:8">
      <c r="B11314" s="2" t="s">
        <v>11731</v>
      </c>
      <c r="C11314" s="2">
        <v>31</v>
      </c>
      <c r="D11314" s="2" t="s">
        <v>426</v>
      </c>
      <c r="E11314" s="2"/>
      <c r="F11314" s="2"/>
      <c r="G11314" s="2"/>
      <c r="H11314" s="2"/>
    </row>
    <row r="11315" spans="2:8">
      <c r="B11315" s="2" t="s">
        <v>11732</v>
      </c>
      <c r="C11315" s="2">
        <v>31</v>
      </c>
      <c r="D11315" s="2" t="s">
        <v>426</v>
      </c>
      <c r="E11315" s="2"/>
      <c r="F11315" s="2"/>
      <c r="G11315" s="2"/>
      <c r="H11315" s="2"/>
    </row>
    <row r="11316" spans="2:8">
      <c r="B11316" s="2" t="s">
        <v>11733</v>
      </c>
      <c r="C11316" s="2">
        <v>47</v>
      </c>
      <c r="D11316" s="2" t="s">
        <v>426</v>
      </c>
      <c r="E11316" s="2"/>
      <c r="F11316" s="2"/>
      <c r="G11316" s="2"/>
      <c r="H11316" s="2"/>
    </row>
    <row r="11317" spans="2:8">
      <c r="B11317" s="2" t="s">
        <v>11734</v>
      </c>
      <c r="C11317" s="2">
        <v>46</v>
      </c>
      <c r="D11317" s="2" t="s">
        <v>426</v>
      </c>
      <c r="E11317" s="2"/>
      <c r="F11317" s="2"/>
      <c r="G11317" s="2"/>
      <c r="H11317" s="2"/>
    </row>
    <row r="11318" spans="2:8">
      <c r="B11318" s="2" t="s">
        <v>11735</v>
      </c>
      <c r="C11318" s="2">
        <v>46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49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11737</v>
      </c>
      <c r="C11320" s="2">
        <v>41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41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11739</v>
      </c>
      <c r="C11322" s="2">
        <v>37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11740</v>
      </c>
      <c r="C11323" s="2">
        <v>39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11741</v>
      </c>
      <c r="C11324" s="2">
        <v>44</v>
      </c>
      <c r="D11324" s="2" t="s">
        <v>426</v>
      </c>
      <c r="E11324" s="2"/>
      <c r="F11324" s="2"/>
      <c r="G11324" s="2"/>
      <c r="H11324" s="2"/>
    </row>
    <row r="11325" spans="2:8">
      <c r="B11325" s="2" t="s">
        <v>11742</v>
      </c>
      <c r="C11325" s="2">
        <v>49</v>
      </c>
      <c r="D11325" s="2" t="s">
        <v>426</v>
      </c>
      <c r="E11325" s="2"/>
      <c r="F11325" s="2"/>
      <c r="G11325" s="2"/>
      <c r="H11325" s="2"/>
    </row>
    <row r="11326" spans="2:8">
      <c r="B11326" s="2" t="s">
        <v>11743</v>
      </c>
      <c r="C11326" s="2">
        <v>35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11744</v>
      </c>
      <c r="C11327" s="2">
        <v>34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37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11746</v>
      </c>
      <c r="C11329" s="2">
        <v>45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11747</v>
      </c>
      <c r="C11330" s="2">
        <v>46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11748</v>
      </c>
      <c r="C11331" s="2">
        <v>42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11749</v>
      </c>
      <c r="C11332" s="2">
        <v>58</v>
      </c>
      <c r="D11332" s="2" t="s">
        <v>426</v>
      </c>
      <c r="E11332" s="2"/>
      <c r="F11332" s="2"/>
      <c r="G11332" s="2"/>
      <c r="H11332" s="2"/>
    </row>
    <row r="11333" spans="2:8">
      <c r="B11333" s="2" t="s">
        <v>11750</v>
      </c>
      <c r="C11333" s="2">
        <v>43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11751</v>
      </c>
      <c r="C11334" s="2">
        <v>40</v>
      </c>
      <c r="D11334" s="2" t="s">
        <v>426</v>
      </c>
      <c r="E11334" s="2"/>
      <c r="F11334" s="2"/>
      <c r="G11334" s="2"/>
      <c r="H11334" s="2"/>
    </row>
    <row r="11335" spans="2:8">
      <c r="B11335" s="2" t="s">
        <v>11752</v>
      </c>
      <c r="C11335" s="2">
        <v>43</v>
      </c>
      <c r="D11335" s="2" t="s">
        <v>426</v>
      </c>
      <c r="E11335" s="2"/>
      <c r="F11335" s="2"/>
      <c r="G11335" s="2"/>
      <c r="H11335" s="2"/>
    </row>
    <row r="11336" spans="2:8">
      <c r="B11336" s="2" t="s">
        <v>11753</v>
      </c>
      <c r="C11336" s="2">
        <v>44</v>
      </c>
      <c r="D11336" s="2" t="s">
        <v>426</v>
      </c>
      <c r="E11336" s="2"/>
      <c r="F11336" s="2"/>
      <c r="G11336" s="2"/>
      <c r="H11336" s="2"/>
    </row>
    <row r="11337" spans="2:8">
      <c r="B11337" s="2" t="s">
        <v>11754</v>
      </c>
      <c r="C11337" s="2">
        <v>41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34</v>
      </c>
      <c r="D11338" s="2" t="s">
        <v>426</v>
      </c>
      <c r="E11338" s="2"/>
      <c r="F11338" s="2"/>
      <c r="G11338" s="2"/>
      <c r="H11338" s="2"/>
    </row>
    <row r="11339" spans="2:8">
      <c r="B11339" s="2" t="s">
        <v>11756</v>
      </c>
      <c r="C11339" s="2">
        <v>37</v>
      </c>
      <c r="D11339" s="2" t="s">
        <v>426</v>
      </c>
      <c r="E11339" s="2"/>
      <c r="F11339" s="2"/>
      <c r="G11339" s="2"/>
      <c r="H11339" s="2"/>
    </row>
    <row r="11340" spans="2:8">
      <c r="B11340" s="2" t="s">
        <v>11757</v>
      </c>
      <c r="C11340" s="2">
        <v>47</v>
      </c>
      <c r="D11340" s="2" t="s">
        <v>426</v>
      </c>
      <c r="E11340" s="2"/>
      <c r="F11340" s="2"/>
      <c r="G11340" s="2"/>
      <c r="H11340" s="2"/>
    </row>
    <row r="11341" spans="2:8">
      <c r="B11341" s="2" t="s">
        <v>11758</v>
      </c>
      <c r="C11341" s="2">
        <v>46</v>
      </c>
      <c r="D11341" s="2" t="s">
        <v>426</v>
      </c>
      <c r="E11341" s="2"/>
      <c r="F11341" s="2"/>
      <c r="G11341" s="2"/>
      <c r="H11341" s="2"/>
    </row>
    <row r="11342" spans="2:8">
      <c r="B11342" s="2" t="s">
        <v>11759</v>
      </c>
      <c r="C11342" s="2">
        <v>49</v>
      </c>
      <c r="D11342" s="2" t="s">
        <v>426</v>
      </c>
      <c r="E11342" s="2"/>
      <c r="F11342" s="2"/>
      <c r="G11342" s="2"/>
      <c r="H11342" s="2"/>
    </row>
    <row r="11343" spans="2:8">
      <c r="B11343" s="2" t="s">
        <v>11760</v>
      </c>
      <c r="C11343" s="2">
        <v>38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11761</v>
      </c>
      <c r="C11344" s="2">
        <v>42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38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32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11764</v>
      </c>
      <c r="C11347" s="2">
        <v>44</v>
      </c>
      <c r="D11347" s="2" t="s">
        <v>426</v>
      </c>
      <c r="E11347" s="2"/>
      <c r="F11347" s="2"/>
      <c r="G11347" s="2"/>
      <c r="H11347" s="2"/>
    </row>
    <row r="11348" spans="2:8">
      <c r="B11348" s="2" t="s">
        <v>11765</v>
      </c>
      <c r="C11348" s="2">
        <v>49</v>
      </c>
      <c r="D11348" s="2" t="s">
        <v>426</v>
      </c>
      <c r="E11348" s="2"/>
      <c r="F11348" s="2"/>
      <c r="G11348" s="2"/>
      <c r="H11348" s="2"/>
    </row>
    <row r="11349" spans="2:8">
      <c r="B11349" s="2" t="s">
        <v>11766</v>
      </c>
      <c r="C11349" s="2">
        <v>28</v>
      </c>
      <c r="D11349" s="2" t="s">
        <v>426</v>
      </c>
      <c r="E11349" s="2"/>
      <c r="F11349" s="2"/>
      <c r="G11349" s="2"/>
      <c r="H11349" s="2"/>
    </row>
    <row r="11350" spans="2:8">
      <c r="B11350" s="2" t="s">
        <v>11767</v>
      </c>
      <c r="C11350" s="2">
        <v>33</v>
      </c>
      <c r="D11350" s="2" t="s">
        <v>426</v>
      </c>
      <c r="E11350" s="2"/>
      <c r="F11350" s="2"/>
      <c r="G11350" s="2"/>
      <c r="H11350" s="2"/>
    </row>
    <row r="11351" spans="2:8">
      <c r="B11351" s="2" t="s">
        <v>11768</v>
      </c>
      <c r="C11351" s="2">
        <v>40</v>
      </c>
      <c r="D11351" s="2" t="s">
        <v>426</v>
      </c>
      <c r="E11351" s="2"/>
      <c r="F11351" s="2"/>
      <c r="G11351" s="2"/>
      <c r="H11351" s="2"/>
    </row>
    <row r="11352" spans="2:8">
      <c r="B11352" s="2" t="s">
        <v>11769</v>
      </c>
      <c r="C11352" s="2">
        <v>36</v>
      </c>
      <c r="D11352" s="2" t="s">
        <v>426</v>
      </c>
      <c r="E11352" s="2"/>
      <c r="F11352" s="2"/>
      <c r="G11352" s="2"/>
      <c r="H11352" s="2"/>
    </row>
    <row r="11353" spans="2:8">
      <c r="B11353" s="2" t="s">
        <v>11770</v>
      </c>
      <c r="C11353" s="2">
        <v>36</v>
      </c>
      <c r="D11353" s="2" t="s">
        <v>426</v>
      </c>
      <c r="E11353" s="2"/>
      <c r="F11353" s="2"/>
      <c r="G11353" s="2"/>
      <c r="H11353" s="2"/>
    </row>
    <row r="11354" spans="2:8">
      <c r="B11354" s="2" t="s">
        <v>11771</v>
      </c>
      <c r="C11354" s="2">
        <v>39</v>
      </c>
      <c r="D11354" s="2" t="s">
        <v>426</v>
      </c>
      <c r="E11354" s="2"/>
      <c r="F11354" s="2"/>
      <c r="G11354" s="2"/>
      <c r="H11354" s="2"/>
    </row>
    <row r="11355" spans="2:8">
      <c r="B11355" s="2" t="s">
        <v>11772</v>
      </c>
      <c r="C11355" s="2">
        <v>45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11773</v>
      </c>
      <c r="C11356" s="2">
        <v>45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11774</v>
      </c>
      <c r="C11357" s="2">
        <v>42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11775</v>
      </c>
      <c r="C11358" s="2">
        <v>44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11776</v>
      </c>
      <c r="C11359" s="2">
        <v>41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11777</v>
      </c>
      <c r="C11360" s="2">
        <v>40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42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40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47</v>
      </c>
      <c r="D11363" s="2" t="s">
        <v>426</v>
      </c>
      <c r="E11363" s="2"/>
      <c r="F11363" s="2"/>
      <c r="G11363" s="2"/>
      <c r="H11363" s="2"/>
    </row>
    <row r="11364" spans="2:8">
      <c r="B11364" s="2" t="s">
        <v>11781</v>
      </c>
      <c r="C11364" s="2">
        <v>51</v>
      </c>
      <c r="D11364" s="2" t="s">
        <v>426</v>
      </c>
      <c r="E11364" s="2"/>
      <c r="F11364" s="2"/>
      <c r="G11364" s="2"/>
      <c r="H11364" s="2"/>
    </row>
    <row r="11365" spans="2:8">
      <c r="B11365" s="2" t="s">
        <v>11782</v>
      </c>
      <c r="C11365" s="2">
        <v>43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11783</v>
      </c>
      <c r="C11366" s="2">
        <v>46</v>
      </c>
      <c r="D11366" s="2" t="s">
        <v>426</v>
      </c>
      <c r="E11366" s="2"/>
      <c r="F11366" s="2"/>
      <c r="G11366" s="2"/>
      <c r="H11366" s="2"/>
    </row>
    <row r="11367" spans="2:8">
      <c r="B11367" s="2" t="s">
        <v>11784</v>
      </c>
      <c r="C11367" s="2">
        <v>48</v>
      </c>
      <c r="D11367" s="2" t="s">
        <v>426</v>
      </c>
      <c r="E11367" s="2"/>
      <c r="F11367" s="2"/>
      <c r="G11367" s="2"/>
      <c r="H11367" s="2"/>
    </row>
    <row r="11368" spans="2:8">
      <c r="B11368" s="2" t="s">
        <v>11785</v>
      </c>
      <c r="C11368" s="2">
        <v>48</v>
      </c>
      <c r="D11368" s="2" t="s">
        <v>426</v>
      </c>
      <c r="E11368" s="2"/>
      <c r="F11368" s="2"/>
      <c r="G11368" s="2"/>
      <c r="H11368" s="2"/>
    </row>
    <row r="11369" spans="2:8">
      <c r="B11369" s="2" t="s">
        <v>11786</v>
      </c>
      <c r="C11369" s="2">
        <v>45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11787</v>
      </c>
      <c r="C11370" s="2">
        <v>48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11788</v>
      </c>
      <c r="C11371" s="2">
        <v>41</v>
      </c>
      <c r="D11371" s="2" t="s">
        <v>426</v>
      </c>
      <c r="E11371" s="2"/>
      <c r="F11371" s="2"/>
      <c r="G11371" s="2"/>
      <c r="H11371" s="2"/>
    </row>
    <row r="11372" spans="2:8">
      <c r="B11372" s="2" t="s">
        <v>11789</v>
      </c>
      <c r="C11372" s="2">
        <v>44</v>
      </c>
      <c r="D11372" s="2" t="s">
        <v>426</v>
      </c>
      <c r="E11372" s="2"/>
      <c r="F11372" s="2"/>
      <c r="G11372" s="2"/>
      <c r="H11372" s="2"/>
    </row>
    <row r="11373" spans="2:8">
      <c r="B11373" s="2" t="s">
        <v>11790</v>
      </c>
      <c r="C11373" s="2">
        <v>45</v>
      </c>
      <c r="D11373" s="2" t="s">
        <v>426</v>
      </c>
      <c r="E11373" s="2"/>
      <c r="F11373" s="2"/>
      <c r="G11373" s="2"/>
      <c r="H11373" s="2"/>
    </row>
    <row r="11374" spans="2:8">
      <c r="B11374" s="2" t="s">
        <v>11791</v>
      </c>
      <c r="C11374" s="2">
        <v>48</v>
      </c>
      <c r="D11374" s="2" t="s">
        <v>426</v>
      </c>
      <c r="E11374" s="2"/>
      <c r="F11374" s="2"/>
      <c r="G11374" s="2"/>
      <c r="H11374" s="2"/>
    </row>
    <row r="11375" spans="2:8">
      <c r="B11375" s="2" t="s">
        <v>11792</v>
      </c>
      <c r="C11375" s="2">
        <v>43</v>
      </c>
      <c r="D11375" s="2" t="s">
        <v>426</v>
      </c>
      <c r="E11375" s="2"/>
      <c r="F11375" s="2"/>
      <c r="G11375" s="2"/>
      <c r="H11375" s="2"/>
    </row>
    <row r="11376" spans="2:8">
      <c r="B11376" s="2" t="s">
        <v>11793</v>
      </c>
      <c r="C11376" s="2">
        <v>47</v>
      </c>
      <c r="D11376" s="2" t="s">
        <v>426</v>
      </c>
      <c r="E11376" s="2"/>
      <c r="F11376" s="2"/>
      <c r="G11376" s="2"/>
      <c r="H11376" s="2"/>
    </row>
    <row r="11377" spans="2:8">
      <c r="B11377" s="2" t="s">
        <v>11794</v>
      </c>
      <c r="C11377" s="2">
        <v>37</v>
      </c>
      <c r="D11377" s="2" t="s">
        <v>426</v>
      </c>
      <c r="E11377" s="2"/>
      <c r="F11377" s="2"/>
      <c r="G11377" s="2"/>
      <c r="H11377" s="2"/>
    </row>
    <row r="11378" spans="2:8">
      <c r="B11378" s="2" t="s">
        <v>11795</v>
      </c>
      <c r="C11378" s="2">
        <v>38</v>
      </c>
      <c r="D11378" s="2" t="s">
        <v>426</v>
      </c>
      <c r="E11378" s="2"/>
      <c r="F11378" s="2"/>
      <c r="G11378" s="2"/>
      <c r="H11378" s="2"/>
    </row>
    <row r="11379" spans="2:8">
      <c r="B11379" s="2" t="s">
        <v>11796</v>
      </c>
      <c r="C11379" s="2">
        <v>39</v>
      </c>
      <c r="D11379" s="2" t="s">
        <v>426</v>
      </c>
      <c r="E11379" s="2"/>
      <c r="F11379" s="2"/>
      <c r="G11379" s="2"/>
      <c r="H11379" s="2"/>
    </row>
    <row r="11380" spans="2:8">
      <c r="B11380" s="2" t="s">
        <v>11797</v>
      </c>
      <c r="C11380" s="2">
        <v>36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37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34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44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41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11802</v>
      </c>
      <c r="C11385" s="2">
        <v>43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11803</v>
      </c>
      <c r="C11386" s="2">
        <v>40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11804</v>
      </c>
      <c r="C11387" s="2">
        <v>34</v>
      </c>
      <c r="D11387" s="2" t="s">
        <v>426</v>
      </c>
      <c r="E11387" s="2"/>
      <c r="F11387" s="2"/>
      <c r="G11387" s="2"/>
      <c r="H11387" s="2"/>
    </row>
    <row r="11388" spans="2:8">
      <c r="B11388" s="2" t="s">
        <v>11805</v>
      </c>
      <c r="C11388" s="2">
        <v>36</v>
      </c>
      <c r="D11388" s="2" t="s">
        <v>426</v>
      </c>
      <c r="E11388" s="2"/>
      <c r="F11388" s="2"/>
      <c r="G11388" s="2"/>
      <c r="H11388" s="2"/>
    </row>
    <row r="11389" spans="2:8">
      <c r="B11389" s="2" t="s">
        <v>11806</v>
      </c>
      <c r="C11389" s="2">
        <v>35</v>
      </c>
      <c r="D11389" s="2" t="s">
        <v>426</v>
      </c>
      <c r="E11389" s="2"/>
      <c r="F11389" s="2"/>
      <c r="G11389" s="2"/>
      <c r="H11389" s="2"/>
    </row>
    <row r="11390" spans="2:8">
      <c r="B11390" s="2" t="s">
        <v>11807</v>
      </c>
      <c r="C11390" s="2">
        <v>33</v>
      </c>
      <c r="D11390" s="2" t="s">
        <v>426</v>
      </c>
      <c r="E11390" s="2"/>
      <c r="F11390" s="2"/>
      <c r="G11390" s="2"/>
      <c r="H11390" s="2"/>
    </row>
    <row r="11391" spans="2:8">
      <c r="B11391" s="2" t="s">
        <v>11808</v>
      </c>
      <c r="C11391" s="2">
        <v>43</v>
      </c>
      <c r="D11391" s="2" t="s">
        <v>426</v>
      </c>
      <c r="E11391" s="2"/>
      <c r="F11391" s="2"/>
      <c r="G11391" s="2"/>
      <c r="H11391" s="2"/>
    </row>
    <row r="11392" spans="2:8">
      <c r="B11392" s="2" t="s">
        <v>11809</v>
      </c>
      <c r="C11392" s="2">
        <v>46</v>
      </c>
      <c r="D11392" s="2" t="s">
        <v>426</v>
      </c>
      <c r="E11392" s="2"/>
      <c r="F11392" s="2"/>
      <c r="G11392" s="2"/>
      <c r="H11392" s="2"/>
    </row>
    <row r="11393" spans="2:8">
      <c r="B11393" s="2" t="s">
        <v>11810</v>
      </c>
      <c r="C11393" s="2">
        <v>52</v>
      </c>
      <c r="D11393" s="2" t="s">
        <v>426</v>
      </c>
      <c r="E11393" s="2"/>
      <c r="F11393" s="2"/>
      <c r="G11393" s="2"/>
      <c r="H11393" s="2"/>
    </row>
    <row r="11394" spans="2:8">
      <c r="B11394" s="2" t="s">
        <v>11811</v>
      </c>
      <c r="C11394" s="2">
        <v>53</v>
      </c>
      <c r="D11394" s="2" t="s">
        <v>426</v>
      </c>
      <c r="E11394" s="2"/>
      <c r="F11394" s="2"/>
      <c r="G11394" s="2"/>
      <c r="H11394" s="2"/>
    </row>
    <row r="11395" spans="2:8">
      <c r="B11395" s="2" t="s">
        <v>11812</v>
      </c>
      <c r="C11395" s="2">
        <v>44</v>
      </c>
      <c r="D11395" s="2" t="s">
        <v>426</v>
      </c>
      <c r="E11395" s="2"/>
      <c r="F11395" s="2"/>
      <c r="G11395" s="2"/>
      <c r="H11395" s="2"/>
    </row>
    <row r="11396" spans="2:8">
      <c r="B11396" s="2" t="s">
        <v>11813</v>
      </c>
      <c r="C11396" s="2">
        <v>45</v>
      </c>
      <c r="D11396" s="2" t="s">
        <v>426</v>
      </c>
      <c r="E11396" s="2"/>
      <c r="F11396" s="2"/>
      <c r="G11396" s="2"/>
      <c r="H11396" s="2"/>
    </row>
    <row r="11397" spans="2:8">
      <c r="B11397" s="2" t="s">
        <v>11814</v>
      </c>
      <c r="C11397" s="2">
        <v>57</v>
      </c>
      <c r="D11397" s="2" t="s">
        <v>426</v>
      </c>
      <c r="E11397" s="2"/>
      <c r="F11397" s="2"/>
      <c r="G11397" s="2"/>
      <c r="H11397" s="2"/>
    </row>
    <row r="11398" spans="2:8">
      <c r="B11398" s="2" t="s">
        <v>11815</v>
      </c>
      <c r="C11398" s="2">
        <v>56</v>
      </c>
      <c r="D11398" s="2" t="s">
        <v>426</v>
      </c>
      <c r="E11398" s="2"/>
      <c r="F11398" s="2"/>
      <c r="G11398" s="2"/>
      <c r="H11398" s="2"/>
    </row>
    <row r="11399" spans="2:8">
      <c r="B11399" s="2" t="s">
        <v>11816</v>
      </c>
      <c r="C11399" s="2">
        <v>53</v>
      </c>
      <c r="D11399" s="2" t="s">
        <v>426</v>
      </c>
      <c r="E11399" s="2"/>
      <c r="F11399" s="2"/>
      <c r="G11399" s="2"/>
      <c r="H11399" s="2"/>
    </row>
    <row r="11400" spans="2:8">
      <c r="B11400" s="2" t="s">
        <v>11817</v>
      </c>
      <c r="C11400" s="2">
        <v>35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34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34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11820</v>
      </c>
      <c r="C11403" s="2">
        <v>39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11821</v>
      </c>
      <c r="C11404" s="2">
        <v>38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37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35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35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33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33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11827</v>
      </c>
      <c r="C11410" s="2">
        <v>39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11828</v>
      </c>
      <c r="C11411" s="2">
        <v>42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11829</v>
      </c>
      <c r="C11412" s="2">
        <v>43</v>
      </c>
      <c r="D11412" s="2" t="s">
        <v>426</v>
      </c>
      <c r="E11412" s="2"/>
      <c r="F11412" s="2"/>
      <c r="G11412" s="2"/>
      <c r="H11412" s="2"/>
    </row>
    <row r="11413" spans="2:8">
      <c r="B11413" s="2" t="s">
        <v>11830</v>
      </c>
      <c r="C11413" s="2">
        <v>45</v>
      </c>
      <c r="D11413" s="2" t="s">
        <v>426</v>
      </c>
      <c r="E11413" s="2"/>
      <c r="F11413" s="2"/>
      <c r="G11413" s="2"/>
      <c r="H11413" s="2"/>
    </row>
    <row r="11414" spans="2:8">
      <c r="B11414" s="2" t="s">
        <v>11831</v>
      </c>
      <c r="C11414" s="2">
        <v>45</v>
      </c>
      <c r="D11414" s="2" t="s">
        <v>426</v>
      </c>
      <c r="E11414" s="2"/>
      <c r="F11414" s="2"/>
      <c r="G11414" s="2"/>
      <c r="H11414" s="2"/>
    </row>
    <row r="11415" spans="2:8">
      <c r="B11415" s="2" t="s">
        <v>11832</v>
      </c>
      <c r="C11415" s="2">
        <v>47</v>
      </c>
      <c r="D11415" s="2" t="s">
        <v>426</v>
      </c>
      <c r="E11415" s="2"/>
      <c r="F11415" s="2"/>
      <c r="G11415" s="2"/>
      <c r="H11415" s="2"/>
    </row>
    <row r="11416" spans="2:8">
      <c r="B11416" s="2" t="s">
        <v>11833</v>
      </c>
      <c r="C11416" s="2">
        <v>16</v>
      </c>
      <c r="D11416" s="2" t="s">
        <v>426</v>
      </c>
      <c r="E11416" s="2"/>
      <c r="F11416" s="2"/>
      <c r="G11416" s="2"/>
      <c r="H11416" s="2"/>
    </row>
    <row r="11417" spans="2:8">
      <c r="B11417" s="2" t="s">
        <v>11834</v>
      </c>
      <c r="C11417" s="2">
        <v>46</v>
      </c>
      <c r="D11417" s="2" t="s">
        <v>426</v>
      </c>
      <c r="E11417" s="2"/>
      <c r="F11417" s="2"/>
      <c r="G11417" s="2"/>
      <c r="H11417" s="2"/>
    </row>
    <row r="11418" spans="2:8">
      <c r="B11418" s="2" t="s">
        <v>11835</v>
      </c>
      <c r="C11418" s="2">
        <v>49</v>
      </c>
      <c r="D11418" s="2" t="s">
        <v>426</v>
      </c>
      <c r="E11418" s="2"/>
      <c r="F11418" s="2"/>
      <c r="G11418" s="2"/>
      <c r="H11418" s="2"/>
    </row>
    <row r="11419" spans="2:8">
      <c r="B11419" s="2" t="s">
        <v>11836</v>
      </c>
      <c r="C11419" s="2">
        <v>34</v>
      </c>
      <c r="D11419" s="2" t="s">
        <v>426</v>
      </c>
      <c r="E11419" s="2"/>
      <c r="F11419" s="2"/>
      <c r="G11419" s="2"/>
      <c r="H11419" s="2"/>
    </row>
    <row r="11420" spans="2:8">
      <c r="B11420" s="2" t="s">
        <v>11837</v>
      </c>
      <c r="C11420" s="2">
        <v>35</v>
      </c>
      <c r="D11420" s="2" t="s">
        <v>426</v>
      </c>
      <c r="E11420" s="2"/>
      <c r="F11420" s="2"/>
      <c r="G11420" s="2"/>
      <c r="H11420" s="2"/>
    </row>
    <row r="11421" spans="2:8">
      <c r="B11421" s="2" t="s">
        <v>11838</v>
      </c>
      <c r="C11421" s="2">
        <v>30</v>
      </c>
      <c r="D11421" s="2" t="s">
        <v>426</v>
      </c>
      <c r="E11421" s="2"/>
      <c r="F11421" s="2"/>
      <c r="G11421" s="2"/>
      <c r="H11421" s="2"/>
    </row>
    <row r="11422" spans="2:8">
      <c r="B11422" s="2" t="s">
        <v>11839</v>
      </c>
      <c r="C11422" s="2">
        <v>43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40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11841</v>
      </c>
      <c r="C11424" s="2">
        <v>41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11842</v>
      </c>
      <c r="C11425" s="2">
        <v>44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11843</v>
      </c>
      <c r="C11426" s="2">
        <v>30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11844</v>
      </c>
      <c r="C11427" s="2">
        <v>28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11845</v>
      </c>
      <c r="C11428" s="2">
        <v>49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11846</v>
      </c>
      <c r="C11429" s="2">
        <v>41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11847</v>
      </c>
      <c r="C11430" s="2">
        <v>39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11848</v>
      </c>
      <c r="C11431" s="2">
        <v>45</v>
      </c>
      <c r="D11431" s="2" t="s">
        <v>426</v>
      </c>
      <c r="E11431" s="2"/>
      <c r="F11431" s="2"/>
      <c r="G11431" s="2"/>
      <c r="H11431" s="2"/>
    </row>
    <row r="11432" spans="2:8">
      <c r="B11432" s="2" t="s">
        <v>11849</v>
      </c>
      <c r="C11432" s="2">
        <v>46</v>
      </c>
      <c r="D11432" s="2" t="s">
        <v>426</v>
      </c>
      <c r="E11432" s="2"/>
      <c r="F11432" s="2"/>
      <c r="G11432" s="2"/>
      <c r="H11432" s="2"/>
    </row>
    <row r="11433" spans="2:8">
      <c r="B11433" s="2" t="s">
        <v>11850</v>
      </c>
      <c r="C11433" s="2">
        <v>43</v>
      </c>
      <c r="D11433" s="2" t="s">
        <v>426</v>
      </c>
      <c r="E11433" s="2"/>
      <c r="F11433" s="2"/>
      <c r="G11433" s="2"/>
      <c r="H11433" s="2"/>
    </row>
    <row r="11434" spans="2:8">
      <c r="B11434" s="2" t="s">
        <v>11851</v>
      </c>
      <c r="C11434" s="2">
        <v>44</v>
      </c>
      <c r="D11434" s="2" t="s">
        <v>426</v>
      </c>
      <c r="E11434" s="2"/>
      <c r="F11434" s="2"/>
      <c r="G11434" s="2"/>
      <c r="H11434" s="2"/>
    </row>
    <row r="11435" spans="2:8">
      <c r="B11435" s="2" t="s">
        <v>11852</v>
      </c>
      <c r="C11435" s="2">
        <v>40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11853</v>
      </c>
      <c r="C11436" s="2">
        <v>32</v>
      </c>
      <c r="D11436" s="2" t="s">
        <v>426</v>
      </c>
      <c r="E11436" s="2"/>
      <c r="F11436" s="2"/>
      <c r="G11436" s="2"/>
      <c r="H11436" s="2"/>
    </row>
    <row r="11437" spans="2:8">
      <c r="B11437" s="2" t="s">
        <v>11854</v>
      </c>
      <c r="C11437" s="2">
        <v>39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11855</v>
      </c>
      <c r="C11438" s="2">
        <v>42</v>
      </c>
      <c r="D11438" s="2" t="s">
        <v>426</v>
      </c>
      <c r="E11438" s="2"/>
      <c r="F11438" s="2"/>
      <c r="G11438" s="2"/>
      <c r="H11438" s="2"/>
    </row>
    <row r="11439" spans="2:8">
      <c r="B11439" s="2" t="s">
        <v>11856</v>
      </c>
      <c r="C11439" s="2">
        <v>41</v>
      </c>
      <c r="D11439" s="2" t="s">
        <v>426</v>
      </c>
      <c r="E11439" s="2"/>
      <c r="F11439" s="2"/>
      <c r="G11439" s="2"/>
      <c r="H11439" s="2"/>
    </row>
    <row r="11440" spans="2:8">
      <c r="B11440" s="2" t="s">
        <v>11857</v>
      </c>
      <c r="C11440" s="2">
        <v>47</v>
      </c>
      <c r="D11440" s="2" t="s">
        <v>426</v>
      </c>
      <c r="E11440" s="2"/>
      <c r="F11440" s="2"/>
      <c r="G11440" s="2"/>
      <c r="H11440" s="2"/>
    </row>
    <row r="11441" spans="2:8">
      <c r="B11441" s="2" t="s">
        <v>11858</v>
      </c>
      <c r="C11441" s="2">
        <v>40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11859</v>
      </c>
      <c r="C11442" s="2">
        <v>49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11860</v>
      </c>
      <c r="C11443" s="2">
        <v>32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11861</v>
      </c>
      <c r="C11444" s="2">
        <v>32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11862</v>
      </c>
      <c r="C11445" s="2">
        <v>32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11863</v>
      </c>
      <c r="C11446" s="2">
        <v>31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11864</v>
      </c>
      <c r="C11447" s="2">
        <v>28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11865</v>
      </c>
      <c r="C11448" s="2">
        <v>23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25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43</v>
      </c>
      <c r="D11450" s="2" t="s">
        <v>426</v>
      </c>
      <c r="E11450" s="2"/>
      <c r="F11450" s="2"/>
      <c r="G11450" s="2"/>
      <c r="H11450" s="2"/>
    </row>
    <row r="11451" spans="2:8">
      <c r="B11451" s="2" t="s">
        <v>11868</v>
      </c>
      <c r="C11451" s="2">
        <v>48</v>
      </c>
      <c r="D11451" s="2" t="s">
        <v>426</v>
      </c>
      <c r="E11451" s="2"/>
      <c r="F11451" s="2"/>
      <c r="G11451" s="2"/>
      <c r="H11451" s="2"/>
    </row>
    <row r="11452" spans="2:8">
      <c r="B11452" s="2" t="s">
        <v>11869</v>
      </c>
      <c r="C11452" s="2">
        <v>49</v>
      </c>
      <c r="D11452" s="2" t="s">
        <v>426</v>
      </c>
      <c r="E11452" s="2"/>
      <c r="F11452" s="2"/>
      <c r="G11452" s="2"/>
      <c r="H11452" s="2"/>
    </row>
    <row r="11453" spans="2:8">
      <c r="B11453" s="2" t="s">
        <v>11870</v>
      </c>
      <c r="C11453" s="2">
        <v>39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11871</v>
      </c>
      <c r="C11454" s="2">
        <v>38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38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37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40</v>
      </c>
      <c r="D11457" s="2" t="s">
        <v>426</v>
      </c>
      <c r="E11457" s="2"/>
      <c r="F11457" s="2"/>
      <c r="G11457" s="2"/>
      <c r="H11457" s="2"/>
    </row>
    <row r="11458" spans="2:8">
      <c r="B11458" s="2" t="s">
        <v>11875</v>
      </c>
      <c r="C11458" s="2">
        <v>45</v>
      </c>
      <c r="D11458" s="2" t="s">
        <v>426</v>
      </c>
      <c r="E11458" s="2"/>
      <c r="F11458" s="2"/>
      <c r="G11458" s="2"/>
      <c r="H11458" s="2"/>
    </row>
    <row r="11459" spans="2:8">
      <c r="B11459" s="2" t="s">
        <v>11876</v>
      </c>
      <c r="C11459" s="2">
        <v>46</v>
      </c>
      <c r="D11459" s="2" t="s">
        <v>426</v>
      </c>
      <c r="E11459" s="2"/>
      <c r="F11459" s="2"/>
      <c r="G11459" s="2"/>
      <c r="H11459" s="2"/>
    </row>
    <row r="11460" spans="2:8">
      <c r="B11460" s="2" t="s">
        <v>11877</v>
      </c>
      <c r="C11460" s="2">
        <v>48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45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43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11880</v>
      </c>
      <c r="C11463" s="2">
        <v>43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11881</v>
      </c>
      <c r="C11464" s="2">
        <v>40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11882</v>
      </c>
      <c r="C11465" s="2">
        <v>44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11883</v>
      </c>
      <c r="C11466" s="2">
        <v>31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11884</v>
      </c>
      <c r="C11467" s="2">
        <v>47</v>
      </c>
      <c r="D11467" s="2" t="s">
        <v>426</v>
      </c>
      <c r="E11467" s="2"/>
      <c r="F11467" s="2"/>
      <c r="G11467" s="2"/>
      <c r="H11467" s="2"/>
    </row>
    <row r="11468" spans="2:8">
      <c r="B11468" s="2" t="s">
        <v>11885</v>
      </c>
      <c r="C11468" s="2">
        <v>30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11886</v>
      </c>
      <c r="C11469" s="2">
        <v>37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11887</v>
      </c>
      <c r="C11470" s="2">
        <v>36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11888</v>
      </c>
      <c r="C11471" s="2">
        <v>36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11889</v>
      </c>
      <c r="C11472" s="2">
        <v>46</v>
      </c>
      <c r="D11472" s="2" t="s">
        <v>426</v>
      </c>
      <c r="E11472" s="2"/>
      <c r="F11472" s="2"/>
      <c r="G11472" s="2"/>
      <c r="H11472" s="2"/>
    </row>
    <row r="11473" spans="2:8">
      <c r="B11473" s="2" t="s">
        <v>11890</v>
      </c>
      <c r="C11473" s="2">
        <v>42</v>
      </c>
      <c r="D11473" s="2" t="s">
        <v>426</v>
      </c>
      <c r="E11473" s="2"/>
      <c r="F11473" s="2"/>
      <c r="G11473" s="2"/>
      <c r="H11473" s="2"/>
    </row>
    <row r="11474" spans="2:8">
      <c r="B11474" s="2" t="s">
        <v>11891</v>
      </c>
      <c r="C11474" s="2">
        <v>38</v>
      </c>
      <c r="D11474" s="2" t="s">
        <v>426</v>
      </c>
      <c r="E11474" s="2"/>
      <c r="F11474" s="2"/>
      <c r="G11474" s="2"/>
      <c r="H11474" s="2"/>
    </row>
    <row r="11475" spans="2:8">
      <c r="B11475" s="2" t="s">
        <v>11892</v>
      </c>
      <c r="C11475" s="2">
        <v>39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11893</v>
      </c>
      <c r="C11476" s="2">
        <v>42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11894</v>
      </c>
      <c r="C11477" s="2">
        <v>37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11895</v>
      </c>
      <c r="C11478" s="2">
        <v>42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11896</v>
      </c>
      <c r="C11479" s="2">
        <v>43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41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11898</v>
      </c>
      <c r="C11481" s="2">
        <v>43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11899</v>
      </c>
      <c r="C11482" s="2">
        <v>37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11900</v>
      </c>
      <c r="C11483" s="2">
        <v>41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11901</v>
      </c>
      <c r="C11484" s="2">
        <v>40</v>
      </c>
      <c r="D11484" s="2" t="s">
        <v>426</v>
      </c>
      <c r="E11484" s="2"/>
      <c r="F11484" s="2"/>
      <c r="G11484" s="2"/>
      <c r="H11484" s="2"/>
    </row>
    <row r="11485" spans="2:8">
      <c r="B11485" s="2" t="s">
        <v>11902</v>
      </c>
      <c r="C11485" s="2">
        <v>41</v>
      </c>
      <c r="D11485" s="2" t="s">
        <v>426</v>
      </c>
      <c r="E11485" s="2"/>
      <c r="F11485" s="2"/>
      <c r="G11485" s="2"/>
      <c r="H11485" s="2"/>
    </row>
    <row r="11486" spans="2:8">
      <c r="B11486" s="2" t="s">
        <v>11903</v>
      </c>
      <c r="C11486" s="2">
        <v>43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11904</v>
      </c>
      <c r="C11487" s="2">
        <v>45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11905</v>
      </c>
      <c r="C11488" s="2">
        <v>35</v>
      </c>
      <c r="D11488" s="2" t="s">
        <v>426</v>
      </c>
      <c r="E11488" s="2"/>
      <c r="F11488" s="2"/>
      <c r="G11488" s="2"/>
      <c r="H11488" s="2"/>
    </row>
    <row r="11489" spans="2:8">
      <c r="B11489" s="2" t="s">
        <v>11906</v>
      </c>
      <c r="C11489" s="2">
        <v>37</v>
      </c>
      <c r="D11489" s="2" t="s">
        <v>426</v>
      </c>
      <c r="E11489" s="2"/>
      <c r="F11489" s="2"/>
      <c r="G11489" s="2"/>
      <c r="H11489" s="2"/>
    </row>
    <row r="11490" spans="2:8">
      <c r="B11490" s="2" t="s">
        <v>11907</v>
      </c>
      <c r="C11490" s="2">
        <v>35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11908</v>
      </c>
      <c r="C11491" s="2">
        <v>37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11909</v>
      </c>
      <c r="C11492" s="2">
        <v>34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46</v>
      </c>
      <c r="D11493" s="2" t="s">
        <v>426</v>
      </c>
      <c r="E11493" s="2"/>
      <c r="F11493" s="2"/>
      <c r="G11493" s="2"/>
      <c r="H11493" s="2"/>
    </row>
    <row r="11494" spans="2:8">
      <c r="B11494" s="2" t="s">
        <v>11911</v>
      </c>
      <c r="C11494" s="2">
        <v>45</v>
      </c>
      <c r="D11494" s="2" t="s">
        <v>426</v>
      </c>
      <c r="E11494" s="2"/>
      <c r="F11494" s="2"/>
      <c r="G11494" s="2"/>
      <c r="H11494" s="2"/>
    </row>
    <row r="11495" spans="2:8">
      <c r="B11495" s="2" t="s">
        <v>11912</v>
      </c>
      <c r="C11495" s="2">
        <v>39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40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37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40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36</v>
      </c>
      <c r="D11499" s="2" t="s">
        <v>426</v>
      </c>
      <c r="E11499" s="2"/>
      <c r="F11499" s="2"/>
      <c r="G11499" s="2"/>
      <c r="H11499" s="2"/>
    </row>
    <row r="11500" spans="2:8">
      <c r="B11500" s="2" t="s">
        <v>11917</v>
      </c>
      <c r="C11500" s="2">
        <v>41</v>
      </c>
      <c r="D11500" s="2" t="s">
        <v>426</v>
      </c>
      <c r="E11500" s="2"/>
      <c r="F11500" s="2"/>
      <c r="G11500" s="2"/>
      <c r="H11500" s="2"/>
    </row>
    <row r="11501" spans="2:8">
      <c r="B11501" s="2" t="s">
        <v>11918</v>
      </c>
      <c r="C11501" s="2">
        <v>45</v>
      </c>
      <c r="D11501" s="2" t="s">
        <v>426</v>
      </c>
      <c r="E11501" s="2"/>
      <c r="F11501" s="2"/>
      <c r="G11501" s="2"/>
      <c r="H11501" s="2"/>
    </row>
    <row r="11502" spans="2:8">
      <c r="B11502" s="2" t="s">
        <v>11919</v>
      </c>
      <c r="C11502" s="2">
        <v>43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11920</v>
      </c>
      <c r="C11503" s="2">
        <v>40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11921</v>
      </c>
      <c r="C11504" s="2">
        <v>38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11922</v>
      </c>
      <c r="C11505" s="2">
        <v>47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42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40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43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39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47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39</v>
      </c>
      <c r="D11511" s="2" t="s">
        <v>426</v>
      </c>
      <c r="E11511" s="2"/>
      <c r="F11511" s="2"/>
      <c r="G11511" s="2"/>
      <c r="H11511" s="2"/>
    </row>
    <row r="11512" spans="2:8">
      <c r="B11512" s="2" t="s">
        <v>11929</v>
      </c>
      <c r="C11512" s="2">
        <v>38</v>
      </c>
      <c r="D11512" s="2" t="s">
        <v>426</v>
      </c>
      <c r="E11512" s="2"/>
      <c r="F11512" s="2"/>
      <c r="G11512" s="2"/>
      <c r="H11512" s="2"/>
    </row>
    <row r="11513" spans="2:8">
      <c r="B11513" s="2" t="s">
        <v>11930</v>
      </c>
      <c r="C11513" s="2">
        <v>40</v>
      </c>
      <c r="D11513" s="2" t="s">
        <v>426</v>
      </c>
      <c r="E11513" s="2"/>
      <c r="F11513" s="2"/>
      <c r="G11513" s="2"/>
      <c r="H11513" s="2"/>
    </row>
    <row r="11514" spans="2:8">
      <c r="B11514" s="2" t="s">
        <v>11931</v>
      </c>
      <c r="C11514" s="2">
        <v>47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45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31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33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11935</v>
      </c>
      <c r="C11518" s="2">
        <v>36</v>
      </c>
      <c r="D11518" s="2" t="s">
        <v>426</v>
      </c>
      <c r="E11518" s="2"/>
      <c r="F11518" s="2"/>
      <c r="G11518" s="2"/>
      <c r="H11518" s="2"/>
    </row>
    <row r="11519" spans="2:8">
      <c r="B11519" s="2" t="s">
        <v>11936</v>
      </c>
      <c r="C11519" s="2">
        <v>36</v>
      </c>
      <c r="D11519" s="2" t="s">
        <v>426</v>
      </c>
      <c r="E11519" s="2"/>
      <c r="F11519" s="2"/>
      <c r="G11519" s="2"/>
      <c r="H11519" s="2"/>
    </row>
    <row r="11520" spans="2:8">
      <c r="B11520" s="2" t="s">
        <v>11937</v>
      </c>
      <c r="C11520" s="2">
        <v>44</v>
      </c>
      <c r="D11520" s="2" t="s">
        <v>426</v>
      </c>
      <c r="E11520" s="2"/>
      <c r="F11520" s="2"/>
      <c r="G11520" s="2"/>
      <c r="H11520" s="2"/>
    </row>
    <row r="11521" spans="2:8">
      <c r="B11521" s="2" t="s">
        <v>11938</v>
      </c>
      <c r="C11521" s="2">
        <v>46</v>
      </c>
      <c r="D11521" s="2" t="s">
        <v>426</v>
      </c>
      <c r="E11521" s="2"/>
      <c r="F11521" s="2"/>
      <c r="G11521" s="2"/>
      <c r="H11521" s="2"/>
    </row>
    <row r="11522" spans="2:8">
      <c r="B11522" s="2" t="s">
        <v>11939</v>
      </c>
      <c r="C11522" s="2">
        <v>42</v>
      </c>
      <c r="D11522" s="2" t="s">
        <v>426</v>
      </c>
      <c r="E11522" s="2"/>
      <c r="F11522" s="2"/>
      <c r="G11522" s="2"/>
      <c r="H11522" s="2"/>
    </row>
    <row r="11523" spans="2:8">
      <c r="B11523" s="2" t="s">
        <v>11940</v>
      </c>
      <c r="C11523" s="2">
        <v>41</v>
      </c>
      <c r="D11523" s="2" t="s">
        <v>426</v>
      </c>
      <c r="E11523" s="2"/>
      <c r="F11523" s="2"/>
      <c r="G11523" s="2"/>
      <c r="H11523" s="2"/>
    </row>
    <row r="11524" spans="2:8">
      <c r="B11524" s="2" t="s">
        <v>11941</v>
      </c>
      <c r="C11524" s="2">
        <v>44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45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41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44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11945</v>
      </c>
      <c r="C11528" s="2">
        <v>42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11946</v>
      </c>
      <c r="C11529" s="2">
        <v>41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11947</v>
      </c>
      <c r="C11530" s="2">
        <v>39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11948</v>
      </c>
      <c r="C11531" s="2">
        <v>40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11949</v>
      </c>
      <c r="C11532" s="2">
        <v>39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11950</v>
      </c>
      <c r="C11533" s="2">
        <v>41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11951</v>
      </c>
      <c r="C11534" s="2">
        <v>42</v>
      </c>
      <c r="D11534" s="2" t="s">
        <v>426</v>
      </c>
      <c r="E11534" s="2"/>
      <c r="F11534" s="2"/>
      <c r="G11534" s="2"/>
      <c r="H11534" s="2"/>
    </row>
    <row r="11535" spans="2:8">
      <c r="B11535" s="2" t="s">
        <v>11952</v>
      </c>
      <c r="C11535" s="2">
        <v>46</v>
      </c>
      <c r="D11535" s="2" t="s">
        <v>426</v>
      </c>
      <c r="E11535" s="2"/>
      <c r="F11535" s="2"/>
      <c r="G11535" s="2"/>
      <c r="H11535" s="2"/>
    </row>
    <row r="11536" spans="2:8">
      <c r="B11536" s="2" t="s">
        <v>11953</v>
      </c>
      <c r="C11536" s="2">
        <v>38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11954</v>
      </c>
      <c r="C11537" s="2">
        <v>41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46</v>
      </c>
      <c r="D11538" s="2" t="s">
        <v>426</v>
      </c>
      <c r="E11538" s="2"/>
      <c r="F11538" s="2"/>
      <c r="G11538" s="2"/>
      <c r="H11538" s="2"/>
    </row>
    <row r="11539" spans="2:8">
      <c r="B11539" s="2" t="s">
        <v>11956</v>
      </c>
      <c r="C11539" s="2">
        <v>42</v>
      </c>
      <c r="D11539" s="2" t="s">
        <v>426</v>
      </c>
      <c r="E11539" s="2"/>
      <c r="F11539" s="2"/>
      <c r="G11539" s="2"/>
      <c r="H11539" s="2"/>
    </row>
    <row r="11540" spans="2:8">
      <c r="B11540" s="2" t="s">
        <v>11957</v>
      </c>
      <c r="C11540" s="2">
        <v>43</v>
      </c>
      <c r="D11540" s="2" t="s">
        <v>426</v>
      </c>
      <c r="E11540" s="2"/>
      <c r="F11540" s="2"/>
      <c r="G11540" s="2"/>
      <c r="H11540" s="2"/>
    </row>
    <row r="11541" spans="2:8">
      <c r="B11541" s="2" t="s">
        <v>11958</v>
      </c>
      <c r="C11541" s="2">
        <v>39</v>
      </c>
      <c r="D11541" s="2" t="s">
        <v>426</v>
      </c>
      <c r="E11541" s="2"/>
      <c r="F11541" s="2"/>
      <c r="G11541" s="2"/>
      <c r="H11541" s="2"/>
    </row>
    <row r="11542" spans="2:8">
      <c r="B11542" s="2" t="s">
        <v>11959</v>
      </c>
      <c r="C11542" s="2">
        <v>42</v>
      </c>
      <c r="D11542" s="2" t="s">
        <v>426</v>
      </c>
      <c r="E11542" s="2"/>
      <c r="F11542" s="2"/>
      <c r="G11542" s="2"/>
      <c r="H11542" s="2"/>
    </row>
    <row r="11543" spans="2:8">
      <c r="B11543" s="2" t="s">
        <v>11960</v>
      </c>
      <c r="C11543" s="2">
        <v>44</v>
      </c>
      <c r="D11543" s="2" t="s">
        <v>426</v>
      </c>
      <c r="E11543" s="2"/>
      <c r="F11543" s="2"/>
      <c r="G11543" s="2"/>
      <c r="H11543" s="2"/>
    </row>
    <row r="11544" spans="2:8">
      <c r="B11544" s="2" t="s">
        <v>11961</v>
      </c>
      <c r="C11544" s="2">
        <v>33</v>
      </c>
      <c r="D11544" s="2" t="s">
        <v>426</v>
      </c>
      <c r="E11544" s="2"/>
      <c r="F11544" s="2"/>
      <c r="G11544" s="2"/>
      <c r="H11544" s="2"/>
    </row>
    <row r="11545" spans="2:8">
      <c r="B11545" s="2" t="s">
        <v>11962</v>
      </c>
      <c r="C11545" s="2">
        <v>34</v>
      </c>
      <c r="D11545" s="2" t="s">
        <v>426</v>
      </c>
      <c r="E11545" s="2"/>
      <c r="F11545" s="2"/>
      <c r="G11545" s="2"/>
      <c r="H11545" s="2"/>
    </row>
    <row r="11546" spans="2:8">
      <c r="B11546" s="2" t="s">
        <v>11963</v>
      </c>
      <c r="C11546" s="2">
        <v>35</v>
      </c>
      <c r="D11546" s="2" t="s">
        <v>426</v>
      </c>
      <c r="E11546" s="2"/>
      <c r="F11546" s="2"/>
      <c r="G11546" s="2"/>
      <c r="H11546" s="2"/>
    </row>
    <row r="11547" spans="2:8">
      <c r="B11547" s="2" t="s">
        <v>11964</v>
      </c>
      <c r="C11547" s="2">
        <v>30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29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30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39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40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42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11970</v>
      </c>
      <c r="C11553" s="2">
        <v>38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11971</v>
      </c>
      <c r="C11554" s="2">
        <v>44</v>
      </c>
      <c r="D11554" s="2" t="s">
        <v>426</v>
      </c>
      <c r="E11554" s="2"/>
      <c r="F11554" s="2"/>
      <c r="G11554" s="2"/>
      <c r="H11554" s="2"/>
    </row>
    <row r="11555" spans="2:8">
      <c r="B11555" s="2" t="s">
        <v>11972</v>
      </c>
      <c r="C11555" s="2">
        <v>41</v>
      </c>
      <c r="D11555" s="2" t="s">
        <v>426</v>
      </c>
      <c r="E11555" s="2"/>
      <c r="F11555" s="2"/>
      <c r="G11555" s="2"/>
      <c r="H11555" s="2"/>
    </row>
    <row r="11556" spans="2:8">
      <c r="B11556" s="2" t="s">
        <v>11973</v>
      </c>
      <c r="C11556" s="2">
        <v>45</v>
      </c>
      <c r="D11556" s="2" t="s">
        <v>426</v>
      </c>
      <c r="E11556" s="2"/>
      <c r="F11556" s="2"/>
      <c r="G11556" s="2"/>
      <c r="H11556" s="2"/>
    </row>
    <row r="11557" spans="2:8">
      <c r="B11557" s="2" t="s">
        <v>11974</v>
      </c>
      <c r="C11557" s="2">
        <v>43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40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37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11977</v>
      </c>
      <c r="C11560" s="2">
        <v>38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30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24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38</v>
      </c>
      <c r="D11563" s="2" t="s">
        <v>426</v>
      </c>
      <c r="E11563" s="2"/>
      <c r="F11563" s="2"/>
      <c r="G11563" s="2"/>
      <c r="H11563" s="2"/>
    </row>
    <row r="11564" spans="2:8">
      <c r="B11564" s="2" t="s">
        <v>11981</v>
      </c>
      <c r="C11564" s="2">
        <v>37</v>
      </c>
      <c r="D11564" s="2" t="s">
        <v>426</v>
      </c>
      <c r="E11564" s="2"/>
      <c r="F11564" s="2"/>
      <c r="G11564" s="2"/>
      <c r="H11564" s="2"/>
    </row>
    <row r="11565" spans="2:8">
      <c r="B11565" s="2" t="s">
        <v>11982</v>
      </c>
      <c r="C11565" s="2">
        <v>36</v>
      </c>
      <c r="D11565" s="2" t="s">
        <v>426</v>
      </c>
      <c r="E11565" s="2"/>
      <c r="F11565" s="2"/>
      <c r="G11565" s="2"/>
      <c r="H11565" s="2"/>
    </row>
    <row r="11566" spans="2:8">
      <c r="B11566" s="2" t="s">
        <v>11983</v>
      </c>
      <c r="C11566" s="2">
        <v>46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11984</v>
      </c>
      <c r="C11567" s="2">
        <v>43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39</v>
      </c>
      <c r="D11568" s="2" t="s">
        <v>426</v>
      </c>
      <c r="E11568" s="2"/>
      <c r="F11568" s="2"/>
      <c r="G11568" s="2"/>
      <c r="H11568" s="2"/>
    </row>
    <row r="11569" spans="2:8">
      <c r="B11569" s="2" t="s">
        <v>11986</v>
      </c>
      <c r="C11569" s="2">
        <v>41</v>
      </c>
      <c r="D11569" s="2" t="s">
        <v>426</v>
      </c>
      <c r="E11569" s="2"/>
      <c r="F11569" s="2"/>
      <c r="G11569" s="2"/>
      <c r="H11569" s="2"/>
    </row>
    <row r="11570" spans="2:8">
      <c r="B11570" s="2" t="s">
        <v>11987</v>
      </c>
      <c r="C11570" s="2">
        <v>40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34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11989</v>
      </c>
      <c r="C11572" s="2">
        <v>42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11990</v>
      </c>
      <c r="C11573" s="2">
        <v>42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11991</v>
      </c>
      <c r="C11574" s="2">
        <v>39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48</v>
      </c>
      <c r="D11575" s="2" t="s">
        <v>426</v>
      </c>
      <c r="E11575" s="2"/>
      <c r="F11575" s="2"/>
      <c r="G11575" s="2"/>
      <c r="H11575" s="2"/>
    </row>
    <row r="11576" spans="2:8">
      <c r="B11576" s="2" t="s">
        <v>11993</v>
      </c>
      <c r="C11576" s="2">
        <v>36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40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11995</v>
      </c>
      <c r="C11578" s="2">
        <v>41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11996</v>
      </c>
      <c r="C11579" s="2">
        <v>40</v>
      </c>
      <c r="D11579" s="2" t="s">
        <v>426</v>
      </c>
      <c r="E11579" s="2"/>
      <c r="F11579" s="2"/>
      <c r="G11579" s="2"/>
      <c r="H11579" s="2"/>
    </row>
    <row r="11580" spans="2:8">
      <c r="B11580" s="2" t="s">
        <v>11997</v>
      </c>
      <c r="C11580" s="2">
        <v>40</v>
      </c>
      <c r="D11580" s="2" t="s">
        <v>426</v>
      </c>
      <c r="E11580" s="2"/>
      <c r="F11580" s="2"/>
      <c r="G11580" s="2"/>
      <c r="H11580" s="2"/>
    </row>
    <row r="11581" spans="2:8">
      <c r="B11581" s="2" t="s">
        <v>11998</v>
      </c>
      <c r="C11581" s="2">
        <v>47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45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43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12001</v>
      </c>
      <c r="C11584" s="2">
        <v>42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12002</v>
      </c>
      <c r="C11585" s="2">
        <v>48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12003</v>
      </c>
      <c r="C11586" s="2">
        <v>45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12004</v>
      </c>
      <c r="C11587" s="2">
        <v>38</v>
      </c>
      <c r="D11587" s="2" t="s">
        <v>426</v>
      </c>
      <c r="E11587" s="2"/>
      <c r="F11587" s="2"/>
      <c r="G11587" s="2"/>
      <c r="H11587" s="2"/>
    </row>
    <row r="11588" spans="2:8">
      <c r="B11588" s="2" t="s">
        <v>12005</v>
      </c>
      <c r="C11588" s="2">
        <v>41</v>
      </c>
      <c r="D11588" s="2" t="s">
        <v>426</v>
      </c>
      <c r="E11588" s="2"/>
      <c r="F11588" s="2"/>
      <c r="G11588" s="2"/>
      <c r="H11588" s="2"/>
    </row>
    <row r="11589" spans="2:8">
      <c r="B11589" s="2" t="s">
        <v>12006</v>
      </c>
      <c r="C11589" s="2">
        <v>38</v>
      </c>
      <c r="D11589" s="2" t="s">
        <v>426</v>
      </c>
      <c r="E11589" s="2"/>
      <c r="F11589" s="2"/>
      <c r="G11589" s="2"/>
      <c r="H11589" s="2"/>
    </row>
    <row r="11590" spans="2:8">
      <c r="B11590" s="2" t="s">
        <v>12007</v>
      </c>
      <c r="C11590" s="2">
        <v>40</v>
      </c>
      <c r="D11590" s="2" t="s">
        <v>426</v>
      </c>
      <c r="E11590" s="2"/>
      <c r="F11590" s="2"/>
      <c r="G11590" s="2"/>
      <c r="H11590" s="2"/>
    </row>
    <row r="11591" spans="2:8">
      <c r="B11591" s="2" t="s">
        <v>12008</v>
      </c>
      <c r="C11591" s="2">
        <v>42</v>
      </c>
      <c r="D11591" s="2" t="s">
        <v>426</v>
      </c>
      <c r="E11591" s="2"/>
      <c r="F11591" s="2"/>
      <c r="G11591" s="2"/>
      <c r="H11591" s="2"/>
    </row>
    <row r="11592" spans="2:8">
      <c r="B11592" s="2" t="s">
        <v>12009</v>
      </c>
      <c r="C11592" s="2">
        <v>45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43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44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38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38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39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48</v>
      </c>
      <c r="D11598" s="2" t="s">
        <v>426</v>
      </c>
      <c r="E11598" s="2"/>
      <c r="F11598" s="2"/>
      <c r="G11598" s="2"/>
      <c r="H11598" s="2"/>
    </row>
    <row r="11599" spans="2:8">
      <c r="B11599" s="2" t="s">
        <v>12016</v>
      </c>
      <c r="C11599" s="2">
        <v>52</v>
      </c>
      <c r="D11599" s="2" t="s">
        <v>426</v>
      </c>
      <c r="E11599" s="2"/>
      <c r="F11599" s="2"/>
      <c r="G11599" s="2"/>
      <c r="H11599" s="2"/>
    </row>
    <row r="11600" spans="2:8">
      <c r="B11600" s="2" t="s">
        <v>12017</v>
      </c>
      <c r="C11600" s="2">
        <v>39</v>
      </c>
      <c r="D11600" s="2" t="s">
        <v>426</v>
      </c>
      <c r="E11600" s="2"/>
      <c r="F11600" s="2"/>
      <c r="G11600" s="2"/>
      <c r="H11600" s="2"/>
    </row>
    <row r="11601" spans="2:8">
      <c r="B11601" s="2" t="s">
        <v>12018</v>
      </c>
      <c r="C11601" s="2">
        <v>44</v>
      </c>
      <c r="D11601" s="2" t="s">
        <v>426</v>
      </c>
      <c r="E11601" s="2"/>
      <c r="F11601" s="2"/>
      <c r="G11601" s="2"/>
      <c r="H11601" s="2"/>
    </row>
    <row r="11602" spans="2:8">
      <c r="B11602" s="2" t="s">
        <v>12019</v>
      </c>
      <c r="C11602" s="2">
        <v>43</v>
      </c>
      <c r="D11602" s="2" t="s">
        <v>426</v>
      </c>
      <c r="E11602" s="2"/>
      <c r="F11602" s="2"/>
      <c r="G11602" s="2"/>
      <c r="H11602" s="2"/>
    </row>
    <row r="11603" spans="2:8">
      <c r="B11603" s="2" t="s">
        <v>12020</v>
      </c>
      <c r="C11603" s="2">
        <v>36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34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37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29</v>
      </c>
      <c r="D11606" s="2" t="s">
        <v>426</v>
      </c>
      <c r="E11606" s="2"/>
      <c r="F11606" s="2"/>
      <c r="G11606" s="2"/>
      <c r="H11606" s="2"/>
    </row>
    <row r="11607" spans="2:8">
      <c r="B11607" s="2" t="s">
        <v>12024</v>
      </c>
      <c r="C11607" s="2">
        <v>31</v>
      </c>
      <c r="D11607" s="2" t="s">
        <v>426</v>
      </c>
      <c r="E11607" s="2"/>
      <c r="F11607" s="2"/>
      <c r="G11607" s="2"/>
      <c r="H11607" s="2"/>
    </row>
    <row r="11608" spans="2:8">
      <c r="B11608" s="2" t="s">
        <v>12025</v>
      </c>
      <c r="C11608" s="2">
        <v>40</v>
      </c>
      <c r="D11608" s="2" t="s">
        <v>426</v>
      </c>
      <c r="E11608" s="2"/>
      <c r="F11608" s="2"/>
      <c r="G11608" s="2"/>
      <c r="H11608" s="2"/>
    </row>
    <row r="11609" spans="2:8">
      <c r="B11609" s="2" t="s">
        <v>12026</v>
      </c>
      <c r="C11609" s="2">
        <v>40</v>
      </c>
      <c r="D11609" s="2" t="s">
        <v>426</v>
      </c>
      <c r="E11609" s="2"/>
      <c r="F11609" s="2"/>
      <c r="G11609" s="2"/>
      <c r="H11609" s="2"/>
    </row>
    <row r="11610" spans="2:8">
      <c r="B11610" s="2" t="s">
        <v>12027</v>
      </c>
      <c r="C11610" s="2">
        <v>30</v>
      </c>
      <c r="D11610" s="2" t="s">
        <v>426</v>
      </c>
      <c r="E11610" s="2"/>
      <c r="F11610" s="2"/>
      <c r="G11610" s="2"/>
      <c r="H11610" s="2"/>
    </row>
    <row r="11611" spans="2:8">
      <c r="B11611" s="2" t="s">
        <v>12028</v>
      </c>
      <c r="C11611" s="2">
        <v>49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12029</v>
      </c>
      <c r="C11612" s="2">
        <v>50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12030</v>
      </c>
      <c r="C11613" s="2">
        <v>40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12031</v>
      </c>
      <c r="C11614" s="2">
        <v>42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12032</v>
      </c>
      <c r="C11615" s="2">
        <v>40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12033</v>
      </c>
      <c r="C11616" s="2">
        <v>38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12034</v>
      </c>
      <c r="C11617" s="2">
        <v>39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12035</v>
      </c>
      <c r="C11618" s="2">
        <v>36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12036</v>
      </c>
      <c r="C11619" s="2">
        <v>35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12037</v>
      </c>
      <c r="C11620" s="2">
        <v>36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12038</v>
      </c>
      <c r="C11621" s="2">
        <v>35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12039</v>
      </c>
      <c r="C11622" s="2">
        <v>38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12040</v>
      </c>
      <c r="C11623" s="2">
        <v>38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12041</v>
      </c>
      <c r="C11624" s="2">
        <v>39</v>
      </c>
      <c r="D11624" s="2" t="s">
        <v>426</v>
      </c>
      <c r="E11624" s="2"/>
      <c r="F11624" s="2"/>
      <c r="G11624" s="2"/>
      <c r="H11624" s="2"/>
    </row>
    <row r="11625" spans="2:8">
      <c r="B11625" s="2" t="s">
        <v>12042</v>
      </c>
      <c r="C11625" s="2">
        <v>42</v>
      </c>
      <c r="D11625" s="2" t="s">
        <v>426</v>
      </c>
      <c r="E11625" s="2"/>
      <c r="F11625" s="2"/>
      <c r="G11625" s="2"/>
      <c r="H11625" s="2"/>
    </row>
    <row r="11626" spans="2:8">
      <c r="B11626" s="2" t="s">
        <v>12043</v>
      </c>
      <c r="C11626" s="2">
        <v>44</v>
      </c>
      <c r="D11626" s="2" t="s">
        <v>426</v>
      </c>
      <c r="E11626" s="2"/>
      <c r="F11626" s="2"/>
      <c r="G11626" s="2"/>
      <c r="H11626" s="2"/>
    </row>
    <row r="11627" spans="2:8">
      <c r="B11627" s="2" t="s">
        <v>12044</v>
      </c>
      <c r="C11627" s="2">
        <v>46</v>
      </c>
      <c r="D11627" s="2" t="s">
        <v>426</v>
      </c>
      <c r="E11627" s="2"/>
      <c r="F11627" s="2"/>
      <c r="G11627" s="2"/>
      <c r="H11627" s="2"/>
    </row>
    <row r="11628" spans="2:8">
      <c r="B11628" s="2" t="s">
        <v>12045</v>
      </c>
      <c r="C11628" s="2">
        <v>37</v>
      </c>
      <c r="D11628" s="2" t="s">
        <v>426</v>
      </c>
      <c r="E11628" s="2"/>
      <c r="F11628" s="2"/>
      <c r="G11628" s="2"/>
      <c r="H11628" s="2"/>
    </row>
    <row r="11629" spans="2:8">
      <c r="B11629" s="2" t="s">
        <v>12046</v>
      </c>
      <c r="C11629" s="2">
        <v>39</v>
      </c>
      <c r="D11629" s="2" t="s">
        <v>426</v>
      </c>
      <c r="E11629" s="2"/>
      <c r="F11629" s="2"/>
      <c r="G11629" s="2"/>
      <c r="H11629" s="2"/>
    </row>
    <row r="11630" spans="2:8">
      <c r="B11630" s="2" t="s">
        <v>12047</v>
      </c>
      <c r="C11630" s="2">
        <v>39</v>
      </c>
      <c r="D11630" s="2" t="s">
        <v>426</v>
      </c>
      <c r="E11630" s="2"/>
      <c r="F11630" s="2"/>
      <c r="G11630" s="2"/>
      <c r="H11630" s="2"/>
    </row>
    <row r="11631" spans="2:8">
      <c r="B11631" s="2" t="s">
        <v>12048</v>
      </c>
      <c r="C11631" s="2">
        <v>41</v>
      </c>
      <c r="D11631" s="2" t="s">
        <v>426</v>
      </c>
      <c r="E11631" s="2"/>
      <c r="F11631" s="2"/>
      <c r="G11631" s="2"/>
      <c r="H11631" s="2"/>
    </row>
    <row r="11632" spans="2:8">
      <c r="B11632" s="2" t="s">
        <v>12049</v>
      </c>
      <c r="C11632" s="2">
        <v>49</v>
      </c>
      <c r="D11632" s="2" t="s">
        <v>426</v>
      </c>
      <c r="E11632" s="2"/>
      <c r="F11632" s="2"/>
      <c r="G11632" s="2"/>
      <c r="H11632" s="2"/>
    </row>
    <row r="11633" spans="2:8">
      <c r="B11633" s="2" t="s">
        <v>12050</v>
      </c>
      <c r="C11633" s="2">
        <v>48</v>
      </c>
      <c r="D11633" s="2" t="s">
        <v>426</v>
      </c>
      <c r="E11633" s="2"/>
      <c r="F11633" s="2"/>
      <c r="G11633" s="2"/>
      <c r="H11633" s="2"/>
    </row>
    <row r="11634" spans="2:8">
      <c r="B11634" s="2" t="s">
        <v>12051</v>
      </c>
      <c r="C11634" s="2">
        <v>43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37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43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12054</v>
      </c>
      <c r="C11637" s="2">
        <v>47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12055</v>
      </c>
      <c r="C11638" s="2">
        <v>45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42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39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46</v>
      </c>
      <c r="D11641" s="2" t="s">
        <v>426</v>
      </c>
      <c r="E11641" s="2"/>
      <c r="F11641" s="2"/>
      <c r="G11641" s="2"/>
      <c r="H11641" s="2"/>
    </row>
    <row r="11642" spans="2:8">
      <c r="B11642" s="2" t="s">
        <v>12059</v>
      </c>
      <c r="C11642" s="2">
        <v>41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55</v>
      </c>
      <c r="D11643" s="2" t="s">
        <v>426</v>
      </c>
      <c r="E11643" s="2"/>
      <c r="F11643" s="2"/>
      <c r="G11643" s="2"/>
      <c r="H11643" s="2"/>
    </row>
    <row r="11644" spans="2:8">
      <c r="B11644" s="2" t="s">
        <v>12061</v>
      </c>
      <c r="C11644" s="2">
        <v>40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12062</v>
      </c>
      <c r="C11645" s="2">
        <v>43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12063</v>
      </c>
      <c r="C11646" s="2">
        <v>42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12064</v>
      </c>
      <c r="C11647" s="2">
        <v>43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12065</v>
      </c>
      <c r="C11648" s="2">
        <v>44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12066</v>
      </c>
      <c r="C11649" s="2">
        <v>37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12067</v>
      </c>
      <c r="C11650" s="2">
        <v>40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12068</v>
      </c>
      <c r="C11651" s="2">
        <v>36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12069</v>
      </c>
      <c r="C11652" s="2">
        <v>40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36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38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39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12073</v>
      </c>
      <c r="C11656" s="2">
        <v>31</v>
      </c>
      <c r="D11656" s="2" t="s">
        <v>426</v>
      </c>
      <c r="E11656" s="2"/>
      <c r="F11656" s="2"/>
      <c r="G11656" s="2"/>
      <c r="H11656" s="2"/>
    </row>
    <row r="11657" spans="2:8">
      <c r="B11657" s="2" t="s">
        <v>12074</v>
      </c>
      <c r="C11657" s="2">
        <v>37</v>
      </c>
      <c r="D11657" s="2" t="s">
        <v>426</v>
      </c>
      <c r="E11657" s="2"/>
      <c r="F11657" s="2"/>
      <c r="G11657" s="2"/>
      <c r="H11657" s="2"/>
    </row>
    <row r="11658" spans="2:8">
      <c r="B11658" s="2" t="s">
        <v>12075</v>
      </c>
      <c r="C11658" s="2">
        <v>39</v>
      </c>
      <c r="D11658" s="2" t="s">
        <v>426</v>
      </c>
      <c r="E11658" s="2"/>
      <c r="F11658" s="2"/>
      <c r="G11658" s="2"/>
      <c r="H11658" s="2"/>
    </row>
    <row r="11659" spans="2:8">
      <c r="B11659" s="2" t="s">
        <v>12076</v>
      </c>
      <c r="C11659" s="2">
        <v>48</v>
      </c>
      <c r="D11659" s="2" t="s">
        <v>426</v>
      </c>
      <c r="E11659" s="2"/>
      <c r="F11659" s="2"/>
      <c r="G11659" s="2"/>
      <c r="H11659" s="2"/>
    </row>
    <row r="11660" spans="2:8">
      <c r="B11660" s="2" t="s">
        <v>12077</v>
      </c>
      <c r="C11660" s="2">
        <v>53</v>
      </c>
      <c r="D11660" s="2" t="s">
        <v>426</v>
      </c>
      <c r="E11660" s="2"/>
      <c r="F11660" s="2"/>
      <c r="G11660" s="2"/>
      <c r="H11660" s="2"/>
    </row>
    <row r="11661" spans="2:8">
      <c r="B11661" s="2" t="s">
        <v>12078</v>
      </c>
      <c r="C11661" s="2">
        <v>41</v>
      </c>
      <c r="D11661" s="2" t="s">
        <v>426</v>
      </c>
      <c r="E11661" s="2"/>
      <c r="F11661" s="2"/>
      <c r="G11661" s="2"/>
      <c r="H11661" s="2"/>
    </row>
    <row r="11662" spans="2:8">
      <c r="B11662" s="2" t="s">
        <v>12079</v>
      </c>
      <c r="C11662" s="2">
        <v>41</v>
      </c>
      <c r="D11662" s="2" t="s">
        <v>426</v>
      </c>
      <c r="E11662" s="2"/>
      <c r="F11662" s="2"/>
      <c r="G11662" s="2"/>
      <c r="H11662" s="2"/>
    </row>
    <row r="11663" spans="2:8">
      <c r="B11663" s="2" t="s">
        <v>12080</v>
      </c>
      <c r="C11663" s="2">
        <v>42</v>
      </c>
      <c r="D11663" s="2" t="s">
        <v>426</v>
      </c>
      <c r="E11663" s="2"/>
      <c r="F11663" s="2"/>
      <c r="G11663" s="2"/>
      <c r="H11663" s="2"/>
    </row>
    <row r="11664" spans="2:8">
      <c r="B11664" s="2" t="s">
        <v>12081</v>
      </c>
      <c r="C11664" s="2">
        <v>38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12082</v>
      </c>
      <c r="C11665" s="2">
        <v>41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12083</v>
      </c>
      <c r="C11666" s="2">
        <v>37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12084</v>
      </c>
      <c r="C11667" s="2">
        <v>41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12085</v>
      </c>
      <c r="C11668" s="2">
        <v>38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12086</v>
      </c>
      <c r="C11669" s="2">
        <v>37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12087</v>
      </c>
      <c r="C11670" s="2">
        <v>48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12088</v>
      </c>
      <c r="C11671" s="2">
        <v>45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12089</v>
      </c>
      <c r="C11672" s="2">
        <v>45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12090</v>
      </c>
      <c r="C11673" s="2">
        <v>46</v>
      </c>
      <c r="D11673" s="2" t="s">
        <v>426</v>
      </c>
      <c r="E11673" s="2"/>
      <c r="F11673" s="2"/>
      <c r="G11673" s="2"/>
      <c r="H11673" s="2"/>
    </row>
    <row r="11674" spans="2:8">
      <c r="B11674" s="2" t="s">
        <v>12091</v>
      </c>
      <c r="C11674" s="2">
        <v>50</v>
      </c>
      <c r="D11674" s="2" t="s">
        <v>426</v>
      </c>
      <c r="E11674" s="2"/>
      <c r="F11674" s="2"/>
      <c r="G11674" s="2"/>
      <c r="H11674" s="2"/>
    </row>
    <row r="11675" spans="2:8">
      <c r="B11675" s="2" t="s">
        <v>12092</v>
      </c>
      <c r="C11675" s="2">
        <v>38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12093</v>
      </c>
      <c r="C11676" s="2">
        <v>38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12094</v>
      </c>
      <c r="C11677" s="2">
        <v>36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12095</v>
      </c>
      <c r="C11678" s="2">
        <v>36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12096</v>
      </c>
      <c r="C11679" s="2">
        <v>38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12097</v>
      </c>
      <c r="C11680" s="2">
        <v>35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12098</v>
      </c>
      <c r="C11681" s="2">
        <v>36</v>
      </c>
      <c r="D11681" s="2" t="s">
        <v>426</v>
      </c>
      <c r="E11681" s="2"/>
      <c r="F11681" s="2"/>
      <c r="G11681" s="2"/>
      <c r="H11681" s="2"/>
    </row>
    <row r="11682" spans="2:8">
      <c r="B11682" s="2" t="s">
        <v>12099</v>
      </c>
      <c r="C11682" s="2">
        <v>37</v>
      </c>
      <c r="D11682" s="2" t="s">
        <v>426</v>
      </c>
      <c r="E11682" s="2"/>
      <c r="F11682" s="2"/>
      <c r="G11682" s="2"/>
      <c r="H11682" s="2"/>
    </row>
    <row r="11683" spans="2:8">
      <c r="B11683" s="2" t="s">
        <v>12100</v>
      </c>
      <c r="C11683" s="2">
        <v>33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12101</v>
      </c>
      <c r="C11684" s="2">
        <v>37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12102</v>
      </c>
      <c r="C11685" s="2">
        <v>46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12103</v>
      </c>
      <c r="C11686" s="2">
        <v>44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12104</v>
      </c>
      <c r="C11687" s="2">
        <v>42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12105</v>
      </c>
      <c r="C11688" s="2">
        <v>45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12106</v>
      </c>
      <c r="C11689" s="2">
        <v>38</v>
      </c>
      <c r="D11689" s="2" t="s">
        <v>426</v>
      </c>
      <c r="E11689" s="2"/>
      <c r="F11689" s="2"/>
      <c r="G11689" s="2"/>
      <c r="H11689" s="2"/>
    </row>
    <row r="11690" spans="2:8">
      <c r="B11690" s="2" t="s">
        <v>12107</v>
      </c>
      <c r="C11690" s="2">
        <v>42</v>
      </c>
      <c r="D11690" s="2" t="s">
        <v>426</v>
      </c>
      <c r="E11690" s="2"/>
      <c r="F11690" s="2"/>
      <c r="G11690" s="2"/>
      <c r="H11690" s="2"/>
    </row>
    <row r="11691" spans="2:8">
      <c r="B11691" s="2" t="s">
        <v>12108</v>
      </c>
      <c r="C11691" s="2">
        <v>46</v>
      </c>
      <c r="D11691" s="2" t="s">
        <v>426</v>
      </c>
      <c r="E11691" s="2"/>
      <c r="F11691" s="2"/>
      <c r="G11691" s="2"/>
      <c r="H11691" s="2"/>
    </row>
    <row r="11692" spans="2:8">
      <c r="B11692" s="2" t="s">
        <v>12109</v>
      </c>
      <c r="C11692" s="2">
        <v>46</v>
      </c>
      <c r="D11692" s="2" t="s">
        <v>426</v>
      </c>
      <c r="E11692" s="2"/>
      <c r="F11692" s="2"/>
      <c r="G11692" s="2"/>
      <c r="H11692" s="2"/>
    </row>
    <row r="11693" spans="2:8">
      <c r="B11693" s="2" t="s">
        <v>12110</v>
      </c>
      <c r="C11693" s="2">
        <v>38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12111</v>
      </c>
      <c r="C11694" s="2">
        <v>40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12112</v>
      </c>
      <c r="C11695" s="2">
        <v>32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12113</v>
      </c>
      <c r="C11696" s="2">
        <v>33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12114</v>
      </c>
      <c r="C11697" s="2">
        <v>31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12115</v>
      </c>
      <c r="C11698" s="2">
        <v>34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12116</v>
      </c>
      <c r="C11699" s="2">
        <v>34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12117</v>
      </c>
      <c r="C11700" s="2">
        <v>32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34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34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12120</v>
      </c>
      <c r="C11703" s="2">
        <v>33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12121</v>
      </c>
      <c r="C11704" s="2">
        <v>34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12122</v>
      </c>
      <c r="C11705" s="2">
        <v>35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12123</v>
      </c>
      <c r="C11706" s="2">
        <v>38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12124</v>
      </c>
      <c r="C11707" s="2">
        <v>35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12125</v>
      </c>
      <c r="C11708" s="2">
        <v>37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12126</v>
      </c>
      <c r="C11709" s="2">
        <v>47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48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45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42</v>
      </c>
      <c r="D11712" s="2" t="s">
        <v>426</v>
      </c>
      <c r="E11712" s="2"/>
      <c r="F11712" s="2"/>
      <c r="G11712" s="2"/>
      <c r="H11712" s="2"/>
    </row>
    <row r="11713" spans="2:8">
      <c r="B11713" s="2" t="s">
        <v>12130</v>
      </c>
      <c r="C11713" s="2">
        <v>42</v>
      </c>
      <c r="D11713" s="2" t="s">
        <v>426</v>
      </c>
      <c r="E11713" s="2"/>
      <c r="F11713" s="2"/>
      <c r="G11713" s="2"/>
      <c r="H11713" s="2"/>
    </row>
    <row r="11714" spans="2:8">
      <c r="B11714" s="2" t="s">
        <v>12131</v>
      </c>
      <c r="C11714" s="2">
        <v>43</v>
      </c>
      <c r="D11714" s="2" t="s">
        <v>426</v>
      </c>
      <c r="E11714" s="2"/>
      <c r="F11714" s="2"/>
      <c r="G11714" s="2"/>
      <c r="H11714" s="2"/>
    </row>
    <row r="11715" spans="2:8">
      <c r="B11715" s="2" t="s">
        <v>12132</v>
      </c>
      <c r="C11715" s="2">
        <v>42</v>
      </c>
      <c r="D11715" s="2" t="s">
        <v>426</v>
      </c>
      <c r="E11715" s="2"/>
      <c r="F11715" s="2"/>
      <c r="G11715" s="2"/>
      <c r="H11715" s="2"/>
    </row>
    <row r="11716" spans="2:8">
      <c r="B11716" s="2" t="s">
        <v>12133</v>
      </c>
      <c r="C11716" s="2">
        <v>40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12134</v>
      </c>
      <c r="C11717" s="2">
        <v>39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38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35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34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39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37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39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36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7</v>
      </c>
      <c r="D11725" s="2" t="s">
        <v>426</v>
      </c>
      <c r="E11725" s="2"/>
      <c r="F11725" s="2"/>
      <c r="G11725" s="2"/>
      <c r="H11725" s="2"/>
    </row>
    <row r="11726" spans="2:8">
      <c r="B11726" s="2" t="s">
        <v>12143</v>
      </c>
      <c r="C11726" s="2">
        <v>7</v>
      </c>
      <c r="D11726" s="2" t="s">
        <v>426</v>
      </c>
      <c r="E11726" s="2"/>
      <c r="F11726" s="2"/>
      <c r="G11726" s="2"/>
      <c r="H11726" s="2"/>
    </row>
    <row r="11727" spans="2:8">
      <c r="B11727" s="2" t="s">
        <v>12144</v>
      </c>
      <c r="C11727" s="2">
        <v>8</v>
      </c>
      <c r="D11727" s="2" t="s">
        <v>426</v>
      </c>
      <c r="E11727" s="2"/>
      <c r="F11727" s="2"/>
      <c r="G11727" s="2"/>
      <c r="H11727" s="2"/>
    </row>
    <row r="11728" spans="2:8">
      <c r="B11728" s="2" t="s">
        <v>12145</v>
      </c>
      <c r="C11728" s="2">
        <v>8</v>
      </c>
      <c r="D11728" s="2" t="s">
        <v>426</v>
      </c>
      <c r="E11728" s="2"/>
      <c r="F11728" s="2"/>
      <c r="G11728" s="2"/>
      <c r="H11728" s="2"/>
    </row>
    <row r="11729" spans="2:8">
      <c r="B11729" s="2" t="s">
        <v>12146</v>
      </c>
      <c r="C11729" s="2">
        <v>8</v>
      </c>
      <c r="D11729" s="2" t="s">
        <v>426</v>
      </c>
      <c r="E11729" s="2"/>
      <c r="F11729" s="2"/>
      <c r="G11729" s="2"/>
      <c r="H11729" s="2"/>
    </row>
    <row r="11730" spans="2:8">
      <c r="B11730" s="2" t="s">
        <v>12147</v>
      </c>
      <c r="C11730" s="2">
        <v>43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12148</v>
      </c>
      <c r="C11731" s="2">
        <v>39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12149</v>
      </c>
      <c r="C11732" s="2">
        <v>42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12150</v>
      </c>
      <c r="C11733" s="2">
        <v>39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12151</v>
      </c>
      <c r="C11734" s="2">
        <v>44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12152</v>
      </c>
      <c r="C11735" s="2">
        <v>41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43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37</v>
      </c>
      <c r="D11737" s="2" t="s">
        <v>426</v>
      </c>
      <c r="E11737" s="2"/>
      <c r="F11737" s="2"/>
      <c r="G11737" s="2"/>
      <c r="H11737" s="2"/>
    </row>
    <row r="11738" spans="2:8">
      <c r="B11738" s="2" t="s">
        <v>12155</v>
      </c>
      <c r="C11738" s="2">
        <v>39</v>
      </c>
      <c r="D11738" s="2" t="s">
        <v>426</v>
      </c>
      <c r="E11738" s="2"/>
      <c r="F11738" s="2"/>
      <c r="G11738" s="2"/>
      <c r="H11738" s="2"/>
    </row>
    <row r="11739" spans="2:8">
      <c r="B11739" s="2" t="s">
        <v>12156</v>
      </c>
      <c r="C11739" s="2">
        <v>41</v>
      </c>
      <c r="D11739" s="2" t="s">
        <v>426</v>
      </c>
      <c r="E11739" s="2"/>
      <c r="F11739" s="2"/>
      <c r="G11739" s="2"/>
      <c r="H11739" s="2"/>
    </row>
    <row r="11740" spans="2:8">
      <c r="B11740" s="2" t="s">
        <v>12157</v>
      </c>
      <c r="C11740" s="2">
        <v>42</v>
      </c>
      <c r="D11740" s="2" t="s">
        <v>426</v>
      </c>
      <c r="E11740" s="2"/>
      <c r="F11740" s="2"/>
      <c r="G11740" s="2"/>
      <c r="H11740" s="2"/>
    </row>
    <row r="11741" spans="2:8">
      <c r="B11741" s="2" t="s">
        <v>12158</v>
      </c>
      <c r="C11741" s="2">
        <v>42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41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39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41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40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42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44</v>
      </c>
      <c r="D11747" s="2" t="s">
        <v>426</v>
      </c>
      <c r="E11747" s="2"/>
      <c r="F11747" s="2"/>
      <c r="G11747" s="2"/>
      <c r="H11747" s="2"/>
    </row>
    <row r="11748" spans="2:8">
      <c r="B11748" s="2" t="s">
        <v>12165</v>
      </c>
      <c r="C11748" s="2">
        <v>38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12166</v>
      </c>
      <c r="C11749" s="2">
        <v>36</v>
      </c>
      <c r="D11749" s="2" t="s">
        <v>426</v>
      </c>
      <c r="E11749" s="2"/>
      <c r="F11749" s="2"/>
      <c r="G11749" s="2"/>
      <c r="H11749" s="2"/>
    </row>
    <row r="11750" spans="2:8">
      <c r="B11750" s="2" t="s">
        <v>12167</v>
      </c>
      <c r="C11750" s="2">
        <v>48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12168</v>
      </c>
      <c r="C11751" s="2">
        <v>37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12169</v>
      </c>
      <c r="C11752" s="2">
        <v>35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12170</v>
      </c>
      <c r="C11753" s="2">
        <v>40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41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36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34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35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12175</v>
      </c>
      <c r="C11758" s="2">
        <v>34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12176</v>
      </c>
      <c r="C11759" s="2">
        <v>45</v>
      </c>
      <c r="D11759" s="2" t="s">
        <v>426</v>
      </c>
      <c r="E11759" s="2"/>
      <c r="F11759" s="2"/>
      <c r="G11759" s="2"/>
      <c r="H11759" s="2"/>
    </row>
    <row r="11760" spans="2:8">
      <c r="B11760" s="2" t="s">
        <v>12177</v>
      </c>
      <c r="C11760" s="2">
        <v>46</v>
      </c>
      <c r="D11760" s="2" t="s">
        <v>426</v>
      </c>
      <c r="E11760" s="2"/>
      <c r="F11760" s="2"/>
      <c r="G11760" s="2"/>
      <c r="H11760" s="2"/>
    </row>
    <row r="11761" spans="2:8">
      <c r="B11761" s="2" t="s">
        <v>12178</v>
      </c>
      <c r="C11761" s="2">
        <v>41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42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12180</v>
      </c>
      <c r="C11763" s="2">
        <v>37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12181</v>
      </c>
      <c r="C11764" s="2">
        <v>36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35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38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32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35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48</v>
      </c>
      <c r="D11769" s="2" t="s">
        <v>426</v>
      </c>
      <c r="E11769" s="2"/>
      <c r="F11769" s="2"/>
      <c r="G11769" s="2"/>
      <c r="H11769" s="2"/>
    </row>
    <row r="11770" spans="2:8">
      <c r="B11770" s="2" t="s">
        <v>12187</v>
      </c>
      <c r="C11770" s="2">
        <v>36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47</v>
      </c>
      <c r="D11771" s="2" t="s">
        <v>426</v>
      </c>
      <c r="E11771" s="2"/>
      <c r="F11771" s="2"/>
      <c r="G11771" s="2"/>
      <c r="H11771" s="2"/>
    </row>
    <row r="11772" spans="2:8">
      <c r="B11772" s="2" t="s">
        <v>12189</v>
      </c>
      <c r="C11772" s="2">
        <v>50</v>
      </c>
      <c r="D11772" s="2" t="s">
        <v>426</v>
      </c>
      <c r="E11772" s="2"/>
      <c r="F11772" s="2"/>
      <c r="G11772" s="2"/>
      <c r="H11772" s="2"/>
    </row>
    <row r="11773" spans="2:8">
      <c r="B11773" s="2" t="s">
        <v>12190</v>
      </c>
      <c r="C11773" s="2">
        <v>43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41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12192</v>
      </c>
      <c r="C11775" s="2">
        <v>43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12193</v>
      </c>
      <c r="C11776" s="2">
        <v>41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12194</v>
      </c>
      <c r="C11777" s="2">
        <v>40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12195</v>
      </c>
      <c r="C11778" s="2">
        <v>38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12196</v>
      </c>
      <c r="C11779" s="2">
        <v>41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12197</v>
      </c>
      <c r="C11780" s="2">
        <v>38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12198</v>
      </c>
      <c r="C11781" s="2">
        <v>30</v>
      </c>
      <c r="D11781" s="2" t="s">
        <v>426</v>
      </c>
      <c r="E11781" s="2"/>
      <c r="F11781" s="2"/>
      <c r="G11781" s="2"/>
      <c r="H11781" s="2"/>
    </row>
    <row r="11782" spans="2:8">
      <c r="B11782" s="2" t="s">
        <v>12199</v>
      </c>
      <c r="C11782" s="2">
        <v>41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12200</v>
      </c>
      <c r="C11783" s="2">
        <v>26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12201</v>
      </c>
      <c r="C11784" s="2">
        <v>41</v>
      </c>
      <c r="D11784" s="2" t="s">
        <v>426</v>
      </c>
      <c r="E11784" s="2"/>
      <c r="F11784" s="2"/>
      <c r="G11784" s="2"/>
      <c r="H11784" s="2"/>
    </row>
    <row r="11785" spans="2:8">
      <c r="B11785" s="2" t="s">
        <v>12202</v>
      </c>
      <c r="C11785" s="2">
        <v>44</v>
      </c>
      <c r="D11785" s="2" t="s">
        <v>426</v>
      </c>
      <c r="E11785" s="2"/>
      <c r="F11785" s="2"/>
      <c r="G11785" s="2"/>
      <c r="H11785" s="2"/>
    </row>
    <row r="11786" spans="2:8">
      <c r="B11786" s="2" t="s">
        <v>12203</v>
      </c>
      <c r="C11786" s="2">
        <v>47</v>
      </c>
      <c r="D11786" s="2" t="s">
        <v>426</v>
      </c>
      <c r="E11786" s="2"/>
      <c r="F11786" s="2"/>
      <c r="G11786" s="2"/>
      <c r="H11786" s="2"/>
    </row>
    <row r="11787" spans="2:8">
      <c r="B11787" s="2" t="s">
        <v>12204</v>
      </c>
      <c r="C11787" s="2">
        <v>49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12205</v>
      </c>
      <c r="C11788" s="2">
        <v>52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44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51</v>
      </c>
      <c r="D11790" s="2" t="s">
        <v>426</v>
      </c>
      <c r="E11790" s="2"/>
      <c r="F11790" s="2"/>
      <c r="G11790" s="2"/>
      <c r="H11790" s="2"/>
    </row>
    <row r="11791" spans="2:8">
      <c r="B11791" s="2" t="s">
        <v>12208</v>
      </c>
      <c r="C11791" s="2">
        <v>44</v>
      </c>
      <c r="D11791" s="2" t="s">
        <v>426</v>
      </c>
      <c r="E11791" s="2"/>
      <c r="F11791" s="2"/>
      <c r="G11791" s="2"/>
      <c r="H11791" s="2"/>
    </row>
    <row r="11792" spans="2:8">
      <c r="B11792" s="2" t="s">
        <v>12209</v>
      </c>
      <c r="C11792" s="2">
        <v>48</v>
      </c>
      <c r="D11792" s="2" t="s">
        <v>426</v>
      </c>
      <c r="E11792" s="2"/>
      <c r="F11792" s="2"/>
      <c r="G11792" s="2"/>
      <c r="H11792" s="2"/>
    </row>
    <row r="11793" spans="2:8">
      <c r="B11793" s="2" t="s">
        <v>12210</v>
      </c>
      <c r="C11793" s="2">
        <v>48</v>
      </c>
      <c r="D11793" s="2" t="s">
        <v>426</v>
      </c>
      <c r="E11793" s="2"/>
      <c r="F11793" s="2"/>
      <c r="G11793" s="2"/>
      <c r="H11793" s="2"/>
    </row>
    <row r="11794" spans="2:8">
      <c r="B11794" s="2" t="s">
        <v>12211</v>
      </c>
      <c r="C11794" s="2">
        <v>40</v>
      </c>
      <c r="D11794" s="2" t="s">
        <v>426</v>
      </c>
      <c r="E11794" s="2"/>
      <c r="F11794" s="2"/>
      <c r="G11794" s="2"/>
      <c r="H11794" s="2"/>
    </row>
    <row r="11795" spans="2:8">
      <c r="B11795" s="2" t="s">
        <v>12212</v>
      </c>
      <c r="C11795" s="2">
        <v>45</v>
      </c>
      <c r="D11795" s="2" t="s">
        <v>426</v>
      </c>
      <c r="E11795" s="2"/>
      <c r="F11795" s="2"/>
      <c r="G11795" s="2"/>
      <c r="H11795" s="2"/>
    </row>
    <row r="11796" spans="2:8">
      <c r="B11796" s="2" t="s">
        <v>12213</v>
      </c>
      <c r="C11796" s="2">
        <v>46</v>
      </c>
      <c r="D11796" s="2" t="s">
        <v>426</v>
      </c>
      <c r="E11796" s="2"/>
      <c r="F11796" s="2"/>
      <c r="G11796" s="2"/>
      <c r="H11796" s="2"/>
    </row>
    <row r="11797" spans="2:8">
      <c r="B11797" s="2" t="s">
        <v>12214</v>
      </c>
      <c r="C11797" s="2">
        <v>45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42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39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12217</v>
      </c>
      <c r="C11800" s="2">
        <v>38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12218</v>
      </c>
      <c r="C11801" s="2">
        <v>39</v>
      </c>
      <c r="D11801" s="2" t="s">
        <v>426</v>
      </c>
      <c r="E11801" s="2"/>
      <c r="F11801" s="2"/>
      <c r="G11801" s="2"/>
      <c r="H11801" s="2"/>
    </row>
    <row r="11802" spans="2:8">
      <c r="B11802" s="2" t="s">
        <v>12219</v>
      </c>
      <c r="C11802" s="2">
        <v>41</v>
      </c>
      <c r="D11802" s="2" t="s">
        <v>426</v>
      </c>
      <c r="E11802" s="2"/>
      <c r="F11802" s="2"/>
      <c r="G11802" s="2"/>
      <c r="H11802" s="2"/>
    </row>
    <row r="11803" spans="2:8">
      <c r="B11803" s="2" t="s">
        <v>12220</v>
      </c>
      <c r="C11803" s="2">
        <v>41</v>
      </c>
      <c r="D11803" s="2" t="s">
        <v>426</v>
      </c>
      <c r="E11803" s="2"/>
      <c r="F11803" s="2"/>
      <c r="G11803" s="2"/>
      <c r="H11803" s="2"/>
    </row>
    <row r="11804" spans="2:8">
      <c r="B11804" s="2" t="s">
        <v>12221</v>
      </c>
      <c r="C11804" s="2">
        <v>42</v>
      </c>
      <c r="D11804" s="2" t="s">
        <v>426</v>
      </c>
      <c r="E11804" s="2"/>
      <c r="F11804" s="2"/>
      <c r="G11804" s="2"/>
      <c r="H11804" s="2"/>
    </row>
    <row r="11805" spans="2:8">
      <c r="B11805" s="2" t="s">
        <v>12222</v>
      </c>
      <c r="C11805" s="2">
        <v>36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12223</v>
      </c>
      <c r="C11806" s="2">
        <v>37</v>
      </c>
      <c r="D11806" s="2" t="s">
        <v>426</v>
      </c>
      <c r="E11806" s="2"/>
      <c r="F11806" s="2"/>
      <c r="G11806" s="2"/>
      <c r="H11806" s="2"/>
    </row>
    <row r="11807" spans="2:8">
      <c r="B11807" s="2" t="s">
        <v>12224</v>
      </c>
      <c r="C11807" s="2">
        <v>38</v>
      </c>
      <c r="D11807" s="2" t="s">
        <v>426</v>
      </c>
      <c r="E11807" s="2"/>
      <c r="F11807" s="2"/>
      <c r="G11807" s="2"/>
      <c r="H11807" s="2"/>
    </row>
    <row r="11808" spans="2:8">
      <c r="B11808" s="2" t="s">
        <v>12225</v>
      </c>
      <c r="C11808" s="2">
        <v>38</v>
      </c>
      <c r="D11808" s="2" t="s">
        <v>426</v>
      </c>
      <c r="E11808" s="2"/>
      <c r="F11808" s="2"/>
      <c r="G11808" s="2"/>
      <c r="H11808" s="2"/>
    </row>
    <row r="11809" spans="2:8">
      <c r="B11809" s="2" t="s">
        <v>12226</v>
      </c>
      <c r="C11809" s="2">
        <v>40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44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38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38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38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35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37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36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12234</v>
      </c>
      <c r="C11817" s="2">
        <v>40</v>
      </c>
      <c r="D11817" s="2" t="s">
        <v>426</v>
      </c>
      <c r="E11817" s="2"/>
      <c r="F11817" s="2"/>
      <c r="G11817" s="2"/>
      <c r="H11817" s="2"/>
    </row>
    <row r="11818" spans="2:8">
      <c r="B11818" s="2" t="s">
        <v>12235</v>
      </c>
      <c r="C11818" s="2">
        <v>40</v>
      </c>
      <c r="D11818" s="2" t="s">
        <v>426</v>
      </c>
      <c r="E11818" s="2"/>
      <c r="F11818" s="2"/>
      <c r="G11818" s="2"/>
      <c r="H11818" s="2"/>
    </row>
    <row r="11819" spans="2:8">
      <c r="B11819" s="2" t="s">
        <v>12236</v>
      </c>
      <c r="C11819" s="2">
        <v>39</v>
      </c>
      <c r="D11819" s="2" t="s">
        <v>426</v>
      </c>
      <c r="E11819" s="2"/>
      <c r="F11819" s="2"/>
      <c r="G11819" s="2"/>
      <c r="H11819" s="2"/>
    </row>
    <row r="11820" spans="2:8">
      <c r="B11820" s="2" t="s">
        <v>12237</v>
      </c>
      <c r="C11820" s="2">
        <v>37</v>
      </c>
      <c r="D11820" s="2" t="s">
        <v>426</v>
      </c>
      <c r="E11820" s="2"/>
      <c r="F11820" s="2"/>
      <c r="G11820" s="2"/>
      <c r="H11820" s="2"/>
    </row>
    <row r="11821" spans="2:8">
      <c r="B11821" s="2" t="s">
        <v>12238</v>
      </c>
      <c r="C11821" s="2">
        <v>48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12239</v>
      </c>
      <c r="C11822" s="2">
        <v>45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12240</v>
      </c>
      <c r="C11823" s="2">
        <v>41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12241</v>
      </c>
      <c r="C11824" s="2">
        <v>36</v>
      </c>
      <c r="D11824" s="2" t="s">
        <v>426</v>
      </c>
      <c r="E11824" s="2"/>
      <c r="F11824" s="2"/>
      <c r="G11824" s="2"/>
      <c r="H11824" s="2"/>
    </row>
    <row r="11825" spans="2:8">
      <c r="B11825" s="2" t="s">
        <v>12242</v>
      </c>
      <c r="C11825" s="2">
        <v>41</v>
      </c>
      <c r="D11825" s="2" t="s">
        <v>426</v>
      </c>
      <c r="E11825" s="2"/>
      <c r="F11825" s="2"/>
      <c r="G11825" s="2"/>
      <c r="H11825" s="2"/>
    </row>
    <row r="11826" spans="2:8">
      <c r="B11826" s="2" t="s">
        <v>12243</v>
      </c>
      <c r="C11826" s="2">
        <v>43</v>
      </c>
      <c r="D11826" s="2" t="s">
        <v>426</v>
      </c>
      <c r="E11826" s="2"/>
      <c r="F11826" s="2"/>
      <c r="G11826" s="2"/>
      <c r="H11826" s="2"/>
    </row>
    <row r="11827" spans="2:8">
      <c r="B11827" s="2" t="s">
        <v>12244</v>
      </c>
      <c r="C11827" s="2">
        <v>47</v>
      </c>
      <c r="D11827" s="2" t="s">
        <v>426</v>
      </c>
      <c r="E11827" s="2"/>
      <c r="F11827" s="2"/>
      <c r="G11827" s="2"/>
      <c r="H11827" s="2"/>
    </row>
    <row r="11828" spans="2:8">
      <c r="B11828" s="2" t="s">
        <v>12245</v>
      </c>
      <c r="C11828" s="2">
        <v>42</v>
      </c>
      <c r="D11828" s="2" t="s">
        <v>426</v>
      </c>
      <c r="E11828" s="2"/>
      <c r="F11828" s="2"/>
      <c r="G11828" s="2"/>
      <c r="H11828" s="2"/>
    </row>
    <row r="11829" spans="2:8">
      <c r="B11829" s="2" t="s">
        <v>12246</v>
      </c>
      <c r="C11829" s="2">
        <v>47</v>
      </c>
      <c r="D11829" s="2" t="s">
        <v>426</v>
      </c>
      <c r="E11829" s="2"/>
      <c r="F11829" s="2"/>
      <c r="G11829" s="2"/>
      <c r="H11829" s="2"/>
    </row>
    <row r="11830" spans="2:8">
      <c r="B11830" s="2" t="s">
        <v>12247</v>
      </c>
      <c r="C11830" s="2">
        <v>47</v>
      </c>
      <c r="D11830" s="2" t="s">
        <v>426</v>
      </c>
      <c r="E11830" s="2"/>
      <c r="F11830" s="2"/>
      <c r="G11830" s="2"/>
      <c r="H11830" s="2"/>
    </row>
    <row r="11831" spans="2:8">
      <c r="B11831" s="2" t="s">
        <v>12248</v>
      </c>
      <c r="C11831" s="2">
        <v>46</v>
      </c>
      <c r="D11831" s="2" t="s">
        <v>426</v>
      </c>
      <c r="E11831" s="2"/>
      <c r="F11831" s="2"/>
      <c r="G11831" s="2"/>
      <c r="H11831" s="2"/>
    </row>
    <row r="11832" spans="2:8">
      <c r="B11832" s="2" t="s">
        <v>12249</v>
      </c>
      <c r="C11832" s="2">
        <v>38</v>
      </c>
      <c r="D11832" s="2" t="s">
        <v>426</v>
      </c>
      <c r="E11832" s="2"/>
      <c r="F11832" s="2"/>
      <c r="G11832" s="2"/>
      <c r="H11832" s="2"/>
    </row>
    <row r="11833" spans="2:8">
      <c r="B11833" s="2" t="s">
        <v>12250</v>
      </c>
      <c r="C11833" s="2">
        <v>40</v>
      </c>
      <c r="D11833" s="2" t="s">
        <v>426</v>
      </c>
      <c r="E11833" s="2"/>
      <c r="F11833" s="2"/>
      <c r="G11833" s="2"/>
      <c r="H11833" s="2"/>
    </row>
    <row r="11834" spans="2:8">
      <c r="B11834" s="2" t="s">
        <v>12251</v>
      </c>
      <c r="C11834" s="2">
        <v>45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44</v>
      </c>
      <c r="D11835" s="2" t="s">
        <v>426</v>
      </c>
      <c r="E11835" s="2"/>
      <c r="F11835" s="2"/>
      <c r="G11835" s="2"/>
      <c r="H11835" s="2"/>
    </row>
    <row r="11836" spans="2:8">
      <c r="B11836" s="2" t="s">
        <v>12253</v>
      </c>
      <c r="C11836" s="2">
        <v>44</v>
      </c>
      <c r="D11836" s="2" t="s">
        <v>426</v>
      </c>
      <c r="E11836" s="2"/>
      <c r="F11836" s="2"/>
      <c r="G11836" s="2"/>
      <c r="H11836" s="2"/>
    </row>
    <row r="11837" spans="2:8">
      <c r="B11837" s="2" t="s">
        <v>12254</v>
      </c>
      <c r="C11837" s="2">
        <v>41</v>
      </c>
      <c r="D11837" s="2" t="s">
        <v>426</v>
      </c>
      <c r="E11837" s="2"/>
      <c r="F11837" s="2"/>
      <c r="G11837" s="2"/>
      <c r="H11837" s="2"/>
    </row>
    <row r="11838" spans="2:8">
      <c r="B11838" s="2" t="s">
        <v>12255</v>
      </c>
      <c r="C11838" s="2">
        <v>45</v>
      </c>
      <c r="D11838" s="2" t="s">
        <v>426</v>
      </c>
      <c r="E11838" s="2"/>
      <c r="F11838" s="2"/>
      <c r="G11838" s="2"/>
      <c r="H11838" s="2"/>
    </row>
    <row r="11839" spans="2:8">
      <c r="B11839" s="2" t="s">
        <v>12256</v>
      </c>
      <c r="C11839" s="2">
        <v>42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12257</v>
      </c>
      <c r="C11840" s="2">
        <v>41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12258</v>
      </c>
      <c r="C11841" s="2">
        <v>36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12259</v>
      </c>
      <c r="C11842" s="2">
        <v>42</v>
      </c>
      <c r="D11842" s="2" t="s">
        <v>426</v>
      </c>
      <c r="E11842" s="2"/>
      <c r="F11842" s="2"/>
      <c r="G11842" s="2"/>
      <c r="H11842" s="2"/>
    </row>
    <row r="11843" spans="2:8">
      <c r="B11843" s="2" t="s">
        <v>12260</v>
      </c>
      <c r="C11843" s="2">
        <v>46</v>
      </c>
      <c r="D11843" s="2" t="s">
        <v>426</v>
      </c>
      <c r="E11843" s="2"/>
      <c r="F11843" s="2"/>
      <c r="G11843" s="2"/>
      <c r="H11843" s="2"/>
    </row>
    <row r="11844" spans="2:8">
      <c r="B11844" s="2" t="s">
        <v>12261</v>
      </c>
      <c r="C11844" s="2">
        <v>41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12262</v>
      </c>
      <c r="C11845" s="2">
        <v>38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12263</v>
      </c>
      <c r="C11846" s="2">
        <v>39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12264</v>
      </c>
      <c r="C11847" s="2">
        <v>39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37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37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42</v>
      </c>
      <c r="D11850" s="2" t="s">
        <v>426</v>
      </c>
      <c r="E11850" s="2"/>
      <c r="F11850" s="2"/>
      <c r="G11850" s="2"/>
      <c r="H11850" s="2"/>
    </row>
    <row r="11851" spans="2:8">
      <c r="B11851" s="2" t="s">
        <v>12268</v>
      </c>
      <c r="C11851" s="2">
        <v>42</v>
      </c>
      <c r="D11851" s="2" t="s">
        <v>426</v>
      </c>
      <c r="E11851" s="2"/>
      <c r="F11851" s="2"/>
      <c r="G11851" s="2"/>
      <c r="H11851" s="2"/>
    </row>
    <row r="11852" spans="2:8">
      <c r="B11852" s="2" t="s">
        <v>12269</v>
      </c>
      <c r="C11852" s="2">
        <v>44</v>
      </c>
      <c r="D11852" s="2" t="s">
        <v>426</v>
      </c>
      <c r="E11852" s="2"/>
      <c r="F11852" s="2"/>
      <c r="G11852" s="2"/>
      <c r="H11852" s="2"/>
    </row>
    <row r="11853" spans="2:8">
      <c r="B11853" s="2" t="s">
        <v>12270</v>
      </c>
      <c r="C11853" s="2">
        <v>43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39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45</v>
      </c>
      <c r="D11855" s="2" t="s">
        <v>426</v>
      </c>
      <c r="E11855" s="2"/>
      <c r="F11855" s="2"/>
      <c r="G11855" s="2"/>
      <c r="H11855" s="2"/>
    </row>
    <row r="11856" spans="2:8">
      <c r="B11856" s="2" t="s">
        <v>12273</v>
      </c>
      <c r="C11856" s="2">
        <v>42</v>
      </c>
      <c r="D11856" s="2" t="s">
        <v>426</v>
      </c>
      <c r="E11856" s="2"/>
      <c r="F11856" s="2"/>
      <c r="G11856" s="2"/>
      <c r="H11856" s="2"/>
    </row>
    <row r="11857" spans="2:8">
      <c r="B11857" s="2" t="s">
        <v>12274</v>
      </c>
      <c r="C11857" s="2">
        <v>44</v>
      </c>
      <c r="D11857" s="2" t="s">
        <v>426</v>
      </c>
      <c r="E11857" s="2"/>
      <c r="F11857" s="2"/>
      <c r="G11857" s="2"/>
      <c r="H11857" s="2"/>
    </row>
    <row r="11858" spans="2:8">
      <c r="B11858" s="2" t="s">
        <v>12275</v>
      </c>
      <c r="C11858" s="2">
        <v>41</v>
      </c>
      <c r="D11858" s="2" t="s">
        <v>426</v>
      </c>
      <c r="E11858" s="2"/>
      <c r="F11858" s="2"/>
      <c r="G11858" s="2"/>
      <c r="H11858" s="2"/>
    </row>
    <row r="11859" spans="2:8">
      <c r="B11859" s="2" t="s">
        <v>12276</v>
      </c>
      <c r="C11859" s="2">
        <v>43</v>
      </c>
      <c r="D11859" s="2" t="s">
        <v>426</v>
      </c>
      <c r="E11859" s="2"/>
      <c r="F11859" s="2"/>
      <c r="G11859" s="2"/>
      <c r="H11859" s="2"/>
    </row>
    <row r="11860" spans="2:8">
      <c r="B11860" s="2" t="s">
        <v>12277</v>
      </c>
      <c r="C11860" s="2">
        <v>38</v>
      </c>
      <c r="D11860" s="2" t="s">
        <v>426</v>
      </c>
      <c r="E11860" s="2"/>
      <c r="F11860" s="2"/>
      <c r="G11860" s="2"/>
      <c r="H11860" s="2"/>
    </row>
    <row r="11861" spans="2:8">
      <c r="B11861" s="2" t="s">
        <v>12278</v>
      </c>
      <c r="C11861" s="2">
        <v>39</v>
      </c>
      <c r="D11861" s="2" t="s">
        <v>426</v>
      </c>
      <c r="E11861" s="2"/>
      <c r="F11861" s="2"/>
      <c r="G11861" s="2"/>
      <c r="H11861" s="2"/>
    </row>
    <row r="11862" spans="2:8">
      <c r="B11862" s="2" t="s">
        <v>12279</v>
      </c>
      <c r="C11862" s="2">
        <v>41</v>
      </c>
      <c r="D11862" s="2" t="s">
        <v>426</v>
      </c>
      <c r="E11862" s="2"/>
      <c r="F11862" s="2"/>
      <c r="G11862" s="2"/>
      <c r="H11862" s="2"/>
    </row>
    <row r="11863" spans="2:8">
      <c r="B11863" s="2" t="s">
        <v>12280</v>
      </c>
      <c r="C11863" s="2">
        <v>39</v>
      </c>
      <c r="D11863" s="2" t="s">
        <v>426</v>
      </c>
      <c r="E11863" s="2"/>
      <c r="F11863" s="2"/>
      <c r="G11863" s="2"/>
      <c r="H11863" s="2"/>
    </row>
    <row r="11864" spans="2:8">
      <c r="B11864" s="2" t="s">
        <v>12281</v>
      </c>
      <c r="C11864" s="2">
        <v>37</v>
      </c>
      <c r="D11864" s="2" t="s">
        <v>426</v>
      </c>
      <c r="E11864" s="2"/>
      <c r="F11864" s="2"/>
      <c r="G11864" s="2"/>
      <c r="H11864" s="2"/>
    </row>
    <row r="11865" spans="2:8">
      <c r="B11865" s="2" t="s">
        <v>12282</v>
      </c>
      <c r="C11865" s="2">
        <v>37</v>
      </c>
      <c r="D11865" s="2" t="s">
        <v>426</v>
      </c>
      <c r="E11865" s="2"/>
      <c r="F11865" s="2"/>
      <c r="G11865" s="2"/>
      <c r="H11865" s="2"/>
    </row>
    <row r="11866" spans="2:8">
      <c r="B11866" s="2" t="s">
        <v>12283</v>
      </c>
      <c r="C11866" s="2">
        <v>48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12284</v>
      </c>
      <c r="C11867" s="2">
        <v>34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12285</v>
      </c>
      <c r="C11868" s="2">
        <v>37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12286</v>
      </c>
      <c r="C11869" s="2">
        <v>35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12287</v>
      </c>
      <c r="C11870" s="2">
        <v>42</v>
      </c>
      <c r="D11870" s="2" t="s">
        <v>426</v>
      </c>
      <c r="E11870" s="2"/>
      <c r="F11870" s="2"/>
      <c r="G11870" s="2"/>
      <c r="H11870" s="2"/>
    </row>
    <row r="11871" spans="2:8">
      <c r="B11871" s="2" t="s">
        <v>12288</v>
      </c>
      <c r="C11871" s="2">
        <v>39</v>
      </c>
      <c r="D11871" s="2" t="s">
        <v>426</v>
      </c>
      <c r="E11871" s="2"/>
      <c r="F11871" s="2"/>
      <c r="G11871" s="2"/>
      <c r="H11871" s="2"/>
    </row>
    <row r="11872" spans="2:8">
      <c r="B11872" s="2" t="s">
        <v>12289</v>
      </c>
      <c r="C11872" s="2">
        <v>39</v>
      </c>
      <c r="D11872" s="2" t="s">
        <v>426</v>
      </c>
      <c r="E11872" s="2"/>
      <c r="F11872" s="2"/>
      <c r="G11872" s="2"/>
      <c r="H11872" s="2"/>
    </row>
    <row r="11873" spans="2:8">
      <c r="B11873" s="2" t="s">
        <v>12290</v>
      </c>
      <c r="C11873" s="2">
        <v>40</v>
      </c>
      <c r="D11873" s="2" t="s">
        <v>426</v>
      </c>
      <c r="E11873" s="2"/>
      <c r="F11873" s="2"/>
      <c r="G11873" s="2"/>
      <c r="H11873" s="2"/>
    </row>
    <row r="11874" spans="2:8">
      <c r="B11874" s="2" t="s">
        <v>12291</v>
      </c>
      <c r="C11874" s="2">
        <v>42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12292</v>
      </c>
      <c r="C11875" s="2">
        <v>42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12293</v>
      </c>
      <c r="C11876" s="2">
        <v>39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42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45</v>
      </c>
      <c r="D11878" s="2" t="s">
        <v>426</v>
      </c>
      <c r="E11878" s="2"/>
      <c r="F11878" s="2"/>
      <c r="G11878" s="2"/>
      <c r="H11878" s="2"/>
    </row>
    <row r="11879" spans="2:8">
      <c r="B11879" s="2" t="s">
        <v>12296</v>
      </c>
      <c r="C11879" s="2">
        <v>48</v>
      </c>
      <c r="D11879" s="2" t="s">
        <v>426</v>
      </c>
      <c r="E11879" s="2"/>
      <c r="F11879" s="2"/>
      <c r="G11879" s="2"/>
      <c r="H11879" s="2"/>
    </row>
    <row r="11880" spans="2:8">
      <c r="B11880" s="2" t="s">
        <v>12297</v>
      </c>
      <c r="C11880" s="2">
        <v>38</v>
      </c>
      <c r="D11880" s="2" t="s">
        <v>426</v>
      </c>
      <c r="E11880" s="2"/>
      <c r="F11880" s="2"/>
      <c r="G11880" s="2"/>
      <c r="H11880" s="2"/>
    </row>
    <row r="11881" spans="2:8">
      <c r="B11881" s="2" t="s">
        <v>12298</v>
      </c>
      <c r="C11881" s="2">
        <v>40</v>
      </c>
      <c r="D11881" s="2" t="s">
        <v>426</v>
      </c>
      <c r="E11881" s="2"/>
      <c r="F11881" s="2"/>
      <c r="G11881" s="2"/>
      <c r="H11881" s="2"/>
    </row>
    <row r="11882" spans="2:8">
      <c r="B11882" s="2" t="s">
        <v>12299</v>
      </c>
      <c r="C11882" s="2">
        <v>43</v>
      </c>
      <c r="D11882" s="2" t="s">
        <v>426</v>
      </c>
      <c r="E11882" s="2"/>
      <c r="F11882" s="2"/>
      <c r="G11882" s="2"/>
      <c r="H11882" s="2"/>
    </row>
    <row r="11883" spans="2:8">
      <c r="B11883" s="2" t="s">
        <v>12300</v>
      </c>
      <c r="C11883" s="2">
        <v>40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12301</v>
      </c>
      <c r="C11884" s="2">
        <v>36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12302</v>
      </c>
      <c r="C11885" s="2">
        <v>43</v>
      </c>
      <c r="D11885" s="2" t="s">
        <v>426</v>
      </c>
      <c r="E11885" s="2"/>
      <c r="F11885" s="2"/>
      <c r="G11885" s="2"/>
      <c r="H11885" s="2"/>
    </row>
    <row r="11886" spans="2:8">
      <c r="B11886" s="2" t="s">
        <v>12303</v>
      </c>
      <c r="C11886" s="2">
        <v>46</v>
      </c>
      <c r="D11886" s="2" t="s">
        <v>426</v>
      </c>
      <c r="E11886" s="2"/>
      <c r="F11886" s="2"/>
      <c r="G11886" s="2"/>
      <c r="H11886" s="2"/>
    </row>
    <row r="11887" spans="2:8">
      <c r="B11887" s="2" t="s">
        <v>12304</v>
      </c>
      <c r="C11887" s="2">
        <v>45</v>
      </c>
      <c r="D11887" s="2" t="s">
        <v>426</v>
      </c>
      <c r="E11887" s="2"/>
      <c r="F11887" s="2"/>
      <c r="G11887" s="2"/>
      <c r="H11887" s="2"/>
    </row>
    <row r="11888" spans="2:8">
      <c r="B11888" s="2" t="s">
        <v>12305</v>
      </c>
      <c r="C11888" s="2">
        <v>38</v>
      </c>
      <c r="D11888" s="2" t="s">
        <v>426</v>
      </c>
      <c r="E11888" s="2"/>
      <c r="F11888" s="2"/>
      <c r="G11888" s="2"/>
      <c r="H11888" s="2"/>
    </row>
    <row r="11889" spans="2:8">
      <c r="B11889" s="2" t="s">
        <v>12306</v>
      </c>
      <c r="C11889" s="2">
        <v>39</v>
      </c>
      <c r="D11889" s="2" t="s">
        <v>426</v>
      </c>
      <c r="E11889" s="2"/>
      <c r="F11889" s="2"/>
      <c r="G11889" s="2"/>
      <c r="H11889" s="2"/>
    </row>
    <row r="11890" spans="2:8">
      <c r="B11890" s="2" t="s">
        <v>12307</v>
      </c>
      <c r="C11890" s="2">
        <v>38</v>
      </c>
      <c r="D11890" s="2" t="s">
        <v>426</v>
      </c>
      <c r="E11890" s="2"/>
      <c r="F11890" s="2"/>
      <c r="G11890" s="2"/>
      <c r="H11890" s="2"/>
    </row>
    <row r="11891" spans="2:8">
      <c r="B11891" s="2" t="s">
        <v>12308</v>
      </c>
      <c r="C11891" s="2">
        <v>38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12309</v>
      </c>
      <c r="C11892" s="2">
        <v>39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38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38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40</v>
      </c>
      <c r="D11895" s="2" t="s">
        <v>426</v>
      </c>
      <c r="E11895" s="2"/>
      <c r="F11895" s="2"/>
      <c r="G11895" s="2"/>
      <c r="H11895" s="2"/>
    </row>
    <row r="11896" spans="2:8">
      <c r="B11896" s="2" t="s">
        <v>12313</v>
      </c>
      <c r="C11896" s="2">
        <v>41</v>
      </c>
      <c r="D11896" s="2" t="s">
        <v>426</v>
      </c>
      <c r="E11896" s="2"/>
      <c r="F11896" s="2"/>
      <c r="G11896" s="2"/>
      <c r="H11896" s="2"/>
    </row>
    <row r="11897" spans="2:8">
      <c r="B11897" s="2" t="s">
        <v>12314</v>
      </c>
      <c r="C11897" s="2">
        <v>39</v>
      </c>
      <c r="D11897" s="2" t="s">
        <v>426</v>
      </c>
      <c r="E11897" s="2"/>
      <c r="F11897" s="2"/>
      <c r="G11897" s="2"/>
      <c r="H11897" s="2"/>
    </row>
    <row r="11898" spans="2:8">
      <c r="B11898" s="2" t="s">
        <v>12315</v>
      </c>
      <c r="C11898" s="2">
        <v>42</v>
      </c>
      <c r="D11898" s="2" t="s">
        <v>426</v>
      </c>
      <c r="E11898" s="2"/>
      <c r="F11898" s="2"/>
      <c r="G11898" s="2"/>
      <c r="H11898" s="2"/>
    </row>
    <row r="11899" spans="2:8">
      <c r="B11899" s="2" t="s">
        <v>12316</v>
      </c>
      <c r="C11899" s="2">
        <v>45</v>
      </c>
      <c r="D11899" s="2" t="s">
        <v>426</v>
      </c>
      <c r="E11899" s="2"/>
      <c r="F11899" s="2"/>
      <c r="G11899" s="2"/>
      <c r="H11899" s="2"/>
    </row>
    <row r="11900" spans="2:8">
      <c r="B11900" s="2" t="s">
        <v>12317</v>
      </c>
      <c r="C11900" s="2">
        <v>46</v>
      </c>
      <c r="D11900" s="2" t="s">
        <v>426</v>
      </c>
      <c r="E11900" s="2"/>
      <c r="F11900" s="2"/>
      <c r="G11900" s="2"/>
      <c r="H11900" s="2"/>
    </row>
    <row r="11901" spans="2:8">
      <c r="B11901" s="2" t="s">
        <v>12318</v>
      </c>
      <c r="C11901" s="2">
        <v>46</v>
      </c>
      <c r="D11901" s="2" t="s">
        <v>426</v>
      </c>
      <c r="E11901" s="2"/>
      <c r="F11901" s="2"/>
      <c r="G11901" s="2"/>
      <c r="H11901" s="2"/>
    </row>
    <row r="11902" spans="2:8">
      <c r="B11902" s="2" t="s">
        <v>12319</v>
      </c>
      <c r="C11902" s="2">
        <v>34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12320</v>
      </c>
      <c r="C11903" s="2">
        <v>34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12321</v>
      </c>
      <c r="C11904" s="2">
        <v>35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12322</v>
      </c>
      <c r="C11905" s="2">
        <v>43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45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43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44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12326</v>
      </c>
      <c r="C11909" s="2">
        <v>40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12327</v>
      </c>
      <c r="C11910" s="2">
        <v>45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12328</v>
      </c>
      <c r="C11911" s="2">
        <v>46</v>
      </c>
      <c r="D11911" s="2" t="s">
        <v>426</v>
      </c>
      <c r="E11911" s="2"/>
      <c r="F11911" s="2"/>
      <c r="G11911" s="2"/>
      <c r="H11911" s="2"/>
    </row>
    <row r="11912" spans="2:8">
      <c r="B11912" s="2" t="s">
        <v>12329</v>
      </c>
      <c r="C11912" s="2">
        <v>48</v>
      </c>
      <c r="D11912" s="2" t="s">
        <v>426</v>
      </c>
      <c r="E11912" s="2"/>
      <c r="F11912" s="2"/>
      <c r="G11912" s="2"/>
      <c r="H11912" s="2"/>
    </row>
    <row r="11913" spans="2:8">
      <c r="B11913" s="2" t="s">
        <v>12330</v>
      </c>
      <c r="C11913" s="2">
        <v>39</v>
      </c>
      <c r="D11913" s="2" t="s">
        <v>426</v>
      </c>
      <c r="E11913" s="2"/>
      <c r="F11913" s="2"/>
      <c r="G11913" s="2"/>
      <c r="H11913" s="2"/>
    </row>
    <row r="11914" spans="2:8">
      <c r="B11914" s="2" t="s">
        <v>12331</v>
      </c>
      <c r="C11914" s="2">
        <v>42</v>
      </c>
      <c r="D11914" s="2" t="s">
        <v>426</v>
      </c>
      <c r="E11914" s="2"/>
      <c r="F11914" s="2"/>
      <c r="G11914" s="2"/>
      <c r="H11914" s="2"/>
    </row>
    <row r="11915" spans="2:8">
      <c r="B11915" s="2" t="s">
        <v>12332</v>
      </c>
      <c r="C11915" s="2">
        <v>44</v>
      </c>
      <c r="D11915" s="2" t="s">
        <v>426</v>
      </c>
      <c r="E11915" s="2"/>
      <c r="F11915" s="2"/>
      <c r="G11915" s="2"/>
      <c r="H11915" s="2"/>
    </row>
    <row r="11916" spans="2:8">
      <c r="B11916" s="2" t="s">
        <v>12333</v>
      </c>
      <c r="C11916" s="2">
        <v>33</v>
      </c>
      <c r="D11916" s="2" t="s">
        <v>426</v>
      </c>
      <c r="E11916" s="2"/>
      <c r="F11916" s="2"/>
      <c r="G11916" s="2"/>
      <c r="H11916" s="2"/>
    </row>
    <row r="11917" spans="2:8">
      <c r="B11917" s="2" t="s">
        <v>12334</v>
      </c>
      <c r="C11917" s="2">
        <v>35</v>
      </c>
      <c r="D11917" s="2" t="s">
        <v>426</v>
      </c>
      <c r="E11917" s="2"/>
      <c r="F11917" s="2"/>
      <c r="G11917" s="2"/>
      <c r="H11917" s="2"/>
    </row>
    <row r="11918" spans="2:8">
      <c r="B11918" s="2" t="s">
        <v>12335</v>
      </c>
      <c r="C11918" s="2">
        <v>33</v>
      </c>
      <c r="D11918" s="2" t="s">
        <v>426</v>
      </c>
      <c r="E11918" s="2"/>
      <c r="F11918" s="2"/>
      <c r="G11918" s="2"/>
      <c r="H11918" s="2"/>
    </row>
    <row r="11919" spans="2:8">
      <c r="B11919" s="2" t="s">
        <v>12336</v>
      </c>
      <c r="C11919" s="2">
        <v>41</v>
      </c>
      <c r="D11919" s="2" t="s">
        <v>426</v>
      </c>
      <c r="E11919" s="2"/>
      <c r="F11919" s="2"/>
      <c r="G11919" s="2"/>
      <c r="H11919" s="2"/>
    </row>
    <row r="11920" spans="2:8">
      <c r="B11920" s="2" t="s">
        <v>12337</v>
      </c>
      <c r="C11920" s="2">
        <v>40</v>
      </c>
      <c r="D11920" s="2" t="s">
        <v>426</v>
      </c>
      <c r="E11920" s="2"/>
      <c r="F11920" s="2"/>
      <c r="G11920" s="2"/>
      <c r="H11920" s="2"/>
    </row>
    <row r="11921" spans="2:8">
      <c r="B11921" s="2" t="s">
        <v>12338</v>
      </c>
      <c r="C11921" s="2">
        <v>34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12339</v>
      </c>
      <c r="C11922" s="2">
        <v>32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12340</v>
      </c>
      <c r="C11923" s="2">
        <v>35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12341</v>
      </c>
      <c r="C11924" s="2">
        <v>31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12342</v>
      </c>
      <c r="C11925" s="2">
        <v>34</v>
      </c>
      <c r="D11925" s="2" t="s">
        <v>426</v>
      </c>
      <c r="E11925" s="2"/>
      <c r="F11925" s="2"/>
      <c r="G11925" s="2"/>
      <c r="H11925" s="2"/>
    </row>
    <row r="11926" spans="2:8">
      <c r="B11926" s="2" t="s">
        <v>12343</v>
      </c>
      <c r="C11926" s="2">
        <v>33</v>
      </c>
      <c r="D11926" s="2" t="s">
        <v>426</v>
      </c>
      <c r="E11926" s="2"/>
      <c r="F11926" s="2"/>
      <c r="G11926" s="2"/>
      <c r="H11926" s="2"/>
    </row>
    <row r="11927" spans="2:8">
      <c r="B11927" s="2" t="s">
        <v>12344</v>
      </c>
      <c r="C11927" s="2">
        <v>30</v>
      </c>
      <c r="D11927" s="2" t="s">
        <v>426</v>
      </c>
      <c r="E11927" s="2"/>
      <c r="F11927" s="2"/>
      <c r="G11927" s="2"/>
      <c r="H11927" s="2"/>
    </row>
    <row r="11928" spans="2:8">
      <c r="B11928" s="2" t="s">
        <v>12345</v>
      </c>
      <c r="C11928" s="2">
        <v>28</v>
      </c>
      <c r="D11928" s="2" t="s">
        <v>426</v>
      </c>
      <c r="E11928" s="2"/>
      <c r="F11928" s="2"/>
      <c r="G11928" s="2"/>
      <c r="H11928" s="2"/>
    </row>
    <row r="11929" spans="2:8">
      <c r="B11929" s="2" t="s">
        <v>12346</v>
      </c>
      <c r="C11929" s="2">
        <v>58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61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41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12349</v>
      </c>
      <c r="C11932" s="2">
        <v>39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12350</v>
      </c>
      <c r="C11933" s="2">
        <v>40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12351</v>
      </c>
      <c r="C11934" s="2">
        <v>37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12352</v>
      </c>
      <c r="C11935" s="2">
        <v>36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12353</v>
      </c>
      <c r="C11936" s="2">
        <v>35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12354</v>
      </c>
      <c r="C11937" s="2">
        <v>46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12355</v>
      </c>
      <c r="C11938" s="2">
        <v>45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12356</v>
      </c>
      <c r="C11939" s="2">
        <v>46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12357</v>
      </c>
      <c r="C11940" s="2">
        <v>35</v>
      </c>
      <c r="D11940" s="2" t="s">
        <v>426</v>
      </c>
      <c r="E11940" s="2"/>
      <c r="F11940" s="2"/>
      <c r="G11940" s="2"/>
      <c r="H11940" s="2"/>
    </row>
    <row r="11941" spans="2:8">
      <c r="B11941" s="2" t="s">
        <v>12358</v>
      </c>
      <c r="C11941" s="2">
        <v>37</v>
      </c>
      <c r="D11941" s="2" t="s">
        <v>426</v>
      </c>
      <c r="E11941" s="2"/>
      <c r="F11941" s="2"/>
      <c r="G11941" s="2"/>
      <c r="H11941" s="2"/>
    </row>
    <row r="11942" spans="2:8">
      <c r="B11942" s="2" t="s">
        <v>12359</v>
      </c>
      <c r="C11942" s="2">
        <v>36</v>
      </c>
      <c r="D11942" s="2" t="s">
        <v>426</v>
      </c>
      <c r="E11942" s="2"/>
      <c r="F11942" s="2"/>
      <c r="G11942" s="2"/>
      <c r="H11942" s="2"/>
    </row>
    <row r="11943" spans="2:8">
      <c r="B11943" s="2" t="s">
        <v>12360</v>
      </c>
      <c r="C11943" s="2">
        <v>44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12361</v>
      </c>
      <c r="C11944" s="2">
        <v>46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12362</v>
      </c>
      <c r="C11945" s="2">
        <v>34</v>
      </c>
      <c r="D11945" s="2" t="s">
        <v>426</v>
      </c>
      <c r="E11945" s="2"/>
      <c r="F11945" s="2"/>
      <c r="G11945" s="2"/>
      <c r="H11945" s="2"/>
    </row>
    <row r="11946" spans="2:8">
      <c r="B11946" s="2" t="s">
        <v>12363</v>
      </c>
      <c r="C11946" s="2">
        <v>36</v>
      </c>
      <c r="D11946" s="2" t="s">
        <v>426</v>
      </c>
      <c r="E11946" s="2"/>
      <c r="F11946" s="2"/>
      <c r="G11946" s="2"/>
      <c r="H11946" s="2"/>
    </row>
    <row r="11947" spans="2:8">
      <c r="B11947" s="2" t="s">
        <v>12364</v>
      </c>
      <c r="C11947" s="2">
        <v>47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47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45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12367</v>
      </c>
      <c r="C11950" s="2">
        <v>40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12368</v>
      </c>
      <c r="C11951" s="2">
        <v>35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38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34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37</v>
      </c>
      <c r="D11954" s="2" t="s">
        <v>426</v>
      </c>
      <c r="E11954" s="2"/>
      <c r="F11954" s="2"/>
      <c r="G11954" s="2"/>
      <c r="H11954" s="2"/>
    </row>
    <row r="11955" spans="2:8">
      <c r="B11955" s="2" t="s">
        <v>12372</v>
      </c>
      <c r="C11955" s="2">
        <v>41</v>
      </c>
      <c r="D11955" s="2" t="s">
        <v>426</v>
      </c>
      <c r="E11955" s="2"/>
      <c r="F11955" s="2"/>
      <c r="G11955" s="2"/>
      <c r="H11955" s="2"/>
    </row>
    <row r="11956" spans="2:8">
      <c r="B11956" s="2" t="s">
        <v>12373</v>
      </c>
      <c r="C11956" s="2">
        <v>42</v>
      </c>
      <c r="D11956" s="2" t="s">
        <v>426</v>
      </c>
      <c r="E11956" s="2"/>
      <c r="F11956" s="2"/>
      <c r="G11956" s="2"/>
      <c r="H11956" s="2"/>
    </row>
    <row r="11957" spans="2:8">
      <c r="B11957" s="2" t="s">
        <v>12374</v>
      </c>
      <c r="C11957" s="2">
        <v>49</v>
      </c>
      <c r="D11957" s="2" t="s">
        <v>426</v>
      </c>
      <c r="E11957" s="2"/>
      <c r="F11957" s="2"/>
      <c r="G11957" s="2"/>
      <c r="H11957" s="2"/>
    </row>
    <row r="11958" spans="2:8">
      <c r="B11958" s="2" t="s">
        <v>12375</v>
      </c>
      <c r="C11958" s="2">
        <v>54</v>
      </c>
      <c r="D11958" s="2" t="s">
        <v>426</v>
      </c>
      <c r="E11958" s="2"/>
      <c r="F11958" s="2"/>
      <c r="G11958" s="2"/>
      <c r="H11958" s="2"/>
    </row>
    <row r="11959" spans="2:8">
      <c r="B11959" s="2" t="s">
        <v>12376</v>
      </c>
      <c r="C11959" s="2">
        <v>39</v>
      </c>
      <c r="D11959" s="2" t="s">
        <v>426</v>
      </c>
      <c r="E11959" s="2"/>
      <c r="F11959" s="2"/>
      <c r="G11959" s="2"/>
      <c r="H11959" s="2"/>
    </row>
    <row r="11960" spans="2:8">
      <c r="B11960" s="2" t="s">
        <v>12377</v>
      </c>
      <c r="C11960" s="2">
        <v>41</v>
      </c>
      <c r="D11960" s="2" t="s">
        <v>426</v>
      </c>
      <c r="E11960" s="2"/>
      <c r="F11960" s="2"/>
      <c r="G11960" s="2"/>
      <c r="H11960" s="2"/>
    </row>
    <row r="11961" spans="2:8">
      <c r="B11961" s="2" t="s">
        <v>12378</v>
      </c>
      <c r="C11961" s="2">
        <v>43</v>
      </c>
      <c r="D11961" s="2" t="s">
        <v>426</v>
      </c>
      <c r="E11961" s="2"/>
      <c r="F11961" s="2"/>
      <c r="G11961" s="2"/>
      <c r="H11961" s="2"/>
    </row>
    <row r="11962" spans="2:8">
      <c r="B11962" s="2" t="s">
        <v>12379</v>
      </c>
      <c r="C11962" s="2">
        <v>44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12380</v>
      </c>
      <c r="C11963" s="2">
        <v>43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12381</v>
      </c>
      <c r="C11964" s="2">
        <v>44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12382</v>
      </c>
      <c r="C11965" s="2">
        <v>41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12383</v>
      </c>
      <c r="C11966" s="2">
        <v>39</v>
      </c>
      <c r="D11966" s="2" t="s">
        <v>426</v>
      </c>
      <c r="E11966" s="2"/>
      <c r="F11966" s="2"/>
      <c r="G11966" s="2"/>
      <c r="H11966" s="2"/>
    </row>
    <row r="11967" spans="2:8">
      <c r="B11967" s="2" t="s">
        <v>12384</v>
      </c>
      <c r="C11967" s="2">
        <v>44</v>
      </c>
      <c r="D11967" s="2" t="s">
        <v>426</v>
      </c>
      <c r="E11967" s="2"/>
      <c r="F11967" s="2"/>
      <c r="G11967" s="2"/>
      <c r="H11967" s="2"/>
    </row>
    <row r="11968" spans="2:8">
      <c r="B11968" s="2" t="s">
        <v>12385</v>
      </c>
      <c r="C11968" s="2">
        <v>35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12386</v>
      </c>
      <c r="C11969" s="2">
        <v>36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32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37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37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40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12391</v>
      </c>
      <c r="C11974" s="2">
        <v>40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12392</v>
      </c>
      <c r="C11975" s="2">
        <v>40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12393</v>
      </c>
      <c r="C11976" s="2">
        <v>47</v>
      </c>
      <c r="D11976" s="2" t="s">
        <v>426</v>
      </c>
      <c r="E11976" s="2"/>
      <c r="F11976" s="2"/>
      <c r="G11976" s="2"/>
      <c r="H11976" s="2"/>
    </row>
    <row r="11977" spans="2:8">
      <c r="B11977" s="2" t="s">
        <v>12394</v>
      </c>
      <c r="C11977" s="2">
        <v>49</v>
      </c>
      <c r="D11977" s="2" t="s">
        <v>426</v>
      </c>
      <c r="E11977" s="2"/>
      <c r="F11977" s="2"/>
      <c r="G11977" s="2"/>
      <c r="H11977" s="2"/>
    </row>
    <row r="11978" spans="2:8">
      <c r="B11978" s="2" t="s">
        <v>12395</v>
      </c>
      <c r="C11978" s="2">
        <v>37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12396</v>
      </c>
      <c r="C11979" s="2">
        <v>39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12397</v>
      </c>
      <c r="C11980" s="2">
        <v>37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12398</v>
      </c>
      <c r="C11981" s="2">
        <v>41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37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40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37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38</v>
      </c>
      <c r="D11985" s="2" t="s">
        <v>426</v>
      </c>
      <c r="E11985" s="2"/>
      <c r="F11985" s="2"/>
      <c r="G11985" s="2"/>
      <c r="H11985" s="2"/>
    </row>
    <row r="11986" spans="2:8">
      <c r="B11986" s="2" t="s">
        <v>12403</v>
      </c>
      <c r="C11986" s="2">
        <v>38</v>
      </c>
      <c r="D11986" s="2" t="s">
        <v>426</v>
      </c>
      <c r="E11986" s="2"/>
      <c r="F11986" s="2"/>
      <c r="G11986" s="2"/>
      <c r="H11986" s="2"/>
    </row>
    <row r="11987" spans="2:8">
      <c r="B11987" s="2" t="s">
        <v>12404</v>
      </c>
      <c r="C11987" s="2">
        <v>38</v>
      </c>
      <c r="D11987" s="2" t="s">
        <v>426</v>
      </c>
      <c r="E11987" s="2"/>
      <c r="F11987" s="2"/>
      <c r="G11987" s="2"/>
      <c r="H11987" s="2"/>
    </row>
    <row r="11988" spans="2:8">
      <c r="B11988" s="2" t="s">
        <v>12405</v>
      </c>
      <c r="C11988" s="2">
        <v>38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40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12407</v>
      </c>
      <c r="C11990" s="2">
        <v>42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12408</v>
      </c>
      <c r="C11991" s="2">
        <v>43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12409</v>
      </c>
      <c r="C11992" s="2">
        <v>46</v>
      </c>
      <c r="D11992" s="2" t="s">
        <v>426</v>
      </c>
      <c r="E11992" s="2"/>
      <c r="F11992" s="2"/>
      <c r="G11992" s="2"/>
      <c r="H11992" s="2"/>
    </row>
    <row r="11993" spans="2:8">
      <c r="B11993" s="2" t="s">
        <v>12410</v>
      </c>
      <c r="C11993" s="2">
        <v>45</v>
      </c>
      <c r="D11993" s="2" t="s">
        <v>426</v>
      </c>
      <c r="E11993" s="2"/>
      <c r="F11993" s="2"/>
      <c r="G11993" s="2"/>
      <c r="H11993" s="2"/>
    </row>
    <row r="11994" spans="2:8">
      <c r="B11994" s="2" t="s">
        <v>12411</v>
      </c>
      <c r="C11994" s="2">
        <v>43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41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41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42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12415</v>
      </c>
      <c r="C11998" s="2">
        <v>38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12416</v>
      </c>
      <c r="C11999" s="2">
        <v>41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12417</v>
      </c>
      <c r="C12000" s="2">
        <v>41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12418</v>
      </c>
      <c r="C12001" s="2">
        <v>38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12419</v>
      </c>
      <c r="C12002" s="2">
        <v>38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36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37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34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37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50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43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38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46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42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12429</v>
      </c>
      <c r="C12012" s="2">
        <v>43</v>
      </c>
      <c r="D12012" s="2" t="s">
        <v>426</v>
      </c>
      <c r="E12012" s="2"/>
      <c r="F12012" s="2"/>
      <c r="G12012" s="2"/>
      <c r="H12012" s="2"/>
    </row>
    <row r="12013" spans="2:8">
      <c r="B12013" s="2" t="s">
        <v>12430</v>
      </c>
      <c r="C12013" s="2">
        <v>47</v>
      </c>
      <c r="D12013" s="2" t="s">
        <v>426</v>
      </c>
      <c r="E12013" s="2"/>
      <c r="F12013" s="2"/>
      <c r="G12013" s="2"/>
      <c r="H12013" s="2"/>
    </row>
    <row r="12014" spans="2:8">
      <c r="B12014" s="2" t="s">
        <v>12431</v>
      </c>
      <c r="C12014" s="2">
        <v>47</v>
      </c>
      <c r="D12014" s="2" t="s">
        <v>426</v>
      </c>
      <c r="E12014" s="2"/>
      <c r="F12014" s="2"/>
      <c r="G12014" s="2"/>
      <c r="H12014" s="2"/>
    </row>
    <row r="12015" spans="2:8">
      <c r="B12015" s="2" t="s">
        <v>12432</v>
      </c>
      <c r="C12015" s="2">
        <v>37</v>
      </c>
      <c r="D12015" s="2" t="s">
        <v>426</v>
      </c>
      <c r="E12015" s="2"/>
      <c r="F12015" s="2"/>
      <c r="G12015" s="2"/>
      <c r="H12015" s="2"/>
    </row>
    <row r="12016" spans="2:8">
      <c r="B12016" s="2" t="s">
        <v>12433</v>
      </c>
      <c r="C12016" s="2">
        <v>38</v>
      </c>
      <c r="D12016" s="2" t="s">
        <v>426</v>
      </c>
      <c r="E12016" s="2"/>
      <c r="F12016" s="2"/>
      <c r="G12016" s="2"/>
      <c r="H12016" s="2"/>
    </row>
    <row r="12017" spans="2:8">
      <c r="B12017" s="2" t="s">
        <v>12434</v>
      </c>
      <c r="C12017" s="2">
        <v>40</v>
      </c>
      <c r="D12017" s="2" t="s">
        <v>426</v>
      </c>
      <c r="E12017" s="2"/>
      <c r="F12017" s="2"/>
      <c r="G12017" s="2"/>
      <c r="H12017" s="2"/>
    </row>
    <row r="12018" spans="2:8">
      <c r="B12018" s="2" t="s">
        <v>12435</v>
      </c>
      <c r="C12018" s="2">
        <v>42</v>
      </c>
      <c r="D12018" s="2" t="s">
        <v>426</v>
      </c>
      <c r="E12018" s="2"/>
      <c r="F12018" s="2"/>
      <c r="G12018" s="2"/>
      <c r="H12018" s="2"/>
    </row>
    <row r="12019" spans="2:8">
      <c r="B12019" s="2" t="s">
        <v>12436</v>
      </c>
      <c r="C12019" s="2">
        <v>48</v>
      </c>
      <c r="D12019" s="2" t="s">
        <v>426</v>
      </c>
      <c r="E12019" s="2"/>
      <c r="F12019" s="2"/>
      <c r="G12019" s="2"/>
      <c r="H12019" s="2"/>
    </row>
    <row r="12020" spans="2:8">
      <c r="B12020" s="2" t="s">
        <v>12437</v>
      </c>
      <c r="C12020" s="2">
        <v>48</v>
      </c>
      <c r="D12020" s="2" t="s">
        <v>426</v>
      </c>
      <c r="E12020" s="2"/>
      <c r="F12020" s="2"/>
      <c r="G12020" s="2"/>
      <c r="H12020" s="2"/>
    </row>
    <row r="12021" spans="2:8">
      <c r="B12021" s="2" t="s">
        <v>12438</v>
      </c>
      <c r="C12021" s="2">
        <v>47</v>
      </c>
      <c r="D12021" s="2" t="s">
        <v>426</v>
      </c>
      <c r="E12021" s="2"/>
      <c r="F12021" s="2"/>
      <c r="G12021" s="2"/>
      <c r="H12021" s="2"/>
    </row>
    <row r="12022" spans="2:8">
      <c r="B12022" s="2" t="s">
        <v>12439</v>
      </c>
      <c r="C12022" s="2">
        <v>47</v>
      </c>
      <c r="D12022" s="2" t="s">
        <v>426</v>
      </c>
      <c r="E12022" s="2"/>
      <c r="F12022" s="2"/>
      <c r="G12022" s="2"/>
      <c r="H12022" s="2"/>
    </row>
    <row r="12023" spans="2:8">
      <c r="B12023" s="2" t="s">
        <v>12440</v>
      </c>
      <c r="C12023" s="2">
        <v>46</v>
      </c>
      <c r="D12023" s="2" t="s">
        <v>426</v>
      </c>
      <c r="E12023" s="2"/>
      <c r="F12023" s="2"/>
      <c r="G12023" s="2"/>
      <c r="H12023" s="2"/>
    </row>
    <row r="12024" spans="2:8">
      <c r="B12024" s="2" t="s">
        <v>12441</v>
      </c>
      <c r="C12024" s="2">
        <v>47</v>
      </c>
      <c r="D12024" s="2" t="s">
        <v>426</v>
      </c>
      <c r="E12024" s="2"/>
      <c r="F12024" s="2"/>
      <c r="G12024" s="2"/>
      <c r="H12024" s="2"/>
    </row>
    <row r="12025" spans="2:8">
      <c r="B12025" s="2" t="s">
        <v>12442</v>
      </c>
      <c r="C12025" s="2">
        <v>43</v>
      </c>
      <c r="D12025" s="2" t="s">
        <v>426</v>
      </c>
      <c r="E12025" s="2"/>
      <c r="F12025" s="2"/>
      <c r="G12025" s="2"/>
      <c r="H12025" s="2"/>
    </row>
    <row r="12026" spans="2:8">
      <c r="B12026" s="2" t="s">
        <v>12443</v>
      </c>
      <c r="C12026" s="2">
        <v>45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12444</v>
      </c>
      <c r="C12027" s="2">
        <v>42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12445</v>
      </c>
      <c r="C12028" s="2">
        <v>46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12446</v>
      </c>
      <c r="C12029" s="2">
        <v>42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12447</v>
      </c>
      <c r="C12030" s="2">
        <v>43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12448</v>
      </c>
      <c r="C12031" s="2">
        <v>45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12449</v>
      </c>
      <c r="C12032" s="2">
        <v>43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12450</v>
      </c>
      <c r="C12033" s="2">
        <v>45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12451</v>
      </c>
      <c r="C12034" s="2">
        <v>43</v>
      </c>
      <c r="D12034" s="2" t="s">
        <v>426</v>
      </c>
      <c r="E12034" s="2"/>
      <c r="F12034" s="2"/>
      <c r="G12034" s="2"/>
      <c r="H12034" s="2"/>
    </row>
    <row r="12035" spans="2:8">
      <c r="B12035" s="2" t="s">
        <v>12452</v>
      </c>
      <c r="C12035" s="2">
        <v>47</v>
      </c>
      <c r="D12035" s="2" t="s">
        <v>426</v>
      </c>
      <c r="E12035" s="2"/>
      <c r="F12035" s="2"/>
      <c r="G12035" s="2"/>
      <c r="H12035" s="2"/>
    </row>
    <row r="12036" spans="2:8">
      <c r="B12036" s="2" t="s">
        <v>12453</v>
      </c>
      <c r="C12036" s="2">
        <v>42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12454</v>
      </c>
      <c r="C12037" s="2">
        <v>41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12455</v>
      </c>
      <c r="C12038" s="2">
        <v>36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12456</v>
      </c>
      <c r="C12039" s="2">
        <v>39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12457</v>
      </c>
      <c r="C12040" s="2">
        <v>42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41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40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12460</v>
      </c>
      <c r="C12043" s="2">
        <v>43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12461</v>
      </c>
      <c r="C12044" s="2">
        <v>44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12462</v>
      </c>
      <c r="C12045" s="2">
        <v>47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12463</v>
      </c>
      <c r="C12046" s="2">
        <v>43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12464</v>
      </c>
      <c r="C12047" s="2">
        <v>44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12465</v>
      </c>
      <c r="C12048" s="2">
        <v>40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12466</v>
      </c>
      <c r="C12049" s="2">
        <v>42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12467</v>
      </c>
      <c r="C12050" s="2">
        <v>41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12468</v>
      </c>
      <c r="C12051" s="2">
        <v>46</v>
      </c>
      <c r="D12051" s="2" t="s">
        <v>426</v>
      </c>
      <c r="E12051" s="2"/>
      <c r="F12051" s="2"/>
      <c r="G12051" s="2"/>
      <c r="H12051" s="2"/>
    </row>
    <row r="12052" spans="2:8">
      <c r="B12052" s="2" t="s">
        <v>12469</v>
      </c>
      <c r="C12052" s="2">
        <v>47</v>
      </c>
      <c r="D12052" s="2" t="s">
        <v>426</v>
      </c>
      <c r="E12052" s="2"/>
      <c r="F12052" s="2"/>
      <c r="G12052" s="2"/>
      <c r="H12052" s="2"/>
    </row>
    <row r="12053" spans="2:8">
      <c r="B12053" s="2" t="s">
        <v>12470</v>
      </c>
      <c r="C12053" s="2">
        <v>46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45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44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43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41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42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40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43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44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42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39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12481</v>
      </c>
      <c r="C12064" s="2">
        <v>42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12482</v>
      </c>
      <c r="C12065" s="2">
        <v>41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12483</v>
      </c>
      <c r="C12066" s="2">
        <v>42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12484</v>
      </c>
      <c r="C12067" s="2">
        <v>41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45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34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34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33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35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12490</v>
      </c>
      <c r="C12073" s="2">
        <v>34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12491</v>
      </c>
      <c r="C12074" s="2">
        <v>26</v>
      </c>
      <c r="D12074" s="2" t="s">
        <v>426</v>
      </c>
      <c r="E12074" s="2"/>
      <c r="F12074" s="2"/>
      <c r="G12074" s="2"/>
      <c r="H12074" s="2"/>
    </row>
    <row r="12075" spans="2:8">
      <c r="B12075" s="2" t="s">
        <v>12492</v>
      </c>
      <c r="C12075" s="2">
        <v>30</v>
      </c>
      <c r="D12075" s="2" t="s">
        <v>426</v>
      </c>
      <c r="E12075" s="2"/>
      <c r="F12075" s="2"/>
      <c r="G12075" s="2"/>
      <c r="H12075" s="2"/>
    </row>
    <row r="12076" spans="2:8">
      <c r="B12076" s="2" t="s">
        <v>12493</v>
      </c>
      <c r="C12076" s="2">
        <v>34</v>
      </c>
      <c r="D12076" s="2" t="s">
        <v>426</v>
      </c>
      <c r="E12076" s="2"/>
      <c r="F12076" s="2"/>
      <c r="G12076" s="2"/>
      <c r="H12076" s="2"/>
    </row>
    <row r="12077" spans="2:8">
      <c r="B12077" s="2" t="s">
        <v>12494</v>
      </c>
      <c r="C12077" s="2">
        <v>31</v>
      </c>
      <c r="D12077" s="2" t="s">
        <v>426</v>
      </c>
      <c r="E12077" s="2"/>
      <c r="F12077" s="2"/>
      <c r="G12077" s="2"/>
      <c r="H12077" s="2"/>
    </row>
    <row r="12078" spans="2:8">
      <c r="B12078" s="2" t="s">
        <v>12495</v>
      </c>
      <c r="C12078" s="2">
        <v>41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12496</v>
      </c>
      <c r="C12079" s="2">
        <v>41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12497</v>
      </c>
      <c r="C12080" s="2">
        <v>36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12498</v>
      </c>
      <c r="C12081" s="2">
        <v>42</v>
      </c>
      <c r="D12081" s="2" t="s">
        <v>426</v>
      </c>
      <c r="E12081" s="2"/>
      <c r="F12081" s="2"/>
      <c r="G12081" s="2"/>
      <c r="H12081" s="2"/>
    </row>
    <row r="12082" spans="2:8">
      <c r="B12082" s="2" t="s">
        <v>12499</v>
      </c>
      <c r="C12082" s="2">
        <v>43</v>
      </c>
      <c r="D12082" s="2" t="s">
        <v>426</v>
      </c>
      <c r="E12082" s="2"/>
      <c r="F12082" s="2"/>
      <c r="G12082" s="2"/>
      <c r="H12082" s="2"/>
    </row>
    <row r="12083" spans="2:8">
      <c r="B12083" s="2" t="s">
        <v>12500</v>
      </c>
      <c r="C12083" s="2">
        <v>43</v>
      </c>
      <c r="D12083" s="2" t="s">
        <v>426</v>
      </c>
      <c r="E12083" s="2"/>
      <c r="F12083" s="2"/>
      <c r="G12083" s="2"/>
      <c r="H12083" s="2"/>
    </row>
    <row r="12084" spans="2:8">
      <c r="B12084" s="2" t="s">
        <v>12501</v>
      </c>
      <c r="C12084" s="2">
        <v>39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12502</v>
      </c>
      <c r="C12085" s="2">
        <v>35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39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41</v>
      </c>
      <c r="D12087" s="2" t="s">
        <v>426</v>
      </c>
      <c r="E12087" s="2"/>
      <c r="F12087" s="2"/>
      <c r="G12087" s="2"/>
      <c r="H12087" s="2"/>
    </row>
    <row r="12088" spans="2:8">
      <c r="B12088" s="2" t="s">
        <v>12505</v>
      </c>
      <c r="C12088" s="2">
        <v>41</v>
      </c>
      <c r="D12088" s="2" t="s">
        <v>426</v>
      </c>
      <c r="E12088" s="2"/>
      <c r="F12088" s="2"/>
      <c r="G12088" s="2"/>
      <c r="H12088" s="2"/>
    </row>
    <row r="12089" spans="2:8">
      <c r="B12089" s="2" t="s">
        <v>12506</v>
      </c>
      <c r="C12089" s="2">
        <v>42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40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40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38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37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35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12512</v>
      </c>
      <c r="C12095" s="2">
        <v>37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12513</v>
      </c>
      <c r="C12096" s="2">
        <v>38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12514</v>
      </c>
      <c r="C12097" s="2">
        <v>38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12515</v>
      </c>
      <c r="C12098" s="2">
        <v>40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12516</v>
      </c>
      <c r="C12099" s="2">
        <v>42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12517</v>
      </c>
      <c r="C12100" s="2">
        <v>41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12518</v>
      </c>
      <c r="C12101" s="2">
        <v>42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12519</v>
      </c>
      <c r="C12102" s="2">
        <v>38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12520</v>
      </c>
      <c r="C12103" s="2">
        <v>40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12521</v>
      </c>
      <c r="C12104" s="2">
        <v>39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38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39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34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51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12526</v>
      </c>
      <c r="C12109" s="2">
        <v>47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12527</v>
      </c>
      <c r="C12110" s="2">
        <v>39</v>
      </c>
      <c r="D12110" s="2" t="s">
        <v>426</v>
      </c>
      <c r="E12110" s="2"/>
      <c r="F12110" s="2"/>
      <c r="G12110" s="2"/>
      <c r="H12110" s="2"/>
    </row>
    <row r="12111" spans="2:8">
      <c r="B12111" s="2" t="s">
        <v>12528</v>
      </c>
      <c r="C12111" s="2">
        <v>46</v>
      </c>
      <c r="D12111" s="2" t="s">
        <v>426</v>
      </c>
      <c r="E12111" s="2"/>
      <c r="F12111" s="2"/>
      <c r="G12111" s="2"/>
      <c r="H12111" s="2"/>
    </row>
    <row r="12112" spans="2:8">
      <c r="B12112" s="2" t="s">
        <v>12529</v>
      </c>
      <c r="C12112" s="2">
        <v>38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12530</v>
      </c>
      <c r="C12113" s="2">
        <v>38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12531</v>
      </c>
      <c r="C12114" s="2">
        <v>38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37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12533</v>
      </c>
      <c r="C12116" s="2">
        <v>39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12534</v>
      </c>
      <c r="C12117" s="2">
        <v>41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12535</v>
      </c>
      <c r="C12118" s="2">
        <v>37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12536</v>
      </c>
      <c r="C12119" s="2">
        <v>40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39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36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33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36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12541</v>
      </c>
      <c r="C12124" s="2">
        <v>48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12542</v>
      </c>
      <c r="C12125" s="2">
        <v>48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12543</v>
      </c>
      <c r="C12126" s="2">
        <v>39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12544</v>
      </c>
      <c r="C12127" s="2">
        <v>46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12545</v>
      </c>
      <c r="C12128" s="2">
        <v>32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12546</v>
      </c>
      <c r="C12129" s="2">
        <v>29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25</v>
      </c>
      <c r="D12130" s="2" t="s">
        <v>426</v>
      </c>
      <c r="E12130" s="2"/>
      <c r="F12130" s="2"/>
      <c r="G12130" s="2"/>
      <c r="H12130" s="2"/>
    </row>
    <row r="12131" spans="2:8">
      <c r="B12131" s="2" t="s">
        <v>12548</v>
      </c>
      <c r="C12131" s="2">
        <v>28</v>
      </c>
      <c r="D12131" s="2" t="s">
        <v>426</v>
      </c>
      <c r="E12131" s="2"/>
      <c r="F12131" s="2"/>
      <c r="G12131" s="2"/>
      <c r="H12131" s="2"/>
    </row>
    <row r="12132" spans="2:8">
      <c r="B12132" s="2" t="s">
        <v>12549</v>
      </c>
      <c r="C12132" s="2">
        <v>30</v>
      </c>
      <c r="D12132" s="2" t="s">
        <v>426</v>
      </c>
      <c r="E12132" s="2"/>
      <c r="F12132" s="2"/>
      <c r="G12132" s="2"/>
      <c r="H12132" s="2"/>
    </row>
    <row r="12133" spans="2:8">
      <c r="B12133" s="2" t="s">
        <v>12550</v>
      </c>
      <c r="C12133" s="2">
        <v>42</v>
      </c>
      <c r="D12133" s="2" t="s">
        <v>426</v>
      </c>
      <c r="E12133" s="2"/>
      <c r="F12133" s="2"/>
      <c r="G12133" s="2"/>
      <c r="H12133" s="2"/>
    </row>
    <row r="12134" spans="2:8">
      <c r="B12134" s="2" t="s">
        <v>12551</v>
      </c>
      <c r="C12134" s="2">
        <v>47</v>
      </c>
      <c r="D12134" s="2" t="s">
        <v>426</v>
      </c>
      <c r="E12134" s="2"/>
      <c r="F12134" s="2"/>
      <c r="G12134" s="2"/>
      <c r="H12134" s="2"/>
    </row>
    <row r="12135" spans="2:8">
      <c r="B12135" s="2" t="s">
        <v>12552</v>
      </c>
      <c r="C12135" s="2">
        <v>49</v>
      </c>
      <c r="D12135" s="2" t="s">
        <v>426</v>
      </c>
      <c r="E12135" s="2"/>
      <c r="F12135" s="2"/>
      <c r="G12135" s="2"/>
      <c r="H12135" s="2"/>
    </row>
    <row r="12136" spans="2:8">
      <c r="B12136" s="2" t="s">
        <v>12553</v>
      </c>
      <c r="C12136" s="2">
        <v>30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28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33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12556</v>
      </c>
      <c r="C12139" s="2">
        <v>45</v>
      </c>
      <c r="D12139" s="2" t="s">
        <v>426</v>
      </c>
      <c r="E12139" s="2"/>
      <c r="F12139" s="2"/>
      <c r="G12139" s="2"/>
      <c r="H12139" s="2"/>
    </row>
    <row r="12140" spans="2:8">
      <c r="B12140" s="2" t="s">
        <v>12557</v>
      </c>
      <c r="C12140" s="2">
        <v>33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33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42</v>
      </c>
      <c r="D12142" s="2" t="s">
        <v>426</v>
      </c>
      <c r="E12142" s="2"/>
      <c r="F12142" s="2"/>
      <c r="G12142" s="2"/>
      <c r="H12142" s="2"/>
    </row>
    <row r="12143" spans="2:8">
      <c r="B12143" s="2" t="s">
        <v>12560</v>
      </c>
      <c r="C12143" s="2">
        <v>43</v>
      </c>
      <c r="D12143" s="2" t="s">
        <v>426</v>
      </c>
      <c r="E12143" s="2"/>
      <c r="F12143" s="2"/>
      <c r="G12143" s="2"/>
      <c r="H12143" s="2"/>
    </row>
    <row r="12144" spans="2:8">
      <c r="B12144" s="2" t="s">
        <v>12561</v>
      </c>
      <c r="C12144" s="2">
        <v>42</v>
      </c>
      <c r="D12144" s="2" t="s">
        <v>426</v>
      </c>
      <c r="E12144" s="2"/>
      <c r="F12144" s="2"/>
      <c r="G12144" s="2"/>
      <c r="H12144" s="2"/>
    </row>
    <row r="12145" spans="2:8">
      <c r="B12145" s="2" t="s">
        <v>12562</v>
      </c>
      <c r="C12145" s="2">
        <v>42</v>
      </c>
      <c r="D12145" s="2" t="s">
        <v>426</v>
      </c>
      <c r="E12145" s="2"/>
      <c r="F12145" s="2"/>
      <c r="G12145" s="2"/>
      <c r="H12145" s="2"/>
    </row>
    <row r="12146" spans="2:8">
      <c r="B12146" s="2" t="s">
        <v>12563</v>
      </c>
      <c r="C12146" s="2">
        <v>46</v>
      </c>
      <c r="D12146" s="2" t="s">
        <v>426</v>
      </c>
      <c r="E12146" s="2"/>
      <c r="F12146" s="2"/>
      <c r="G12146" s="2"/>
      <c r="H12146" s="2"/>
    </row>
    <row r="12147" spans="2:8">
      <c r="B12147" s="2" t="s">
        <v>12564</v>
      </c>
      <c r="C12147" s="2">
        <v>45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44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42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12567</v>
      </c>
      <c r="C12150" s="2">
        <v>49</v>
      </c>
      <c r="D12150" s="2" t="s">
        <v>426</v>
      </c>
      <c r="E12150" s="2"/>
      <c r="F12150" s="2"/>
      <c r="G12150" s="2"/>
      <c r="H12150" s="2"/>
    </row>
    <row r="12151" spans="2:8">
      <c r="B12151" s="2" t="s">
        <v>12568</v>
      </c>
      <c r="C12151" s="2">
        <v>48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12569</v>
      </c>
      <c r="C12152" s="2">
        <v>45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12570</v>
      </c>
      <c r="C12153" s="2">
        <v>41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12571</v>
      </c>
      <c r="C12154" s="2">
        <v>44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12572</v>
      </c>
      <c r="C12155" s="2">
        <v>41</v>
      </c>
      <c r="D12155" s="2" t="s">
        <v>426</v>
      </c>
      <c r="E12155" s="2"/>
      <c r="F12155" s="2"/>
      <c r="G12155" s="2"/>
      <c r="H12155" s="2"/>
    </row>
    <row r="12156" spans="2:8">
      <c r="B12156" s="2" t="s">
        <v>12573</v>
      </c>
      <c r="C12156" s="2">
        <v>42</v>
      </c>
      <c r="D12156" s="2" t="s">
        <v>426</v>
      </c>
      <c r="E12156" s="2"/>
      <c r="F12156" s="2"/>
      <c r="G12156" s="2"/>
      <c r="H12156" s="2"/>
    </row>
    <row r="12157" spans="2:8">
      <c r="B12157" s="2" t="s">
        <v>12574</v>
      </c>
      <c r="C12157" s="2">
        <v>57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57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54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42</v>
      </c>
      <c r="D12160" s="2" t="s">
        <v>426</v>
      </c>
      <c r="E12160" s="2"/>
      <c r="F12160" s="2"/>
      <c r="G12160" s="2"/>
      <c r="H12160" s="2"/>
    </row>
    <row r="12161" spans="2:8">
      <c r="B12161" s="2" t="s">
        <v>12578</v>
      </c>
      <c r="C12161" s="2">
        <v>44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35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39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45</v>
      </c>
      <c r="D12164" s="2" t="s">
        <v>426</v>
      </c>
      <c r="E12164" s="2"/>
      <c r="F12164" s="2"/>
      <c r="G12164" s="2"/>
      <c r="H12164" s="2"/>
    </row>
    <row r="12165" spans="2:8">
      <c r="B12165" s="2" t="s">
        <v>12582</v>
      </c>
      <c r="C12165" s="2">
        <v>46</v>
      </c>
      <c r="D12165" s="2" t="s">
        <v>426</v>
      </c>
      <c r="E12165" s="2"/>
      <c r="F12165" s="2"/>
      <c r="G12165" s="2"/>
      <c r="H12165" s="2"/>
    </row>
    <row r="12166" spans="2:8">
      <c r="B12166" s="2" t="s">
        <v>12583</v>
      </c>
      <c r="C12166" s="2">
        <v>47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12584</v>
      </c>
      <c r="C12167" s="2">
        <v>45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41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45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12587</v>
      </c>
      <c r="C12170" s="2">
        <v>42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12588</v>
      </c>
      <c r="C12171" s="2">
        <v>40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43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50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48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50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43</v>
      </c>
      <c r="D12176" s="2" t="s">
        <v>426</v>
      </c>
      <c r="E12176" s="2"/>
      <c r="F12176" s="2"/>
      <c r="G12176" s="2"/>
      <c r="H12176" s="2"/>
    </row>
    <row r="12177" spans="2:8">
      <c r="B12177" s="2" t="s">
        <v>12594</v>
      </c>
      <c r="C12177" s="2">
        <v>46</v>
      </c>
      <c r="D12177" s="2" t="s">
        <v>426</v>
      </c>
      <c r="E12177" s="2"/>
      <c r="F12177" s="2"/>
      <c r="G12177" s="2"/>
      <c r="H12177" s="2"/>
    </row>
    <row r="12178" spans="2:8">
      <c r="B12178" s="2" t="s">
        <v>12595</v>
      </c>
      <c r="C12178" s="2">
        <v>38</v>
      </c>
      <c r="D12178" s="2" t="s">
        <v>426</v>
      </c>
      <c r="E12178" s="2"/>
      <c r="F12178" s="2"/>
      <c r="G12178" s="2"/>
      <c r="H12178" s="2"/>
    </row>
    <row r="12179" spans="2:8">
      <c r="B12179" s="2" t="s">
        <v>12596</v>
      </c>
      <c r="C12179" s="2">
        <v>43</v>
      </c>
      <c r="D12179" s="2" t="s">
        <v>426</v>
      </c>
      <c r="E12179" s="2"/>
      <c r="F12179" s="2"/>
      <c r="G12179" s="2"/>
      <c r="H12179" s="2"/>
    </row>
    <row r="12180" spans="2:8">
      <c r="B12180" s="2" t="s">
        <v>12597</v>
      </c>
      <c r="C12180" s="2">
        <v>43</v>
      </c>
      <c r="D12180" s="2" t="s">
        <v>426</v>
      </c>
      <c r="E12180" s="2"/>
      <c r="F12180" s="2"/>
      <c r="G12180" s="2"/>
      <c r="H12180" s="2"/>
    </row>
    <row r="12181" spans="2:8">
      <c r="B12181" s="2" t="s">
        <v>12598</v>
      </c>
      <c r="C12181" s="2">
        <v>40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41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41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12601</v>
      </c>
      <c r="C12184" s="2">
        <v>41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12602</v>
      </c>
      <c r="C12185" s="2">
        <v>40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12603</v>
      </c>
      <c r="C12186" s="2">
        <v>37</v>
      </c>
      <c r="D12186" s="2" t="s">
        <v>426</v>
      </c>
      <c r="E12186" s="2"/>
      <c r="F12186" s="2"/>
      <c r="G12186" s="2"/>
      <c r="H12186" s="2"/>
    </row>
    <row r="12187" spans="2:8">
      <c r="B12187" s="2" t="s">
        <v>12604</v>
      </c>
      <c r="C12187" s="2">
        <v>37</v>
      </c>
      <c r="D12187" s="2" t="s">
        <v>426</v>
      </c>
      <c r="E12187" s="2"/>
      <c r="F12187" s="2"/>
      <c r="G12187" s="2"/>
      <c r="H12187" s="2"/>
    </row>
    <row r="12188" spans="2:8">
      <c r="B12188" s="2" t="s">
        <v>12605</v>
      </c>
      <c r="C12188" s="2">
        <v>40</v>
      </c>
      <c r="D12188" s="2" t="s">
        <v>426</v>
      </c>
      <c r="E12188" s="2"/>
      <c r="F12188" s="2"/>
      <c r="G12188" s="2"/>
      <c r="H12188" s="2"/>
    </row>
    <row r="12189" spans="2:8">
      <c r="B12189" s="2" t="s">
        <v>12606</v>
      </c>
      <c r="C12189" s="2">
        <v>36</v>
      </c>
      <c r="D12189" s="2" t="s">
        <v>426</v>
      </c>
      <c r="E12189" s="2"/>
      <c r="F12189" s="2"/>
      <c r="G12189" s="2"/>
      <c r="H12189" s="2"/>
    </row>
    <row r="12190" spans="2:8">
      <c r="B12190" s="2" t="s">
        <v>12607</v>
      </c>
      <c r="C12190" s="2">
        <v>39</v>
      </c>
      <c r="D12190" s="2" t="s">
        <v>426</v>
      </c>
      <c r="E12190" s="2"/>
      <c r="F12190" s="2"/>
      <c r="G12190" s="2"/>
      <c r="H12190" s="2"/>
    </row>
    <row r="12191" spans="2:8">
      <c r="B12191" s="2" t="s">
        <v>12608</v>
      </c>
      <c r="C12191" s="2">
        <v>40</v>
      </c>
      <c r="D12191" s="2" t="s">
        <v>426</v>
      </c>
      <c r="E12191" s="2"/>
      <c r="F12191" s="2"/>
      <c r="G12191" s="2"/>
      <c r="H12191" s="2"/>
    </row>
    <row r="12192" spans="2:8">
      <c r="B12192" s="2" t="s">
        <v>12609</v>
      </c>
      <c r="C12192" s="2">
        <v>38</v>
      </c>
      <c r="D12192" s="2" t="s">
        <v>426</v>
      </c>
      <c r="E12192" s="2"/>
      <c r="F12192" s="2"/>
      <c r="G12192" s="2"/>
      <c r="H12192" s="2"/>
    </row>
    <row r="12193" spans="2:8">
      <c r="B12193" s="2" t="s">
        <v>12610</v>
      </c>
      <c r="C12193" s="2">
        <v>40</v>
      </c>
      <c r="D12193" s="2" t="s">
        <v>426</v>
      </c>
      <c r="E12193" s="2"/>
      <c r="F12193" s="2"/>
      <c r="G12193" s="2"/>
      <c r="H12193" s="2"/>
    </row>
    <row r="12194" spans="2:8">
      <c r="B12194" s="2" t="s">
        <v>12611</v>
      </c>
      <c r="C12194" s="2">
        <v>79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68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62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12614</v>
      </c>
      <c r="C12197" s="2">
        <v>42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12615</v>
      </c>
      <c r="C12198" s="2">
        <v>41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40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41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43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39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12620</v>
      </c>
      <c r="C12203" s="2">
        <v>43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12621</v>
      </c>
      <c r="C12204" s="2">
        <v>40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12622</v>
      </c>
      <c r="C12205" s="2">
        <v>41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12623</v>
      </c>
      <c r="C12206" s="2">
        <v>39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12624</v>
      </c>
      <c r="C12207" s="2">
        <v>39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12625</v>
      </c>
      <c r="C12208" s="2">
        <v>41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40</v>
      </c>
      <c r="D12209" s="2" t="s">
        <v>426</v>
      </c>
      <c r="E12209" s="2"/>
      <c r="F12209" s="2"/>
      <c r="G12209" s="2"/>
      <c r="H12209" s="2"/>
    </row>
    <row r="12210" spans="2:8">
      <c r="B12210" s="2" t="s">
        <v>12627</v>
      </c>
      <c r="C12210" s="2">
        <v>37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40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37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12630</v>
      </c>
      <c r="C12213" s="2">
        <v>35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12631</v>
      </c>
      <c r="C12214" s="2">
        <v>40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12632</v>
      </c>
      <c r="C12215" s="2">
        <v>37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12633</v>
      </c>
      <c r="C12216" s="2">
        <v>34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12634</v>
      </c>
      <c r="C12217" s="2">
        <v>36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12635</v>
      </c>
      <c r="C12218" s="2">
        <v>29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12636</v>
      </c>
      <c r="C12219" s="2">
        <v>30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12637</v>
      </c>
      <c r="C12220" s="2">
        <v>29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12638</v>
      </c>
      <c r="C12221" s="2">
        <v>31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12639</v>
      </c>
      <c r="C12222" s="2">
        <v>32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12640</v>
      </c>
      <c r="C12223" s="2">
        <v>32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12641</v>
      </c>
      <c r="C12224" s="2">
        <v>32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12642</v>
      </c>
      <c r="C12225" s="2">
        <v>35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12643</v>
      </c>
      <c r="C12226" s="2">
        <v>31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12644</v>
      </c>
      <c r="C12227" s="2">
        <v>35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12645</v>
      </c>
      <c r="C12228" s="2">
        <v>33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12646</v>
      </c>
      <c r="C12229" s="2">
        <v>37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12647</v>
      </c>
      <c r="C12230" s="2">
        <v>35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12648</v>
      </c>
      <c r="C12231" s="2">
        <v>33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12649</v>
      </c>
      <c r="C12232" s="2">
        <v>49</v>
      </c>
      <c r="D12232" s="2" t="s">
        <v>426</v>
      </c>
      <c r="E12232" s="2"/>
      <c r="F12232" s="2"/>
      <c r="G12232" s="2"/>
      <c r="H12232" s="2"/>
    </row>
    <row r="12233" spans="2:8">
      <c r="B12233" s="2" t="s">
        <v>12650</v>
      </c>
      <c r="C12233" s="2">
        <v>49</v>
      </c>
      <c r="D12233" s="2" t="s">
        <v>426</v>
      </c>
      <c r="E12233" s="2"/>
      <c r="F12233" s="2"/>
      <c r="G12233" s="2"/>
      <c r="H12233" s="2"/>
    </row>
    <row r="12234" spans="2:8">
      <c r="B12234" s="2" t="s">
        <v>12651</v>
      </c>
      <c r="C12234" s="2">
        <v>36</v>
      </c>
      <c r="D12234" s="2" t="s">
        <v>426</v>
      </c>
      <c r="E12234" s="2"/>
      <c r="F12234" s="2"/>
      <c r="G12234" s="2"/>
      <c r="H12234" s="2"/>
    </row>
    <row r="12235" spans="2:8">
      <c r="B12235" s="2" t="s">
        <v>12652</v>
      </c>
      <c r="C12235" s="2">
        <v>40</v>
      </c>
      <c r="D12235" s="2" t="s">
        <v>426</v>
      </c>
      <c r="E12235" s="2"/>
      <c r="F12235" s="2"/>
      <c r="G12235" s="2"/>
      <c r="H12235" s="2"/>
    </row>
    <row r="12236" spans="2:8">
      <c r="B12236" s="2" t="s">
        <v>12653</v>
      </c>
      <c r="C12236" s="2">
        <v>42</v>
      </c>
      <c r="D12236" s="2" t="s">
        <v>426</v>
      </c>
      <c r="E12236" s="2"/>
      <c r="F12236" s="2"/>
      <c r="G12236" s="2"/>
      <c r="H12236" s="2"/>
    </row>
    <row r="12237" spans="2:8">
      <c r="B12237" s="2" t="s">
        <v>12654</v>
      </c>
      <c r="C12237" s="2">
        <v>42</v>
      </c>
      <c r="D12237" s="2" t="s">
        <v>426</v>
      </c>
      <c r="E12237" s="2"/>
      <c r="F12237" s="2"/>
      <c r="G12237" s="2"/>
      <c r="H12237" s="2"/>
    </row>
    <row r="12238" spans="2:8">
      <c r="B12238" s="2" t="s">
        <v>12655</v>
      </c>
      <c r="C12238" s="2">
        <v>43</v>
      </c>
      <c r="D12238" s="2" t="s">
        <v>426</v>
      </c>
      <c r="E12238" s="2"/>
      <c r="F12238" s="2"/>
      <c r="G12238" s="2"/>
      <c r="H12238" s="2"/>
    </row>
    <row r="12239" spans="2:8">
      <c r="B12239" s="2" t="s">
        <v>12656</v>
      </c>
      <c r="C12239" s="2">
        <v>43</v>
      </c>
      <c r="D12239" s="2" t="s">
        <v>426</v>
      </c>
      <c r="E12239" s="2"/>
      <c r="F12239" s="2"/>
      <c r="G12239" s="2"/>
      <c r="H12239" s="2"/>
    </row>
    <row r="12240" spans="2:8">
      <c r="B12240" s="2" t="s">
        <v>12657</v>
      </c>
      <c r="C12240" s="2">
        <v>45</v>
      </c>
      <c r="D12240" s="2" t="s">
        <v>426</v>
      </c>
      <c r="E12240" s="2"/>
      <c r="F12240" s="2"/>
      <c r="G12240" s="2"/>
      <c r="H12240" s="2"/>
    </row>
    <row r="12241" spans="2:8">
      <c r="B12241" s="2" t="s">
        <v>12658</v>
      </c>
      <c r="C12241" s="2">
        <v>47</v>
      </c>
      <c r="D12241" s="2" t="s">
        <v>426</v>
      </c>
      <c r="E12241" s="2"/>
      <c r="F12241" s="2"/>
      <c r="G12241" s="2"/>
      <c r="H12241" s="2"/>
    </row>
    <row r="12242" spans="2:8">
      <c r="B12242" s="2" t="s">
        <v>12659</v>
      </c>
      <c r="C12242" s="2">
        <v>51</v>
      </c>
      <c r="D12242" s="2" t="s">
        <v>426</v>
      </c>
      <c r="E12242" s="2"/>
      <c r="F12242" s="2"/>
      <c r="G12242" s="2"/>
      <c r="H12242" s="2"/>
    </row>
    <row r="12243" spans="2:8">
      <c r="B12243" s="2" t="s">
        <v>12660</v>
      </c>
      <c r="C12243" s="2">
        <v>15</v>
      </c>
      <c r="D12243" s="2" t="s">
        <v>426</v>
      </c>
      <c r="E12243" s="2"/>
      <c r="F12243" s="2"/>
      <c r="G12243" s="2"/>
      <c r="H12243" s="2"/>
    </row>
    <row r="12244" spans="2:8">
      <c r="B12244" s="2" t="s">
        <v>12661</v>
      </c>
      <c r="C12244" s="2">
        <v>40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12662</v>
      </c>
      <c r="C12245" s="2">
        <v>37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39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41</v>
      </c>
      <c r="D12247" s="2" t="s">
        <v>426</v>
      </c>
      <c r="E12247" s="2"/>
      <c r="F12247" s="2"/>
      <c r="G12247" s="2"/>
      <c r="H12247" s="2"/>
    </row>
    <row r="12248" spans="2:8">
      <c r="B12248" s="2" t="s">
        <v>12665</v>
      </c>
      <c r="C12248" s="2">
        <v>32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34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12667</v>
      </c>
      <c r="C12250" s="2">
        <v>44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12668</v>
      </c>
      <c r="C12251" s="2">
        <v>45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12669</v>
      </c>
      <c r="C12252" s="2">
        <v>48</v>
      </c>
      <c r="D12252" s="2" t="s">
        <v>426</v>
      </c>
      <c r="E12252" s="2"/>
      <c r="F12252" s="2"/>
      <c r="G12252" s="2"/>
      <c r="H12252" s="2"/>
    </row>
    <row r="12253" spans="2:8">
      <c r="B12253" s="2" t="s">
        <v>12670</v>
      </c>
      <c r="C12253" s="2">
        <v>51</v>
      </c>
      <c r="D12253" s="2" t="s">
        <v>426</v>
      </c>
      <c r="E12253" s="2"/>
      <c r="F12253" s="2"/>
      <c r="G12253" s="2"/>
      <c r="H12253" s="2"/>
    </row>
    <row r="12254" spans="2:8">
      <c r="B12254" s="2" t="s">
        <v>12671</v>
      </c>
      <c r="C12254" s="2">
        <v>49</v>
      </c>
      <c r="D12254" s="2" t="s">
        <v>426</v>
      </c>
      <c r="E12254" s="2"/>
      <c r="F12254" s="2"/>
      <c r="G12254" s="2"/>
      <c r="H12254" s="2"/>
    </row>
    <row r="12255" spans="2:8">
      <c r="B12255" s="2" t="s">
        <v>12672</v>
      </c>
      <c r="C12255" s="2">
        <v>39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12673</v>
      </c>
      <c r="C12256" s="2">
        <v>37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12674</v>
      </c>
      <c r="C12257" s="2">
        <v>37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12675</v>
      </c>
      <c r="C12258" s="2">
        <v>38</v>
      </c>
      <c r="D12258" s="2" t="s">
        <v>426</v>
      </c>
      <c r="E12258" s="2"/>
      <c r="F12258" s="2"/>
      <c r="G12258" s="2"/>
      <c r="H12258" s="2"/>
    </row>
    <row r="12259" spans="2:8">
      <c r="B12259" s="2" t="s">
        <v>12676</v>
      </c>
      <c r="C12259" s="2">
        <v>42</v>
      </c>
      <c r="D12259" s="2" t="s">
        <v>426</v>
      </c>
      <c r="E12259" s="2"/>
      <c r="F12259" s="2"/>
      <c r="G12259" s="2"/>
      <c r="H12259" s="2"/>
    </row>
    <row r="12260" spans="2:8">
      <c r="B12260" s="2" t="s">
        <v>12677</v>
      </c>
      <c r="C12260" s="2">
        <v>40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12678</v>
      </c>
      <c r="C12261" s="2">
        <v>40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44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45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44</v>
      </c>
      <c r="D12264" s="2" t="s">
        <v>426</v>
      </c>
      <c r="E12264" s="2"/>
      <c r="F12264" s="2"/>
      <c r="G12264" s="2"/>
      <c r="H12264" s="2"/>
    </row>
    <row r="12265" spans="2:8">
      <c r="B12265" s="2" t="s">
        <v>12682</v>
      </c>
      <c r="C12265" s="2">
        <v>43</v>
      </c>
      <c r="D12265" s="2" t="s">
        <v>426</v>
      </c>
      <c r="E12265" s="2"/>
      <c r="F12265" s="2"/>
      <c r="G12265" s="2"/>
      <c r="H12265" s="2"/>
    </row>
    <row r="12266" spans="2:8">
      <c r="B12266" s="2" t="s">
        <v>12683</v>
      </c>
      <c r="C12266" s="2">
        <v>39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38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46</v>
      </c>
      <c r="D12268" s="2" t="s">
        <v>426</v>
      </c>
      <c r="E12268" s="2"/>
      <c r="F12268" s="2"/>
      <c r="G12268" s="2"/>
      <c r="H12268" s="2"/>
    </row>
    <row r="12269" spans="2:8">
      <c r="B12269" s="2" t="s">
        <v>12686</v>
      </c>
      <c r="C12269" s="2">
        <v>36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12687</v>
      </c>
      <c r="C12270" s="2">
        <v>38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12688</v>
      </c>
      <c r="C12271" s="2">
        <v>32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12689</v>
      </c>
      <c r="C12272" s="2">
        <v>40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35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36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12692</v>
      </c>
      <c r="C12275" s="2">
        <v>35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12693</v>
      </c>
      <c r="C12276" s="2">
        <v>41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12694</v>
      </c>
      <c r="C12277" s="2">
        <v>42</v>
      </c>
      <c r="D12277" s="2" t="s">
        <v>426</v>
      </c>
      <c r="E12277" s="2"/>
      <c r="F12277" s="2"/>
      <c r="G12277" s="2"/>
      <c r="H12277" s="2"/>
    </row>
    <row r="12278" spans="2:8">
      <c r="B12278" s="2" t="s">
        <v>12695</v>
      </c>
      <c r="C12278" s="2">
        <v>45</v>
      </c>
      <c r="D12278" s="2" t="s">
        <v>426</v>
      </c>
      <c r="E12278" s="2"/>
      <c r="F12278" s="2"/>
      <c r="G12278" s="2"/>
      <c r="H12278" s="2"/>
    </row>
    <row r="12279" spans="2:8">
      <c r="B12279" s="2" t="s">
        <v>12696</v>
      </c>
      <c r="C12279" s="2">
        <v>38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37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40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41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37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41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35</v>
      </c>
      <c r="D12285" s="2" t="s">
        <v>426</v>
      </c>
      <c r="E12285" s="2"/>
      <c r="F12285" s="2"/>
      <c r="G12285" s="2"/>
      <c r="H12285" s="2"/>
    </row>
    <row r="12286" spans="2:8">
      <c r="B12286" s="2" t="s">
        <v>12703</v>
      </c>
      <c r="C12286" s="2">
        <v>37</v>
      </c>
      <c r="D12286" s="2" t="s">
        <v>426</v>
      </c>
      <c r="E12286" s="2"/>
      <c r="F12286" s="2"/>
      <c r="G12286" s="2"/>
      <c r="H12286" s="2"/>
    </row>
    <row r="12287" spans="2:8">
      <c r="B12287" s="2" t="s">
        <v>12704</v>
      </c>
      <c r="C12287" s="2">
        <v>37</v>
      </c>
      <c r="D12287" s="2" t="s">
        <v>426</v>
      </c>
      <c r="E12287" s="2"/>
      <c r="F12287" s="2"/>
      <c r="G12287" s="2"/>
      <c r="H12287" s="2"/>
    </row>
    <row r="12288" spans="2:8">
      <c r="B12288" s="2" t="s">
        <v>12705</v>
      </c>
      <c r="C12288" s="2">
        <v>34</v>
      </c>
      <c r="D12288" s="2" t="s">
        <v>426</v>
      </c>
      <c r="E12288" s="2"/>
      <c r="F12288" s="2"/>
      <c r="G12288" s="2"/>
      <c r="H12288" s="2"/>
    </row>
    <row r="12289" spans="2:8">
      <c r="B12289" s="2" t="s">
        <v>12706</v>
      </c>
      <c r="C12289" s="2">
        <v>36</v>
      </c>
      <c r="D12289" s="2" t="s">
        <v>426</v>
      </c>
      <c r="E12289" s="2"/>
      <c r="F12289" s="2"/>
      <c r="G12289" s="2"/>
      <c r="H12289" s="2"/>
    </row>
    <row r="12290" spans="2:8">
      <c r="B12290" s="2" t="s">
        <v>12707</v>
      </c>
      <c r="C12290" s="2">
        <v>37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39</v>
      </c>
      <c r="D12291" s="2" t="s">
        <v>426</v>
      </c>
      <c r="E12291" s="2"/>
      <c r="F12291" s="2"/>
      <c r="G12291" s="2"/>
      <c r="H12291" s="2"/>
    </row>
    <row r="12292" spans="2:8">
      <c r="B12292" s="2" t="s">
        <v>12709</v>
      </c>
      <c r="C12292" s="2">
        <v>43</v>
      </c>
      <c r="D12292" s="2" t="s">
        <v>426</v>
      </c>
      <c r="E12292" s="2"/>
      <c r="F12292" s="2"/>
      <c r="G12292" s="2"/>
      <c r="H12292" s="2"/>
    </row>
    <row r="12293" spans="2:8">
      <c r="B12293" s="2" t="s">
        <v>12710</v>
      </c>
      <c r="C12293" s="2">
        <v>48</v>
      </c>
      <c r="D12293" s="2" t="s">
        <v>426</v>
      </c>
      <c r="E12293" s="2"/>
      <c r="F12293" s="2"/>
      <c r="G12293" s="2"/>
      <c r="H12293" s="2"/>
    </row>
    <row r="12294" spans="2:8">
      <c r="B12294" s="2" t="s">
        <v>12711</v>
      </c>
      <c r="C12294" s="2">
        <v>50</v>
      </c>
      <c r="D12294" s="2" t="s">
        <v>426</v>
      </c>
      <c r="E12294" s="2"/>
      <c r="F12294" s="2"/>
      <c r="G12294" s="2"/>
      <c r="H12294" s="2"/>
    </row>
    <row r="12295" spans="2:8">
      <c r="B12295" s="2" t="s">
        <v>12712</v>
      </c>
      <c r="C12295" s="2">
        <v>51</v>
      </c>
      <c r="D12295" s="2" t="s">
        <v>426</v>
      </c>
      <c r="E12295" s="2"/>
      <c r="F12295" s="2"/>
      <c r="G12295" s="2"/>
      <c r="H12295" s="2"/>
    </row>
    <row r="12296" spans="2:8">
      <c r="B12296" s="2" t="s">
        <v>12713</v>
      </c>
      <c r="C12296" s="2">
        <v>40</v>
      </c>
      <c r="D12296" s="2" t="s">
        <v>426</v>
      </c>
      <c r="E12296" s="2"/>
      <c r="F12296" s="2"/>
      <c r="G12296" s="2"/>
      <c r="H12296" s="2"/>
    </row>
    <row r="12297" spans="2:8">
      <c r="B12297" s="2" t="s">
        <v>12714</v>
      </c>
      <c r="C12297" s="2">
        <v>42</v>
      </c>
      <c r="D12297" s="2" t="s">
        <v>426</v>
      </c>
      <c r="E12297" s="2"/>
      <c r="F12297" s="2"/>
      <c r="G12297" s="2"/>
      <c r="H12297" s="2"/>
    </row>
    <row r="12298" spans="2:8">
      <c r="B12298" s="2" t="s">
        <v>12715</v>
      </c>
      <c r="C12298" s="2">
        <v>38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44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39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42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45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43</v>
      </c>
      <c r="D12303" s="2" t="s">
        <v>426</v>
      </c>
      <c r="E12303" s="2"/>
      <c r="F12303" s="2"/>
      <c r="G12303" s="2"/>
      <c r="H12303" s="2"/>
    </row>
    <row r="12304" spans="2:8">
      <c r="B12304" s="2" t="s">
        <v>12721</v>
      </c>
      <c r="C12304" s="2">
        <v>46</v>
      </c>
      <c r="D12304" s="2" t="s">
        <v>426</v>
      </c>
      <c r="E12304" s="2"/>
      <c r="F12304" s="2"/>
      <c r="G12304" s="2"/>
      <c r="H12304" s="2"/>
    </row>
    <row r="12305" spans="2:8">
      <c r="B12305" s="2" t="s">
        <v>12722</v>
      </c>
      <c r="C12305" s="2">
        <v>50</v>
      </c>
      <c r="D12305" s="2" t="s">
        <v>426</v>
      </c>
      <c r="E12305" s="2"/>
      <c r="F12305" s="2"/>
      <c r="G12305" s="2"/>
      <c r="H12305" s="2"/>
    </row>
    <row r="12306" spans="2:8">
      <c r="B12306" s="2" t="s">
        <v>12723</v>
      </c>
      <c r="C12306" s="2">
        <v>51</v>
      </c>
      <c r="D12306" s="2" t="s">
        <v>426</v>
      </c>
      <c r="E12306" s="2"/>
      <c r="F12306" s="2"/>
      <c r="G12306" s="2"/>
      <c r="H12306" s="2"/>
    </row>
    <row r="12307" spans="2:8">
      <c r="B12307" s="2" t="s">
        <v>12724</v>
      </c>
      <c r="C12307" s="2">
        <v>51</v>
      </c>
      <c r="D12307" s="2" t="s">
        <v>426</v>
      </c>
      <c r="E12307" s="2"/>
      <c r="F12307" s="2"/>
      <c r="G12307" s="2"/>
      <c r="H12307" s="2"/>
    </row>
    <row r="12308" spans="2:8">
      <c r="B12308" s="2" t="s">
        <v>12725</v>
      </c>
      <c r="C12308" s="2">
        <v>48</v>
      </c>
      <c r="D12308" s="2" t="s">
        <v>426</v>
      </c>
      <c r="E12308" s="2"/>
      <c r="F12308" s="2"/>
      <c r="G12308" s="2"/>
      <c r="H12308" s="2"/>
    </row>
    <row r="12309" spans="2:8">
      <c r="B12309" s="2" t="s">
        <v>12726</v>
      </c>
      <c r="C12309" s="2">
        <v>47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49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46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42</v>
      </c>
      <c r="D12312" s="2" t="s">
        <v>426</v>
      </c>
      <c r="E12312" s="2"/>
      <c r="F12312" s="2"/>
      <c r="G12312" s="2"/>
      <c r="H12312" s="2"/>
    </row>
    <row r="12313" spans="2:8">
      <c r="B12313" s="2" t="s">
        <v>12730</v>
      </c>
      <c r="C12313" s="2">
        <v>42</v>
      </c>
      <c r="D12313" s="2" t="s">
        <v>426</v>
      </c>
      <c r="E12313" s="2"/>
      <c r="F12313" s="2"/>
      <c r="G12313" s="2"/>
      <c r="H12313" s="2"/>
    </row>
    <row r="12314" spans="2:8">
      <c r="B12314" s="2" t="s">
        <v>12731</v>
      </c>
      <c r="C12314" s="2">
        <v>50</v>
      </c>
      <c r="D12314" s="2" t="s">
        <v>426</v>
      </c>
      <c r="E12314" s="2"/>
      <c r="F12314" s="2"/>
      <c r="G12314" s="2"/>
      <c r="H12314" s="2"/>
    </row>
    <row r="12315" spans="2:8">
      <c r="B12315" s="2" t="s">
        <v>12732</v>
      </c>
      <c r="C12315" s="2">
        <v>51</v>
      </c>
      <c r="D12315" s="2" t="s">
        <v>426</v>
      </c>
      <c r="E12315" s="2"/>
      <c r="F12315" s="2"/>
      <c r="G12315" s="2"/>
      <c r="H12315" s="2"/>
    </row>
    <row r="12316" spans="2:8">
      <c r="B12316" s="2" t="s">
        <v>12733</v>
      </c>
      <c r="C12316" s="2">
        <v>36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39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12735</v>
      </c>
      <c r="C12318" s="2">
        <v>37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12736</v>
      </c>
      <c r="C12319" s="2">
        <v>36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12737</v>
      </c>
      <c r="C12320" s="2">
        <v>49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12738</v>
      </c>
      <c r="C12321" s="2">
        <v>42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12739</v>
      </c>
      <c r="C12322" s="2">
        <v>32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12740</v>
      </c>
      <c r="C12323" s="2">
        <v>30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32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32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41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45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45</v>
      </c>
      <c r="D12328" s="2" t="s">
        <v>426</v>
      </c>
      <c r="E12328" s="2"/>
      <c r="F12328" s="2"/>
      <c r="G12328" s="2"/>
      <c r="H12328" s="2"/>
    </row>
    <row r="12329" spans="2:8">
      <c r="B12329" s="2" t="s">
        <v>12746</v>
      </c>
      <c r="C12329" s="2">
        <v>48</v>
      </c>
      <c r="D12329" s="2" t="s">
        <v>426</v>
      </c>
      <c r="E12329" s="2"/>
      <c r="F12329" s="2"/>
      <c r="G12329" s="2"/>
      <c r="H12329" s="2"/>
    </row>
    <row r="12330" spans="2:8">
      <c r="B12330" s="2" t="s">
        <v>12747</v>
      </c>
      <c r="C12330" s="2">
        <v>50</v>
      </c>
      <c r="D12330" s="2" t="s">
        <v>426</v>
      </c>
      <c r="E12330" s="2"/>
      <c r="F12330" s="2"/>
      <c r="G12330" s="2"/>
      <c r="H12330" s="2"/>
    </row>
    <row r="12331" spans="2:8">
      <c r="B12331" s="2" t="s">
        <v>12748</v>
      </c>
      <c r="C12331" s="2">
        <v>48</v>
      </c>
      <c r="D12331" s="2" t="s">
        <v>426</v>
      </c>
      <c r="E12331" s="2"/>
      <c r="F12331" s="2"/>
      <c r="G12331" s="2"/>
      <c r="H12331" s="2"/>
    </row>
    <row r="12332" spans="2:8">
      <c r="B12332" s="2" t="s">
        <v>12749</v>
      </c>
      <c r="C12332" s="2">
        <v>52</v>
      </c>
      <c r="D12332" s="2" t="s">
        <v>426</v>
      </c>
      <c r="E12332" s="2"/>
      <c r="F12332" s="2"/>
      <c r="G12332" s="2"/>
      <c r="H12332" s="2"/>
    </row>
    <row r="12333" spans="2:8">
      <c r="B12333" s="2" t="s">
        <v>12750</v>
      </c>
      <c r="C12333" s="2">
        <v>41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12751</v>
      </c>
      <c r="C12334" s="2">
        <v>38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12752</v>
      </c>
      <c r="C12335" s="2">
        <v>39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12753</v>
      </c>
      <c r="C12336" s="2">
        <v>37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12754</v>
      </c>
      <c r="C12337" s="2">
        <v>38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35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46</v>
      </c>
      <c r="D12339" s="2" t="s">
        <v>426</v>
      </c>
      <c r="E12339" s="2"/>
      <c r="F12339" s="2"/>
      <c r="G12339" s="2"/>
      <c r="H12339" s="2"/>
    </row>
    <row r="12340" spans="2:8">
      <c r="B12340" s="2" t="s">
        <v>12757</v>
      </c>
      <c r="C12340" s="2">
        <v>49</v>
      </c>
      <c r="D12340" s="2" t="s">
        <v>426</v>
      </c>
      <c r="E12340" s="2"/>
      <c r="F12340" s="2"/>
      <c r="G12340" s="2"/>
      <c r="H12340" s="2"/>
    </row>
    <row r="12341" spans="2:8">
      <c r="B12341" s="2" t="s">
        <v>12758</v>
      </c>
      <c r="C12341" s="2">
        <v>37</v>
      </c>
      <c r="D12341" s="2" t="s">
        <v>426</v>
      </c>
      <c r="E12341" s="2"/>
      <c r="F12341" s="2"/>
      <c r="G12341" s="2"/>
      <c r="H12341" s="2"/>
    </row>
    <row r="12342" spans="2:8">
      <c r="B12342" s="2" t="s">
        <v>12759</v>
      </c>
      <c r="C12342" s="2">
        <v>38</v>
      </c>
      <c r="D12342" s="2" t="s">
        <v>426</v>
      </c>
      <c r="E12342" s="2"/>
      <c r="F12342" s="2"/>
      <c r="G12342" s="2"/>
      <c r="H12342" s="2"/>
    </row>
    <row r="12343" spans="2:8">
      <c r="B12343" s="2" t="s">
        <v>12760</v>
      </c>
      <c r="C12343" s="2">
        <v>39</v>
      </c>
      <c r="D12343" s="2" t="s">
        <v>426</v>
      </c>
      <c r="E12343" s="2"/>
      <c r="F12343" s="2"/>
      <c r="G12343" s="2"/>
      <c r="H12343" s="2"/>
    </row>
    <row r="12344" spans="2:8">
      <c r="B12344" s="2" t="s">
        <v>12761</v>
      </c>
      <c r="C12344" s="2">
        <v>40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41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31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29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31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28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25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43</v>
      </c>
      <c r="D12351" s="2" t="s">
        <v>426</v>
      </c>
      <c r="E12351" s="2"/>
      <c r="F12351" s="2"/>
      <c r="G12351" s="2"/>
      <c r="H12351" s="2"/>
    </row>
    <row r="12352" spans="2:8">
      <c r="B12352" s="2" t="s">
        <v>12769</v>
      </c>
      <c r="C12352" s="2">
        <v>37</v>
      </c>
      <c r="D12352" s="2" t="s">
        <v>426</v>
      </c>
      <c r="E12352" s="2"/>
      <c r="F12352" s="2"/>
      <c r="G12352" s="2"/>
      <c r="H12352" s="2"/>
    </row>
    <row r="12353" spans="2:8">
      <c r="B12353" s="2" t="s">
        <v>12770</v>
      </c>
      <c r="C12353" s="2">
        <v>36</v>
      </c>
      <c r="D12353" s="2" t="s">
        <v>426</v>
      </c>
      <c r="E12353" s="2"/>
      <c r="F12353" s="2"/>
      <c r="G12353" s="2"/>
      <c r="H12353" s="2"/>
    </row>
    <row r="12354" spans="2:8">
      <c r="B12354" s="2" t="s">
        <v>12771</v>
      </c>
      <c r="C12354" s="2">
        <v>36</v>
      </c>
      <c r="D12354" s="2" t="s">
        <v>426</v>
      </c>
      <c r="E12354" s="2"/>
      <c r="F12354" s="2"/>
      <c r="G12354" s="2"/>
      <c r="H12354" s="2"/>
    </row>
    <row r="12355" spans="2:8">
      <c r="B12355" s="2" t="s">
        <v>12772</v>
      </c>
      <c r="C12355" s="2">
        <v>45</v>
      </c>
      <c r="D12355" s="2" t="s">
        <v>426</v>
      </c>
      <c r="E12355" s="2"/>
      <c r="F12355" s="2"/>
      <c r="G12355" s="2"/>
      <c r="H12355" s="2"/>
    </row>
    <row r="12356" spans="2:8">
      <c r="B12356" s="2" t="s">
        <v>12773</v>
      </c>
      <c r="C12356" s="2">
        <v>48</v>
      </c>
      <c r="D12356" s="2" t="s">
        <v>426</v>
      </c>
      <c r="E12356" s="2"/>
      <c r="F12356" s="2"/>
      <c r="G12356" s="2"/>
      <c r="H12356" s="2"/>
    </row>
    <row r="12357" spans="2:8">
      <c r="B12357" s="2" t="s">
        <v>12774</v>
      </c>
      <c r="C12357" s="2">
        <v>48</v>
      </c>
      <c r="D12357" s="2" t="s">
        <v>426</v>
      </c>
      <c r="E12357" s="2"/>
      <c r="F12357" s="2"/>
      <c r="G12357" s="2"/>
      <c r="H12357" s="2"/>
    </row>
    <row r="12358" spans="2:8">
      <c r="B12358" s="2" t="s">
        <v>12775</v>
      </c>
      <c r="C12358" s="2">
        <v>43</v>
      </c>
      <c r="D12358" s="2" t="s">
        <v>426</v>
      </c>
      <c r="E12358" s="2"/>
      <c r="F12358" s="2"/>
      <c r="G12358" s="2"/>
      <c r="H12358" s="2"/>
    </row>
    <row r="12359" spans="2:8">
      <c r="B12359" s="2" t="s">
        <v>12776</v>
      </c>
      <c r="C12359" s="2">
        <v>45</v>
      </c>
      <c r="D12359" s="2" t="s">
        <v>426</v>
      </c>
      <c r="E12359" s="2"/>
      <c r="F12359" s="2"/>
      <c r="G12359" s="2"/>
      <c r="H12359" s="2"/>
    </row>
    <row r="12360" spans="2:8">
      <c r="B12360" s="2" t="s">
        <v>12777</v>
      </c>
      <c r="C12360" s="2">
        <v>37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12778</v>
      </c>
      <c r="C12361" s="2">
        <v>42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12779</v>
      </c>
      <c r="C12362" s="2">
        <v>37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12780</v>
      </c>
      <c r="C12363" s="2">
        <v>36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12781</v>
      </c>
      <c r="C12364" s="2">
        <v>36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37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34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40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38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36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38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39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42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46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21</v>
      </c>
      <c r="D12374" s="2" t="s">
        <v>426</v>
      </c>
      <c r="E12374" s="2"/>
      <c r="F12374" s="2"/>
      <c r="G12374" s="2"/>
      <c r="H12374" s="2"/>
    </row>
    <row r="12375" spans="2:8">
      <c r="B12375" s="2" t="s">
        <v>12792</v>
      </c>
      <c r="C12375" s="2">
        <v>24</v>
      </c>
      <c r="D12375" s="2" t="s">
        <v>426</v>
      </c>
      <c r="E12375" s="2"/>
      <c r="F12375" s="2"/>
      <c r="G12375" s="2"/>
      <c r="H12375" s="2"/>
    </row>
    <row r="12376" spans="2:8">
      <c r="B12376" s="2" t="s">
        <v>12793</v>
      </c>
      <c r="C12376" s="2">
        <v>25</v>
      </c>
      <c r="D12376" s="2" t="s">
        <v>426</v>
      </c>
      <c r="E12376" s="2"/>
      <c r="F12376" s="2"/>
      <c r="G12376" s="2"/>
      <c r="H12376" s="2"/>
    </row>
    <row r="12377" spans="2:8">
      <c r="B12377" s="2" t="s">
        <v>12794</v>
      </c>
      <c r="C12377" s="2">
        <v>37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37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12796</v>
      </c>
      <c r="C12379" s="2">
        <v>33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12797</v>
      </c>
      <c r="C12380" s="2">
        <v>37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12798</v>
      </c>
      <c r="C12381" s="2">
        <v>35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12799</v>
      </c>
      <c r="C12382" s="2">
        <v>35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12800</v>
      </c>
      <c r="C12383" s="2">
        <v>38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12801</v>
      </c>
      <c r="C12384" s="2">
        <v>41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12802</v>
      </c>
      <c r="C12385" s="2">
        <v>41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12803</v>
      </c>
      <c r="C12386" s="2">
        <v>42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12804</v>
      </c>
      <c r="C12387" s="2">
        <v>43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12805</v>
      </c>
      <c r="C12388" s="2">
        <v>44</v>
      </c>
      <c r="D12388" s="2" t="s">
        <v>426</v>
      </c>
      <c r="E12388" s="2"/>
      <c r="F12388" s="2"/>
      <c r="G12388" s="2"/>
      <c r="H12388" s="2"/>
    </row>
    <row r="12389" spans="2:8">
      <c r="B12389" s="2" t="s">
        <v>12806</v>
      </c>
      <c r="C12389" s="2">
        <v>39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12807</v>
      </c>
      <c r="C12390" s="2">
        <v>19</v>
      </c>
      <c r="D12390" s="2" t="s">
        <v>426</v>
      </c>
      <c r="E12390" s="2"/>
      <c r="F12390" s="2"/>
      <c r="G12390" s="2"/>
      <c r="H12390" s="2"/>
    </row>
    <row r="12391" spans="2:8">
      <c r="B12391" s="2" t="s">
        <v>12808</v>
      </c>
      <c r="C12391" s="2">
        <v>20</v>
      </c>
      <c r="D12391" s="2" t="s">
        <v>426</v>
      </c>
      <c r="E12391" s="2"/>
      <c r="F12391" s="2"/>
      <c r="G12391" s="2"/>
      <c r="H12391" s="2"/>
    </row>
    <row r="12392" spans="2:8">
      <c r="B12392" s="2" t="s">
        <v>12809</v>
      </c>
      <c r="C12392" s="2">
        <v>21</v>
      </c>
      <c r="D12392" s="2" t="s">
        <v>426</v>
      </c>
      <c r="E12392" s="2"/>
      <c r="F12392" s="2"/>
      <c r="G12392" s="2"/>
      <c r="H12392" s="2"/>
    </row>
    <row r="12393" spans="2:8">
      <c r="B12393" s="2" t="s">
        <v>12810</v>
      </c>
      <c r="C12393" s="2">
        <v>37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12811</v>
      </c>
      <c r="C12394" s="2">
        <v>34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12812</v>
      </c>
      <c r="C12395" s="2">
        <v>33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12813</v>
      </c>
      <c r="C12396" s="2">
        <v>38</v>
      </c>
      <c r="D12396" s="2" t="s">
        <v>426</v>
      </c>
      <c r="E12396" s="2"/>
      <c r="F12396" s="2"/>
      <c r="G12396" s="2"/>
      <c r="H12396" s="2"/>
    </row>
    <row r="12397" spans="2:8">
      <c r="B12397" s="2" t="s">
        <v>12814</v>
      </c>
      <c r="C12397" s="2">
        <v>46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12815</v>
      </c>
      <c r="C12398" s="2">
        <v>40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12816</v>
      </c>
      <c r="C12399" s="2">
        <v>40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12817</v>
      </c>
      <c r="C12400" s="2">
        <v>37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12818</v>
      </c>
      <c r="C12401" s="2">
        <v>41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12819</v>
      </c>
      <c r="C12402" s="2">
        <v>43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12820</v>
      </c>
      <c r="C12403" s="2">
        <v>42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42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42</v>
      </c>
      <c r="D12405" s="2" t="s">
        <v>426</v>
      </c>
      <c r="E12405" s="2"/>
      <c r="F12405" s="2"/>
      <c r="G12405" s="2"/>
      <c r="H12405" s="2"/>
    </row>
    <row r="12406" spans="2:8">
      <c r="B12406" s="2" t="s">
        <v>12823</v>
      </c>
      <c r="C12406" s="2">
        <v>42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37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12825</v>
      </c>
      <c r="C12408" s="2">
        <v>36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12826</v>
      </c>
      <c r="C12409" s="2">
        <v>38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12827</v>
      </c>
      <c r="C12410" s="2">
        <v>39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12828</v>
      </c>
      <c r="C12411" s="2">
        <v>35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12829</v>
      </c>
      <c r="C12412" s="2">
        <v>35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12830</v>
      </c>
      <c r="C12413" s="2">
        <v>38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52</v>
      </c>
      <c r="D12414" s="2" t="s">
        <v>426</v>
      </c>
      <c r="E12414" s="2"/>
      <c r="F12414" s="2"/>
      <c r="G12414" s="2"/>
      <c r="H12414" s="2"/>
    </row>
    <row r="12415" spans="2:8">
      <c r="B12415" s="2" t="s">
        <v>12832</v>
      </c>
      <c r="C12415" s="2">
        <v>51</v>
      </c>
      <c r="D12415" s="2" t="s">
        <v>426</v>
      </c>
      <c r="E12415" s="2"/>
      <c r="F12415" s="2"/>
      <c r="G12415" s="2"/>
      <c r="H12415" s="2"/>
    </row>
    <row r="12416" spans="2:8">
      <c r="B12416" s="2" t="s">
        <v>12833</v>
      </c>
      <c r="C12416" s="2">
        <v>57</v>
      </c>
      <c r="D12416" s="2" t="s">
        <v>426</v>
      </c>
      <c r="E12416" s="2"/>
      <c r="F12416" s="2"/>
      <c r="G12416" s="2"/>
      <c r="H12416" s="2"/>
    </row>
    <row r="12417" spans="2:8">
      <c r="B12417" s="2" t="s">
        <v>12834</v>
      </c>
      <c r="C12417" s="2">
        <v>42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12835</v>
      </c>
      <c r="C12418" s="2">
        <v>36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12836</v>
      </c>
      <c r="C12419" s="2">
        <v>19</v>
      </c>
      <c r="D12419" s="2" t="s">
        <v>426</v>
      </c>
      <c r="E12419" s="2"/>
      <c r="F12419" s="2"/>
      <c r="G12419" s="2"/>
      <c r="H12419" s="2"/>
    </row>
    <row r="12420" spans="2:8">
      <c r="B12420" s="2" t="s">
        <v>12837</v>
      </c>
      <c r="C12420" s="2">
        <v>19</v>
      </c>
      <c r="D12420" s="2" t="s">
        <v>426</v>
      </c>
      <c r="E12420" s="2"/>
      <c r="F12420" s="2"/>
      <c r="G12420" s="2"/>
      <c r="H12420" s="2"/>
    </row>
    <row r="12421" spans="2:8">
      <c r="B12421" s="2" t="s">
        <v>12838</v>
      </c>
      <c r="C12421" s="2">
        <v>41</v>
      </c>
      <c r="D12421" s="2" t="s">
        <v>426</v>
      </c>
      <c r="E12421" s="2"/>
      <c r="F12421" s="2"/>
      <c r="G12421" s="2"/>
      <c r="H12421" s="2"/>
    </row>
    <row r="12422" spans="2:8">
      <c r="B12422" s="2" t="s">
        <v>12839</v>
      </c>
      <c r="C12422" s="2">
        <v>41</v>
      </c>
      <c r="D12422" s="2" t="s">
        <v>426</v>
      </c>
      <c r="E12422" s="2"/>
      <c r="F12422" s="2"/>
      <c r="G12422" s="2"/>
      <c r="H12422" s="2"/>
    </row>
    <row r="12423" spans="2:8">
      <c r="B12423" s="2" t="s">
        <v>12840</v>
      </c>
      <c r="C12423" s="2">
        <v>48</v>
      </c>
      <c r="D12423" s="2" t="s">
        <v>426</v>
      </c>
      <c r="E12423" s="2"/>
      <c r="F12423" s="2"/>
      <c r="G12423" s="2"/>
      <c r="H12423" s="2"/>
    </row>
    <row r="12424" spans="2:8">
      <c r="B12424" s="2" t="s">
        <v>12841</v>
      </c>
      <c r="C12424" s="2">
        <v>49</v>
      </c>
      <c r="D12424" s="2" t="s">
        <v>426</v>
      </c>
      <c r="E12424" s="2"/>
      <c r="F12424" s="2"/>
      <c r="G12424" s="2"/>
      <c r="H12424" s="2"/>
    </row>
    <row r="12425" spans="2:8">
      <c r="B12425" s="2" t="s">
        <v>12842</v>
      </c>
      <c r="C12425" s="2">
        <v>42</v>
      </c>
      <c r="D12425" s="2" t="s">
        <v>426</v>
      </c>
      <c r="E12425" s="2"/>
      <c r="F12425" s="2"/>
      <c r="G12425" s="2"/>
      <c r="H12425" s="2"/>
    </row>
    <row r="12426" spans="2:8">
      <c r="B12426" s="2" t="s">
        <v>12843</v>
      </c>
      <c r="C12426" s="2">
        <v>46</v>
      </c>
      <c r="D12426" s="2" t="s">
        <v>426</v>
      </c>
      <c r="E12426" s="2"/>
      <c r="F12426" s="2"/>
      <c r="G12426" s="2"/>
      <c r="H12426" s="2"/>
    </row>
    <row r="12427" spans="2:8">
      <c r="B12427" s="2" t="s">
        <v>12844</v>
      </c>
      <c r="C12427" s="2">
        <v>47</v>
      </c>
      <c r="D12427" s="2" t="s">
        <v>426</v>
      </c>
      <c r="E12427" s="2"/>
      <c r="F12427" s="2"/>
      <c r="G12427" s="2"/>
      <c r="H12427" s="2"/>
    </row>
    <row r="12428" spans="2:8">
      <c r="B12428" s="2" t="s">
        <v>12845</v>
      </c>
      <c r="C12428" s="2">
        <v>49</v>
      </c>
      <c r="D12428" s="2" t="s">
        <v>426</v>
      </c>
      <c r="E12428" s="2"/>
      <c r="F12428" s="2"/>
      <c r="G12428" s="2"/>
      <c r="H12428" s="2"/>
    </row>
    <row r="12429" spans="2:8">
      <c r="B12429" s="2" t="s">
        <v>12846</v>
      </c>
      <c r="C12429" s="2">
        <v>46</v>
      </c>
      <c r="D12429" s="2" t="s">
        <v>426</v>
      </c>
      <c r="E12429" s="2"/>
      <c r="F12429" s="2"/>
      <c r="G12429" s="2"/>
      <c r="H12429" s="2"/>
    </row>
    <row r="12430" spans="2:8">
      <c r="B12430" s="2" t="s">
        <v>12847</v>
      </c>
      <c r="C12430" s="2">
        <v>46</v>
      </c>
      <c r="D12430" s="2" t="s">
        <v>426</v>
      </c>
      <c r="E12430" s="2"/>
      <c r="F12430" s="2"/>
      <c r="G12430" s="2"/>
      <c r="H12430" s="2"/>
    </row>
    <row r="12431" spans="2:8">
      <c r="B12431" s="2" t="s">
        <v>12848</v>
      </c>
      <c r="C12431" s="2">
        <v>56</v>
      </c>
      <c r="D12431" s="2" t="s">
        <v>426</v>
      </c>
      <c r="E12431" s="2"/>
      <c r="F12431" s="2"/>
      <c r="G12431" s="2"/>
      <c r="H12431" s="2"/>
    </row>
    <row r="12432" spans="2:8">
      <c r="B12432" s="2" t="s">
        <v>12849</v>
      </c>
      <c r="C12432" s="2">
        <v>36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37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36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12852</v>
      </c>
      <c r="C12435" s="2">
        <v>37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12853</v>
      </c>
      <c r="C12436" s="2">
        <v>41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12854</v>
      </c>
      <c r="C12437" s="2">
        <v>44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12855</v>
      </c>
      <c r="C12438" s="2">
        <v>48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12856</v>
      </c>
      <c r="C12439" s="2">
        <v>35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12857</v>
      </c>
      <c r="C12440" s="2">
        <v>36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12858</v>
      </c>
      <c r="C12441" s="2">
        <v>33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12859</v>
      </c>
      <c r="C12442" s="2">
        <v>34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12860</v>
      </c>
      <c r="C12443" s="2">
        <v>45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12861</v>
      </c>
      <c r="C12444" s="2">
        <v>45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12862</v>
      </c>
      <c r="C12445" s="2">
        <v>53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12863</v>
      </c>
      <c r="C12446" s="2">
        <v>60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12864</v>
      </c>
      <c r="C12447" s="2">
        <v>50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39</v>
      </c>
      <c r="D12448" s="2" t="s">
        <v>426</v>
      </c>
      <c r="E12448" s="2"/>
      <c r="F12448" s="2"/>
      <c r="G12448" s="2"/>
      <c r="H12448" s="2"/>
    </row>
    <row r="12449" spans="2:8">
      <c r="B12449" s="2" t="s">
        <v>12866</v>
      </c>
      <c r="C12449" s="2">
        <v>39</v>
      </c>
      <c r="D12449" s="2" t="s">
        <v>426</v>
      </c>
      <c r="E12449" s="2"/>
      <c r="F12449" s="2"/>
      <c r="G12449" s="2"/>
      <c r="H12449" s="2"/>
    </row>
    <row r="12450" spans="2:8">
      <c r="B12450" s="2" t="s">
        <v>12867</v>
      </c>
      <c r="C12450" s="2">
        <v>39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12868</v>
      </c>
      <c r="C12451" s="2">
        <v>37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12869</v>
      </c>
      <c r="C12452" s="2">
        <v>35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12870</v>
      </c>
      <c r="C12453" s="2">
        <v>31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12871</v>
      </c>
      <c r="C12454" s="2">
        <v>51</v>
      </c>
      <c r="D12454" s="2" t="s">
        <v>426</v>
      </c>
      <c r="E12454" s="2"/>
      <c r="F12454" s="2"/>
      <c r="G12454" s="2"/>
      <c r="H12454" s="2"/>
    </row>
    <row r="12455" spans="2:8">
      <c r="B12455" s="2" t="s">
        <v>12872</v>
      </c>
      <c r="C12455" s="2">
        <v>56</v>
      </c>
      <c r="D12455" s="2" t="s">
        <v>426</v>
      </c>
      <c r="E12455" s="2"/>
      <c r="F12455" s="2"/>
      <c r="G12455" s="2"/>
      <c r="H12455" s="2"/>
    </row>
    <row r="12456" spans="2:8">
      <c r="B12456" s="2" t="s">
        <v>12873</v>
      </c>
      <c r="C12456" s="2">
        <v>46</v>
      </c>
      <c r="D12456" s="2" t="s">
        <v>426</v>
      </c>
      <c r="E12456" s="2"/>
      <c r="F12456" s="2"/>
      <c r="G12456" s="2"/>
      <c r="H12456" s="2"/>
    </row>
    <row r="12457" spans="2:8">
      <c r="B12457" s="2" t="s">
        <v>12874</v>
      </c>
      <c r="C12457" s="2">
        <v>47</v>
      </c>
      <c r="D12457" s="2" t="s">
        <v>426</v>
      </c>
      <c r="E12457" s="2"/>
      <c r="F12457" s="2"/>
      <c r="G12457" s="2"/>
      <c r="H12457" s="2"/>
    </row>
    <row r="12458" spans="2:8">
      <c r="B12458" s="2" t="s">
        <v>12875</v>
      </c>
      <c r="C12458" s="2">
        <v>49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12876</v>
      </c>
      <c r="C12459" s="2">
        <v>46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12877</v>
      </c>
      <c r="C12460" s="2">
        <v>48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43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43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12880</v>
      </c>
      <c r="C12463" s="2">
        <v>42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12881</v>
      </c>
      <c r="C12464" s="2">
        <v>42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12882</v>
      </c>
      <c r="C12465" s="2">
        <v>40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43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40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41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42</v>
      </c>
      <c r="D12469" s="2" t="s">
        <v>426</v>
      </c>
      <c r="E12469" s="2"/>
      <c r="F12469" s="2"/>
      <c r="G12469" s="2"/>
      <c r="H12469" s="2"/>
    </row>
    <row r="12470" spans="2:8">
      <c r="B12470" s="2" t="s">
        <v>12887</v>
      </c>
      <c r="C12470" s="2">
        <v>44</v>
      </c>
      <c r="D12470" s="2" t="s">
        <v>426</v>
      </c>
      <c r="E12470" s="2"/>
      <c r="F12470" s="2"/>
      <c r="G12470" s="2"/>
      <c r="H12470" s="2"/>
    </row>
    <row r="12471" spans="2:8">
      <c r="B12471" s="2" t="s">
        <v>12888</v>
      </c>
      <c r="C12471" s="2">
        <v>38</v>
      </c>
      <c r="D12471" s="2" t="s">
        <v>426</v>
      </c>
      <c r="E12471" s="2"/>
      <c r="F12471" s="2"/>
      <c r="G12471" s="2"/>
      <c r="H12471" s="2"/>
    </row>
    <row r="12472" spans="2:8">
      <c r="B12472" s="2" t="s">
        <v>12889</v>
      </c>
      <c r="C12472" s="2">
        <v>40</v>
      </c>
      <c r="D12472" s="2" t="s">
        <v>426</v>
      </c>
      <c r="E12472" s="2"/>
      <c r="F12472" s="2"/>
      <c r="G12472" s="2"/>
      <c r="H12472" s="2"/>
    </row>
    <row r="12473" spans="2:8">
      <c r="B12473" s="2" t="s">
        <v>12890</v>
      </c>
      <c r="C12473" s="2">
        <v>41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12891</v>
      </c>
      <c r="C12474" s="2">
        <v>39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12892</v>
      </c>
      <c r="C12475" s="2">
        <v>57</v>
      </c>
      <c r="D12475" s="2" t="s">
        <v>426</v>
      </c>
      <c r="E12475" s="2"/>
      <c r="F12475" s="2"/>
      <c r="G12475" s="2"/>
      <c r="H12475" s="2"/>
    </row>
    <row r="12476" spans="2:8">
      <c r="B12476" s="2" t="s">
        <v>12893</v>
      </c>
      <c r="C12476" s="2">
        <v>39</v>
      </c>
      <c r="D12476" s="2" t="s">
        <v>426</v>
      </c>
      <c r="E12476" s="2"/>
      <c r="F12476" s="2"/>
      <c r="G12476" s="2"/>
      <c r="H12476" s="2"/>
    </row>
    <row r="12477" spans="2:8">
      <c r="B12477" s="2" t="s">
        <v>12894</v>
      </c>
      <c r="C12477" s="2">
        <v>40</v>
      </c>
      <c r="D12477" s="2" t="s">
        <v>426</v>
      </c>
      <c r="E12477" s="2"/>
      <c r="F12477" s="2"/>
      <c r="G12477" s="2"/>
      <c r="H12477" s="2"/>
    </row>
    <row r="12478" spans="2:8">
      <c r="B12478" s="2" t="s">
        <v>12895</v>
      </c>
      <c r="C12478" s="2">
        <v>41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12896</v>
      </c>
      <c r="C12479" s="2">
        <v>41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12897</v>
      </c>
      <c r="C12480" s="2">
        <v>38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35</v>
      </c>
      <c r="D12481" s="2" t="s">
        <v>426</v>
      </c>
      <c r="E12481" s="2"/>
      <c r="F12481" s="2"/>
      <c r="G12481" s="2"/>
      <c r="H12481" s="2"/>
    </row>
    <row r="12482" spans="2:8">
      <c r="B12482" s="2" t="s">
        <v>12899</v>
      </c>
      <c r="C12482" s="2">
        <v>37</v>
      </c>
      <c r="D12482" s="2" t="s">
        <v>426</v>
      </c>
      <c r="E12482" s="2"/>
      <c r="F12482" s="2"/>
      <c r="G12482" s="2"/>
      <c r="H12482" s="2"/>
    </row>
    <row r="12483" spans="2:8">
      <c r="B12483" s="2" t="s">
        <v>12900</v>
      </c>
      <c r="C12483" s="2">
        <v>34</v>
      </c>
      <c r="D12483" s="2" t="s">
        <v>426</v>
      </c>
      <c r="E12483" s="2"/>
      <c r="F12483" s="2"/>
      <c r="G12483" s="2"/>
      <c r="H12483" s="2"/>
    </row>
    <row r="12484" spans="2:8">
      <c r="B12484" s="2" t="s">
        <v>12901</v>
      </c>
      <c r="C12484" s="2">
        <v>38</v>
      </c>
      <c r="D12484" s="2" t="s">
        <v>426</v>
      </c>
      <c r="E12484" s="2"/>
      <c r="F12484" s="2"/>
      <c r="G12484" s="2"/>
      <c r="H12484" s="2"/>
    </row>
    <row r="12485" spans="2:8">
      <c r="B12485" s="2" t="s">
        <v>12902</v>
      </c>
      <c r="C12485" s="2">
        <v>41</v>
      </c>
      <c r="D12485" s="2" t="s">
        <v>426</v>
      </c>
      <c r="E12485" s="2"/>
      <c r="F12485" s="2"/>
      <c r="G12485" s="2"/>
      <c r="H12485" s="2"/>
    </row>
    <row r="12486" spans="2:8">
      <c r="B12486" s="2" t="s">
        <v>12903</v>
      </c>
      <c r="C12486" s="2">
        <v>39</v>
      </c>
      <c r="D12486" s="2" t="s">
        <v>426</v>
      </c>
      <c r="E12486" s="2"/>
      <c r="F12486" s="2"/>
      <c r="G12486" s="2"/>
      <c r="H12486" s="2"/>
    </row>
    <row r="12487" spans="2:8">
      <c r="B12487" s="2" t="s">
        <v>12904</v>
      </c>
      <c r="C12487" s="2">
        <v>36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34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37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12907</v>
      </c>
      <c r="C12490" s="2">
        <v>50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45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43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41</v>
      </c>
      <c r="D12493" s="2" t="s">
        <v>426</v>
      </c>
      <c r="E12493" s="2"/>
      <c r="F12493" s="2"/>
      <c r="G12493" s="2"/>
      <c r="H12493" s="2"/>
    </row>
    <row r="12494" spans="2:8">
      <c r="B12494" s="2" t="s">
        <v>12911</v>
      </c>
      <c r="C12494" s="2">
        <v>42</v>
      </c>
      <c r="D12494" s="2" t="s">
        <v>426</v>
      </c>
      <c r="E12494" s="2"/>
      <c r="F12494" s="2"/>
      <c r="G12494" s="2"/>
      <c r="H12494" s="2"/>
    </row>
    <row r="12495" spans="2:8">
      <c r="B12495" s="2" t="s">
        <v>12912</v>
      </c>
      <c r="C12495" s="2">
        <v>41</v>
      </c>
      <c r="D12495" s="2" t="s">
        <v>426</v>
      </c>
      <c r="E12495" s="2"/>
      <c r="F12495" s="2"/>
      <c r="G12495" s="2"/>
      <c r="H12495" s="2"/>
    </row>
    <row r="12496" spans="2:8">
      <c r="B12496" s="2" t="s">
        <v>12913</v>
      </c>
      <c r="C12496" s="2">
        <v>40</v>
      </c>
      <c r="D12496" s="2" t="s">
        <v>426</v>
      </c>
      <c r="E12496" s="2"/>
      <c r="F12496" s="2"/>
      <c r="G12496" s="2"/>
      <c r="H12496" s="2"/>
    </row>
    <row r="12497" spans="2:8">
      <c r="B12497" s="2" t="s">
        <v>12914</v>
      </c>
      <c r="C12497" s="2">
        <v>41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12915</v>
      </c>
      <c r="C12498" s="2">
        <v>39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12916</v>
      </c>
      <c r="C12499" s="2">
        <v>39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43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38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47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45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44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12922</v>
      </c>
      <c r="C12505" s="2">
        <v>42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12923</v>
      </c>
      <c r="C12506" s="2">
        <v>51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12924</v>
      </c>
      <c r="C12507" s="2">
        <v>48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12925</v>
      </c>
      <c r="C12508" s="2">
        <v>45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45</v>
      </c>
      <c r="D12509" s="2" t="s">
        <v>426</v>
      </c>
      <c r="E12509" s="2"/>
      <c r="F12509" s="2"/>
      <c r="G12509" s="2"/>
      <c r="H12509" s="2"/>
    </row>
    <row r="12510" spans="2:8">
      <c r="B12510" s="2" t="s">
        <v>12927</v>
      </c>
      <c r="C12510" s="2">
        <v>49</v>
      </c>
      <c r="D12510" s="2" t="s">
        <v>426</v>
      </c>
      <c r="E12510" s="2"/>
      <c r="F12510" s="2"/>
      <c r="G12510" s="2"/>
      <c r="H12510" s="2"/>
    </row>
    <row r="12511" spans="2:8">
      <c r="B12511" s="2" t="s">
        <v>12928</v>
      </c>
      <c r="C12511" s="2">
        <v>36</v>
      </c>
      <c r="D12511" s="2" t="s">
        <v>426</v>
      </c>
      <c r="E12511" s="2"/>
      <c r="F12511" s="2"/>
      <c r="G12511" s="2"/>
      <c r="H12511" s="2"/>
    </row>
    <row r="12512" spans="2:8">
      <c r="B12512" s="2" t="s">
        <v>12929</v>
      </c>
      <c r="C12512" s="2">
        <v>37</v>
      </c>
      <c r="D12512" s="2" t="s">
        <v>426</v>
      </c>
      <c r="E12512" s="2"/>
      <c r="F12512" s="2"/>
      <c r="G12512" s="2"/>
      <c r="H12512" s="2"/>
    </row>
    <row r="12513" spans="2:8">
      <c r="B12513" s="2" t="s">
        <v>12930</v>
      </c>
      <c r="C12513" s="2">
        <v>38</v>
      </c>
      <c r="D12513" s="2" t="s">
        <v>426</v>
      </c>
      <c r="E12513" s="2"/>
      <c r="F12513" s="2"/>
      <c r="G12513" s="2"/>
      <c r="H12513" s="2"/>
    </row>
    <row r="12514" spans="2:8">
      <c r="B12514" s="2" t="s">
        <v>12931</v>
      </c>
      <c r="C12514" s="2">
        <v>37</v>
      </c>
      <c r="D12514" s="2" t="s">
        <v>426</v>
      </c>
      <c r="E12514" s="2"/>
      <c r="F12514" s="2"/>
      <c r="G12514" s="2"/>
      <c r="H12514" s="2"/>
    </row>
    <row r="12515" spans="2:8">
      <c r="B12515" s="2" t="s">
        <v>12932</v>
      </c>
      <c r="C12515" s="2">
        <v>41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12933</v>
      </c>
      <c r="C12516" s="2">
        <v>40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12934</v>
      </c>
      <c r="C12517" s="2">
        <v>39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12935</v>
      </c>
      <c r="C12518" s="2">
        <v>41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40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47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12938</v>
      </c>
      <c r="C12521" s="2">
        <v>46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12939</v>
      </c>
      <c r="C12522" s="2">
        <v>43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12940</v>
      </c>
      <c r="C12523" s="2">
        <v>44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12941</v>
      </c>
      <c r="C12524" s="2">
        <v>45</v>
      </c>
      <c r="D12524" s="2" t="s">
        <v>426</v>
      </c>
      <c r="E12524" s="2"/>
      <c r="F12524" s="2"/>
      <c r="G12524" s="2"/>
      <c r="H12524" s="2"/>
    </row>
    <row r="12525" spans="2:8">
      <c r="B12525" s="2" t="s">
        <v>12942</v>
      </c>
      <c r="C12525" s="2">
        <v>46</v>
      </c>
      <c r="D12525" s="2" t="s">
        <v>426</v>
      </c>
      <c r="E12525" s="2"/>
      <c r="F12525" s="2"/>
      <c r="G12525" s="2"/>
      <c r="H12525" s="2"/>
    </row>
    <row r="12526" spans="2:8">
      <c r="B12526" s="2" t="s">
        <v>12943</v>
      </c>
      <c r="C12526" s="2">
        <v>34</v>
      </c>
      <c r="D12526" s="2" t="s">
        <v>426</v>
      </c>
      <c r="E12526" s="2"/>
      <c r="F12526" s="2"/>
      <c r="G12526" s="2"/>
      <c r="H12526" s="2"/>
    </row>
    <row r="12527" spans="2:8">
      <c r="B12527" s="2" t="s">
        <v>12944</v>
      </c>
      <c r="C12527" s="2">
        <v>34</v>
      </c>
      <c r="D12527" s="2" t="s">
        <v>426</v>
      </c>
      <c r="E12527" s="2"/>
      <c r="F12527" s="2"/>
      <c r="G12527" s="2"/>
      <c r="H12527" s="2"/>
    </row>
    <row r="12528" spans="2:8">
      <c r="B12528" s="2" t="s">
        <v>12945</v>
      </c>
      <c r="C12528" s="2">
        <v>35</v>
      </c>
      <c r="D12528" s="2" t="s">
        <v>426</v>
      </c>
      <c r="E12528" s="2"/>
      <c r="F12528" s="2"/>
      <c r="G12528" s="2"/>
      <c r="H12528" s="2"/>
    </row>
    <row r="12529" spans="2:8">
      <c r="B12529" s="2" t="s">
        <v>12946</v>
      </c>
      <c r="C12529" s="2">
        <v>42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42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49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51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32</v>
      </c>
      <c r="D12533" s="2" t="s">
        <v>426</v>
      </c>
      <c r="E12533" s="2"/>
      <c r="F12533" s="2"/>
      <c r="G12533" s="2"/>
      <c r="H12533" s="2"/>
    </row>
    <row r="12534" spans="2:8">
      <c r="B12534" s="2" t="s">
        <v>12951</v>
      </c>
      <c r="C12534" s="2">
        <v>33</v>
      </c>
      <c r="D12534" s="2" t="s">
        <v>426</v>
      </c>
      <c r="E12534" s="2"/>
      <c r="F12534" s="2"/>
      <c r="G12534" s="2"/>
      <c r="H12534" s="2"/>
    </row>
    <row r="12535" spans="2:8">
      <c r="B12535" s="2" t="s">
        <v>12952</v>
      </c>
      <c r="C12535" s="2">
        <v>32</v>
      </c>
      <c r="D12535" s="2" t="s">
        <v>426</v>
      </c>
      <c r="E12535" s="2"/>
      <c r="F12535" s="2"/>
      <c r="G12535" s="2"/>
      <c r="H12535" s="2"/>
    </row>
    <row r="12536" spans="2:8">
      <c r="B12536" s="2" t="s">
        <v>12953</v>
      </c>
      <c r="C12536" s="2">
        <v>30</v>
      </c>
      <c r="D12536" s="2" t="s">
        <v>426</v>
      </c>
      <c r="E12536" s="2"/>
      <c r="F12536" s="2"/>
      <c r="G12536" s="2"/>
      <c r="H12536" s="2"/>
    </row>
    <row r="12537" spans="2:8">
      <c r="B12537" s="2" t="s">
        <v>12954</v>
      </c>
      <c r="C12537" s="2">
        <v>30</v>
      </c>
      <c r="D12537" s="2" t="s">
        <v>426</v>
      </c>
      <c r="E12537" s="2"/>
      <c r="F12537" s="2"/>
      <c r="G12537" s="2"/>
      <c r="H12537" s="2"/>
    </row>
    <row r="12538" spans="2:8">
      <c r="B12538" s="2" t="s">
        <v>12955</v>
      </c>
      <c r="C12538" s="2">
        <v>30</v>
      </c>
      <c r="D12538" s="2" t="s">
        <v>426</v>
      </c>
      <c r="E12538" s="2"/>
      <c r="F12538" s="2"/>
      <c r="G12538" s="2"/>
      <c r="H12538" s="2"/>
    </row>
    <row r="12539" spans="2:8">
      <c r="B12539" s="2" t="s">
        <v>12956</v>
      </c>
      <c r="C12539" s="2">
        <v>30</v>
      </c>
      <c r="D12539" s="2" t="s">
        <v>426</v>
      </c>
      <c r="E12539" s="2"/>
      <c r="F12539" s="2"/>
      <c r="G12539" s="2"/>
      <c r="H12539" s="2"/>
    </row>
    <row r="12540" spans="2:8">
      <c r="B12540" s="2" t="s">
        <v>12957</v>
      </c>
      <c r="C12540" s="2">
        <v>30</v>
      </c>
      <c r="D12540" s="2" t="s">
        <v>426</v>
      </c>
      <c r="E12540" s="2"/>
      <c r="F12540" s="2"/>
      <c r="G12540" s="2"/>
      <c r="H12540" s="2"/>
    </row>
    <row r="12541" spans="2:8">
      <c r="B12541" s="2" t="s">
        <v>12958</v>
      </c>
      <c r="C12541" s="2">
        <v>27</v>
      </c>
      <c r="D12541" s="2" t="s">
        <v>426</v>
      </c>
      <c r="E12541" s="2"/>
      <c r="F12541" s="2"/>
      <c r="G12541" s="2"/>
      <c r="H12541" s="2"/>
    </row>
    <row r="12542" spans="2:8">
      <c r="B12542" s="2" t="s">
        <v>12959</v>
      </c>
      <c r="C12542" s="2">
        <v>29</v>
      </c>
      <c r="D12542" s="2" t="s">
        <v>426</v>
      </c>
      <c r="E12542" s="2"/>
      <c r="F12542" s="2"/>
      <c r="G12542" s="2"/>
      <c r="H12542" s="2"/>
    </row>
    <row r="12543" spans="2:8">
      <c r="B12543" s="2" t="s">
        <v>12960</v>
      </c>
      <c r="C12543" s="2">
        <v>30</v>
      </c>
      <c r="D12543" s="2" t="s">
        <v>426</v>
      </c>
      <c r="E12543" s="2"/>
      <c r="F12543" s="2"/>
      <c r="G12543" s="2"/>
      <c r="H12543" s="2"/>
    </row>
    <row r="12544" spans="2:8">
      <c r="B12544" s="2" t="s">
        <v>12961</v>
      </c>
      <c r="C12544" s="2">
        <v>31</v>
      </c>
      <c r="D12544" s="2" t="s">
        <v>426</v>
      </c>
      <c r="E12544" s="2"/>
      <c r="F12544" s="2"/>
      <c r="G12544" s="2"/>
      <c r="H12544" s="2"/>
    </row>
    <row r="12545" spans="2:8">
      <c r="B12545" s="2" t="s">
        <v>12962</v>
      </c>
      <c r="C12545" s="2">
        <v>31</v>
      </c>
      <c r="D12545" s="2" t="s">
        <v>426</v>
      </c>
      <c r="E12545" s="2"/>
      <c r="F12545" s="2"/>
      <c r="G12545" s="2"/>
      <c r="H12545" s="2"/>
    </row>
    <row r="12546" spans="2:8">
      <c r="B12546" s="2" t="s">
        <v>12963</v>
      </c>
      <c r="C12546" s="2">
        <v>31</v>
      </c>
      <c r="D12546" s="2" t="s">
        <v>426</v>
      </c>
      <c r="E12546" s="2"/>
      <c r="F12546" s="2"/>
      <c r="G12546" s="2"/>
      <c r="H12546" s="2"/>
    </row>
    <row r="12547" spans="2:8">
      <c r="B12547" s="2" t="s">
        <v>12964</v>
      </c>
      <c r="C12547" s="2">
        <v>41</v>
      </c>
      <c r="D12547" s="2" t="s">
        <v>426</v>
      </c>
      <c r="E12547" s="2"/>
      <c r="F12547" s="2"/>
      <c r="G12547" s="2"/>
      <c r="H12547" s="2"/>
    </row>
    <row r="12548" spans="2:8">
      <c r="B12548" s="2" t="s">
        <v>12965</v>
      </c>
      <c r="C12548" s="2">
        <v>43</v>
      </c>
      <c r="D12548" s="2" t="s">
        <v>426</v>
      </c>
      <c r="E12548" s="2"/>
      <c r="F12548" s="2"/>
      <c r="G12548" s="2"/>
      <c r="H12548" s="2"/>
    </row>
    <row r="12549" spans="2:8">
      <c r="B12549" s="2" t="s">
        <v>12966</v>
      </c>
      <c r="C12549" s="2">
        <v>43</v>
      </c>
      <c r="D12549" s="2" t="s">
        <v>426</v>
      </c>
      <c r="E12549" s="2"/>
      <c r="F12549" s="2"/>
      <c r="G12549" s="2"/>
      <c r="H12549" s="2"/>
    </row>
    <row r="12550" spans="2:8">
      <c r="B12550" s="2" t="s">
        <v>12967</v>
      </c>
      <c r="C12550" s="2">
        <v>42</v>
      </c>
      <c r="D12550" s="2" t="s">
        <v>426</v>
      </c>
      <c r="E12550" s="2"/>
      <c r="F12550" s="2"/>
      <c r="G12550" s="2"/>
      <c r="H12550" s="2"/>
    </row>
    <row r="12551" spans="2:8">
      <c r="B12551" s="2" t="s">
        <v>12968</v>
      </c>
      <c r="C12551" s="2">
        <v>45</v>
      </c>
      <c r="D12551" s="2" t="s">
        <v>426</v>
      </c>
      <c r="E12551" s="2"/>
      <c r="F12551" s="2"/>
      <c r="G12551" s="2"/>
      <c r="H12551" s="2"/>
    </row>
    <row r="12552" spans="2:8">
      <c r="B12552" s="2" t="s">
        <v>12969</v>
      </c>
      <c r="C12552" s="2">
        <v>38</v>
      </c>
      <c r="D12552" s="2" t="s">
        <v>426</v>
      </c>
      <c r="E12552" s="2"/>
      <c r="F12552" s="2"/>
      <c r="G12552" s="2"/>
      <c r="H12552" s="2"/>
    </row>
    <row r="12553" spans="2:8">
      <c r="B12553" s="2" t="s">
        <v>12970</v>
      </c>
      <c r="C12553" s="2">
        <v>39</v>
      </c>
      <c r="D12553" s="2" t="s">
        <v>426</v>
      </c>
      <c r="E12553" s="2"/>
      <c r="F12553" s="2"/>
      <c r="G12553" s="2"/>
      <c r="H12553" s="2"/>
    </row>
    <row r="12554" spans="2:8">
      <c r="B12554" s="2" t="s">
        <v>12971</v>
      </c>
      <c r="C12554" s="2">
        <v>39</v>
      </c>
      <c r="D12554" s="2" t="s">
        <v>426</v>
      </c>
      <c r="E12554" s="2"/>
      <c r="F12554" s="2"/>
      <c r="G12554" s="2"/>
      <c r="H12554" s="2"/>
    </row>
    <row r="12555" spans="2:8">
      <c r="B12555" s="2" t="s">
        <v>12972</v>
      </c>
      <c r="C12555" s="2">
        <v>39</v>
      </c>
      <c r="D12555" s="2" t="s">
        <v>426</v>
      </c>
      <c r="E12555" s="2"/>
      <c r="F12555" s="2"/>
      <c r="G12555" s="2"/>
      <c r="H12555" s="2"/>
    </row>
    <row r="12556" spans="2:8">
      <c r="B12556" s="2" t="s">
        <v>12973</v>
      </c>
      <c r="C12556" s="2">
        <v>39</v>
      </c>
      <c r="D12556" s="2" t="s">
        <v>426</v>
      </c>
      <c r="E12556" s="2"/>
      <c r="F12556" s="2"/>
      <c r="G12556" s="2"/>
      <c r="H12556" s="2"/>
    </row>
    <row r="12557" spans="2:8">
      <c r="B12557" s="2" t="s">
        <v>12974</v>
      </c>
      <c r="C12557" s="2">
        <v>39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12975</v>
      </c>
      <c r="C12558" s="2">
        <v>37</v>
      </c>
      <c r="D12558" s="2" t="s">
        <v>426</v>
      </c>
      <c r="E12558" s="2"/>
      <c r="F12558" s="2"/>
      <c r="G12558" s="2"/>
      <c r="H12558" s="2"/>
    </row>
    <row r="12559" spans="2:8">
      <c r="B12559" s="2" t="s">
        <v>12976</v>
      </c>
      <c r="C12559" s="2">
        <v>36</v>
      </c>
      <c r="D12559" s="2" t="s">
        <v>426</v>
      </c>
      <c r="E12559" s="2"/>
      <c r="F12559" s="2"/>
      <c r="G12559" s="2"/>
      <c r="H12559" s="2"/>
    </row>
    <row r="12560" spans="2:8">
      <c r="B12560" s="2" t="s">
        <v>12977</v>
      </c>
      <c r="C12560" s="2">
        <v>37</v>
      </c>
      <c r="D12560" s="2" t="s">
        <v>426</v>
      </c>
      <c r="E12560" s="2"/>
      <c r="F12560" s="2"/>
      <c r="G12560" s="2"/>
      <c r="H12560" s="2"/>
    </row>
    <row r="12561" spans="2:8">
      <c r="B12561" s="2" t="s">
        <v>12978</v>
      </c>
      <c r="C12561" s="2">
        <v>34</v>
      </c>
      <c r="D12561" s="2" t="s">
        <v>426</v>
      </c>
      <c r="E12561" s="2"/>
      <c r="F12561" s="2"/>
      <c r="G12561" s="2"/>
      <c r="H12561" s="2"/>
    </row>
    <row r="12562" spans="2:8">
      <c r="B12562" s="2" t="s">
        <v>12979</v>
      </c>
      <c r="C12562" s="2">
        <v>52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49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52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37</v>
      </c>
      <c r="D12565" s="2" t="s">
        <v>426</v>
      </c>
      <c r="E12565" s="2"/>
      <c r="F12565" s="2"/>
      <c r="G12565" s="2"/>
      <c r="H12565" s="2"/>
    </row>
    <row r="12566" spans="2:8">
      <c r="B12566" s="2" t="s">
        <v>12983</v>
      </c>
      <c r="C12566" s="2">
        <v>40</v>
      </c>
      <c r="D12566" s="2" t="s">
        <v>426</v>
      </c>
      <c r="E12566" s="2"/>
      <c r="F12566" s="2"/>
      <c r="G12566" s="2"/>
      <c r="H12566" s="2"/>
    </row>
    <row r="12567" spans="2:8">
      <c r="B12567" s="2" t="s">
        <v>12984</v>
      </c>
      <c r="C12567" s="2">
        <v>43</v>
      </c>
      <c r="D12567" s="2" t="s">
        <v>426</v>
      </c>
      <c r="E12567" s="2"/>
      <c r="F12567" s="2"/>
      <c r="G12567" s="2"/>
      <c r="H12567" s="2"/>
    </row>
    <row r="12568" spans="2:8">
      <c r="B12568" s="2" t="s">
        <v>12985</v>
      </c>
      <c r="C12568" s="2">
        <v>42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12986</v>
      </c>
      <c r="C12569" s="2">
        <v>40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12987</v>
      </c>
      <c r="C12570" s="2">
        <v>39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12988</v>
      </c>
      <c r="C12571" s="2">
        <v>36</v>
      </c>
      <c r="D12571" s="2" t="s">
        <v>426</v>
      </c>
      <c r="E12571" s="2"/>
      <c r="F12571" s="2"/>
      <c r="G12571" s="2"/>
      <c r="H12571" s="2"/>
    </row>
    <row r="12572" spans="2:8">
      <c r="B12572" s="2" t="s">
        <v>12989</v>
      </c>
      <c r="C12572" s="2">
        <v>38</v>
      </c>
      <c r="D12572" s="2" t="s">
        <v>426</v>
      </c>
      <c r="E12572" s="2"/>
      <c r="F12572" s="2"/>
      <c r="G12572" s="2"/>
      <c r="H12572" s="2"/>
    </row>
    <row r="12573" spans="2:8">
      <c r="B12573" s="2" t="s">
        <v>12990</v>
      </c>
      <c r="C12573" s="2">
        <v>38</v>
      </c>
      <c r="D12573" s="2" t="s">
        <v>426</v>
      </c>
      <c r="E12573" s="2"/>
      <c r="F12573" s="2"/>
      <c r="G12573" s="2"/>
      <c r="H12573" s="2"/>
    </row>
    <row r="12574" spans="2:8">
      <c r="B12574" s="2" t="s">
        <v>12991</v>
      </c>
      <c r="C12574" s="2">
        <v>36</v>
      </c>
      <c r="D12574" s="2" t="s">
        <v>426</v>
      </c>
      <c r="E12574" s="2"/>
      <c r="F12574" s="2"/>
      <c r="G12574" s="2"/>
      <c r="H12574" s="2"/>
    </row>
    <row r="12575" spans="2:8">
      <c r="B12575" s="2" t="s">
        <v>12992</v>
      </c>
      <c r="C12575" s="2">
        <v>39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12993</v>
      </c>
      <c r="C12576" s="2">
        <v>37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12994</v>
      </c>
      <c r="C12577" s="2">
        <v>40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12995</v>
      </c>
      <c r="C12578" s="2">
        <v>39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12996</v>
      </c>
      <c r="C12579" s="2">
        <v>42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12997</v>
      </c>
      <c r="C12580" s="2">
        <v>38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12998</v>
      </c>
      <c r="C12581" s="2">
        <v>41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12999</v>
      </c>
      <c r="C12582" s="2">
        <v>36</v>
      </c>
      <c r="D12582" s="2" t="s">
        <v>426</v>
      </c>
      <c r="E12582" s="2"/>
      <c r="F12582" s="2"/>
      <c r="G12582" s="2"/>
      <c r="H12582" s="2"/>
    </row>
    <row r="12583" spans="2:8">
      <c r="B12583" s="2" t="s">
        <v>13000</v>
      </c>
      <c r="C12583" s="2">
        <v>40</v>
      </c>
      <c r="D12583" s="2" t="s">
        <v>426</v>
      </c>
      <c r="E12583" s="2"/>
      <c r="F12583" s="2"/>
      <c r="G12583" s="2"/>
      <c r="H12583" s="2"/>
    </row>
    <row r="12584" spans="2:8">
      <c r="B12584" s="2" t="s">
        <v>13001</v>
      </c>
      <c r="C12584" s="2">
        <v>45</v>
      </c>
      <c r="D12584" s="2" t="s">
        <v>426</v>
      </c>
      <c r="E12584" s="2"/>
      <c r="F12584" s="2"/>
      <c r="G12584" s="2"/>
      <c r="H12584" s="2"/>
    </row>
    <row r="12585" spans="2:8">
      <c r="B12585" s="2" t="s">
        <v>13002</v>
      </c>
      <c r="C12585" s="2">
        <v>47</v>
      </c>
      <c r="D12585" s="2" t="s">
        <v>426</v>
      </c>
      <c r="E12585" s="2"/>
      <c r="F12585" s="2"/>
      <c r="G12585" s="2"/>
      <c r="H12585" s="2"/>
    </row>
    <row r="12586" spans="2:8">
      <c r="B12586" s="2" t="s">
        <v>13003</v>
      </c>
      <c r="C12586" s="2">
        <v>34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13004</v>
      </c>
      <c r="C12587" s="2">
        <v>36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13005</v>
      </c>
      <c r="C12588" s="2">
        <v>40</v>
      </c>
      <c r="D12588" s="2" t="s">
        <v>426</v>
      </c>
      <c r="E12588" s="2"/>
      <c r="F12588" s="2"/>
      <c r="G12588" s="2"/>
      <c r="H12588" s="2"/>
    </row>
    <row r="12589" spans="2:8">
      <c r="B12589" s="2" t="s">
        <v>13006</v>
      </c>
      <c r="C12589" s="2">
        <v>43</v>
      </c>
      <c r="D12589" s="2" t="s">
        <v>426</v>
      </c>
      <c r="E12589" s="2"/>
      <c r="F12589" s="2"/>
      <c r="G12589" s="2"/>
      <c r="H12589" s="2"/>
    </row>
    <row r="12590" spans="2:8">
      <c r="B12590" s="2" t="s">
        <v>13007</v>
      </c>
      <c r="C12590" s="2">
        <v>45</v>
      </c>
      <c r="D12590" s="2" t="s">
        <v>426</v>
      </c>
      <c r="E12590" s="2"/>
      <c r="F12590" s="2"/>
      <c r="G12590" s="2"/>
      <c r="H12590" s="2"/>
    </row>
    <row r="12591" spans="2:8">
      <c r="B12591" s="2" t="s">
        <v>13008</v>
      </c>
      <c r="C12591" s="2">
        <v>42</v>
      </c>
      <c r="D12591" s="2" t="s">
        <v>426</v>
      </c>
      <c r="E12591" s="2"/>
      <c r="F12591" s="2"/>
      <c r="G12591" s="2"/>
      <c r="H12591" s="2"/>
    </row>
    <row r="12592" spans="2:8">
      <c r="B12592" s="2" t="s">
        <v>13009</v>
      </c>
      <c r="C12592" s="2">
        <v>45</v>
      </c>
      <c r="D12592" s="2" t="s">
        <v>426</v>
      </c>
      <c r="E12592" s="2"/>
      <c r="F12592" s="2"/>
      <c r="G12592" s="2"/>
      <c r="H12592" s="2"/>
    </row>
    <row r="12593" spans="2:8">
      <c r="B12593" s="2" t="s">
        <v>13010</v>
      </c>
      <c r="C12593" s="2">
        <v>41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13011</v>
      </c>
      <c r="C12594" s="2">
        <v>38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13012</v>
      </c>
      <c r="C12595" s="2">
        <v>34</v>
      </c>
      <c r="D12595" s="2" t="s">
        <v>426</v>
      </c>
      <c r="E12595" s="2"/>
      <c r="F12595" s="2"/>
      <c r="G12595" s="2"/>
      <c r="H12595" s="2"/>
    </row>
    <row r="12596" spans="2:8">
      <c r="B12596" s="2" t="s">
        <v>13013</v>
      </c>
      <c r="C12596" s="2">
        <v>36</v>
      </c>
      <c r="D12596" s="2" t="s">
        <v>426</v>
      </c>
      <c r="E12596" s="2"/>
      <c r="F12596" s="2"/>
      <c r="G12596" s="2"/>
      <c r="H12596" s="2"/>
    </row>
    <row r="12597" spans="2:8">
      <c r="B12597" s="2" t="s">
        <v>13014</v>
      </c>
      <c r="C12597" s="2">
        <v>39</v>
      </c>
      <c r="D12597" s="2" t="s">
        <v>426</v>
      </c>
      <c r="E12597" s="2"/>
      <c r="F12597" s="2"/>
      <c r="G12597" s="2"/>
      <c r="H12597" s="2"/>
    </row>
    <row r="12598" spans="2:8">
      <c r="B12598" s="2" t="s">
        <v>13015</v>
      </c>
      <c r="C12598" s="2">
        <v>40</v>
      </c>
      <c r="D12598" s="2" t="s">
        <v>426</v>
      </c>
      <c r="E12598" s="2"/>
      <c r="F12598" s="2"/>
      <c r="G12598" s="2"/>
      <c r="H12598" s="2"/>
    </row>
    <row r="12599" spans="2:8">
      <c r="B12599" s="2" t="s">
        <v>13016</v>
      </c>
      <c r="C12599" s="2">
        <v>43</v>
      </c>
      <c r="D12599" s="2" t="s">
        <v>426</v>
      </c>
      <c r="E12599" s="2"/>
      <c r="F12599" s="2"/>
      <c r="G12599" s="2"/>
      <c r="H12599" s="2"/>
    </row>
    <row r="12600" spans="2:8">
      <c r="B12600" s="2" t="s">
        <v>13017</v>
      </c>
      <c r="C12600" s="2">
        <v>49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13018</v>
      </c>
      <c r="C12601" s="2">
        <v>52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13019</v>
      </c>
      <c r="C12602" s="2">
        <v>39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51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39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39</v>
      </c>
      <c r="D12605" s="2" t="s">
        <v>426</v>
      </c>
      <c r="E12605" s="2"/>
      <c r="F12605" s="2"/>
      <c r="G12605" s="2"/>
      <c r="H12605" s="2"/>
    </row>
    <row r="12606" spans="2:8">
      <c r="B12606" s="2" t="s">
        <v>13023</v>
      </c>
      <c r="C12606" s="2">
        <v>40</v>
      </c>
      <c r="D12606" s="2" t="s">
        <v>426</v>
      </c>
      <c r="E12606" s="2"/>
      <c r="F12606" s="2"/>
      <c r="G12606" s="2"/>
      <c r="H12606" s="2"/>
    </row>
    <row r="12607" spans="2:8">
      <c r="B12607" s="2" t="s">
        <v>13024</v>
      </c>
      <c r="C12607" s="2">
        <v>40</v>
      </c>
      <c r="D12607" s="2" t="s">
        <v>426</v>
      </c>
      <c r="E12607" s="2"/>
      <c r="F12607" s="2"/>
      <c r="G12607" s="2"/>
      <c r="H12607" s="2"/>
    </row>
    <row r="12608" spans="2:8">
      <c r="B12608" s="2" t="s">
        <v>13025</v>
      </c>
      <c r="C12608" s="2">
        <v>44</v>
      </c>
      <c r="D12608" s="2" t="s">
        <v>426</v>
      </c>
      <c r="E12608" s="2"/>
      <c r="F12608" s="2"/>
      <c r="G12608" s="2"/>
      <c r="H12608" s="2"/>
    </row>
    <row r="12609" spans="2:8">
      <c r="B12609" s="2" t="s">
        <v>13026</v>
      </c>
      <c r="C12609" s="2">
        <v>48</v>
      </c>
      <c r="D12609" s="2" t="s">
        <v>426</v>
      </c>
      <c r="E12609" s="2"/>
      <c r="F12609" s="2"/>
      <c r="G12609" s="2"/>
      <c r="H12609" s="2"/>
    </row>
    <row r="12610" spans="2:8">
      <c r="B12610" s="2" t="s">
        <v>13027</v>
      </c>
      <c r="C12610" s="2">
        <v>47</v>
      </c>
      <c r="D12610" s="2" t="s">
        <v>426</v>
      </c>
      <c r="E12610" s="2"/>
      <c r="F12610" s="2"/>
      <c r="G12610" s="2"/>
      <c r="H12610" s="2"/>
    </row>
    <row r="12611" spans="2:8">
      <c r="B12611" s="2" t="s">
        <v>13028</v>
      </c>
      <c r="C12611" s="2">
        <v>41</v>
      </c>
      <c r="D12611" s="2" t="s">
        <v>426</v>
      </c>
      <c r="E12611" s="2"/>
      <c r="F12611" s="2"/>
      <c r="G12611" s="2"/>
      <c r="H12611" s="2"/>
    </row>
    <row r="12612" spans="2:8">
      <c r="B12612" s="2" t="s">
        <v>13029</v>
      </c>
      <c r="C12612" s="2">
        <v>44</v>
      </c>
      <c r="D12612" s="2" t="s">
        <v>426</v>
      </c>
      <c r="E12612" s="2"/>
      <c r="F12612" s="2"/>
      <c r="G12612" s="2"/>
      <c r="H12612" s="2"/>
    </row>
    <row r="12613" spans="2:8">
      <c r="B12613" s="2" t="s">
        <v>13030</v>
      </c>
      <c r="C12613" s="2">
        <v>44</v>
      </c>
      <c r="D12613" s="2" t="s">
        <v>426</v>
      </c>
      <c r="E12613" s="2"/>
      <c r="F12613" s="2"/>
      <c r="G12613" s="2"/>
      <c r="H12613" s="2"/>
    </row>
    <row r="12614" spans="2:8">
      <c r="B12614" s="2" t="s">
        <v>13031</v>
      </c>
      <c r="C12614" s="2">
        <v>36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13032</v>
      </c>
      <c r="C12615" s="2">
        <v>36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13033</v>
      </c>
      <c r="C12616" s="2">
        <v>37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35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40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13036</v>
      </c>
      <c r="C12619" s="2">
        <v>41</v>
      </c>
      <c r="D12619" s="2" t="s">
        <v>426</v>
      </c>
      <c r="E12619" s="2"/>
      <c r="F12619" s="2"/>
      <c r="G12619" s="2"/>
      <c r="H12619" s="2"/>
    </row>
    <row r="12620" spans="2:8">
      <c r="B12620" s="2" t="s">
        <v>13037</v>
      </c>
      <c r="C12620" s="2">
        <v>44</v>
      </c>
      <c r="D12620" s="2" t="s">
        <v>426</v>
      </c>
      <c r="E12620" s="2"/>
      <c r="F12620" s="2"/>
      <c r="G12620" s="2"/>
      <c r="H12620" s="2"/>
    </row>
    <row r="12621" spans="2:8">
      <c r="B12621" s="2" t="s">
        <v>13038</v>
      </c>
      <c r="C12621" s="2">
        <v>42</v>
      </c>
      <c r="D12621" s="2" t="s">
        <v>426</v>
      </c>
      <c r="E12621" s="2"/>
      <c r="F12621" s="2"/>
      <c r="G12621" s="2"/>
      <c r="H12621" s="2"/>
    </row>
    <row r="12622" spans="2:8">
      <c r="B12622" s="2" t="s">
        <v>13039</v>
      </c>
      <c r="C12622" s="2">
        <v>43</v>
      </c>
      <c r="D12622" s="2" t="s">
        <v>426</v>
      </c>
      <c r="E12622" s="2"/>
      <c r="F12622" s="2"/>
      <c r="G12622" s="2"/>
      <c r="H12622" s="2"/>
    </row>
    <row r="12623" spans="2:8">
      <c r="B12623" s="2" t="s">
        <v>13040</v>
      </c>
      <c r="C12623" s="2">
        <v>34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31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13042</v>
      </c>
      <c r="C12625" s="2">
        <v>33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13043</v>
      </c>
      <c r="C12626" s="2">
        <v>31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39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39</v>
      </c>
      <c r="D12628" s="2" t="s">
        <v>426</v>
      </c>
      <c r="E12628" s="2"/>
      <c r="F12628" s="2"/>
      <c r="G12628" s="2"/>
      <c r="H12628" s="2"/>
    </row>
    <row r="12629" spans="2:8">
      <c r="B12629" s="2" t="s">
        <v>13046</v>
      </c>
      <c r="C12629" s="2">
        <v>41</v>
      </c>
      <c r="D12629" s="2" t="s">
        <v>426</v>
      </c>
      <c r="E12629" s="2"/>
      <c r="F12629" s="2"/>
      <c r="G12629" s="2"/>
      <c r="H12629" s="2"/>
    </row>
    <row r="12630" spans="2:8">
      <c r="B12630" s="2" t="s">
        <v>13047</v>
      </c>
      <c r="C12630" s="2">
        <v>40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13048</v>
      </c>
      <c r="C12631" s="2">
        <v>39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42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50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45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50</v>
      </c>
      <c r="D12635" s="2" t="s">
        <v>426</v>
      </c>
      <c r="E12635" s="2"/>
      <c r="F12635" s="2"/>
      <c r="G12635" s="2"/>
      <c r="H12635" s="2"/>
    </row>
    <row r="12636" spans="2:8">
      <c r="B12636" s="2" t="s">
        <v>13053</v>
      </c>
      <c r="C12636" s="2">
        <v>54</v>
      </c>
      <c r="D12636" s="2" t="s">
        <v>426</v>
      </c>
      <c r="E12636" s="2"/>
      <c r="F12636" s="2"/>
      <c r="G12636" s="2"/>
      <c r="H12636" s="2"/>
    </row>
    <row r="12637" spans="2:8">
      <c r="B12637" s="2" t="s">
        <v>13054</v>
      </c>
      <c r="C12637" s="2">
        <v>52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13055</v>
      </c>
      <c r="C12638" s="2">
        <v>50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13056</v>
      </c>
      <c r="C12639" s="2">
        <v>36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13057</v>
      </c>
      <c r="C12640" s="2">
        <v>37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13058</v>
      </c>
      <c r="C12641" s="2">
        <v>26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52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47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44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13062</v>
      </c>
      <c r="C12645" s="2">
        <v>41</v>
      </c>
      <c r="D12645" s="2" t="s">
        <v>426</v>
      </c>
      <c r="E12645" s="2"/>
      <c r="F12645" s="2"/>
      <c r="G12645" s="2"/>
      <c r="H12645" s="2"/>
    </row>
    <row r="12646" spans="2:8">
      <c r="B12646" s="2" t="s">
        <v>13063</v>
      </c>
      <c r="C12646" s="2">
        <v>44</v>
      </c>
      <c r="D12646" s="2" t="s">
        <v>426</v>
      </c>
      <c r="E12646" s="2"/>
      <c r="F12646" s="2"/>
      <c r="G12646" s="2"/>
      <c r="H12646" s="2"/>
    </row>
    <row r="12647" spans="2:8">
      <c r="B12647" s="2" t="s">
        <v>13064</v>
      </c>
      <c r="C12647" s="2">
        <v>46</v>
      </c>
      <c r="D12647" s="2" t="s">
        <v>426</v>
      </c>
      <c r="E12647" s="2"/>
      <c r="F12647" s="2"/>
      <c r="G12647" s="2"/>
      <c r="H12647" s="2"/>
    </row>
    <row r="12648" spans="2:8">
      <c r="B12648" s="2" t="s">
        <v>13065</v>
      </c>
      <c r="C12648" s="2">
        <v>47</v>
      </c>
      <c r="D12648" s="2" t="s">
        <v>426</v>
      </c>
      <c r="E12648" s="2"/>
      <c r="F12648" s="2"/>
      <c r="G12648" s="2"/>
      <c r="H12648" s="2"/>
    </row>
    <row r="12649" spans="2:8">
      <c r="B12649" s="2" t="s">
        <v>13066</v>
      </c>
      <c r="C12649" s="2">
        <v>42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13067</v>
      </c>
      <c r="C12650" s="2">
        <v>40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44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40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13070</v>
      </c>
      <c r="C12653" s="2">
        <v>39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13071</v>
      </c>
      <c r="C12654" s="2">
        <v>37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13072</v>
      </c>
      <c r="C12655" s="2">
        <v>43</v>
      </c>
      <c r="D12655" s="2" t="s">
        <v>426</v>
      </c>
      <c r="E12655" s="2"/>
      <c r="F12655" s="2"/>
      <c r="G12655" s="2"/>
      <c r="H12655" s="2"/>
    </row>
    <row r="12656" spans="2:8">
      <c r="B12656" s="2" t="s">
        <v>13073</v>
      </c>
      <c r="C12656" s="2">
        <v>46</v>
      </c>
      <c r="D12656" s="2" t="s">
        <v>426</v>
      </c>
      <c r="E12656" s="2"/>
      <c r="F12656" s="2"/>
      <c r="G12656" s="2"/>
      <c r="H12656" s="2"/>
    </row>
    <row r="12657" spans="2:8">
      <c r="B12657" s="2" t="s">
        <v>13074</v>
      </c>
      <c r="C12657" s="2">
        <v>46</v>
      </c>
      <c r="D12657" s="2" t="s">
        <v>426</v>
      </c>
      <c r="E12657" s="2"/>
      <c r="F12657" s="2"/>
      <c r="G12657" s="2"/>
      <c r="H12657" s="2"/>
    </row>
    <row r="12658" spans="2:8">
      <c r="B12658" s="2" t="s">
        <v>13075</v>
      </c>
      <c r="C12658" s="2">
        <v>40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42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13077</v>
      </c>
      <c r="C12660" s="2">
        <v>40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40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13079</v>
      </c>
      <c r="C12662" s="2">
        <v>41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13080</v>
      </c>
      <c r="C12663" s="2">
        <v>42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13081</v>
      </c>
      <c r="C12664" s="2">
        <v>43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45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51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41</v>
      </c>
      <c r="D12667" s="2" t="s">
        <v>426</v>
      </c>
      <c r="E12667" s="2"/>
      <c r="F12667" s="2"/>
      <c r="G12667" s="2"/>
      <c r="H12667" s="2"/>
    </row>
    <row r="12668" spans="2:8">
      <c r="B12668" s="2" t="s">
        <v>13085</v>
      </c>
      <c r="C12668" s="2">
        <v>42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13086</v>
      </c>
      <c r="C12669" s="2">
        <v>41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13087</v>
      </c>
      <c r="C12670" s="2">
        <v>39</v>
      </c>
      <c r="D12670" s="2" t="s">
        <v>426</v>
      </c>
      <c r="E12670" s="2"/>
      <c r="F12670" s="2"/>
      <c r="G12670" s="2"/>
      <c r="H12670" s="2"/>
    </row>
    <row r="12671" spans="2:8">
      <c r="B12671" s="2" t="s">
        <v>13088</v>
      </c>
      <c r="C12671" s="2">
        <v>41</v>
      </c>
      <c r="D12671" s="2" t="s">
        <v>426</v>
      </c>
      <c r="E12671" s="2"/>
      <c r="F12671" s="2"/>
      <c r="G12671" s="2"/>
      <c r="H12671" s="2"/>
    </row>
    <row r="12672" spans="2:8">
      <c r="B12672" s="2" t="s">
        <v>13089</v>
      </c>
      <c r="C12672" s="2">
        <v>43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13090</v>
      </c>
      <c r="C12673" s="2">
        <v>43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36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38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39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13094</v>
      </c>
      <c r="C12677" s="2">
        <v>35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13095</v>
      </c>
      <c r="C12678" s="2">
        <v>41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37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43</v>
      </c>
      <c r="D12680" s="2" t="s">
        <v>426</v>
      </c>
      <c r="E12680" s="2"/>
      <c r="F12680" s="2"/>
      <c r="G12680" s="2"/>
      <c r="H12680" s="2"/>
    </row>
    <row r="12681" spans="2:8">
      <c r="B12681" s="2" t="s">
        <v>13098</v>
      </c>
      <c r="C12681" s="2">
        <v>46</v>
      </c>
      <c r="D12681" s="2" t="s">
        <v>426</v>
      </c>
      <c r="E12681" s="2"/>
      <c r="F12681" s="2"/>
      <c r="G12681" s="2"/>
      <c r="H12681" s="2"/>
    </row>
    <row r="12682" spans="2:8">
      <c r="B12682" s="2" t="s">
        <v>13099</v>
      </c>
      <c r="C12682" s="2">
        <v>43</v>
      </c>
      <c r="D12682" s="2" t="s">
        <v>426</v>
      </c>
      <c r="E12682" s="2"/>
      <c r="F12682" s="2"/>
      <c r="G12682" s="2"/>
      <c r="H12682" s="2"/>
    </row>
    <row r="12683" spans="2:8">
      <c r="B12683" s="2" t="s">
        <v>13100</v>
      </c>
      <c r="C12683" s="2">
        <v>45</v>
      </c>
      <c r="D12683" s="2" t="s">
        <v>426</v>
      </c>
      <c r="E12683" s="2"/>
      <c r="F12683" s="2"/>
      <c r="G12683" s="2"/>
      <c r="H12683" s="2"/>
    </row>
    <row r="12684" spans="2:8">
      <c r="B12684" s="2" t="s">
        <v>13101</v>
      </c>
      <c r="C12684" s="2">
        <v>46</v>
      </c>
      <c r="D12684" s="2" t="s">
        <v>426</v>
      </c>
      <c r="E12684" s="2"/>
      <c r="F12684" s="2"/>
      <c r="G12684" s="2"/>
      <c r="H12684" s="2"/>
    </row>
    <row r="12685" spans="2:8">
      <c r="B12685" s="2" t="s">
        <v>13102</v>
      </c>
      <c r="C12685" s="2">
        <v>47</v>
      </c>
      <c r="D12685" s="2" t="s">
        <v>426</v>
      </c>
      <c r="E12685" s="2"/>
      <c r="F12685" s="2"/>
      <c r="G12685" s="2"/>
      <c r="H12685" s="2"/>
    </row>
    <row r="12686" spans="2:8">
      <c r="B12686" s="2" t="s">
        <v>13103</v>
      </c>
      <c r="C12686" s="2">
        <v>38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39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46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48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41</v>
      </c>
      <c r="D12690" s="2" t="s">
        <v>426</v>
      </c>
      <c r="E12690" s="2"/>
      <c r="F12690" s="2"/>
      <c r="G12690" s="2"/>
      <c r="H12690" s="2"/>
    </row>
    <row r="12691" spans="2:8">
      <c r="B12691" s="2" t="s">
        <v>13108</v>
      </c>
      <c r="C12691" s="2">
        <v>41</v>
      </c>
      <c r="D12691" s="2" t="s">
        <v>426</v>
      </c>
      <c r="E12691" s="2"/>
      <c r="F12691" s="2"/>
      <c r="G12691" s="2"/>
      <c r="H12691" s="2"/>
    </row>
    <row r="12692" spans="2:8">
      <c r="B12692" s="2" t="s">
        <v>13109</v>
      </c>
      <c r="C12692" s="2">
        <v>43</v>
      </c>
      <c r="D12692" s="2" t="s">
        <v>426</v>
      </c>
      <c r="E12692" s="2"/>
      <c r="F12692" s="2"/>
      <c r="G12692" s="2"/>
      <c r="H12692" s="2"/>
    </row>
    <row r="12693" spans="2:8">
      <c r="B12693" s="2" t="s">
        <v>13110</v>
      </c>
      <c r="C12693" s="2">
        <v>18</v>
      </c>
      <c r="D12693" s="2" t="s">
        <v>426</v>
      </c>
      <c r="E12693" s="2"/>
      <c r="F12693" s="2"/>
      <c r="G12693" s="2"/>
      <c r="H12693" s="2"/>
    </row>
    <row r="12694" spans="2:8">
      <c r="B12694" s="2" t="s">
        <v>13111</v>
      </c>
      <c r="C12694" s="2">
        <v>19</v>
      </c>
      <c r="D12694" s="2" t="s">
        <v>426</v>
      </c>
      <c r="E12694" s="2"/>
      <c r="F12694" s="2"/>
      <c r="G12694" s="2"/>
      <c r="H12694" s="2"/>
    </row>
    <row r="12695" spans="2:8">
      <c r="B12695" s="2" t="s">
        <v>13112</v>
      </c>
      <c r="C12695" s="2">
        <v>20</v>
      </c>
      <c r="D12695" s="2" t="s">
        <v>426</v>
      </c>
      <c r="E12695" s="2"/>
      <c r="F12695" s="2"/>
      <c r="G12695" s="2"/>
      <c r="H12695" s="2"/>
    </row>
    <row r="12696" spans="2:8">
      <c r="B12696" s="2" t="s">
        <v>13113</v>
      </c>
      <c r="C12696" s="2">
        <v>42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13114</v>
      </c>
      <c r="C12697" s="2">
        <v>41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13115</v>
      </c>
      <c r="C12698" s="2">
        <v>44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52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54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36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37</v>
      </c>
      <c r="D12702" s="2" t="s">
        <v>426</v>
      </c>
      <c r="E12702" s="2"/>
      <c r="F12702" s="2"/>
      <c r="G12702" s="2"/>
      <c r="H12702" s="2"/>
    </row>
    <row r="12703" spans="2:8">
      <c r="B12703" s="2" t="s">
        <v>13120</v>
      </c>
      <c r="C12703" s="2">
        <v>40</v>
      </c>
      <c r="D12703" s="2" t="s">
        <v>426</v>
      </c>
      <c r="E12703" s="2"/>
      <c r="F12703" s="2"/>
      <c r="G12703" s="2"/>
      <c r="H12703" s="2"/>
    </row>
    <row r="12704" spans="2:8">
      <c r="B12704" s="2" t="s">
        <v>13121</v>
      </c>
      <c r="C12704" s="2">
        <v>47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44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42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13124</v>
      </c>
      <c r="C12707" s="2">
        <v>31</v>
      </c>
      <c r="D12707" s="2" t="s">
        <v>426</v>
      </c>
      <c r="E12707" s="2"/>
      <c r="F12707" s="2"/>
      <c r="G12707" s="2"/>
      <c r="H12707" s="2"/>
    </row>
    <row r="12708" spans="2:8">
      <c r="B12708" s="2" t="s">
        <v>13125</v>
      </c>
      <c r="C12708" s="2">
        <v>31</v>
      </c>
      <c r="D12708" s="2" t="s">
        <v>426</v>
      </c>
      <c r="E12708" s="2"/>
      <c r="F12708" s="2"/>
      <c r="G12708" s="2"/>
      <c r="H12708" s="2"/>
    </row>
    <row r="12709" spans="2:8">
      <c r="B12709" s="2" t="s">
        <v>13126</v>
      </c>
      <c r="C12709" s="2">
        <v>31</v>
      </c>
      <c r="D12709" s="2" t="s">
        <v>426</v>
      </c>
      <c r="E12709" s="2"/>
      <c r="F12709" s="2"/>
      <c r="G12709" s="2"/>
      <c r="H12709" s="2"/>
    </row>
    <row r="12710" spans="2:8">
      <c r="B12710" s="2" t="s">
        <v>13127</v>
      </c>
      <c r="C12710" s="2">
        <v>32</v>
      </c>
      <c r="D12710" s="2" t="s">
        <v>426</v>
      </c>
      <c r="E12710" s="2"/>
      <c r="F12710" s="2"/>
      <c r="G12710" s="2"/>
      <c r="H12710" s="2"/>
    </row>
    <row r="12711" spans="2:8">
      <c r="B12711" s="2" t="s">
        <v>13128</v>
      </c>
      <c r="C12711" s="2">
        <v>34</v>
      </c>
      <c r="D12711" s="2" t="s">
        <v>426</v>
      </c>
      <c r="E12711" s="2"/>
      <c r="F12711" s="2"/>
      <c r="G12711" s="2"/>
      <c r="H12711" s="2"/>
    </row>
    <row r="12712" spans="2:8">
      <c r="B12712" s="2" t="s">
        <v>13129</v>
      </c>
      <c r="C12712" s="2">
        <v>40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13130</v>
      </c>
      <c r="C12713" s="2">
        <v>40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13131</v>
      </c>
      <c r="C12714" s="2">
        <v>43</v>
      </c>
      <c r="D12714" s="2" t="s">
        <v>426</v>
      </c>
      <c r="E12714" s="2"/>
      <c r="F12714" s="2"/>
      <c r="G12714" s="2"/>
      <c r="H12714" s="2"/>
    </row>
    <row r="12715" spans="2:8">
      <c r="B12715" s="2" t="s">
        <v>13132</v>
      </c>
      <c r="C12715" s="2">
        <v>46</v>
      </c>
      <c r="D12715" s="2" t="s">
        <v>426</v>
      </c>
      <c r="E12715" s="2"/>
      <c r="F12715" s="2"/>
      <c r="G12715" s="2"/>
      <c r="H12715" s="2"/>
    </row>
    <row r="12716" spans="2:8">
      <c r="B12716" s="2" t="s">
        <v>13133</v>
      </c>
      <c r="C12716" s="2">
        <v>43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47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39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13136</v>
      </c>
      <c r="C12719" s="2">
        <v>39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13137</v>
      </c>
      <c r="C12720" s="2">
        <v>36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13138</v>
      </c>
      <c r="C12721" s="2">
        <v>37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13139</v>
      </c>
      <c r="C12722" s="2">
        <v>37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13140</v>
      </c>
      <c r="C12723" s="2">
        <v>45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13141</v>
      </c>
      <c r="C12724" s="2">
        <v>41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13142</v>
      </c>
      <c r="C12725" s="2">
        <v>43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44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41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43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42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43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50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49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47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45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47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41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42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43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42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13157</v>
      </c>
      <c r="C12740" s="2">
        <v>38</v>
      </c>
      <c r="D12740" s="2" t="s">
        <v>426</v>
      </c>
      <c r="E12740" s="2"/>
      <c r="F12740" s="2"/>
      <c r="G12740" s="2"/>
      <c r="H12740" s="2"/>
    </row>
    <row r="12741" spans="2:8">
      <c r="B12741" s="2" t="s">
        <v>13158</v>
      </c>
      <c r="C12741" s="2">
        <v>40</v>
      </c>
      <c r="D12741" s="2" t="s">
        <v>426</v>
      </c>
      <c r="E12741" s="2"/>
      <c r="F12741" s="2"/>
      <c r="G12741" s="2"/>
      <c r="H12741" s="2"/>
    </row>
    <row r="12742" spans="2:8">
      <c r="B12742" s="2" t="s">
        <v>13159</v>
      </c>
      <c r="C12742" s="2">
        <v>40</v>
      </c>
      <c r="D12742" s="2" t="s">
        <v>426</v>
      </c>
      <c r="E12742" s="2"/>
      <c r="F12742" s="2"/>
      <c r="G12742" s="2"/>
      <c r="H12742" s="2"/>
    </row>
    <row r="12743" spans="2:8">
      <c r="B12743" s="2" t="s">
        <v>13160</v>
      </c>
      <c r="C12743" s="2">
        <v>31</v>
      </c>
      <c r="D12743" s="2" t="s">
        <v>426</v>
      </c>
      <c r="E12743" s="2"/>
      <c r="F12743" s="2"/>
      <c r="G12743" s="2"/>
      <c r="H12743" s="2"/>
    </row>
    <row r="12744" spans="2:8">
      <c r="B12744" s="2" t="s">
        <v>13161</v>
      </c>
      <c r="C12744" s="2">
        <v>34</v>
      </c>
      <c r="D12744" s="2" t="s">
        <v>426</v>
      </c>
      <c r="E12744" s="2"/>
      <c r="F12744" s="2"/>
      <c r="G12744" s="2"/>
      <c r="H12744" s="2"/>
    </row>
    <row r="12745" spans="2:8">
      <c r="B12745" s="2" t="s">
        <v>13162</v>
      </c>
      <c r="C12745" s="2">
        <v>36</v>
      </c>
      <c r="D12745" s="2" t="s">
        <v>426</v>
      </c>
      <c r="E12745" s="2"/>
      <c r="F12745" s="2"/>
      <c r="G12745" s="2"/>
      <c r="H12745" s="2"/>
    </row>
    <row r="12746" spans="2:8">
      <c r="B12746" s="2" t="s">
        <v>13163</v>
      </c>
      <c r="C12746" s="2">
        <v>42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13164</v>
      </c>
      <c r="C12747" s="2">
        <v>43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13165</v>
      </c>
      <c r="C12748" s="2">
        <v>41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13166</v>
      </c>
      <c r="C12749" s="2">
        <v>45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13167</v>
      </c>
      <c r="C12750" s="2">
        <v>30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13168</v>
      </c>
      <c r="C12751" s="2">
        <v>41</v>
      </c>
      <c r="D12751" s="2" t="s">
        <v>426</v>
      </c>
      <c r="E12751" s="2"/>
      <c r="F12751" s="2"/>
      <c r="G12751" s="2"/>
      <c r="H12751" s="2"/>
    </row>
    <row r="12752" spans="2:8">
      <c r="B12752" s="2" t="s">
        <v>13169</v>
      </c>
      <c r="C12752" s="2">
        <v>44</v>
      </c>
      <c r="D12752" s="2" t="s">
        <v>426</v>
      </c>
      <c r="E12752" s="2"/>
      <c r="F12752" s="2"/>
      <c r="G12752" s="2"/>
      <c r="H12752" s="2"/>
    </row>
    <row r="12753" spans="2:8">
      <c r="B12753" s="2" t="s">
        <v>13170</v>
      </c>
      <c r="C12753" s="2">
        <v>45</v>
      </c>
      <c r="D12753" s="2" t="s">
        <v>426</v>
      </c>
      <c r="E12753" s="2"/>
      <c r="F12753" s="2"/>
      <c r="G12753" s="2"/>
      <c r="H12753" s="2"/>
    </row>
    <row r="12754" spans="2:8">
      <c r="B12754" s="2" t="s">
        <v>13171</v>
      </c>
      <c r="C12754" s="2">
        <v>37</v>
      </c>
      <c r="D12754" s="2" t="s">
        <v>426</v>
      </c>
      <c r="E12754" s="2"/>
      <c r="F12754" s="2"/>
      <c r="G12754" s="2"/>
      <c r="H12754" s="2"/>
    </row>
    <row r="12755" spans="2:8">
      <c r="B12755" s="2" t="s">
        <v>13172</v>
      </c>
      <c r="C12755" s="2">
        <v>42</v>
      </c>
      <c r="D12755" s="2" t="s">
        <v>426</v>
      </c>
      <c r="E12755" s="2"/>
      <c r="F12755" s="2"/>
      <c r="G12755" s="2"/>
      <c r="H12755" s="2"/>
    </row>
    <row r="12756" spans="2:8">
      <c r="B12756" s="2" t="s">
        <v>13173</v>
      </c>
      <c r="C12756" s="2">
        <v>44</v>
      </c>
      <c r="D12756" s="2" t="s">
        <v>426</v>
      </c>
      <c r="E12756" s="2"/>
      <c r="F12756" s="2"/>
      <c r="G12756" s="2"/>
      <c r="H12756" s="2"/>
    </row>
    <row r="12757" spans="2:8">
      <c r="B12757" s="2" t="s">
        <v>13174</v>
      </c>
      <c r="C12757" s="2">
        <v>37</v>
      </c>
      <c r="D12757" s="2" t="s">
        <v>426</v>
      </c>
      <c r="E12757" s="2"/>
      <c r="F12757" s="2"/>
      <c r="G12757" s="2"/>
      <c r="H12757" s="2"/>
    </row>
    <row r="12758" spans="2:8">
      <c r="B12758" s="2" t="s">
        <v>13175</v>
      </c>
      <c r="C12758" s="2">
        <v>39</v>
      </c>
      <c r="D12758" s="2" t="s">
        <v>426</v>
      </c>
      <c r="E12758" s="2"/>
      <c r="F12758" s="2"/>
      <c r="G12758" s="2"/>
      <c r="H12758" s="2"/>
    </row>
    <row r="12759" spans="2:8">
      <c r="B12759" s="2" t="s">
        <v>13176</v>
      </c>
      <c r="C12759" s="2">
        <v>39</v>
      </c>
      <c r="D12759" s="2" t="s">
        <v>426</v>
      </c>
      <c r="E12759" s="2"/>
      <c r="F12759" s="2"/>
      <c r="G12759" s="2"/>
      <c r="H12759" s="2"/>
    </row>
    <row r="12760" spans="2:8">
      <c r="B12760" s="2" t="s">
        <v>13177</v>
      </c>
      <c r="C12760" s="2">
        <v>37</v>
      </c>
      <c r="D12760" s="2" t="s">
        <v>426</v>
      </c>
      <c r="E12760" s="2"/>
      <c r="F12760" s="2"/>
      <c r="G12760" s="2"/>
      <c r="H12760" s="2"/>
    </row>
    <row r="12761" spans="2:8">
      <c r="B12761" s="2" t="s">
        <v>13178</v>
      </c>
      <c r="C12761" s="2">
        <v>34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13179</v>
      </c>
      <c r="C12762" s="2">
        <v>31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13180</v>
      </c>
      <c r="C12763" s="2">
        <v>37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13181</v>
      </c>
      <c r="C12764" s="2">
        <v>46</v>
      </c>
      <c r="D12764" s="2" t="s">
        <v>426</v>
      </c>
      <c r="E12764" s="2"/>
      <c r="F12764" s="2"/>
      <c r="G12764" s="2"/>
      <c r="H12764" s="2"/>
    </row>
    <row r="12765" spans="2:8">
      <c r="B12765" s="2" t="s">
        <v>13182</v>
      </c>
      <c r="C12765" s="2">
        <v>46</v>
      </c>
      <c r="D12765" s="2" t="s">
        <v>426</v>
      </c>
      <c r="E12765" s="2"/>
      <c r="F12765" s="2"/>
      <c r="G12765" s="2"/>
      <c r="H12765" s="2"/>
    </row>
    <row r="12766" spans="2:8">
      <c r="B12766" s="2" t="s">
        <v>13183</v>
      </c>
      <c r="C12766" s="2">
        <v>49</v>
      </c>
      <c r="D12766" s="2" t="s">
        <v>426</v>
      </c>
      <c r="E12766" s="2"/>
      <c r="F12766" s="2"/>
      <c r="G12766" s="2"/>
      <c r="H12766" s="2"/>
    </row>
    <row r="12767" spans="2:8">
      <c r="B12767" s="2" t="s">
        <v>13184</v>
      </c>
      <c r="C12767" s="2">
        <v>52</v>
      </c>
      <c r="D12767" s="2" t="s">
        <v>426</v>
      </c>
      <c r="E12767" s="2"/>
      <c r="F12767" s="2"/>
      <c r="G12767" s="2"/>
      <c r="H12767" s="2"/>
    </row>
    <row r="12768" spans="2:8">
      <c r="B12768" s="2" t="s">
        <v>13185</v>
      </c>
      <c r="C12768" s="2">
        <v>47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13186</v>
      </c>
      <c r="C12769" s="2">
        <v>45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13187</v>
      </c>
      <c r="C12770" s="2">
        <v>40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13188</v>
      </c>
      <c r="C12771" s="2">
        <v>43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13189</v>
      </c>
      <c r="C12772" s="2">
        <v>49</v>
      </c>
      <c r="D12772" s="2" t="s">
        <v>426</v>
      </c>
      <c r="E12772" s="2"/>
      <c r="F12772" s="2"/>
      <c r="G12772" s="2"/>
      <c r="H12772" s="2"/>
    </row>
    <row r="12773" spans="2:8">
      <c r="B12773" s="2" t="s">
        <v>13190</v>
      </c>
      <c r="C12773" s="2">
        <v>48</v>
      </c>
      <c r="D12773" s="2" t="s">
        <v>426</v>
      </c>
      <c r="E12773" s="2"/>
      <c r="F12773" s="2"/>
      <c r="G12773" s="2"/>
      <c r="H12773" s="2"/>
    </row>
    <row r="12774" spans="2:8">
      <c r="B12774" s="2" t="s">
        <v>13191</v>
      </c>
      <c r="C12774" s="2">
        <v>37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13192</v>
      </c>
      <c r="C12775" s="2">
        <v>36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13193</v>
      </c>
      <c r="C12776" s="2">
        <v>38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13194</v>
      </c>
      <c r="C12777" s="2">
        <v>36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42</v>
      </c>
      <c r="D12778" s="2" t="s">
        <v>426</v>
      </c>
      <c r="E12778" s="2"/>
      <c r="F12778" s="2"/>
      <c r="G12778" s="2"/>
      <c r="H12778" s="2"/>
    </row>
    <row r="12779" spans="2:8">
      <c r="B12779" s="2" t="s">
        <v>13196</v>
      </c>
      <c r="C12779" s="2">
        <v>37</v>
      </c>
      <c r="D12779" s="2" t="s">
        <v>426</v>
      </c>
      <c r="E12779" s="2"/>
      <c r="F12779" s="2"/>
      <c r="G12779" s="2"/>
      <c r="H12779" s="2"/>
    </row>
    <row r="12780" spans="2:8">
      <c r="B12780" s="2" t="s">
        <v>13197</v>
      </c>
      <c r="C12780" s="2">
        <v>40</v>
      </c>
      <c r="D12780" s="2" t="s">
        <v>426</v>
      </c>
      <c r="E12780" s="2"/>
      <c r="F12780" s="2"/>
      <c r="G12780" s="2"/>
      <c r="H12780" s="2"/>
    </row>
    <row r="12781" spans="2:8">
      <c r="B12781" s="2" t="s">
        <v>13198</v>
      </c>
      <c r="C12781" s="2">
        <v>35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13199</v>
      </c>
      <c r="C12782" s="2">
        <v>34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13200</v>
      </c>
      <c r="C12783" s="2">
        <v>39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13201</v>
      </c>
      <c r="C12784" s="2">
        <v>38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39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38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33</v>
      </c>
      <c r="D12787" s="2" t="s">
        <v>426</v>
      </c>
      <c r="E12787" s="2"/>
      <c r="F12787" s="2"/>
      <c r="G12787" s="2"/>
      <c r="H12787" s="2"/>
    </row>
    <row r="12788" spans="2:8">
      <c r="B12788" s="2" t="s">
        <v>13205</v>
      </c>
      <c r="C12788" s="2">
        <v>36</v>
      </c>
      <c r="D12788" s="2" t="s">
        <v>426</v>
      </c>
      <c r="E12788" s="2"/>
      <c r="F12788" s="2"/>
      <c r="G12788" s="2"/>
      <c r="H12788" s="2"/>
    </row>
    <row r="12789" spans="2:8">
      <c r="B12789" s="2" t="s">
        <v>13206</v>
      </c>
      <c r="C12789" s="2">
        <v>36</v>
      </c>
      <c r="D12789" s="2" t="s">
        <v>426</v>
      </c>
      <c r="E12789" s="2"/>
      <c r="F12789" s="2"/>
      <c r="G12789" s="2"/>
      <c r="H12789" s="2"/>
    </row>
    <row r="12790" spans="2:8">
      <c r="B12790" s="2" t="s">
        <v>13207</v>
      </c>
      <c r="C12790" s="2">
        <v>43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13208</v>
      </c>
      <c r="C12791" s="2">
        <v>41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13209</v>
      </c>
      <c r="C12792" s="2">
        <v>43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13210</v>
      </c>
      <c r="C12793" s="2">
        <v>40</v>
      </c>
      <c r="D12793" s="2" t="s">
        <v>426</v>
      </c>
      <c r="E12793" s="2"/>
      <c r="F12793" s="2"/>
      <c r="G12793" s="2"/>
      <c r="H12793" s="2"/>
    </row>
    <row r="12794" spans="2:8">
      <c r="B12794" s="2" t="s">
        <v>13211</v>
      </c>
      <c r="C12794" s="2">
        <v>47</v>
      </c>
      <c r="D12794" s="2" t="s">
        <v>426</v>
      </c>
      <c r="E12794" s="2"/>
      <c r="F12794" s="2"/>
      <c r="G12794" s="2"/>
      <c r="H12794" s="2"/>
    </row>
    <row r="12795" spans="2:8">
      <c r="B12795" s="2" t="s">
        <v>13212</v>
      </c>
      <c r="C12795" s="2">
        <v>49</v>
      </c>
      <c r="D12795" s="2" t="s">
        <v>426</v>
      </c>
      <c r="E12795" s="2"/>
      <c r="F12795" s="2"/>
      <c r="G12795" s="2"/>
      <c r="H12795" s="2"/>
    </row>
    <row r="12796" spans="2:8">
      <c r="B12796" s="2" t="s">
        <v>13213</v>
      </c>
      <c r="C12796" s="2">
        <v>41</v>
      </c>
      <c r="D12796" s="2" t="s">
        <v>426</v>
      </c>
      <c r="E12796" s="2"/>
      <c r="F12796" s="2"/>
      <c r="G12796" s="2"/>
      <c r="H12796" s="2"/>
    </row>
    <row r="12797" spans="2:8">
      <c r="B12797" s="2" t="s">
        <v>13214</v>
      </c>
      <c r="C12797" s="2">
        <v>44</v>
      </c>
      <c r="D12797" s="2" t="s">
        <v>426</v>
      </c>
      <c r="E12797" s="2"/>
      <c r="F12797" s="2"/>
      <c r="G12797" s="2"/>
      <c r="H12797" s="2"/>
    </row>
    <row r="12798" spans="2:8">
      <c r="B12798" s="2" t="s">
        <v>13215</v>
      </c>
      <c r="C12798" s="2">
        <v>44</v>
      </c>
      <c r="D12798" s="2" t="s">
        <v>426</v>
      </c>
      <c r="E12798" s="2"/>
      <c r="F12798" s="2"/>
      <c r="G12798" s="2"/>
      <c r="H12798" s="2"/>
    </row>
    <row r="12799" spans="2:8">
      <c r="B12799" s="2" t="s">
        <v>13216</v>
      </c>
      <c r="C12799" s="2">
        <v>44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13217</v>
      </c>
      <c r="C12800" s="2">
        <v>40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13218</v>
      </c>
      <c r="C12801" s="2">
        <v>41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13219</v>
      </c>
      <c r="C12802" s="2">
        <v>41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13220</v>
      </c>
      <c r="C12803" s="2">
        <v>44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13221</v>
      </c>
      <c r="C12804" s="2">
        <v>42</v>
      </c>
      <c r="D12804" s="2" t="s">
        <v>426</v>
      </c>
      <c r="E12804" s="2"/>
      <c r="F12804" s="2"/>
      <c r="G12804" s="2"/>
      <c r="H12804" s="2"/>
    </row>
    <row r="12805" spans="2:8">
      <c r="B12805" s="2" t="s">
        <v>13222</v>
      </c>
      <c r="C12805" s="2">
        <v>44</v>
      </c>
      <c r="D12805" s="2" t="s">
        <v>426</v>
      </c>
      <c r="E12805" s="2"/>
      <c r="F12805" s="2"/>
      <c r="G12805" s="2"/>
      <c r="H12805" s="2"/>
    </row>
    <row r="12806" spans="2:8">
      <c r="B12806" s="2" t="s">
        <v>13223</v>
      </c>
      <c r="C12806" s="2">
        <v>42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13224</v>
      </c>
      <c r="C12807" s="2">
        <v>37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13225</v>
      </c>
      <c r="C12808" s="2">
        <v>48</v>
      </c>
      <c r="D12808" s="2" t="s">
        <v>426</v>
      </c>
      <c r="E12808" s="2"/>
      <c r="F12808" s="2"/>
      <c r="G12808" s="2"/>
      <c r="H12808" s="2"/>
    </row>
    <row r="12809" spans="2:8">
      <c r="B12809" s="2" t="s">
        <v>13226</v>
      </c>
      <c r="C12809" s="2">
        <v>29</v>
      </c>
      <c r="D12809" s="2" t="s">
        <v>426</v>
      </c>
      <c r="E12809" s="2"/>
      <c r="F12809" s="2"/>
      <c r="G12809" s="2"/>
      <c r="H12809" s="2"/>
    </row>
    <row r="12810" spans="2:8">
      <c r="B12810" s="2" t="s">
        <v>13227</v>
      </c>
      <c r="C12810" s="2">
        <v>31</v>
      </c>
      <c r="D12810" s="2" t="s">
        <v>426</v>
      </c>
      <c r="E12810" s="2"/>
      <c r="F12810" s="2"/>
      <c r="G12810" s="2"/>
      <c r="H12810" s="2"/>
    </row>
    <row r="12811" spans="2:8">
      <c r="B12811" s="2" t="s">
        <v>13228</v>
      </c>
      <c r="C12811" s="2">
        <v>33</v>
      </c>
      <c r="D12811" s="2" t="s">
        <v>426</v>
      </c>
      <c r="E12811" s="2"/>
      <c r="F12811" s="2"/>
      <c r="G12811" s="2"/>
      <c r="H12811" s="2"/>
    </row>
    <row r="12812" spans="2:8">
      <c r="B12812" s="2" t="s">
        <v>13229</v>
      </c>
      <c r="C12812" s="2">
        <v>41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13230</v>
      </c>
      <c r="C12813" s="2">
        <v>40</v>
      </c>
      <c r="D12813" s="2" t="s">
        <v>426</v>
      </c>
      <c r="E12813" s="2"/>
      <c r="F12813" s="2"/>
      <c r="G12813" s="2"/>
      <c r="H12813" s="2"/>
    </row>
    <row r="12814" spans="2:8">
      <c r="B12814" s="2" t="s">
        <v>13231</v>
      </c>
      <c r="C12814" s="2">
        <v>42</v>
      </c>
      <c r="D12814" s="2" t="s">
        <v>426</v>
      </c>
      <c r="E12814" s="2"/>
      <c r="F12814" s="2"/>
      <c r="G12814" s="2"/>
      <c r="H12814" s="2"/>
    </row>
    <row r="12815" spans="2:8">
      <c r="B12815" s="2" t="s">
        <v>13232</v>
      </c>
      <c r="C12815" s="2">
        <v>42</v>
      </c>
      <c r="D12815" s="2" t="s">
        <v>426</v>
      </c>
      <c r="E12815" s="2"/>
      <c r="F12815" s="2"/>
      <c r="G12815" s="2"/>
      <c r="H12815" s="2"/>
    </row>
    <row r="12816" spans="2:8">
      <c r="B12816" s="2" t="s">
        <v>13233</v>
      </c>
      <c r="C12816" s="2">
        <v>39</v>
      </c>
      <c r="D12816" s="2" t="s">
        <v>426</v>
      </c>
      <c r="E12816" s="2"/>
      <c r="F12816" s="2"/>
      <c r="G12816" s="2"/>
      <c r="H12816" s="2"/>
    </row>
    <row r="12817" spans="2:8">
      <c r="B12817" s="2" t="s">
        <v>13234</v>
      </c>
      <c r="C12817" s="2">
        <v>41</v>
      </c>
      <c r="D12817" s="2" t="s">
        <v>426</v>
      </c>
      <c r="E12817" s="2"/>
      <c r="F12817" s="2"/>
      <c r="G12817" s="2"/>
      <c r="H12817" s="2"/>
    </row>
    <row r="12818" spans="2:8">
      <c r="B12818" s="2" t="s">
        <v>13235</v>
      </c>
      <c r="C12818" s="2">
        <v>42</v>
      </c>
      <c r="D12818" s="2" t="s">
        <v>426</v>
      </c>
      <c r="E12818" s="2"/>
      <c r="F12818" s="2"/>
      <c r="G12818" s="2"/>
      <c r="H12818" s="2"/>
    </row>
    <row r="12819" spans="2:8">
      <c r="B12819" s="2" t="s">
        <v>13236</v>
      </c>
      <c r="C12819" s="2">
        <v>56</v>
      </c>
      <c r="D12819" s="2" t="s">
        <v>426</v>
      </c>
      <c r="E12819" s="2"/>
      <c r="F12819" s="2"/>
      <c r="G12819" s="2"/>
      <c r="H12819" s="2"/>
    </row>
    <row r="12820" spans="2:8">
      <c r="B12820" s="2" t="s">
        <v>13237</v>
      </c>
      <c r="C12820" s="2">
        <v>53</v>
      </c>
      <c r="D12820" s="2" t="s">
        <v>426</v>
      </c>
      <c r="E12820" s="2"/>
      <c r="F12820" s="2"/>
      <c r="G12820" s="2"/>
      <c r="H12820" s="2"/>
    </row>
    <row r="12821" spans="2:8">
      <c r="B12821" s="2" t="s">
        <v>13238</v>
      </c>
      <c r="C12821" s="2">
        <v>44</v>
      </c>
      <c r="D12821" s="2" t="s">
        <v>426</v>
      </c>
      <c r="E12821" s="2"/>
      <c r="F12821" s="2"/>
      <c r="G12821" s="2"/>
      <c r="H12821" s="2"/>
    </row>
    <row r="12822" spans="2:8">
      <c r="B12822" s="2" t="s">
        <v>13239</v>
      </c>
      <c r="C12822" s="2">
        <v>43</v>
      </c>
      <c r="D12822" s="2" t="s">
        <v>426</v>
      </c>
      <c r="E12822" s="2"/>
      <c r="F12822" s="2"/>
      <c r="G12822" s="2"/>
      <c r="H12822" s="2"/>
    </row>
    <row r="12823" spans="2:8">
      <c r="B12823" s="2" t="s">
        <v>13240</v>
      </c>
      <c r="C12823" s="2">
        <v>50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46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49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54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13244</v>
      </c>
      <c r="C12827" s="2">
        <v>37</v>
      </c>
      <c r="D12827" s="2" t="s">
        <v>426</v>
      </c>
      <c r="E12827" s="2"/>
      <c r="F12827" s="2"/>
      <c r="G12827" s="2"/>
      <c r="H12827" s="2"/>
    </row>
    <row r="12828" spans="2:8">
      <c r="B12828" s="2" t="s">
        <v>13245</v>
      </c>
      <c r="C12828" s="2">
        <v>45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13246</v>
      </c>
      <c r="C12829" s="2">
        <v>48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13247</v>
      </c>
      <c r="C12830" s="2">
        <v>40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13248</v>
      </c>
      <c r="C12831" s="2">
        <v>39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13249</v>
      </c>
      <c r="C12832" s="2">
        <v>42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13250</v>
      </c>
      <c r="C12833" s="2">
        <v>32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13251</v>
      </c>
      <c r="C12834" s="2">
        <v>35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13252</v>
      </c>
      <c r="C12835" s="2">
        <v>43</v>
      </c>
      <c r="D12835" s="2" t="s">
        <v>426</v>
      </c>
      <c r="E12835" s="2"/>
      <c r="F12835" s="2"/>
      <c r="G12835" s="2"/>
      <c r="H12835" s="2"/>
    </row>
    <row r="12836" spans="2:8">
      <c r="B12836" s="2" t="s">
        <v>13253</v>
      </c>
      <c r="C12836" s="2">
        <v>43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13254</v>
      </c>
      <c r="C12837" s="2">
        <v>43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13255</v>
      </c>
      <c r="C12838" s="2">
        <v>42</v>
      </c>
      <c r="D12838" s="2" t="s">
        <v>426</v>
      </c>
      <c r="E12838" s="2"/>
      <c r="F12838" s="2"/>
      <c r="G12838" s="2"/>
      <c r="H12838" s="2"/>
    </row>
    <row r="12839" spans="2:8">
      <c r="B12839" s="2" t="s">
        <v>13256</v>
      </c>
      <c r="C12839" s="2">
        <v>43</v>
      </c>
      <c r="D12839" s="2" t="s">
        <v>426</v>
      </c>
      <c r="E12839" s="2"/>
      <c r="F12839" s="2"/>
      <c r="G12839" s="2"/>
      <c r="H12839" s="2"/>
    </row>
    <row r="12840" spans="2:8">
      <c r="B12840" s="2" t="s">
        <v>13257</v>
      </c>
      <c r="C12840" s="2">
        <v>40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13258</v>
      </c>
      <c r="C12841" s="2">
        <v>34</v>
      </c>
      <c r="D12841" s="2" t="s">
        <v>426</v>
      </c>
      <c r="E12841" s="2"/>
      <c r="F12841" s="2"/>
      <c r="G12841" s="2"/>
      <c r="H12841" s="2"/>
    </row>
    <row r="12842" spans="2:8">
      <c r="B12842" s="2" t="s">
        <v>13259</v>
      </c>
      <c r="C12842" s="2">
        <v>36</v>
      </c>
      <c r="D12842" s="2" t="s">
        <v>426</v>
      </c>
      <c r="E12842" s="2"/>
      <c r="F12842" s="2"/>
      <c r="G12842" s="2"/>
      <c r="H12842" s="2"/>
    </row>
    <row r="12843" spans="2:8">
      <c r="B12843" s="2" t="s">
        <v>13260</v>
      </c>
      <c r="C12843" s="2">
        <v>39</v>
      </c>
      <c r="D12843" s="2" t="s">
        <v>426</v>
      </c>
      <c r="E12843" s="2"/>
      <c r="F12843" s="2"/>
      <c r="G12843" s="2"/>
      <c r="H12843" s="2"/>
    </row>
    <row r="12844" spans="2:8">
      <c r="B12844" s="2" t="s">
        <v>13261</v>
      </c>
      <c r="C12844" s="2">
        <v>37</v>
      </c>
      <c r="D12844" s="2" t="s">
        <v>426</v>
      </c>
      <c r="E12844" s="2"/>
      <c r="F12844" s="2"/>
      <c r="G12844" s="2"/>
      <c r="H12844" s="2"/>
    </row>
    <row r="12845" spans="2:8">
      <c r="B12845" s="2" t="s">
        <v>13262</v>
      </c>
      <c r="C12845" s="2">
        <v>37</v>
      </c>
      <c r="D12845" s="2" t="s">
        <v>426</v>
      </c>
      <c r="E12845" s="2"/>
      <c r="F12845" s="2"/>
      <c r="G12845" s="2"/>
      <c r="H12845" s="2"/>
    </row>
    <row r="12846" spans="2:8">
      <c r="B12846" s="2" t="s">
        <v>13263</v>
      </c>
      <c r="C12846" s="2">
        <v>37</v>
      </c>
      <c r="D12846" s="2" t="s">
        <v>426</v>
      </c>
      <c r="E12846" s="2"/>
      <c r="F12846" s="2"/>
      <c r="G12846" s="2"/>
      <c r="H12846" s="2"/>
    </row>
    <row r="12847" spans="2:8">
      <c r="B12847" s="2" t="s">
        <v>13264</v>
      </c>
      <c r="C12847" s="2">
        <v>46</v>
      </c>
      <c r="D12847" s="2" t="s">
        <v>426</v>
      </c>
      <c r="E12847" s="2"/>
      <c r="F12847" s="2"/>
      <c r="G12847" s="2"/>
      <c r="H12847" s="2"/>
    </row>
    <row r="12848" spans="2:8">
      <c r="B12848" s="2" t="s">
        <v>13265</v>
      </c>
      <c r="C12848" s="2">
        <v>45</v>
      </c>
      <c r="D12848" s="2" t="s">
        <v>426</v>
      </c>
      <c r="E12848" s="2"/>
      <c r="F12848" s="2"/>
      <c r="G12848" s="2"/>
      <c r="H12848" s="2"/>
    </row>
    <row r="12849" spans="2:8">
      <c r="B12849" s="2" t="s">
        <v>13266</v>
      </c>
      <c r="C12849" s="2">
        <v>33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13267</v>
      </c>
      <c r="C12850" s="2">
        <v>31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13268</v>
      </c>
      <c r="C12851" s="2">
        <v>32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13269</v>
      </c>
      <c r="C12852" s="2">
        <v>37</v>
      </c>
      <c r="D12852" s="2" t="s">
        <v>426</v>
      </c>
      <c r="E12852" s="2"/>
      <c r="F12852" s="2"/>
      <c r="G12852" s="2"/>
      <c r="H12852" s="2"/>
    </row>
    <row r="12853" spans="2:8">
      <c r="B12853" s="2" t="s">
        <v>13270</v>
      </c>
      <c r="C12853" s="2">
        <v>36</v>
      </c>
      <c r="D12853" s="2" t="s">
        <v>426</v>
      </c>
      <c r="E12853" s="2"/>
      <c r="F12853" s="2"/>
      <c r="G12853" s="2"/>
      <c r="H12853" s="2"/>
    </row>
    <row r="12854" spans="2:8">
      <c r="B12854" s="2" t="s">
        <v>13271</v>
      </c>
      <c r="C12854" s="2">
        <v>33</v>
      </c>
      <c r="D12854" s="2" t="s">
        <v>426</v>
      </c>
      <c r="E12854" s="2"/>
      <c r="F12854" s="2"/>
      <c r="G12854" s="2"/>
      <c r="H12854" s="2"/>
    </row>
    <row r="12855" spans="2:8">
      <c r="B12855" s="2" t="s">
        <v>13272</v>
      </c>
      <c r="C12855" s="2">
        <v>49</v>
      </c>
      <c r="D12855" s="2" t="s">
        <v>426</v>
      </c>
      <c r="E12855" s="2"/>
      <c r="F12855" s="2"/>
      <c r="G12855" s="2"/>
      <c r="H12855" s="2"/>
    </row>
    <row r="12856" spans="2:8">
      <c r="B12856" s="2" t="s">
        <v>13273</v>
      </c>
      <c r="C12856" s="2">
        <v>42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48</v>
      </c>
      <c r="D12857" s="2" t="s">
        <v>426</v>
      </c>
      <c r="E12857" s="2"/>
      <c r="F12857" s="2"/>
      <c r="G12857" s="2"/>
      <c r="H12857" s="2"/>
    </row>
    <row r="12858" spans="2:8">
      <c r="B12858" s="2" t="s">
        <v>13275</v>
      </c>
      <c r="C12858" s="2">
        <v>39</v>
      </c>
      <c r="D12858" s="2" t="s">
        <v>426</v>
      </c>
      <c r="E12858" s="2"/>
      <c r="F12858" s="2"/>
      <c r="G12858" s="2"/>
      <c r="H12858" s="2"/>
    </row>
    <row r="12859" spans="2:8">
      <c r="B12859" s="2" t="s">
        <v>13276</v>
      </c>
      <c r="C12859" s="2">
        <v>42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13277</v>
      </c>
      <c r="C12860" s="2">
        <v>34</v>
      </c>
      <c r="D12860" s="2" t="s">
        <v>426</v>
      </c>
      <c r="E12860" s="2"/>
      <c r="F12860" s="2"/>
      <c r="G12860" s="2"/>
      <c r="H12860" s="2"/>
    </row>
    <row r="12861" spans="2:8">
      <c r="B12861" s="2" t="s">
        <v>13278</v>
      </c>
      <c r="C12861" s="2">
        <v>32</v>
      </c>
      <c r="D12861" s="2" t="s">
        <v>426</v>
      </c>
      <c r="E12861" s="2"/>
      <c r="F12861" s="2"/>
      <c r="G12861" s="2"/>
      <c r="H12861" s="2"/>
    </row>
    <row r="12862" spans="2:8">
      <c r="B12862" s="2" t="s">
        <v>13279</v>
      </c>
      <c r="C12862" s="2">
        <v>37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39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40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13282</v>
      </c>
      <c r="C12865" s="2">
        <v>33</v>
      </c>
      <c r="D12865" s="2" t="s">
        <v>426</v>
      </c>
      <c r="E12865" s="2"/>
      <c r="F12865" s="2"/>
      <c r="G12865" s="2"/>
      <c r="H12865" s="2"/>
    </row>
    <row r="12866" spans="2:8">
      <c r="B12866" s="2" t="s">
        <v>13283</v>
      </c>
      <c r="C12866" s="2">
        <v>35</v>
      </c>
      <c r="D12866" s="2" t="s">
        <v>426</v>
      </c>
      <c r="E12866" s="2"/>
      <c r="F12866" s="2"/>
      <c r="G12866" s="2"/>
      <c r="H12866" s="2"/>
    </row>
    <row r="12867" spans="2:8">
      <c r="B12867" s="2" t="s">
        <v>13284</v>
      </c>
      <c r="C12867" s="2">
        <v>38</v>
      </c>
      <c r="D12867" s="2" t="s">
        <v>426</v>
      </c>
      <c r="E12867" s="2"/>
      <c r="F12867" s="2"/>
      <c r="G12867" s="2"/>
      <c r="H12867" s="2"/>
    </row>
    <row r="12868" spans="2:8">
      <c r="B12868" s="2" t="s">
        <v>13285</v>
      </c>
      <c r="C12868" s="2">
        <v>36</v>
      </c>
      <c r="D12868" s="2" t="s">
        <v>426</v>
      </c>
      <c r="E12868" s="2"/>
      <c r="F12868" s="2"/>
      <c r="G12868" s="2"/>
      <c r="H12868" s="2"/>
    </row>
    <row r="12869" spans="2:8">
      <c r="B12869" s="2" t="s">
        <v>13286</v>
      </c>
      <c r="C12869" s="2">
        <v>28</v>
      </c>
      <c r="D12869" s="2" t="s">
        <v>426</v>
      </c>
      <c r="E12869" s="2"/>
      <c r="F12869" s="2"/>
      <c r="G12869" s="2"/>
      <c r="H12869" s="2"/>
    </row>
    <row r="12870" spans="2:8">
      <c r="B12870" s="2" t="s">
        <v>13287</v>
      </c>
      <c r="C12870" s="2">
        <v>43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13288</v>
      </c>
      <c r="C12871" s="2">
        <v>41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13289</v>
      </c>
      <c r="C12872" s="2">
        <v>39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13290</v>
      </c>
      <c r="C12873" s="2">
        <v>40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44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51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43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45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13295</v>
      </c>
      <c r="C12878" s="2">
        <v>48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13296</v>
      </c>
      <c r="C12879" s="2">
        <v>49</v>
      </c>
      <c r="D12879" s="2" t="s">
        <v>426</v>
      </c>
      <c r="E12879" s="2"/>
      <c r="F12879" s="2"/>
      <c r="G12879" s="2"/>
      <c r="H12879" s="2"/>
    </row>
    <row r="12880" spans="2:8">
      <c r="B12880" s="2" t="s">
        <v>13297</v>
      </c>
      <c r="C12880" s="2">
        <v>48</v>
      </c>
      <c r="D12880" s="2" t="s">
        <v>426</v>
      </c>
      <c r="E12880" s="2"/>
      <c r="F12880" s="2"/>
      <c r="G12880" s="2"/>
      <c r="H12880" s="2"/>
    </row>
    <row r="12881" spans="2:8">
      <c r="B12881" s="2" t="s">
        <v>13298</v>
      </c>
      <c r="C12881" s="2">
        <v>40</v>
      </c>
      <c r="D12881" s="2" t="s">
        <v>426</v>
      </c>
      <c r="E12881" s="2"/>
      <c r="F12881" s="2"/>
      <c r="G12881" s="2"/>
      <c r="H12881" s="2"/>
    </row>
    <row r="12882" spans="2:8">
      <c r="B12882" s="2" t="s">
        <v>13299</v>
      </c>
      <c r="C12882" s="2">
        <v>41</v>
      </c>
      <c r="D12882" s="2" t="s">
        <v>426</v>
      </c>
      <c r="E12882" s="2"/>
      <c r="F12882" s="2"/>
      <c r="G12882" s="2"/>
      <c r="H12882" s="2"/>
    </row>
    <row r="12883" spans="2:8">
      <c r="B12883" s="2" t="s">
        <v>13300</v>
      </c>
      <c r="C12883" s="2">
        <v>38</v>
      </c>
      <c r="D12883" s="2" t="s">
        <v>426</v>
      </c>
      <c r="E12883" s="2"/>
      <c r="F12883" s="2"/>
      <c r="G12883" s="2"/>
      <c r="H12883" s="2"/>
    </row>
    <row r="12884" spans="2:8">
      <c r="B12884" s="2" t="s">
        <v>13301</v>
      </c>
      <c r="C12884" s="2">
        <v>40</v>
      </c>
      <c r="D12884" s="2" t="s">
        <v>426</v>
      </c>
      <c r="E12884" s="2"/>
      <c r="F12884" s="2"/>
      <c r="G12884" s="2"/>
      <c r="H12884" s="2"/>
    </row>
    <row r="12885" spans="2:8">
      <c r="B12885" s="2" t="s">
        <v>13302</v>
      </c>
      <c r="C12885" s="2">
        <v>37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13303</v>
      </c>
      <c r="C12886" s="2">
        <v>37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13304</v>
      </c>
      <c r="C12887" s="2">
        <v>37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38</v>
      </c>
      <c r="D12888" s="2" t="s">
        <v>426</v>
      </c>
      <c r="E12888" s="2"/>
      <c r="F12888" s="2"/>
      <c r="G12888" s="2"/>
      <c r="H12888" s="2"/>
    </row>
    <row r="12889" spans="2:8">
      <c r="B12889" s="2" t="s">
        <v>13306</v>
      </c>
      <c r="C12889" s="2">
        <v>37</v>
      </c>
      <c r="D12889" s="2" t="s">
        <v>426</v>
      </c>
      <c r="E12889" s="2"/>
      <c r="F12889" s="2"/>
      <c r="G12889" s="2"/>
      <c r="H12889" s="2"/>
    </row>
    <row r="12890" spans="2:8">
      <c r="B12890" s="2" t="s">
        <v>13307</v>
      </c>
      <c r="C12890" s="2">
        <v>36</v>
      </c>
      <c r="D12890" s="2" t="s">
        <v>426</v>
      </c>
      <c r="E12890" s="2"/>
      <c r="F12890" s="2"/>
      <c r="G12890" s="2"/>
      <c r="H12890" s="2"/>
    </row>
    <row r="12891" spans="2:8">
      <c r="B12891" s="2" t="s">
        <v>13308</v>
      </c>
      <c r="C12891" s="2">
        <v>40</v>
      </c>
      <c r="D12891" s="2" t="s">
        <v>426</v>
      </c>
      <c r="E12891" s="2"/>
      <c r="F12891" s="2"/>
      <c r="G12891" s="2"/>
      <c r="H12891" s="2"/>
    </row>
    <row r="12892" spans="2:8">
      <c r="B12892" s="2" t="s">
        <v>13309</v>
      </c>
      <c r="C12892" s="2">
        <v>44</v>
      </c>
      <c r="D12892" s="2" t="s">
        <v>426</v>
      </c>
      <c r="E12892" s="2"/>
      <c r="F12892" s="2"/>
      <c r="G12892" s="2"/>
      <c r="H12892" s="2"/>
    </row>
    <row r="12893" spans="2:8">
      <c r="B12893" s="2" t="s">
        <v>13310</v>
      </c>
      <c r="C12893" s="2">
        <v>46</v>
      </c>
      <c r="D12893" s="2" t="s">
        <v>426</v>
      </c>
      <c r="E12893" s="2"/>
      <c r="F12893" s="2"/>
      <c r="G12893" s="2"/>
      <c r="H12893" s="2"/>
    </row>
    <row r="12894" spans="2:8">
      <c r="B12894" s="2" t="s">
        <v>13311</v>
      </c>
      <c r="C12894" s="2">
        <v>45</v>
      </c>
      <c r="D12894" s="2" t="s">
        <v>426</v>
      </c>
      <c r="E12894" s="2"/>
      <c r="F12894" s="2"/>
      <c r="G12894" s="2"/>
      <c r="H12894" s="2"/>
    </row>
    <row r="12895" spans="2:8">
      <c r="B12895" s="2" t="s">
        <v>13312</v>
      </c>
      <c r="C12895" s="2">
        <v>43</v>
      </c>
      <c r="D12895" s="2" t="s">
        <v>426</v>
      </c>
      <c r="E12895" s="2"/>
      <c r="F12895" s="2"/>
      <c r="G12895" s="2"/>
      <c r="H12895" s="2"/>
    </row>
    <row r="12896" spans="2:8">
      <c r="B12896" s="2" t="s">
        <v>13313</v>
      </c>
      <c r="C12896" s="2">
        <v>40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40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13315</v>
      </c>
      <c r="C12898" s="2">
        <v>41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13316</v>
      </c>
      <c r="C12899" s="2">
        <v>34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13317</v>
      </c>
      <c r="C12900" s="2">
        <v>35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13318</v>
      </c>
      <c r="C12901" s="2">
        <v>33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13319</v>
      </c>
      <c r="C12902" s="2">
        <v>31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13320</v>
      </c>
      <c r="C12903" s="2">
        <v>35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13321</v>
      </c>
      <c r="C12904" s="2">
        <v>34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37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36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37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45</v>
      </c>
      <c r="D12908" s="2" t="s">
        <v>426</v>
      </c>
      <c r="E12908" s="2"/>
      <c r="F12908" s="2"/>
      <c r="G12908" s="2"/>
      <c r="H12908" s="2"/>
    </row>
    <row r="12909" spans="2:8">
      <c r="B12909" s="2" t="s">
        <v>13326</v>
      </c>
      <c r="C12909" s="2">
        <v>47</v>
      </c>
      <c r="D12909" s="2" t="s">
        <v>426</v>
      </c>
      <c r="E12909" s="2"/>
      <c r="F12909" s="2"/>
      <c r="G12909" s="2"/>
      <c r="H12909" s="2"/>
    </row>
    <row r="12910" spans="2:8">
      <c r="B12910" s="2" t="s">
        <v>13327</v>
      </c>
      <c r="C12910" s="2">
        <v>33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34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42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38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42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36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45</v>
      </c>
      <c r="D12916" s="2" t="s">
        <v>426</v>
      </c>
      <c r="E12916" s="2"/>
      <c r="F12916" s="2"/>
      <c r="G12916" s="2"/>
      <c r="H12916" s="2"/>
    </row>
    <row r="12917" spans="2:8">
      <c r="B12917" s="2" t="s">
        <v>13334</v>
      </c>
      <c r="C12917" s="2">
        <v>35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34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33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32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32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33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28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31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33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39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43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13345</v>
      </c>
      <c r="C12928" s="2">
        <v>45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13346</v>
      </c>
      <c r="C12929" s="2">
        <v>45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13347</v>
      </c>
      <c r="C12930" s="2">
        <v>45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13348</v>
      </c>
      <c r="C12931" s="2">
        <v>47</v>
      </c>
      <c r="D12931" s="2" t="s">
        <v>426</v>
      </c>
      <c r="E12931" s="2"/>
      <c r="F12931" s="2"/>
      <c r="G12931" s="2"/>
      <c r="H12931" s="2"/>
    </row>
    <row r="12932" spans="2:8">
      <c r="B12932" s="2" t="s">
        <v>13349</v>
      </c>
      <c r="C12932" s="2">
        <v>47</v>
      </c>
      <c r="D12932" s="2" t="s">
        <v>426</v>
      </c>
      <c r="E12932" s="2"/>
      <c r="F12932" s="2"/>
      <c r="G12932" s="2"/>
      <c r="H12932" s="2"/>
    </row>
    <row r="12933" spans="2:8">
      <c r="B12933" s="2" t="s">
        <v>13350</v>
      </c>
      <c r="C12933" s="2">
        <v>50</v>
      </c>
      <c r="D12933" s="2" t="s">
        <v>426</v>
      </c>
      <c r="E12933" s="2"/>
      <c r="F12933" s="2"/>
      <c r="G12933" s="2"/>
      <c r="H12933" s="2"/>
    </row>
    <row r="12934" spans="2:8">
      <c r="B12934" s="2" t="s">
        <v>13351</v>
      </c>
      <c r="C12934" s="2">
        <v>52</v>
      </c>
      <c r="D12934" s="2" t="s">
        <v>426</v>
      </c>
      <c r="E12934" s="2"/>
      <c r="F12934" s="2"/>
      <c r="G12934" s="2"/>
      <c r="H12934" s="2"/>
    </row>
    <row r="12935" spans="2:8">
      <c r="B12935" s="2" t="s">
        <v>13352</v>
      </c>
      <c r="C12935" s="2">
        <v>40</v>
      </c>
      <c r="D12935" s="2" t="s">
        <v>426</v>
      </c>
      <c r="E12935" s="2"/>
      <c r="F12935" s="2"/>
      <c r="G12935" s="2"/>
      <c r="H12935" s="2"/>
    </row>
    <row r="12936" spans="2:8">
      <c r="B12936" s="2" t="s">
        <v>13353</v>
      </c>
      <c r="C12936" s="2">
        <v>42</v>
      </c>
      <c r="D12936" s="2" t="s">
        <v>426</v>
      </c>
      <c r="E12936" s="2"/>
      <c r="F12936" s="2"/>
      <c r="G12936" s="2"/>
      <c r="H12936" s="2"/>
    </row>
    <row r="12937" spans="2:8">
      <c r="B12937" s="2" t="s">
        <v>13354</v>
      </c>
      <c r="C12937" s="2">
        <v>43</v>
      </c>
      <c r="D12937" s="2" t="s">
        <v>426</v>
      </c>
      <c r="E12937" s="2"/>
      <c r="F12937" s="2"/>
      <c r="G12937" s="2"/>
      <c r="H12937" s="2"/>
    </row>
    <row r="12938" spans="2:8">
      <c r="B12938" s="2" t="s">
        <v>13355</v>
      </c>
      <c r="C12938" s="2">
        <v>42</v>
      </c>
      <c r="D12938" s="2" t="s">
        <v>426</v>
      </c>
      <c r="E12938" s="2"/>
      <c r="F12938" s="2"/>
      <c r="G12938" s="2"/>
      <c r="H12938" s="2"/>
    </row>
    <row r="12939" spans="2:8">
      <c r="B12939" s="2" t="s">
        <v>13356</v>
      </c>
      <c r="C12939" s="2">
        <v>45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42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46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43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46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41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43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46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13364</v>
      </c>
      <c r="C12947" s="2">
        <v>42</v>
      </c>
      <c r="D12947" s="2" t="s">
        <v>426</v>
      </c>
      <c r="E12947" s="2"/>
      <c r="F12947" s="2"/>
      <c r="G12947" s="2"/>
      <c r="H12947" s="2"/>
    </row>
    <row r="12948" spans="2:8">
      <c r="B12948" s="2" t="s">
        <v>13365</v>
      </c>
      <c r="C12948" s="2">
        <v>45</v>
      </c>
      <c r="D12948" s="2" t="s">
        <v>426</v>
      </c>
      <c r="E12948" s="2"/>
      <c r="F12948" s="2"/>
      <c r="G12948" s="2"/>
      <c r="H12948" s="2"/>
    </row>
    <row r="12949" spans="2:8">
      <c r="B12949" s="2" t="s">
        <v>13366</v>
      </c>
      <c r="C12949" s="2">
        <v>32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13367</v>
      </c>
      <c r="C12950" s="2">
        <v>27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13368</v>
      </c>
      <c r="C12951" s="2">
        <v>25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13369</v>
      </c>
      <c r="C12952" s="2">
        <v>40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13370</v>
      </c>
      <c r="C12953" s="2">
        <v>38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13371</v>
      </c>
      <c r="C12954" s="2">
        <v>40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13372</v>
      </c>
      <c r="C12955" s="2">
        <v>36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33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13374</v>
      </c>
      <c r="C12957" s="2">
        <v>37</v>
      </c>
      <c r="D12957" s="2" t="s">
        <v>426</v>
      </c>
      <c r="E12957" s="2"/>
      <c r="F12957" s="2"/>
      <c r="G12957" s="2"/>
      <c r="H12957" s="2"/>
    </row>
    <row r="12958" spans="2:8">
      <c r="B12958" s="2" t="s">
        <v>13375</v>
      </c>
      <c r="C12958" s="2">
        <v>44</v>
      </c>
      <c r="D12958" s="2" t="s">
        <v>426</v>
      </c>
      <c r="E12958" s="2"/>
      <c r="F12958" s="2"/>
      <c r="G12958" s="2"/>
      <c r="H12958" s="2"/>
    </row>
    <row r="12959" spans="2:8">
      <c r="B12959" s="2" t="s">
        <v>13376</v>
      </c>
      <c r="C12959" s="2">
        <v>47</v>
      </c>
      <c r="D12959" s="2" t="s">
        <v>426</v>
      </c>
      <c r="E12959" s="2"/>
      <c r="F12959" s="2"/>
      <c r="G12959" s="2"/>
      <c r="H12959" s="2"/>
    </row>
    <row r="12960" spans="2:8">
      <c r="B12960" s="2" t="s">
        <v>13377</v>
      </c>
      <c r="C12960" s="2">
        <v>37</v>
      </c>
      <c r="D12960" s="2" t="s">
        <v>426</v>
      </c>
      <c r="E12960" s="2"/>
      <c r="F12960" s="2"/>
      <c r="G12960" s="2"/>
      <c r="H12960" s="2"/>
    </row>
    <row r="12961" spans="2:8">
      <c r="B12961" s="2" t="s">
        <v>13378</v>
      </c>
      <c r="C12961" s="2">
        <v>41</v>
      </c>
      <c r="D12961" s="2" t="s">
        <v>426</v>
      </c>
      <c r="E12961" s="2"/>
      <c r="F12961" s="2"/>
      <c r="G12961" s="2"/>
      <c r="H12961" s="2"/>
    </row>
    <row r="12962" spans="2:8">
      <c r="B12962" s="2" t="s">
        <v>13379</v>
      </c>
      <c r="C12962" s="2">
        <v>35</v>
      </c>
      <c r="D12962" s="2" t="s">
        <v>426</v>
      </c>
      <c r="E12962" s="2"/>
      <c r="F12962" s="2"/>
      <c r="G12962" s="2"/>
      <c r="H12962" s="2"/>
    </row>
    <row r="12963" spans="2:8">
      <c r="B12963" s="2" t="s">
        <v>13380</v>
      </c>
      <c r="C12963" s="2">
        <v>33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13381</v>
      </c>
      <c r="C12964" s="2">
        <v>38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13382</v>
      </c>
      <c r="C12965" s="2">
        <v>37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13383</v>
      </c>
      <c r="C12966" s="2">
        <v>28</v>
      </c>
      <c r="D12966" s="2" t="s">
        <v>426</v>
      </c>
      <c r="E12966" s="2"/>
      <c r="F12966" s="2"/>
      <c r="G12966" s="2"/>
      <c r="H12966" s="2"/>
    </row>
    <row r="12967" spans="2:8">
      <c r="B12967" s="2" t="s">
        <v>13384</v>
      </c>
      <c r="C12967" s="2">
        <v>31</v>
      </c>
      <c r="D12967" s="2" t="s">
        <v>426</v>
      </c>
      <c r="E12967" s="2"/>
      <c r="F12967" s="2"/>
      <c r="G12967" s="2"/>
      <c r="H12967" s="2"/>
    </row>
    <row r="12968" spans="2:8">
      <c r="B12968" s="2" t="s">
        <v>13385</v>
      </c>
      <c r="C12968" s="2">
        <v>32</v>
      </c>
      <c r="D12968" s="2" t="s">
        <v>426</v>
      </c>
      <c r="E12968" s="2"/>
      <c r="F12968" s="2"/>
      <c r="G12968" s="2"/>
      <c r="H12968" s="2"/>
    </row>
    <row r="12969" spans="2:8">
      <c r="B12969" s="2" t="s">
        <v>13386</v>
      </c>
      <c r="C12969" s="2">
        <v>35</v>
      </c>
      <c r="D12969" s="2" t="s">
        <v>426</v>
      </c>
      <c r="E12969" s="2"/>
      <c r="F12969" s="2"/>
      <c r="G12969" s="2"/>
      <c r="H12969" s="2"/>
    </row>
    <row r="12970" spans="2:8">
      <c r="B12970" s="2" t="s">
        <v>13387</v>
      </c>
      <c r="C12970" s="2">
        <v>37</v>
      </c>
      <c r="D12970" s="2" t="s">
        <v>426</v>
      </c>
      <c r="E12970" s="2"/>
      <c r="F12970" s="2"/>
      <c r="G12970" s="2"/>
      <c r="H12970" s="2"/>
    </row>
    <row r="12971" spans="2:8">
      <c r="B12971" s="2" t="s">
        <v>13388</v>
      </c>
      <c r="C12971" s="2">
        <v>31</v>
      </c>
      <c r="D12971" s="2" t="s">
        <v>426</v>
      </c>
      <c r="E12971" s="2"/>
      <c r="F12971" s="2"/>
      <c r="G12971" s="2"/>
      <c r="H12971" s="2"/>
    </row>
    <row r="12972" spans="2:8">
      <c r="B12972" s="2" t="s">
        <v>13389</v>
      </c>
      <c r="C12972" s="2">
        <v>47</v>
      </c>
      <c r="D12972" s="2" t="s">
        <v>426</v>
      </c>
      <c r="E12972" s="2"/>
      <c r="F12972" s="2"/>
      <c r="G12972" s="2"/>
      <c r="H12972" s="2"/>
    </row>
    <row r="12973" spans="2:8">
      <c r="B12973" s="2" t="s">
        <v>13390</v>
      </c>
      <c r="C12973" s="2">
        <v>49</v>
      </c>
      <c r="D12973" s="2" t="s">
        <v>426</v>
      </c>
      <c r="E12973" s="2"/>
      <c r="F12973" s="2"/>
      <c r="G12973" s="2"/>
      <c r="H12973" s="2"/>
    </row>
    <row r="12974" spans="2:8">
      <c r="B12974" s="2" t="s">
        <v>13391</v>
      </c>
      <c r="C12974" s="2">
        <v>42</v>
      </c>
      <c r="D12974" s="2" t="s">
        <v>426</v>
      </c>
      <c r="E12974" s="2"/>
      <c r="F12974" s="2"/>
      <c r="G12974" s="2"/>
      <c r="H12974" s="2"/>
    </row>
    <row r="12975" spans="2:8">
      <c r="B12975" s="2" t="s">
        <v>13392</v>
      </c>
      <c r="C12975" s="2">
        <v>45</v>
      </c>
      <c r="D12975" s="2" t="s">
        <v>426</v>
      </c>
      <c r="E12975" s="2"/>
      <c r="F12975" s="2"/>
      <c r="G12975" s="2"/>
      <c r="H12975" s="2"/>
    </row>
    <row r="12976" spans="2:8">
      <c r="B12976" s="2" t="s">
        <v>13393</v>
      </c>
      <c r="C12976" s="2">
        <v>44</v>
      </c>
      <c r="D12976" s="2" t="s">
        <v>426</v>
      </c>
      <c r="E12976" s="2"/>
      <c r="F12976" s="2"/>
      <c r="G12976" s="2"/>
      <c r="H12976" s="2"/>
    </row>
    <row r="12977" spans="2:8">
      <c r="B12977" s="2" t="s">
        <v>13394</v>
      </c>
      <c r="C12977" s="2">
        <v>48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51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42</v>
      </c>
      <c r="D12979" s="2" t="s">
        <v>426</v>
      </c>
      <c r="E12979" s="2"/>
      <c r="F12979" s="2"/>
      <c r="G12979" s="2"/>
      <c r="H12979" s="2"/>
    </row>
    <row r="12980" spans="2:8">
      <c r="B12980" s="2" t="s">
        <v>13397</v>
      </c>
      <c r="C12980" s="2">
        <v>42</v>
      </c>
      <c r="D12980" s="2" t="s">
        <v>426</v>
      </c>
      <c r="E12980" s="2"/>
      <c r="F12980" s="2"/>
      <c r="G12980" s="2"/>
      <c r="H12980" s="2"/>
    </row>
    <row r="12981" spans="2:8">
      <c r="B12981" s="2" t="s">
        <v>13398</v>
      </c>
      <c r="C12981" s="2">
        <v>44</v>
      </c>
      <c r="D12981" s="2" t="s">
        <v>426</v>
      </c>
      <c r="E12981" s="2"/>
      <c r="F12981" s="2"/>
      <c r="G12981" s="2"/>
      <c r="H12981" s="2"/>
    </row>
    <row r="12982" spans="2:8">
      <c r="B12982" s="2" t="s">
        <v>13399</v>
      </c>
      <c r="C12982" s="2">
        <v>50</v>
      </c>
      <c r="D12982" s="2" t="s">
        <v>426</v>
      </c>
      <c r="E12982" s="2"/>
      <c r="F12982" s="2"/>
      <c r="G12982" s="2"/>
      <c r="H12982" s="2"/>
    </row>
    <row r="12983" spans="2:8">
      <c r="B12983" s="2" t="s">
        <v>13400</v>
      </c>
      <c r="C12983" s="2">
        <v>51</v>
      </c>
      <c r="D12983" s="2" t="s">
        <v>426</v>
      </c>
      <c r="E12983" s="2"/>
      <c r="F12983" s="2"/>
      <c r="G12983" s="2"/>
      <c r="H12983" s="2"/>
    </row>
    <row r="12984" spans="2:8">
      <c r="B12984" s="2" t="s">
        <v>13401</v>
      </c>
      <c r="C12984" s="2">
        <v>42</v>
      </c>
      <c r="D12984" s="2" t="s">
        <v>426</v>
      </c>
      <c r="E12984" s="2"/>
      <c r="F12984" s="2"/>
      <c r="G12984" s="2"/>
      <c r="H12984" s="2"/>
    </row>
    <row r="12985" spans="2:8">
      <c r="B12985" s="2" t="s">
        <v>13402</v>
      </c>
      <c r="C12985" s="2">
        <v>44</v>
      </c>
      <c r="D12985" s="2" t="s">
        <v>426</v>
      </c>
      <c r="E12985" s="2"/>
      <c r="F12985" s="2"/>
      <c r="G12985" s="2"/>
      <c r="H12985" s="2"/>
    </row>
    <row r="12986" spans="2:8">
      <c r="B12986" s="2" t="s">
        <v>13403</v>
      </c>
      <c r="C12986" s="2">
        <v>50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13404</v>
      </c>
      <c r="C12987" s="2">
        <v>48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42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40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13407</v>
      </c>
      <c r="C12990" s="2">
        <v>43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13408</v>
      </c>
      <c r="C12991" s="2">
        <v>45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13409</v>
      </c>
      <c r="C12992" s="2">
        <v>46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13410</v>
      </c>
      <c r="C12993" s="2">
        <v>47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13411</v>
      </c>
      <c r="C12994" s="2">
        <v>47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13412</v>
      </c>
      <c r="C12995" s="2">
        <v>39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13413</v>
      </c>
      <c r="C12996" s="2">
        <v>38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39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36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39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38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13418</v>
      </c>
      <c r="C13001" s="2">
        <v>37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31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13420</v>
      </c>
      <c r="C13003" s="2">
        <v>40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13421</v>
      </c>
      <c r="C13004" s="2">
        <v>40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13422</v>
      </c>
      <c r="C13005" s="2">
        <v>36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13423</v>
      </c>
      <c r="C13006" s="2">
        <v>39</v>
      </c>
      <c r="D13006" s="2" t="s">
        <v>426</v>
      </c>
      <c r="E13006" s="2"/>
      <c r="F13006" s="2"/>
      <c r="G13006" s="2"/>
      <c r="H13006" s="2"/>
    </row>
    <row r="13007" spans="2:8">
      <c r="B13007" s="2" t="s">
        <v>13424</v>
      </c>
      <c r="C13007" s="2">
        <v>41</v>
      </c>
      <c r="D13007" s="2" t="s">
        <v>426</v>
      </c>
      <c r="E13007" s="2"/>
      <c r="F13007" s="2"/>
      <c r="G13007" s="2"/>
      <c r="H13007" s="2"/>
    </row>
    <row r="13008" spans="2:8">
      <c r="B13008" s="2" t="s">
        <v>13425</v>
      </c>
      <c r="C13008" s="2">
        <v>40</v>
      </c>
      <c r="D13008" s="2" t="s">
        <v>426</v>
      </c>
      <c r="E13008" s="2"/>
      <c r="F13008" s="2"/>
      <c r="G13008" s="2"/>
      <c r="H13008" s="2"/>
    </row>
    <row r="13009" spans="2:8">
      <c r="B13009" s="2" t="s">
        <v>13426</v>
      </c>
      <c r="C13009" s="2">
        <v>49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13427</v>
      </c>
      <c r="C13010" s="2">
        <v>35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13428</v>
      </c>
      <c r="C13011" s="2">
        <v>39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13429</v>
      </c>
      <c r="C13012" s="2">
        <v>46</v>
      </c>
      <c r="D13012" s="2" t="s">
        <v>426</v>
      </c>
      <c r="E13012" s="2"/>
      <c r="F13012" s="2"/>
      <c r="G13012" s="2"/>
      <c r="H13012" s="2"/>
    </row>
    <row r="13013" spans="2:8">
      <c r="B13013" s="2" t="s">
        <v>13430</v>
      </c>
      <c r="C13013" s="2">
        <v>49</v>
      </c>
      <c r="D13013" s="2" t="s">
        <v>426</v>
      </c>
      <c r="E13013" s="2"/>
      <c r="F13013" s="2"/>
      <c r="G13013" s="2"/>
      <c r="H13013" s="2"/>
    </row>
    <row r="13014" spans="2:8">
      <c r="B13014" s="2" t="s">
        <v>13431</v>
      </c>
      <c r="C13014" s="2">
        <v>48</v>
      </c>
      <c r="D13014" s="2" t="s">
        <v>426</v>
      </c>
      <c r="E13014" s="2"/>
      <c r="F13014" s="2"/>
      <c r="G13014" s="2"/>
      <c r="H13014" s="2"/>
    </row>
    <row r="13015" spans="2:8">
      <c r="B13015" s="2" t="s">
        <v>13432</v>
      </c>
      <c r="C13015" s="2">
        <v>49</v>
      </c>
      <c r="D13015" s="2" t="s">
        <v>426</v>
      </c>
      <c r="E13015" s="2"/>
      <c r="F13015" s="2"/>
      <c r="G13015" s="2"/>
      <c r="H13015" s="2"/>
    </row>
    <row r="13016" spans="2:8">
      <c r="B13016" s="2" t="s">
        <v>13433</v>
      </c>
      <c r="C13016" s="2">
        <v>53</v>
      </c>
      <c r="D13016" s="2" t="s">
        <v>426</v>
      </c>
      <c r="E13016" s="2"/>
      <c r="F13016" s="2"/>
      <c r="G13016" s="2"/>
      <c r="H13016" s="2"/>
    </row>
    <row r="13017" spans="2:8">
      <c r="B13017" s="2" t="s">
        <v>13434</v>
      </c>
      <c r="C13017" s="2">
        <v>35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39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44</v>
      </c>
      <c r="D13019" s="2" t="s">
        <v>426</v>
      </c>
      <c r="E13019" s="2"/>
      <c r="F13019" s="2"/>
      <c r="G13019" s="2"/>
      <c r="H13019" s="2"/>
    </row>
    <row r="13020" spans="2:8">
      <c r="B13020" s="2" t="s">
        <v>13437</v>
      </c>
      <c r="C13020" s="2">
        <v>44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43</v>
      </c>
      <c r="D13021" s="2" t="s">
        <v>426</v>
      </c>
      <c r="E13021" s="2"/>
      <c r="F13021" s="2"/>
      <c r="G13021" s="2"/>
      <c r="H13021" s="2"/>
    </row>
    <row r="13022" spans="2:8">
      <c r="B13022" s="2" t="s">
        <v>13439</v>
      </c>
      <c r="C13022" s="2">
        <v>46</v>
      </c>
      <c r="D13022" s="2" t="s">
        <v>426</v>
      </c>
      <c r="E13022" s="2"/>
      <c r="F13022" s="2"/>
      <c r="G13022" s="2"/>
      <c r="H13022" s="2"/>
    </row>
    <row r="13023" spans="2:8">
      <c r="B13023" s="2" t="s">
        <v>13440</v>
      </c>
      <c r="C13023" s="2">
        <v>38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13441</v>
      </c>
      <c r="C13024" s="2">
        <v>38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41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13443</v>
      </c>
      <c r="C13026" s="2">
        <v>46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13444</v>
      </c>
      <c r="C13027" s="2">
        <v>45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13445</v>
      </c>
      <c r="C13028" s="2">
        <v>41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13446</v>
      </c>
      <c r="C13029" s="2">
        <v>40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13447</v>
      </c>
      <c r="C13030" s="2">
        <v>40</v>
      </c>
      <c r="D13030" s="2" t="s">
        <v>426</v>
      </c>
      <c r="E13030" s="2"/>
      <c r="F13030" s="2"/>
      <c r="G13030" s="2"/>
      <c r="H13030" s="2"/>
    </row>
    <row r="13031" spans="2:8">
      <c r="B13031" s="2" t="s">
        <v>13448</v>
      </c>
      <c r="C13031" s="2">
        <v>41</v>
      </c>
      <c r="D13031" s="2" t="s">
        <v>426</v>
      </c>
      <c r="E13031" s="2"/>
      <c r="F13031" s="2"/>
      <c r="G13031" s="2"/>
      <c r="H13031" s="2"/>
    </row>
    <row r="13032" spans="2:8">
      <c r="B13032" s="2" t="s">
        <v>13449</v>
      </c>
      <c r="C13032" s="2">
        <v>44</v>
      </c>
      <c r="D13032" s="2" t="s">
        <v>426</v>
      </c>
      <c r="E13032" s="2"/>
      <c r="F13032" s="2"/>
      <c r="G13032" s="2"/>
      <c r="H13032" s="2"/>
    </row>
    <row r="13033" spans="2:8">
      <c r="B13033" s="2" t="s">
        <v>13450</v>
      </c>
      <c r="C13033" s="2">
        <v>40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13451</v>
      </c>
      <c r="C13034" s="2">
        <v>46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13452</v>
      </c>
      <c r="C13035" s="2">
        <v>44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13453</v>
      </c>
      <c r="C13036" s="2">
        <v>47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13454</v>
      </c>
      <c r="C13037" s="2">
        <v>34</v>
      </c>
      <c r="D13037" s="2" t="s">
        <v>426</v>
      </c>
      <c r="E13037" s="2"/>
      <c r="F13037" s="2"/>
      <c r="G13037" s="2"/>
      <c r="H13037" s="2"/>
    </row>
    <row r="13038" spans="2:8">
      <c r="B13038" s="2" t="s">
        <v>13455</v>
      </c>
      <c r="C13038" s="2">
        <v>34</v>
      </c>
      <c r="D13038" s="2" t="s">
        <v>426</v>
      </c>
      <c r="E13038" s="2"/>
      <c r="F13038" s="2"/>
      <c r="G13038" s="2"/>
      <c r="H13038" s="2"/>
    </row>
    <row r="13039" spans="2:8">
      <c r="B13039" s="2" t="s">
        <v>13456</v>
      </c>
      <c r="C13039" s="2">
        <v>35</v>
      </c>
      <c r="D13039" s="2" t="s">
        <v>426</v>
      </c>
      <c r="E13039" s="2"/>
      <c r="F13039" s="2"/>
      <c r="G13039" s="2"/>
      <c r="H13039" s="2"/>
    </row>
    <row r="13040" spans="2:8">
      <c r="B13040" s="2" t="s">
        <v>13457</v>
      </c>
      <c r="C13040" s="2">
        <v>41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38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43</v>
      </c>
      <c r="D13042" s="2" t="s">
        <v>426</v>
      </c>
      <c r="E13042" s="2"/>
      <c r="F13042" s="2"/>
      <c r="G13042" s="2"/>
      <c r="H13042" s="2"/>
    </row>
    <row r="13043" spans="2:8">
      <c r="B13043" s="2" t="s">
        <v>13460</v>
      </c>
      <c r="C13043" s="2">
        <v>45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13461</v>
      </c>
      <c r="C13044" s="2">
        <v>38</v>
      </c>
      <c r="D13044" s="2" t="s">
        <v>426</v>
      </c>
      <c r="E13044" s="2"/>
      <c r="F13044" s="2"/>
      <c r="G13044" s="2"/>
      <c r="H13044" s="2"/>
    </row>
    <row r="13045" spans="2:8">
      <c r="B13045" s="2" t="s">
        <v>13462</v>
      </c>
      <c r="C13045" s="2">
        <v>37</v>
      </c>
      <c r="D13045" s="2" t="s">
        <v>426</v>
      </c>
      <c r="E13045" s="2"/>
      <c r="F13045" s="2"/>
      <c r="G13045" s="2"/>
      <c r="H13045" s="2"/>
    </row>
    <row r="13046" spans="2:8">
      <c r="B13046" s="2" t="s">
        <v>13463</v>
      </c>
      <c r="C13046" s="2">
        <v>40</v>
      </c>
      <c r="D13046" s="2" t="s">
        <v>426</v>
      </c>
      <c r="E13046" s="2"/>
      <c r="F13046" s="2"/>
      <c r="G13046" s="2"/>
      <c r="H13046" s="2"/>
    </row>
    <row r="13047" spans="2:8">
      <c r="B13047" s="2" t="s">
        <v>13464</v>
      </c>
      <c r="C13047" s="2">
        <v>41</v>
      </c>
      <c r="D13047" s="2" t="s">
        <v>426</v>
      </c>
      <c r="E13047" s="2"/>
      <c r="F13047" s="2"/>
      <c r="G13047" s="2"/>
      <c r="H13047" s="2"/>
    </row>
    <row r="13048" spans="2:8">
      <c r="B13048" s="2" t="s">
        <v>13465</v>
      </c>
      <c r="C13048" s="2">
        <v>39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41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13467</v>
      </c>
      <c r="C13050" s="2">
        <v>40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13468</v>
      </c>
      <c r="C13051" s="2">
        <v>43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13469</v>
      </c>
      <c r="C13052" s="2">
        <v>41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13470</v>
      </c>
      <c r="C13053" s="2">
        <v>41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13471</v>
      </c>
      <c r="C13054" s="2">
        <v>49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13472</v>
      </c>
      <c r="C13055" s="2">
        <v>43</v>
      </c>
      <c r="D13055" s="2" t="s">
        <v>426</v>
      </c>
      <c r="E13055" s="2"/>
      <c r="F13055" s="2"/>
      <c r="G13055" s="2"/>
      <c r="H13055" s="2"/>
    </row>
    <row r="13056" spans="2:8">
      <c r="B13056" s="2" t="s">
        <v>13473</v>
      </c>
      <c r="C13056" s="2">
        <v>46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13474</v>
      </c>
      <c r="C13057" s="2">
        <v>36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13475</v>
      </c>
      <c r="C13058" s="2">
        <v>37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13476</v>
      </c>
      <c r="C13059" s="2">
        <v>37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13477</v>
      </c>
      <c r="C13060" s="2">
        <v>49</v>
      </c>
      <c r="D13060" s="2" t="s">
        <v>426</v>
      </c>
      <c r="E13060" s="2"/>
      <c r="F13060" s="2"/>
      <c r="G13060" s="2"/>
      <c r="H13060" s="2"/>
    </row>
    <row r="13061" spans="2:8">
      <c r="B13061" s="2" t="s">
        <v>13478</v>
      </c>
      <c r="C13061" s="2">
        <v>54</v>
      </c>
      <c r="D13061" s="2" t="s">
        <v>426</v>
      </c>
      <c r="E13061" s="2"/>
      <c r="F13061" s="2"/>
      <c r="G13061" s="2"/>
      <c r="H13061" s="2"/>
    </row>
    <row r="13062" spans="2:8">
      <c r="B13062" s="2" t="s">
        <v>13479</v>
      </c>
      <c r="C13062" s="2">
        <v>39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13480</v>
      </c>
      <c r="C13063" s="2">
        <v>41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13481</v>
      </c>
      <c r="C13064" s="2">
        <v>43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13482</v>
      </c>
      <c r="C13065" s="2">
        <v>47</v>
      </c>
      <c r="D13065" s="2" t="s">
        <v>426</v>
      </c>
      <c r="E13065" s="2"/>
      <c r="F13065" s="2"/>
      <c r="G13065" s="2"/>
      <c r="H13065" s="2"/>
    </row>
    <row r="13066" spans="2:8">
      <c r="B13066" s="2" t="s">
        <v>13483</v>
      </c>
      <c r="C13066" s="2">
        <v>48</v>
      </c>
      <c r="D13066" s="2" t="s">
        <v>426</v>
      </c>
      <c r="E13066" s="2"/>
      <c r="F13066" s="2"/>
      <c r="G13066" s="2"/>
      <c r="H13066" s="2"/>
    </row>
    <row r="13067" spans="2:8">
      <c r="B13067" s="2" t="s">
        <v>13484</v>
      </c>
      <c r="C13067" s="2">
        <v>53</v>
      </c>
      <c r="D13067" s="2" t="s">
        <v>426</v>
      </c>
      <c r="E13067" s="2"/>
      <c r="F13067" s="2"/>
      <c r="G13067" s="2"/>
      <c r="H13067" s="2"/>
    </row>
    <row r="13068" spans="2:8">
      <c r="B13068" s="2" t="s">
        <v>13485</v>
      </c>
      <c r="C13068" s="2">
        <v>53</v>
      </c>
      <c r="D13068" s="2" t="s">
        <v>426</v>
      </c>
      <c r="E13068" s="2"/>
      <c r="F13068" s="2"/>
      <c r="G13068" s="2"/>
      <c r="H13068" s="2"/>
    </row>
    <row r="13069" spans="2:8">
      <c r="B13069" s="2" t="s">
        <v>13486</v>
      </c>
      <c r="C13069" s="2">
        <v>42</v>
      </c>
      <c r="D13069" s="2" t="s">
        <v>426</v>
      </c>
      <c r="E13069" s="2"/>
      <c r="F13069" s="2"/>
      <c r="G13069" s="2"/>
      <c r="H13069" s="2"/>
    </row>
    <row r="13070" spans="2:8">
      <c r="B13070" s="2" t="s">
        <v>13487</v>
      </c>
      <c r="C13070" s="2">
        <v>44</v>
      </c>
      <c r="D13070" s="2" t="s">
        <v>426</v>
      </c>
      <c r="E13070" s="2"/>
      <c r="F13070" s="2"/>
      <c r="G13070" s="2"/>
      <c r="H13070" s="2"/>
    </row>
    <row r="13071" spans="2:8">
      <c r="B13071" s="2" t="s">
        <v>13488</v>
      </c>
      <c r="C13071" s="2">
        <v>47</v>
      </c>
      <c r="D13071" s="2" t="s">
        <v>426</v>
      </c>
      <c r="E13071" s="2"/>
      <c r="F13071" s="2"/>
      <c r="G13071" s="2"/>
      <c r="H13071" s="2"/>
    </row>
    <row r="13072" spans="2:8">
      <c r="B13072" s="2" t="s">
        <v>13489</v>
      </c>
      <c r="C13072" s="2">
        <v>53</v>
      </c>
      <c r="D13072" s="2" t="s">
        <v>426</v>
      </c>
      <c r="E13072" s="2"/>
      <c r="F13072" s="2"/>
      <c r="G13072" s="2"/>
      <c r="H13072" s="2"/>
    </row>
    <row r="13073" spans="2:8">
      <c r="B13073" s="2" t="s">
        <v>13490</v>
      </c>
      <c r="C13073" s="2">
        <v>47</v>
      </c>
      <c r="D13073" s="2" t="s">
        <v>426</v>
      </c>
      <c r="E13073" s="2"/>
      <c r="F13073" s="2"/>
      <c r="G13073" s="2"/>
      <c r="H13073" s="2"/>
    </row>
    <row r="13074" spans="2:8">
      <c r="B13074" s="2" t="s">
        <v>13491</v>
      </c>
      <c r="C13074" s="2">
        <v>42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41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37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35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36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34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32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35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38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36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38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34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35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13504</v>
      </c>
      <c r="C13087" s="2">
        <v>33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13505</v>
      </c>
      <c r="C13088" s="2">
        <v>37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13506</v>
      </c>
      <c r="C13089" s="2">
        <v>39</v>
      </c>
      <c r="D13089" s="2" t="s">
        <v>426</v>
      </c>
      <c r="E13089" s="2"/>
      <c r="F13089" s="2"/>
      <c r="G13089" s="2"/>
      <c r="H13089" s="2"/>
    </row>
    <row r="13090" spans="2:8">
      <c r="B13090" s="2" t="s">
        <v>13507</v>
      </c>
      <c r="C13090" s="2">
        <v>40</v>
      </c>
      <c r="D13090" s="2" t="s">
        <v>426</v>
      </c>
      <c r="E13090" s="2"/>
      <c r="F13090" s="2"/>
      <c r="G13090" s="2"/>
      <c r="H13090" s="2"/>
    </row>
    <row r="13091" spans="2:8">
      <c r="B13091" s="2" t="s">
        <v>13508</v>
      </c>
      <c r="C13091" s="2">
        <v>38</v>
      </c>
      <c r="D13091" s="2" t="s">
        <v>426</v>
      </c>
      <c r="E13091" s="2"/>
      <c r="F13091" s="2"/>
      <c r="G13091" s="2"/>
      <c r="H13091" s="2"/>
    </row>
    <row r="13092" spans="2:8">
      <c r="B13092" s="2" t="s">
        <v>13509</v>
      </c>
      <c r="C13092" s="2">
        <v>37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13510</v>
      </c>
      <c r="C13093" s="2">
        <v>37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39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36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34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13514</v>
      </c>
      <c r="C13097" s="2">
        <v>39</v>
      </c>
      <c r="D13097" s="2" t="s">
        <v>426</v>
      </c>
      <c r="E13097" s="2"/>
      <c r="F13097" s="2"/>
      <c r="G13097" s="2"/>
      <c r="H13097" s="2"/>
    </row>
    <row r="13098" spans="2:8">
      <c r="B13098" s="2" t="s">
        <v>13515</v>
      </c>
      <c r="C13098" s="2">
        <v>41</v>
      </c>
      <c r="D13098" s="2" t="s">
        <v>426</v>
      </c>
      <c r="E13098" s="2"/>
      <c r="F13098" s="2"/>
      <c r="G13098" s="2"/>
      <c r="H13098" s="2"/>
    </row>
    <row r="13099" spans="2:8">
      <c r="B13099" s="2" t="s">
        <v>13516</v>
      </c>
      <c r="C13099" s="2">
        <v>41</v>
      </c>
      <c r="D13099" s="2" t="s">
        <v>426</v>
      </c>
      <c r="E13099" s="2"/>
      <c r="F13099" s="2"/>
      <c r="G13099" s="2"/>
      <c r="H13099" s="2"/>
    </row>
    <row r="13100" spans="2:8">
      <c r="B13100" s="2" t="s">
        <v>13517</v>
      </c>
      <c r="C13100" s="2">
        <v>43</v>
      </c>
      <c r="D13100" s="2" t="s">
        <v>426</v>
      </c>
      <c r="E13100" s="2"/>
      <c r="F13100" s="2"/>
      <c r="G13100" s="2"/>
      <c r="H13100" s="2"/>
    </row>
    <row r="13101" spans="2:8">
      <c r="B13101" s="2" t="s">
        <v>13518</v>
      </c>
      <c r="C13101" s="2">
        <v>44</v>
      </c>
      <c r="D13101" s="2" t="s">
        <v>426</v>
      </c>
      <c r="E13101" s="2"/>
      <c r="F13101" s="2"/>
      <c r="G13101" s="2"/>
      <c r="H13101" s="2"/>
    </row>
    <row r="13102" spans="2:8">
      <c r="B13102" s="2" t="s">
        <v>13519</v>
      </c>
      <c r="C13102" s="2">
        <v>41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13520</v>
      </c>
      <c r="C13103" s="2">
        <v>41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13521</v>
      </c>
      <c r="C13104" s="2">
        <v>42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13522</v>
      </c>
      <c r="C13105" s="2">
        <v>36</v>
      </c>
      <c r="D13105" s="2" t="s">
        <v>426</v>
      </c>
      <c r="E13105" s="2"/>
      <c r="F13105" s="2"/>
      <c r="G13105" s="2"/>
      <c r="H13105" s="2"/>
    </row>
    <row r="13106" spans="2:8">
      <c r="B13106" s="2" t="s">
        <v>13523</v>
      </c>
      <c r="C13106" s="2">
        <v>38</v>
      </c>
      <c r="D13106" s="2" t="s">
        <v>426</v>
      </c>
      <c r="E13106" s="2"/>
      <c r="F13106" s="2"/>
      <c r="G13106" s="2"/>
      <c r="H13106" s="2"/>
    </row>
    <row r="13107" spans="2:8">
      <c r="B13107" s="2" t="s">
        <v>13524</v>
      </c>
      <c r="C13107" s="2">
        <v>39</v>
      </c>
      <c r="D13107" s="2" t="s">
        <v>426</v>
      </c>
      <c r="E13107" s="2"/>
      <c r="F13107" s="2"/>
      <c r="G13107" s="2"/>
      <c r="H13107" s="2"/>
    </row>
    <row r="13108" spans="2:8">
      <c r="B13108" s="2" t="s">
        <v>13525</v>
      </c>
      <c r="C13108" s="2">
        <v>39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13526</v>
      </c>
      <c r="C13109" s="2">
        <v>37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13527</v>
      </c>
      <c r="C13110" s="2">
        <v>39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13528</v>
      </c>
      <c r="C13111" s="2">
        <v>49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13529</v>
      </c>
      <c r="C13112" s="2">
        <v>49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13530</v>
      </c>
      <c r="C13113" s="2">
        <v>41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13531</v>
      </c>
      <c r="C13114" s="2">
        <v>41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13532</v>
      </c>
      <c r="C13115" s="2">
        <v>40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13533</v>
      </c>
      <c r="C13116" s="2">
        <v>38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13534</v>
      </c>
      <c r="C13117" s="2">
        <v>38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13535</v>
      </c>
      <c r="C13118" s="2">
        <v>38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13536</v>
      </c>
      <c r="C13119" s="2">
        <v>39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13537</v>
      </c>
      <c r="C13120" s="2">
        <v>38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37</v>
      </c>
      <c r="D13121" s="2" t="s">
        <v>426</v>
      </c>
      <c r="E13121" s="2"/>
      <c r="F13121" s="2"/>
      <c r="G13121" s="2"/>
      <c r="H13121" s="2"/>
    </row>
    <row r="13122" spans="2:8">
      <c r="B13122" s="2" t="s">
        <v>13539</v>
      </c>
      <c r="C13122" s="2">
        <v>41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42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40</v>
      </c>
      <c r="D13124" s="2" t="s">
        <v>426</v>
      </c>
      <c r="E13124" s="2"/>
      <c r="F13124" s="2"/>
      <c r="G13124" s="2"/>
      <c r="H13124" s="2"/>
    </row>
    <row r="13125" spans="2:8">
      <c r="B13125" s="2" t="s">
        <v>13542</v>
      </c>
      <c r="C13125" s="2">
        <v>40</v>
      </c>
      <c r="D13125" s="2" t="s">
        <v>426</v>
      </c>
      <c r="E13125" s="2"/>
      <c r="F13125" s="2"/>
      <c r="G13125" s="2"/>
      <c r="H13125" s="2"/>
    </row>
    <row r="13126" spans="2:8">
      <c r="B13126" s="2" t="s">
        <v>13543</v>
      </c>
      <c r="C13126" s="2">
        <v>36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38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13545</v>
      </c>
      <c r="C13128" s="2">
        <v>33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13546</v>
      </c>
      <c r="C13129" s="2">
        <v>38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13547</v>
      </c>
      <c r="C13130" s="2">
        <v>34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13548</v>
      </c>
      <c r="C13131" s="2">
        <v>46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13549</v>
      </c>
      <c r="C13132" s="2">
        <v>45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35</v>
      </c>
      <c r="D13133" s="2" t="s">
        <v>426</v>
      </c>
      <c r="E13133" s="2"/>
      <c r="F13133" s="2"/>
      <c r="G13133" s="2"/>
      <c r="H13133" s="2"/>
    </row>
    <row r="13134" spans="2:8">
      <c r="B13134" s="2" t="s">
        <v>13551</v>
      </c>
      <c r="C13134" s="2">
        <v>37</v>
      </c>
      <c r="D13134" s="2" t="s">
        <v>426</v>
      </c>
      <c r="E13134" s="2"/>
      <c r="F13134" s="2"/>
      <c r="G13134" s="2"/>
      <c r="H13134" s="2"/>
    </row>
    <row r="13135" spans="2:8">
      <c r="B13135" s="2" t="s">
        <v>13552</v>
      </c>
      <c r="C13135" s="2">
        <v>38</v>
      </c>
      <c r="D13135" s="2" t="s">
        <v>426</v>
      </c>
      <c r="E13135" s="2"/>
      <c r="F13135" s="2"/>
      <c r="G13135" s="2"/>
      <c r="H13135" s="2"/>
    </row>
    <row r="13136" spans="2:8">
      <c r="B13136" s="2" t="s">
        <v>13553</v>
      </c>
      <c r="C13136" s="2">
        <v>46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13554</v>
      </c>
      <c r="C13137" s="2">
        <v>40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13555</v>
      </c>
      <c r="C13138" s="2">
        <v>41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13556</v>
      </c>
      <c r="C13139" s="2">
        <v>36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13557</v>
      </c>
      <c r="C13140" s="2">
        <v>38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13558</v>
      </c>
      <c r="C13141" s="2">
        <v>42</v>
      </c>
      <c r="D13141" s="2" t="s">
        <v>426</v>
      </c>
      <c r="E13141" s="2"/>
      <c r="F13141" s="2"/>
      <c r="G13141" s="2"/>
      <c r="H13141" s="2"/>
    </row>
    <row r="13142" spans="2:8">
      <c r="B13142" s="2" t="s">
        <v>13559</v>
      </c>
      <c r="C13142" s="2">
        <v>46</v>
      </c>
      <c r="D13142" s="2" t="s">
        <v>426</v>
      </c>
      <c r="E13142" s="2"/>
      <c r="F13142" s="2"/>
      <c r="G13142" s="2"/>
      <c r="H13142" s="2"/>
    </row>
    <row r="13143" spans="2:8">
      <c r="B13143" s="2" t="s">
        <v>13560</v>
      </c>
      <c r="C13143" s="2">
        <v>45</v>
      </c>
      <c r="D13143" s="2" t="s">
        <v>426</v>
      </c>
      <c r="E13143" s="2"/>
      <c r="F13143" s="2"/>
      <c r="G13143" s="2"/>
      <c r="H13143" s="2"/>
    </row>
    <row r="13144" spans="2:8">
      <c r="B13144" s="2" t="s">
        <v>13561</v>
      </c>
      <c r="C13144" s="2">
        <v>56</v>
      </c>
      <c r="D13144" s="2" t="s">
        <v>426</v>
      </c>
      <c r="E13144" s="2"/>
      <c r="F13144" s="2"/>
      <c r="G13144" s="2"/>
      <c r="H13144" s="2"/>
    </row>
    <row r="13145" spans="2:8">
      <c r="B13145" s="2" t="s">
        <v>13562</v>
      </c>
      <c r="C13145" s="2">
        <v>34</v>
      </c>
      <c r="D13145" s="2" t="s">
        <v>426</v>
      </c>
      <c r="E13145" s="2"/>
      <c r="F13145" s="2"/>
      <c r="G13145" s="2"/>
      <c r="H13145" s="2"/>
    </row>
    <row r="13146" spans="2:8">
      <c r="B13146" s="2" t="s">
        <v>13563</v>
      </c>
      <c r="C13146" s="2">
        <v>37</v>
      </c>
      <c r="D13146" s="2" t="s">
        <v>426</v>
      </c>
      <c r="E13146" s="2"/>
      <c r="F13146" s="2"/>
      <c r="G13146" s="2"/>
      <c r="H13146" s="2"/>
    </row>
    <row r="13147" spans="2:8">
      <c r="B13147" s="2" t="s">
        <v>13564</v>
      </c>
      <c r="C13147" s="2">
        <v>47</v>
      </c>
      <c r="D13147" s="2" t="s">
        <v>426</v>
      </c>
      <c r="E13147" s="2"/>
      <c r="F13147" s="2"/>
      <c r="G13147" s="2"/>
      <c r="H13147" s="2"/>
    </row>
    <row r="13148" spans="2:8">
      <c r="B13148" s="2" t="s">
        <v>13565</v>
      </c>
      <c r="C13148" s="2">
        <v>46</v>
      </c>
      <c r="D13148" s="2" t="s">
        <v>426</v>
      </c>
      <c r="E13148" s="2"/>
      <c r="F13148" s="2"/>
      <c r="G13148" s="2"/>
      <c r="H13148" s="2"/>
    </row>
    <row r="13149" spans="2:8">
      <c r="B13149" s="2" t="s">
        <v>13566</v>
      </c>
      <c r="C13149" s="2">
        <v>49</v>
      </c>
      <c r="D13149" s="2" t="s">
        <v>426</v>
      </c>
      <c r="E13149" s="2"/>
      <c r="F13149" s="2"/>
      <c r="G13149" s="2"/>
      <c r="H13149" s="2"/>
    </row>
    <row r="13150" spans="2:8">
      <c r="B13150" s="2" t="s">
        <v>13567</v>
      </c>
      <c r="C13150" s="2">
        <v>35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13568</v>
      </c>
      <c r="C13151" s="2">
        <v>40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39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43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46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43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46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40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13575</v>
      </c>
      <c r="C13158" s="2">
        <v>42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13576</v>
      </c>
      <c r="C13159" s="2">
        <v>41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13577</v>
      </c>
      <c r="C13160" s="2">
        <v>39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13578</v>
      </c>
      <c r="C13161" s="2">
        <v>49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13579</v>
      </c>
      <c r="C13162" s="2">
        <v>45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13580</v>
      </c>
      <c r="C13163" s="2">
        <v>49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41</v>
      </c>
      <c r="D13164" s="2" t="s">
        <v>426</v>
      </c>
      <c r="E13164" s="2"/>
      <c r="F13164" s="2"/>
      <c r="G13164" s="2"/>
      <c r="H13164" s="2"/>
    </row>
    <row r="13165" spans="2:8">
      <c r="B13165" s="2" t="s">
        <v>13582</v>
      </c>
      <c r="C13165" s="2">
        <v>46</v>
      </c>
      <c r="D13165" s="2" t="s">
        <v>426</v>
      </c>
      <c r="E13165" s="2"/>
      <c r="F13165" s="2"/>
      <c r="G13165" s="2"/>
      <c r="H13165" s="2"/>
    </row>
    <row r="13166" spans="2:8">
      <c r="B13166" s="2" t="s">
        <v>13583</v>
      </c>
      <c r="C13166" s="2">
        <v>46</v>
      </c>
      <c r="D13166" s="2" t="s">
        <v>426</v>
      </c>
      <c r="E13166" s="2"/>
      <c r="F13166" s="2"/>
      <c r="G13166" s="2"/>
      <c r="H13166" s="2"/>
    </row>
    <row r="13167" spans="2:8">
      <c r="B13167" s="2" t="s">
        <v>13584</v>
      </c>
      <c r="C13167" s="2">
        <v>49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45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47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13587</v>
      </c>
      <c r="C13170" s="2">
        <v>41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13588</v>
      </c>
      <c r="C13171" s="2">
        <v>46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13589</v>
      </c>
      <c r="C13172" s="2">
        <v>48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13590</v>
      </c>
      <c r="C13173" s="2">
        <v>40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13591</v>
      </c>
      <c r="C13174" s="2">
        <v>49</v>
      </c>
      <c r="D13174" s="2" t="s">
        <v>426</v>
      </c>
      <c r="E13174" s="2"/>
      <c r="F13174" s="2"/>
      <c r="G13174" s="2"/>
      <c r="H13174" s="2"/>
    </row>
    <row r="13175" spans="2:8">
      <c r="B13175" s="2" t="s">
        <v>13592</v>
      </c>
      <c r="C13175" s="2">
        <v>45</v>
      </c>
      <c r="D13175" s="2" t="s">
        <v>426</v>
      </c>
      <c r="E13175" s="2"/>
      <c r="F13175" s="2"/>
      <c r="G13175" s="2"/>
      <c r="H13175" s="2"/>
    </row>
    <row r="13176" spans="2:8">
      <c r="B13176" s="2" t="s">
        <v>13593</v>
      </c>
      <c r="C13176" s="2">
        <v>46</v>
      </c>
      <c r="D13176" s="2" t="s">
        <v>426</v>
      </c>
      <c r="E13176" s="2"/>
      <c r="F13176" s="2"/>
      <c r="G13176" s="2"/>
      <c r="H13176" s="2"/>
    </row>
    <row r="13177" spans="2:8">
      <c r="B13177" s="2" t="s">
        <v>13594</v>
      </c>
      <c r="C13177" s="2">
        <v>45</v>
      </c>
      <c r="D13177" s="2" t="s">
        <v>426</v>
      </c>
      <c r="E13177" s="2"/>
      <c r="F13177" s="2"/>
      <c r="G13177" s="2"/>
      <c r="H13177" s="2"/>
    </row>
    <row r="13178" spans="2:8">
      <c r="B13178" s="2" t="s">
        <v>13595</v>
      </c>
      <c r="C13178" s="2">
        <v>47</v>
      </c>
      <c r="D13178" s="2" t="s">
        <v>426</v>
      </c>
      <c r="E13178" s="2"/>
      <c r="F13178" s="2"/>
      <c r="G13178" s="2"/>
      <c r="H13178" s="2"/>
    </row>
    <row r="13179" spans="2:8">
      <c r="B13179" s="2" t="s">
        <v>13596</v>
      </c>
      <c r="C13179" s="2">
        <v>48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13597</v>
      </c>
      <c r="C13180" s="2">
        <v>49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13598</v>
      </c>
      <c r="C13181" s="2">
        <v>34</v>
      </c>
      <c r="D13181" s="2" t="s">
        <v>426</v>
      </c>
      <c r="E13181" s="2"/>
      <c r="F13181" s="2"/>
      <c r="G13181" s="2"/>
      <c r="H13181" s="2"/>
    </row>
    <row r="13182" spans="2:8">
      <c r="B13182" s="2" t="s">
        <v>13599</v>
      </c>
      <c r="C13182" s="2">
        <v>36</v>
      </c>
      <c r="D13182" s="2" t="s">
        <v>426</v>
      </c>
      <c r="E13182" s="2"/>
      <c r="F13182" s="2"/>
      <c r="G13182" s="2"/>
      <c r="H13182" s="2"/>
    </row>
    <row r="13183" spans="2:8">
      <c r="B13183" s="2" t="s">
        <v>13600</v>
      </c>
      <c r="C13183" s="2">
        <v>37</v>
      </c>
      <c r="D13183" s="2" t="s">
        <v>426</v>
      </c>
      <c r="E13183" s="2"/>
      <c r="F13183" s="2"/>
      <c r="G13183" s="2"/>
      <c r="H13183" s="2"/>
    </row>
    <row r="13184" spans="2:8">
      <c r="B13184" s="2" t="s">
        <v>13601</v>
      </c>
      <c r="C13184" s="2">
        <v>36</v>
      </c>
      <c r="D13184" s="2" t="s">
        <v>426</v>
      </c>
      <c r="E13184" s="2"/>
      <c r="F13184" s="2"/>
      <c r="G13184" s="2"/>
      <c r="H13184" s="2"/>
    </row>
    <row r="13185" spans="2:8">
      <c r="B13185" s="2" t="s">
        <v>13602</v>
      </c>
      <c r="C13185" s="2">
        <v>35</v>
      </c>
      <c r="D13185" s="2" t="s">
        <v>426</v>
      </c>
      <c r="E13185" s="2"/>
      <c r="F13185" s="2"/>
      <c r="G13185" s="2"/>
      <c r="H13185" s="2"/>
    </row>
    <row r="13186" spans="2:8">
      <c r="B13186" s="2" t="s">
        <v>13603</v>
      </c>
      <c r="C13186" s="2">
        <v>40</v>
      </c>
      <c r="D13186" s="2" t="s">
        <v>426</v>
      </c>
      <c r="E13186" s="2"/>
      <c r="F13186" s="2"/>
      <c r="G13186" s="2"/>
      <c r="H13186" s="2"/>
    </row>
    <row r="13187" spans="2:8">
      <c r="B13187" s="2" t="s">
        <v>13604</v>
      </c>
      <c r="C13187" s="2">
        <v>49</v>
      </c>
      <c r="D13187" s="2" t="s">
        <v>426</v>
      </c>
      <c r="E13187" s="2"/>
      <c r="F13187" s="2"/>
      <c r="G13187" s="2"/>
      <c r="H13187" s="2"/>
    </row>
    <row r="13188" spans="2:8">
      <c r="B13188" s="2" t="s">
        <v>13605</v>
      </c>
      <c r="C13188" s="2">
        <v>44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49</v>
      </c>
      <c r="D13189" s="2" t="s">
        <v>426</v>
      </c>
      <c r="E13189" s="2"/>
      <c r="F13189" s="2"/>
      <c r="G13189" s="2"/>
      <c r="H13189" s="2"/>
    </row>
    <row r="13190" spans="2:8">
      <c r="B13190" s="2" t="s">
        <v>13607</v>
      </c>
      <c r="C13190" s="2">
        <v>42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43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41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43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40</v>
      </c>
      <c r="D13194" s="2" t="s">
        <v>426</v>
      </c>
      <c r="E13194" s="2"/>
      <c r="F13194" s="2"/>
      <c r="G13194" s="2"/>
      <c r="H13194" s="2"/>
    </row>
    <row r="13195" spans="2:8">
      <c r="B13195" s="2" t="s">
        <v>13612</v>
      </c>
      <c r="C13195" s="2">
        <v>41</v>
      </c>
      <c r="D13195" s="2" t="s">
        <v>426</v>
      </c>
      <c r="E13195" s="2"/>
      <c r="F13195" s="2"/>
      <c r="G13195" s="2"/>
      <c r="H13195" s="2"/>
    </row>
    <row r="13196" spans="2:8">
      <c r="B13196" s="2" t="s">
        <v>13613</v>
      </c>
      <c r="C13196" s="2">
        <v>41</v>
      </c>
      <c r="D13196" s="2" t="s">
        <v>426</v>
      </c>
      <c r="E13196" s="2"/>
      <c r="F13196" s="2"/>
      <c r="G13196" s="2"/>
      <c r="H13196" s="2"/>
    </row>
    <row r="13197" spans="2:8">
      <c r="B13197" s="2" t="s">
        <v>13614</v>
      </c>
      <c r="C13197" s="2">
        <v>40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13615</v>
      </c>
      <c r="C13198" s="2">
        <v>38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13616</v>
      </c>
      <c r="C13199" s="2">
        <v>39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13617</v>
      </c>
      <c r="C13200" s="2">
        <v>36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44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42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41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13621</v>
      </c>
      <c r="C13204" s="2">
        <v>54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13622</v>
      </c>
      <c r="C13205" s="2">
        <v>53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13623</v>
      </c>
      <c r="C13206" s="2">
        <v>51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50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13625</v>
      </c>
      <c r="C13208" s="2">
        <v>43</v>
      </c>
      <c r="D13208" s="2" t="s">
        <v>426</v>
      </c>
      <c r="E13208" s="2"/>
      <c r="F13208" s="2"/>
      <c r="G13208" s="2"/>
      <c r="H13208" s="2"/>
    </row>
    <row r="13209" spans="2:8">
      <c r="B13209" s="2" t="s">
        <v>13626</v>
      </c>
      <c r="C13209" s="2">
        <v>47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13627</v>
      </c>
      <c r="C13210" s="2">
        <v>50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13628</v>
      </c>
      <c r="C13211" s="2">
        <v>39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13629</v>
      </c>
      <c r="C13212" s="2">
        <v>35</v>
      </c>
      <c r="D13212" s="2" t="s">
        <v>426</v>
      </c>
      <c r="E13212" s="2"/>
      <c r="F13212" s="2"/>
      <c r="G13212" s="2"/>
      <c r="H13212" s="2"/>
    </row>
    <row r="13213" spans="2:8">
      <c r="B13213" s="2" t="s">
        <v>13630</v>
      </c>
      <c r="C13213" s="2">
        <v>37</v>
      </c>
      <c r="D13213" s="2" t="s">
        <v>426</v>
      </c>
      <c r="E13213" s="2"/>
      <c r="F13213" s="2"/>
      <c r="G13213" s="2"/>
      <c r="H13213" s="2"/>
    </row>
    <row r="13214" spans="2:8">
      <c r="B13214" s="2" t="s">
        <v>13631</v>
      </c>
      <c r="C13214" s="2">
        <v>40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13632</v>
      </c>
      <c r="C13215" s="2">
        <v>42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13633</v>
      </c>
      <c r="C13216" s="2">
        <v>39</v>
      </c>
      <c r="D13216" s="2" t="s">
        <v>426</v>
      </c>
      <c r="E13216" s="2"/>
      <c r="F13216" s="2"/>
      <c r="G13216" s="2"/>
      <c r="H13216" s="2"/>
    </row>
    <row r="13217" spans="2:8">
      <c r="B13217" s="2" t="s">
        <v>13634</v>
      </c>
      <c r="C13217" s="2">
        <v>45</v>
      </c>
      <c r="D13217" s="2" t="s">
        <v>426</v>
      </c>
      <c r="E13217" s="2"/>
      <c r="F13217" s="2"/>
      <c r="G13217" s="2"/>
      <c r="H13217" s="2"/>
    </row>
    <row r="13218" spans="2:8">
      <c r="B13218" s="2" t="s">
        <v>13635</v>
      </c>
      <c r="C13218" s="2">
        <v>45</v>
      </c>
      <c r="D13218" s="2" t="s">
        <v>426</v>
      </c>
      <c r="E13218" s="2"/>
      <c r="F13218" s="2"/>
      <c r="G13218" s="2"/>
      <c r="H13218" s="2"/>
    </row>
    <row r="13219" spans="2:8">
      <c r="B13219" s="2" t="s">
        <v>13636</v>
      </c>
      <c r="C13219" s="2">
        <v>46</v>
      </c>
      <c r="D13219" s="2" t="s">
        <v>426</v>
      </c>
      <c r="E13219" s="2"/>
      <c r="F13219" s="2"/>
      <c r="G13219" s="2"/>
      <c r="H13219" s="2"/>
    </row>
    <row r="13220" spans="2:8">
      <c r="B13220" s="2" t="s">
        <v>13637</v>
      </c>
      <c r="C13220" s="2">
        <v>52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13638</v>
      </c>
      <c r="C13221" s="2">
        <v>49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48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47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39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44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13643</v>
      </c>
      <c r="C13226" s="2">
        <v>42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13644</v>
      </c>
      <c r="C13227" s="2">
        <v>48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13645</v>
      </c>
      <c r="C13228" s="2">
        <v>50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13646</v>
      </c>
      <c r="C13229" s="2">
        <v>42</v>
      </c>
      <c r="D13229" s="2" t="s">
        <v>426</v>
      </c>
      <c r="E13229" s="2"/>
      <c r="F13229" s="2"/>
      <c r="G13229" s="2"/>
      <c r="H13229" s="2"/>
    </row>
    <row r="13230" spans="2:8">
      <c r="B13230" s="2" t="s">
        <v>13647</v>
      </c>
      <c r="C13230" s="2">
        <v>42</v>
      </c>
      <c r="D13230" s="2" t="s">
        <v>426</v>
      </c>
      <c r="E13230" s="2"/>
      <c r="F13230" s="2"/>
      <c r="G13230" s="2"/>
      <c r="H13230" s="2"/>
    </row>
    <row r="13231" spans="2:8">
      <c r="B13231" s="2" t="s">
        <v>13648</v>
      </c>
      <c r="C13231" s="2">
        <v>41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41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42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41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13652</v>
      </c>
      <c r="C13235" s="2">
        <v>41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42</v>
      </c>
      <c r="D13236" s="2" t="s">
        <v>426</v>
      </c>
      <c r="E13236" s="2"/>
      <c r="F13236" s="2"/>
      <c r="G13236" s="2"/>
      <c r="H13236" s="2"/>
    </row>
    <row r="13237" spans="2:8">
      <c r="B13237" s="2" t="s">
        <v>13654</v>
      </c>
      <c r="C13237" s="2">
        <v>43</v>
      </c>
      <c r="D13237" s="2" t="s">
        <v>426</v>
      </c>
      <c r="E13237" s="2"/>
      <c r="F13237" s="2"/>
      <c r="G13237" s="2"/>
      <c r="H13237" s="2"/>
    </row>
    <row r="13238" spans="2:8">
      <c r="B13238" s="2" t="s">
        <v>13655</v>
      </c>
      <c r="C13238" s="2">
        <v>41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13656</v>
      </c>
      <c r="C13239" s="2">
        <v>39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13657</v>
      </c>
      <c r="C13240" s="2">
        <v>44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13658</v>
      </c>
      <c r="C13241" s="2">
        <v>54</v>
      </c>
      <c r="D13241" s="2" t="s">
        <v>426</v>
      </c>
      <c r="E13241" s="2"/>
      <c r="F13241" s="2"/>
      <c r="G13241" s="2"/>
      <c r="H13241" s="2"/>
    </row>
    <row r="13242" spans="2:8">
      <c r="B13242" s="2" t="s">
        <v>13659</v>
      </c>
      <c r="C13242" s="2">
        <v>52</v>
      </c>
      <c r="D13242" s="2" t="s">
        <v>426</v>
      </c>
      <c r="E13242" s="2"/>
      <c r="F13242" s="2"/>
      <c r="G13242" s="2"/>
      <c r="H13242" s="2"/>
    </row>
    <row r="13243" spans="2:8">
      <c r="B13243" s="2" t="s">
        <v>13660</v>
      </c>
      <c r="C13243" s="2">
        <v>48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46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48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44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48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42</v>
      </c>
      <c r="D13248" s="2" t="s">
        <v>426</v>
      </c>
      <c r="E13248" s="2"/>
      <c r="F13248" s="2"/>
      <c r="G13248" s="2"/>
      <c r="H13248" s="2"/>
    </row>
    <row r="13249" spans="2:8">
      <c r="B13249" s="2" t="s">
        <v>13666</v>
      </c>
      <c r="C13249" s="2">
        <v>43</v>
      </c>
      <c r="D13249" s="2" t="s">
        <v>426</v>
      </c>
      <c r="E13249" s="2"/>
      <c r="F13249" s="2"/>
      <c r="G13249" s="2"/>
      <c r="H13249" s="2"/>
    </row>
    <row r="13250" spans="2:8">
      <c r="B13250" s="2" t="s">
        <v>13667</v>
      </c>
      <c r="C13250" s="2">
        <v>40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13668</v>
      </c>
      <c r="C13251" s="2">
        <v>48</v>
      </c>
      <c r="D13251" s="2" t="s">
        <v>426</v>
      </c>
      <c r="E13251" s="2"/>
      <c r="F13251" s="2"/>
      <c r="G13251" s="2"/>
      <c r="H13251" s="2"/>
    </row>
    <row r="13252" spans="2:8">
      <c r="B13252" s="2" t="s">
        <v>13669</v>
      </c>
      <c r="C13252" s="2">
        <v>48</v>
      </c>
      <c r="D13252" s="2" t="s">
        <v>426</v>
      </c>
      <c r="E13252" s="2"/>
      <c r="F13252" s="2"/>
      <c r="G13252" s="2"/>
      <c r="H13252" s="2"/>
    </row>
    <row r="13253" spans="2:8">
      <c r="B13253" s="2" t="s">
        <v>13670</v>
      </c>
      <c r="C13253" s="2">
        <v>43</v>
      </c>
      <c r="D13253" s="2" t="s">
        <v>426</v>
      </c>
      <c r="E13253" s="2"/>
      <c r="F13253" s="2"/>
      <c r="G13253" s="2"/>
      <c r="H13253" s="2"/>
    </row>
    <row r="13254" spans="2:8">
      <c r="B13254" s="2" t="s">
        <v>13671</v>
      </c>
      <c r="C13254" s="2">
        <v>45</v>
      </c>
      <c r="D13254" s="2" t="s">
        <v>426</v>
      </c>
      <c r="E13254" s="2"/>
      <c r="F13254" s="2"/>
      <c r="G13254" s="2"/>
      <c r="H13254" s="2"/>
    </row>
    <row r="13255" spans="2:8">
      <c r="B13255" s="2" t="s">
        <v>13672</v>
      </c>
      <c r="C13255" s="2">
        <v>47</v>
      </c>
      <c r="D13255" s="2" t="s">
        <v>426</v>
      </c>
      <c r="E13255" s="2"/>
      <c r="F13255" s="2"/>
      <c r="G13255" s="2"/>
      <c r="H13255" s="2"/>
    </row>
    <row r="13256" spans="2:8">
      <c r="B13256" s="2" t="s">
        <v>13673</v>
      </c>
      <c r="C13256" s="2">
        <v>50</v>
      </c>
      <c r="D13256" s="2" t="s">
        <v>426</v>
      </c>
      <c r="E13256" s="2"/>
      <c r="F13256" s="2"/>
      <c r="G13256" s="2"/>
      <c r="H13256" s="2"/>
    </row>
    <row r="13257" spans="2:8">
      <c r="B13257" s="2" t="s">
        <v>13674</v>
      </c>
      <c r="C13257" s="2">
        <v>42</v>
      </c>
      <c r="D13257" s="2" t="s">
        <v>426</v>
      </c>
      <c r="E13257" s="2"/>
      <c r="F13257" s="2"/>
      <c r="G13257" s="2"/>
      <c r="H13257" s="2"/>
    </row>
    <row r="13258" spans="2:8">
      <c r="B13258" s="2" t="s">
        <v>13675</v>
      </c>
      <c r="C13258" s="2">
        <v>42</v>
      </c>
      <c r="D13258" s="2" t="s">
        <v>426</v>
      </c>
      <c r="E13258" s="2"/>
      <c r="F13258" s="2"/>
      <c r="G13258" s="2"/>
      <c r="H13258" s="2"/>
    </row>
    <row r="13259" spans="2:8">
      <c r="B13259" s="2" t="s">
        <v>13676</v>
      </c>
      <c r="C13259" s="2">
        <v>29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29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29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30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31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29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46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40</v>
      </c>
      <c r="D13266" s="2" t="s">
        <v>426</v>
      </c>
      <c r="E13266" s="2"/>
      <c r="F13266" s="2"/>
      <c r="G13266" s="2"/>
      <c r="H13266" s="2"/>
    </row>
    <row r="13267" spans="2:8">
      <c r="B13267" s="2" t="s">
        <v>13684</v>
      </c>
      <c r="C13267" s="2">
        <v>43</v>
      </c>
      <c r="D13267" s="2" t="s">
        <v>426</v>
      </c>
      <c r="E13267" s="2"/>
      <c r="F13267" s="2"/>
      <c r="G13267" s="2"/>
      <c r="H13267" s="2"/>
    </row>
    <row r="13268" spans="2:8">
      <c r="B13268" s="2" t="s">
        <v>13685</v>
      </c>
      <c r="C13268" s="2">
        <v>41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13686</v>
      </c>
      <c r="C13269" s="2">
        <v>39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13687</v>
      </c>
      <c r="C13270" s="2">
        <v>26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13688</v>
      </c>
      <c r="C13271" s="2">
        <v>34</v>
      </c>
      <c r="D13271" s="2" t="s">
        <v>426</v>
      </c>
      <c r="E13271" s="2"/>
      <c r="F13271" s="2"/>
      <c r="G13271" s="2"/>
      <c r="H13271" s="2"/>
    </row>
    <row r="13272" spans="2:8">
      <c r="B13272" s="2" t="s">
        <v>13689</v>
      </c>
      <c r="C13272" s="2">
        <v>35</v>
      </c>
      <c r="D13272" s="2" t="s">
        <v>426</v>
      </c>
      <c r="E13272" s="2"/>
      <c r="F13272" s="2"/>
      <c r="G13272" s="2"/>
      <c r="H13272" s="2"/>
    </row>
    <row r="13273" spans="2:8">
      <c r="B13273" s="2" t="s">
        <v>13690</v>
      </c>
      <c r="C13273" s="2">
        <v>44</v>
      </c>
      <c r="D13273" s="2" t="s">
        <v>426</v>
      </c>
      <c r="E13273" s="2"/>
      <c r="F13273" s="2"/>
      <c r="G13273" s="2"/>
      <c r="H13273" s="2"/>
    </row>
    <row r="13274" spans="2:8">
      <c r="B13274" s="2" t="s">
        <v>13691</v>
      </c>
      <c r="C13274" s="2">
        <v>28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32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32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35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32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13696</v>
      </c>
      <c r="C13279" s="2">
        <v>34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13697</v>
      </c>
      <c r="C13280" s="2">
        <v>32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35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13699</v>
      </c>
      <c r="C13282" s="2">
        <v>32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13700</v>
      </c>
      <c r="C13283" s="2">
        <v>35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30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36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38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35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49</v>
      </c>
      <c r="D13288" s="2" t="s">
        <v>426</v>
      </c>
      <c r="E13288" s="2"/>
      <c r="F13288" s="2"/>
      <c r="G13288" s="2"/>
      <c r="H13288" s="2"/>
    </row>
    <row r="13289" spans="2:8">
      <c r="B13289" s="2" t="s">
        <v>13706</v>
      </c>
      <c r="C13289" s="2">
        <v>55</v>
      </c>
      <c r="D13289" s="2" t="s">
        <v>426</v>
      </c>
      <c r="E13289" s="2"/>
      <c r="F13289" s="2"/>
      <c r="G13289" s="2"/>
      <c r="H13289" s="2"/>
    </row>
    <row r="13290" spans="2:8">
      <c r="B13290" s="2" t="s">
        <v>13707</v>
      </c>
      <c r="C13290" s="2">
        <v>32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31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13709</v>
      </c>
      <c r="C13292" s="2">
        <v>34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13710</v>
      </c>
      <c r="C13293" s="2">
        <v>32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13711</v>
      </c>
      <c r="C13294" s="2">
        <v>27</v>
      </c>
      <c r="D13294" s="2" t="s">
        <v>426</v>
      </c>
      <c r="E13294" s="2"/>
      <c r="F13294" s="2"/>
      <c r="G13294" s="2"/>
      <c r="H13294" s="2"/>
    </row>
    <row r="13295" spans="2:8">
      <c r="B13295" s="2" t="s">
        <v>13712</v>
      </c>
      <c r="C13295" s="2">
        <v>26</v>
      </c>
      <c r="D13295" s="2" t="s">
        <v>426</v>
      </c>
      <c r="E13295" s="2"/>
      <c r="F13295" s="2"/>
      <c r="G13295" s="2"/>
      <c r="H13295" s="2"/>
    </row>
    <row r="13296" spans="2:8">
      <c r="B13296" s="2" t="s">
        <v>13713</v>
      </c>
      <c r="C13296" s="2">
        <v>27</v>
      </c>
      <c r="D13296" s="2" t="s">
        <v>426</v>
      </c>
      <c r="E13296" s="2"/>
      <c r="F13296" s="2"/>
      <c r="G13296" s="2"/>
      <c r="H13296" s="2"/>
    </row>
    <row r="13297" spans="2:8">
      <c r="B13297" s="2" t="s">
        <v>13714</v>
      </c>
      <c r="C13297" s="2">
        <v>25</v>
      </c>
      <c r="D13297" s="2" t="s">
        <v>426</v>
      </c>
      <c r="E13297" s="2"/>
      <c r="F13297" s="2"/>
      <c r="G13297" s="2"/>
      <c r="H13297" s="2"/>
    </row>
    <row r="13298" spans="2:8">
      <c r="B13298" s="2" t="s">
        <v>13715</v>
      </c>
      <c r="C13298" s="2">
        <v>38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13716</v>
      </c>
      <c r="C13299" s="2">
        <v>38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13717</v>
      </c>
      <c r="C13300" s="2">
        <v>37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13718</v>
      </c>
      <c r="C13301" s="2">
        <v>38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13719</v>
      </c>
      <c r="C13302" s="2">
        <v>36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13720</v>
      </c>
      <c r="C13303" s="2">
        <v>36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13721</v>
      </c>
      <c r="C13304" s="2">
        <v>37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13722</v>
      </c>
      <c r="C13305" s="2">
        <v>37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13723</v>
      </c>
      <c r="C13306" s="2">
        <v>40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13724</v>
      </c>
      <c r="C13307" s="2">
        <v>41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13725</v>
      </c>
      <c r="C13308" s="2">
        <v>41</v>
      </c>
      <c r="D13308" s="2" t="s">
        <v>426</v>
      </c>
      <c r="E13308" s="2"/>
      <c r="F13308" s="2"/>
      <c r="G13308" s="2"/>
      <c r="H13308" s="2"/>
    </row>
    <row r="13309" spans="2:8">
      <c r="B13309" s="2" t="s">
        <v>13726</v>
      </c>
      <c r="C13309" s="2">
        <v>41</v>
      </c>
      <c r="D13309" s="2" t="s">
        <v>426</v>
      </c>
      <c r="E13309" s="2"/>
      <c r="F13309" s="2"/>
      <c r="G13309" s="2"/>
      <c r="H13309" s="2"/>
    </row>
    <row r="13310" spans="2:8">
      <c r="B13310" s="2" t="s">
        <v>13727</v>
      </c>
      <c r="C13310" s="2">
        <v>38</v>
      </c>
      <c r="D13310" s="2" t="s">
        <v>426</v>
      </c>
      <c r="E13310" s="2"/>
      <c r="F13310" s="2"/>
      <c r="G13310" s="2"/>
      <c r="H13310" s="2"/>
    </row>
    <row r="13311" spans="2:8">
      <c r="B13311" s="2" t="s">
        <v>13728</v>
      </c>
      <c r="C13311" s="2">
        <v>39</v>
      </c>
      <c r="D13311" s="2" t="s">
        <v>426</v>
      </c>
      <c r="E13311" s="2"/>
      <c r="F13311" s="2"/>
      <c r="G13311" s="2"/>
      <c r="H13311" s="2"/>
    </row>
    <row r="13312" spans="2:8">
      <c r="B13312" s="2" t="s">
        <v>13729</v>
      </c>
      <c r="C13312" s="2">
        <v>41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36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38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37</v>
      </c>
      <c r="D13315" s="2" t="s">
        <v>426</v>
      </c>
      <c r="E13315" s="2"/>
      <c r="F13315" s="2"/>
      <c r="G13315" s="2"/>
      <c r="H13315" s="2"/>
    </row>
    <row r="13316" spans="2:8">
      <c r="B13316" s="2" t="s">
        <v>13733</v>
      </c>
      <c r="C13316" s="2">
        <v>39</v>
      </c>
      <c r="D13316" s="2" t="s">
        <v>426</v>
      </c>
      <c r="E13316" s="2"/>
      <c r="F13316" s="2"/>
      <c r="G13316" s="2"/>
      <c r="H13316" s="2"/>
    </row>
    <row r="13317" spans="2:8">
      <c r="B13317" s="2" t="s">
        <v>13734</v>
      </c>
      <c r="C13317" s="2">
        <v>39</v>
      </c>
      <c r="D13317" s="2" t="s">
        <v>426</v>
      </c>
      <c r="E13317" s="2"/>
      <c r="F13317" s="2"/>
      <c r="G13317" s="2"/>
      <c r="H13317" s="2"/>
    </row>
    <row r="13318" spans="2:8">
      <c r="B13318" s="2" t="s">
        <v>13735</v>
      </c>
      <c r="C13318" s="2">
        <v>32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13736</v>
      </c>
      <c r="C13319" s="2">
        <v>33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33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33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35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35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37</v>
      </c>
      <c r="D13324" s="2" t="s">
        <v>426</v>
      </c>
      <c r="E13324" s="2"/>
      <c r="F13324" s="2"/>
      <c r="G13324" s="2"/>
      <c r="H13324" s="2"/>
    </row>
    <row r="13325" spans="2:8">
      <c r="B13325" s="2" t="s">
        <v>13742</v>
      </c>
      <c r="C13325" s="2">
        <v>40</v>
      </c>
      <c r="D13325" s="2" t="s">
        <v>426</v>
      </c>
      <c r="E13325" s="2"/>
      <c r="F13325" s="2"/>
      <c r="G13325" s="2"/>
      <c r="H13325" s="2"/>
    </row>
    <row r="13326" spans="2:8">
      <c r="B13326" s="2" t="s">
        <v>13743</v>
      </c>
      <c r="C13326" s="2">
        <v>33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13744</v>
      </c>
      <c r="C13327" s="2">
        <v>35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13745</v>
      </c>
      <c r="C13328" s="2">
        <v>36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13746</v>
      </c>
      <c r="C13329" s="2">
        <v>34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13747</v>
      </c>
      <c r="C13330" s="2">
        <v>35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13748</v>
      </c>
      <c r="C13331" s="2">
        <v>36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13749</v>
      </c>
      <c r="C13332" s="2">
        <v>34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38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38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39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37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13754</v>
      </c>
      <c r="C13337" s="2">
        <v>34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13755</v>
      </c>
      <c r="C13338" s="2">
        <v>37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13756</v>
      </c>
      <c r="C13339" s="2">
        <v>32</v>
      </c>
      <c r="D13339" s="2" t="s">
        <v>426</v>
      </c>
      <c r="E13339" s="2"/>
      <c r="F13339" s="2"/>
      <c r="G13339" s="2"/>
      <c r="H13339" s="2"/>
    </row>
    <row r="13340" spans="2:8">
      <c r="B13340" s="2" t="s">
        <v>13757</v>
      </c>
      <c r="C13340" s="2">
        <v>35</v>
      </c>
      <c r="D13340" s="2" t="s">
        <v>426</v>
      </c>
      <c r="E13340" s="2"/>
      <c r="F13340" s="2"/>
      <c r="G13340" s="2"/>
      <c r="H13340" s="2"/>
    </row>
    <row r="13341" spans="2:8">
      <c r="B13341" s="2" t="s">
        <v>13758</v>
      </c>
      <c r="C13341" s="2">
        <v>35</v>
      </c>
      <c r="D13341" s="2" t="s">
        <v>426</v>
      </c>
      <c r="E13341" s="2"/>
      <c r="F13341" s="2"/>
      <c r="G13341" s="2"/>
      <c r="H13341" s="2"/>
    </row>
    <row r="13342" spans="2:8">
      <c r="B13342" s="2" t="s">
        <v>13759</v>
      </c>
      <c r="C13342" s="2">
        <v>43</v>
      </c>
      <c r="D13342" s="2" t="s">
        <v>426</v>
      </c>
      <c r="E13342" s="2"/>
      <c r="F13342" s="2"/>
      <c r="G13342" s="2"/>
      <c r="H13342" s="2"/>
    </row>
    <row r="13343" spans="2:8">
      <c r="B13343" s="2" t="s">
        <v>13760</v>
      </c>
      <c r="C13343" s="2">
        <v>42</v>
      </c>
      <c r="D13343" s="2" t="s">
        <v>426</v>
      </c>
      <c r="E13343" s="2"/>
      <c r="F13343" s="2"/>
      <c r="G13343" s="2"/>
      <c r="H13343" s="2"/>
    </row>
    <row r="13344" spans="2:8">
      <c r="B13344" s="2" t="s">
        <v>13761</v>
      </c>
      <c r="C13344" s="2">
        <v>40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13762</v>
      </c>
      <c r="C13345" s="2">
        <v>43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13763</v>
      </c>
      <c r="C13346" s="2">
        <v>11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48</v>
      </c>
      <c r="D13347" s="2" t="s">
        <v>426</v>
      </c>
      <c r="E13347" s="2"/>
      <c r="F13347" s="2"/>
      <c r="G13347" s="2"/>
      <c r="H13347" s="2"/>
    </row>
    <row r="13348" spans="2:8">
      <c r="B13348" s="2" t="s">
        <v>13765</v>
      </c>
      <c r="C13348" s="2">
        <v>53</v>
      </c>
      <c r="D13348" s="2" t="s">
        <v>426</v>
      </c>
      <c r="E13348" s="2"/>
      <c r="F13348" s="2"/>
      <c r="G13348" s="2"/>
      <c r="H13348" s="2"/>
    </row>
    <row r="13349" spans="2:8">
      <c r="B13349" s="2" t="s">
        <v>13766</v>
      </c>
      <c r="C13349" s="2">
        <v>48</v>
      </c>
      <c r="D13349" s="2" t="s">
        <v>426</v>
      </c>
      <c r="E13349" s="2"/>
      <c r="F13349" s="2"/>
      <c r="G13349" s="2"/>
      <c r="H13349" s="2"/>
    </row>
    <row r="13350" spans="2:8">
      <c r="B13350" s="2" t="s">
        <v>13767</v>
      </c>
      <c r="C13350" s="2">
        <v>53</v>
      </c>
      <c r="D13350" s="2" t="s">
        <v>426</v>
      </c>
      <c r="E13350" s="2"/>
      <c r="F13350" s="2"/>
      <c r="G13350" s="2"/>
      <c r="H13350" s="2"/>
    </row>
    <row r="13351" spans="2:8">
      <c r="B13351" s="2" t="s">
        <v>13768</v>
      </c>
      <c r="C13351" s="2">
        <v>38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13769</v>
      </c>
      <c r="C13352" s="2">
        <v>36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13770</v>
      </c>
      <c r="C13353" s="2">
        <v>36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13771</v>
      </c>
      <c r="C13354" s="2">
        <v>36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13772</v>
      </c>
      <c r="C13355" s="2">
        <v>64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13773</v>
      </c>
      <c r="C13356" s="2">
        <v>43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13774</v>
      </c>
      <c r="C13357" s="2">
        <v>34</v>
      </c>
      <c r="D13357" s="2" t="s">
        <v>426</v>
      </c>
      <c r="E13357" s="2"/>
      <c r="F13357" s="2"/>
      <c r="G13357" s="2"/>
      <c r="H13357" s="2"/>
    </row>
    <row r="13358" spans="2:8">
      <c r="B13358" s="2" t="s">
        <v>13775</v>
      </c>
      <c r="C13358" s="2">
        <v>34</v>
      </c>
      <c r="D13358" s="2" t="s">
        <v>426</v>
      </c>
      <c r="E13358" s="2"/>
      <c r="F13358" s="2"/>
      <c r="G13358" s="2"/>
      <c r="H13358" s="2"/>
    </row>
    <row r="13359" spans="2:8">
      <c r="B13359" s="2" t="s">
        <v>13776</v>
      </c>
      <c r="C13359" s="2">
        <v>41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13777</v>
      </c>
      <c r="C13360" s="2">
        <v>36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13778</v>
      </c>
      <c r="C13361" s="2">
        <v>38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42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13780</v>
      </c>
      <c r="C13363" s="2">
        <v>41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13781</v>
      </c>
      <c r="C13364" s="2">
        <v>38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13782</v>
      </c>
      <c r="C13365" s="2">
        <v>41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13783</v>
      </c>
      <c r="C13366" s="2">
        <v>41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48</v>
      </c>
      <c r="D13367" s="2" t="s">
        <v>426</v>
      </c>
      <c r="E13367" s="2"/>
      <c r="F13367" s="2"/>
      <c r="G13367" s="2"/>
      <c r="H13367" s="2"/>
    </row>
    <row r="13368" spans="2:8">
      <c r="B13368" s="2" t="s">
        <v>13785</v>
      </c>
      <c r="C13368" s="2">
        <v>42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42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45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13788</v>
      </c>
      <c r="C13371" s="2">
        <v>36</v>
      </c>
      <c r="D13371" s="2" t="s">
        <v>426</v>
      </c>
      <c r="E13371" s="2"/>
      <c r="F13371" s="2"/>
      <c r="G13371" s="2"/>
      <c r="H13371" s="2"/>
    </row>
    <row r="13372" spans="2:8">
      <c r="B13372" s="2" t="s">
        <v>13789</v>
      </c>
      <c r="C13372" s="2">
        <v>31</v>
      </c>
      <c r="D13372" s="2" t="s">
        <v>426</v>
      </c>
      <c r="E13372" s="2"/>
      <c r="F13372" s="2"/>
      <c r="G13372" s="2"/>
      <c r="H13372" s="2"/>
    </row>
    <row r="13373" spans="2:8">
      <c r="B13373" s="2" t="s">
        <v>13790</v>
      </c>
      <c r="C13373" s="2">
        <v>33</v>
      </c>
      <c r="D13373" s="2" t="s">
        <v>426</v>
      </c>
      <c r="E13373" s="2"/>
      <c r="F13373" s="2"/>
      <c r="G13373" s="2"/>
      <c r="H13373" s="2"/>
    </row>
    <row r="13374" spans="2:8">
      <c r="B13374" s="2" t="s">
        <v>13791</v>
      </c>
      <c r="C13374" s="2">
        <v>37</v>
      </c>
      <c r="D13374" s="2" t="s">
        <v>426</v>
      </c>
      <c r="E13374" s="2"/>
      <c r="F13374" s="2"/>
      <c r="G13374" s="2"/>
      <c r="H13374" s="2"/>
    </row>
    <row r="13375" spans="2:8">
      <c r="B13375" s="2" t="s">
        <v>13792</v>
      </c>
      <c r="C13375" s="2">
        <v>6</v>
      </c>
      <c r="D13375" s="2" t="s">
        <v>426</v>
      </c>
      <c r="E13375" s="2"/>
      <c r="F13375" s="2"/>
      <c r="G13375" s="2"/>
      <c r="H13375" s="2"/>
    </row>
    <row r="13376" spans="2:8">
      <c r="B13376" s="2" t="s">
        <v>13793</v>
      </c>
      <c r="C13376" s="2">
        <v>40</v>
      </c>
      <c r="D13376" s="2" t="s">
        <v>426</v>
      </c>
      <c r="E13376" s="2"/>
      <c r="F13376" s="2"/>
      <c r="G13376" s="2"/>
      <c r="H13376" s="2"/>
    </row>
    <row r="13377" spans="2:8">
      <c r="B13377" s="2" t="s">
        <v>13794</v>
      </c>
      <c r="C13377" s="2">
        <v>40</v>
      </c>
      <c r="D13377" s="2" t="s">
        <v>426</v>
      </c>
      <c r="E13377" s="2"/>
      <c r="F13377" s="2"/>
      <c r="G13377" s="2"/>
      <c r="H13377" s="2"/>
    </row>
    <row r="13378" spans="2:8">
      <c r="B13378" s="2" t="s">
        <v>13795</v>
      </c>
      <c r="C13378" s="2">
        <v>40</v>
      </c>
      <c r="D13378" s="2" t="s">
        <v>426</v>
      </c>
      <c r="E13378" s="2"/>
      <c r="F13378" s="2"/>
      <c r="G13378" s="2"/>
      <c r="H13378" s="2"/>
    </row>
    <row r="13379" spans="2:8">
      <c r="B13379" s="2" t="s">
        <v>13796</v>
      </c>
      <c r="C13379" s="2">
        <v>45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43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13798</v>
      </c>
      <c r="C13381" s="2">
        <v>47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13799</v>
      </c>
      <c r="C13382" s="2">
        <v>48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42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44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41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39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41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40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13806</v>
      </c>
      <c r="C13389" s="2">
        <v>42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13807</v>
      </c>
      <c r="C13390" s="2">
        <v>40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42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38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40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38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36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34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38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43</v>
      </c>
      <c r="D13398" s="2" t="s">
        <v>426</v>
      </c>
      <c r="E13398" s="2"/>
      <c r="F13398" s="2"/>
      <c r="G13398" s="2"/>
      <c r="H13398" s="2"/>
    </row>
    <row r="13399" spans="2:8">
      <c r="B13399" s="2" t="s">
        <v>13816</v>
      </c>
      <c r="C13399" s="2">
        <v>44</v>
      </c>
      <c r="D13399" s="2" t="s">
        <v>426</v>
      </c>
      <c r="E13399" s="2"/>
      <c r="F13399" s="2"/>
      <c r="G13399" s="2"/>
      <c r="H13399" s="2"/>
    </row>
    <row r="13400" spans="2:8">
      <c r="B13400" s="2" t="s">
        <v>13817</v>
      </c>
      <c r="C13400" s="2">
        <v>49</v>
      </c>
      <c r="D13400" s="2" t="s">
        <v>426</v>
      </c>
      <c r="E13400" s="2"/>
      <c r="F13400" s="2"/>
      <c r="G13400" s="2"/>
      <c r="H13400" s="2"/>
    </row>
    <row r="13401" spans="2:8">
      <c r="B13401" s="2" t="s">
        <v>13818</v>
      </c>
      <c r="C13401" s="2">
        <v>42</v>
      </c>
      <c r="D13401" s="2" t="s">
        <v>426</v>
      </c>
      <c r="E13401" s="2"/>
      <c r="F13401" s="2"/>
      <c r="G13401" s="2"/>
      <c r="H13401" s="2"/>
    </row>
    <row r="13402" spans="2:8">
      <c r="B13402" s="2" t="s">
        <v>13819</v>
      </c>
      <c r="C13402" s="2">
        <v>45</v>
      </c>
      <c r="D13402" s="2" t="s">
        <v>426</v>
      </c>
      <c r="E13402" s="2"/>
      <c r="F13402" s="2"/>
      <c r="G13402" s="2"/>
      <c r="H13402" s="2"/>
    </row>
    <row r="13403" spans="2:8">
      <c r="B13403" s="2" t="s">
        <v>13820</v>
      </c>
      <c r="C13403" s="2">
        <v>49</v>
      </c>
      <c r="D13403" s="2" t="s">
        <v>426</v>
      </c>
      <c r="E13403" s="2"/>
      <c r="F13403" s="2"/>
      <c r="G13403" s="2"/>
      <c r="H13403" s="2"/>
    </row>
    <row r="13404" spans="2:8">
      <c r="B13404" s="2" t="s">
        <v>13821</v>
      </c>
      <c r="C13404" s="2">
        <v>54</v>
      </c>
      <c r="D13404" s="2" t="s">
        <v>426</v>
      </c>
      <c r="E13404" s="2"/>
      <c r="F13404" s="2"/>
      <c r="G13404" s="2"/>
      <c r="H13404" s="2"/>
    </row>
    <row r="13405" spans="2:8">
      <c r="B13405" s="2" t="s">
        <v>13822</v>
      </c>
      <c r="C13405" s="2">
        <v>39</v>
      </c>
      <c r="D13405" s="2" t="s">
        <v>426</v>
      </c>
      <c r="E13405" s="2"/>
      <c r="F13405" s="2"/>
      <c r="G13405" s="2"/>
      <c r="H13405" s="2"/>
    </row>
    <row r="13406" spans="2:8">
      <c r="B13406" s="2" t="s">
        <v>13823</v>
      </c>
      <c r="C13406" s="2">
        <v>40</v>
      </c>
      <c r="D13406" s="2" t="s">
        <v>426</v>
      </c>
      <c r="E13406" s="2"/>
      <c r="F13406" s="2"/>
      <c r="G13406" s="2"/>
      <c r="H13406" s="2"/>
    </row>
    <row r="13407" spans="2:8">
      <c r="B13407" s="2" t="s">
        <v>13824</v>
      </c>
      <c r="C13407" s="2">
        <v>41</v>
      </c>
      <c r="D13407" s="2" t="s">
        <v>426</v>
      </c>
      <c r="E13407" s="2"/>
      <c r="F13407" s="2"/>
      <c r="G13407" s="2"/>
      <c r="H13407" s="2"/>
    </row>
    <row r="13408" spans="2:8">
      <c r="B13408" s="2" t="s">
        <v>13825</v>
      </c>
      <c r="C13408" s="2">
        <v>41</v>
      </c>
      <c r="D13408" s="2" t="s">
        <v>426</v>
      </c>
      <c r="E13408" s="2"/>
      <c r="F13408" s="2"/>
      <c r="G13408" s="2"/>
      <c r="H13408" s="2"/>
    </row>
    <row r="13409" spans="2:8">
      <c r="B13409" s="2" t="s">
        <v>13826</v>
      </c>
      <c r="C13409" s="2">
        <v>41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13827</v>
      </c>
      <c r="C13410" s="2">
        <v>44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13828</v>
      </c>
      <c r="C13411" s="2">
        <v>37</v>
      </c>
      <c r="D13411" s="2" t="s">
        <v>426</v>
      </c>
      <c r="E13411" s="2"/>
      <c r="F13411" s="2"/>
      <c r="G13411" s="2"/>
      <c r="H13411" s="2"/>
    </row>
    <row r="13412" spans="2:8">
      <c r="B13412" s="2" t="s">
        <v>13829</v>
      </c>
      <c r="C13412" s="2">
        <v>39</v>
      </c>
      <c r="D13412" s="2" t="s">
        <v>426</v>
      </c>
      <c r="E13412" s="2"/>
      <c r="F13412" s="2"/>
      <c r="G13412" s="2"/>
      <c r="H13412" s="2"/>
    </row>
    <row r="13413" spans="2:8">
      <c r="B13413" s="2" t="s">
        <v>13830</v>
      </c>
      <c r="C13413" s="2">
        <v>36</v>
      </c>
      <c r="D13413" s="2" t="s">
        <v>426</v>
      </c>
      <c r="E13413" s="2"/>
      <c r="F13413" s="2"/>
      <c r="G13413" s="2"/>
      <c r="H13413" s="2"/>
    </row>
    <row r="13414" spans="2:8">
      <c r="B13414" s="2" t="s">
        <v>13831</v>
      </c>
      <c r="C13414" s="2">
        <v>32</v>
      </c>
      <c r="D13414" s="2" t="s">
        <v>426</v>
      </c>
      <c r="E13414" s="2"/>
      <c r="F13414" s="2"/>
      <c r="G13414" s="2"/>
      <c r="H13414" s="2"/>
    </row>
    <row r="13415" spans="2:8">
      <c r="B13415" s="2" t="s">
        <v>13832</v>
      </c>
      <c r="C13415" s="2">
        <v>33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33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34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27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34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13837</v>
      </c>
      <c r="C13420" s="2">
        <v>30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13838</v>
      </c>
      <c r="C13421" s="2">
        <v>50</v>
      </c>
      <c r="D13421" s="2" t="s">
        <v>426</v>
      </c>
      <c r="E13421" s="2"/>
      <c r="F13421" s="2"/>
      <c r="G13421" s="2"/>
      <c r="H13421" s="2"/>
    </row>
    <row r="13422" spans="2:8">
      <c r="B13422" s="2" t="s">
        <v>13839</v>
      </c>
      <c r="C13422" s="2">
        <v>52</v>
      </c>
      <c r="D13422" s="2" t="s">
        <v>426</v>
      </c>
      <c r="E13422" s="2"/>
      <c r="F13422" s="2"/>
      <c r="G13422" s="2"/>
      <c r="H13422" s="2"/>
    </row>
    <row r="13423" spans="2:8">
      <c r="B13423" s="2" t="s">
        <v>13840</v>
      </c>
      <c r="C13423" s="2">
        <v>35</v>
      </c>
      <c r="D13423" s="2" t="s">
        <v>426</v>
      </c>
      <c r="E13423" s="2"/>
      <c r="F13423" s="2"/>
      <c r="G13423" s="2"/>
      <c r="H13423" s="2"/>
    </row>
    <row r="13424" spans="2:8">
      <c r="B13424" s="2" t="s">
        <v>13841</v>
      </c>
      <c r="C13424" s="2">
        <v>37</v>
      </c>
      <c r="D13424" s="2" t="s">
        <v>426</v>
      </c>
      <c r="E13424" s="2"/>
      <c r="F13424" s="2"/>
      <c r="G13424" s="2"/>
      <c r="H13424" s="2"/>
    </row>
    <row r="13425" spans="2:8">
      <c r="B13425" s="2" t="s">
        <v>13842</v>
      </c>
      <c r="C13425" s="2">
        <v>36</v>
      </c>
      <c r="D13425" s="2" t="s">
        <v>426</v>
      </c>
      <c r="E13425" s="2"/>
      <c r="F13425" s="2"/>
      <c r="G13425" s="2"/>
      <c r="H13425" s="2"/>
    </row>
    <row r="13426" spans="2:8">
      <c r="B13426" s="2" t="s">
        <v>13843</v>
      </c>
      <c r="C13426" s="2">
        <v>36</v>
      </c>
      <c r="D13426" s="2" t="s">
        <v>426</v>
      </c>
      <c r="E13426" s="2"/>
      <c r="F13426" s="2"/>
      <c r="G13426" s="2"/>
      <c r="H13426" s="2"/>
    </row>
    <row r="13427" spans="2:8">
      <c r="B13427" s="2" t="s">
        <v>13844</v>
      </c>
      <c r="C13427" s="2">
        <v>44</v>
      </c>
      <c r="D13427" s="2" t="s">
        <v>426</v>
      </c>
      <c r="E13427" s="2"/>
      <c r="F13427" s="2"/>
      <c r="G13427" s="2"/>
      <c r="H13427" s="2"/>
    </row>
    <row r="13428" spans="2:8">
      <c r="B13428" s="2" t="s">
        <v>13845</v>
      </c>
      <c r="C13428" s="2">
        <v>44</v>
      </c>
      <c r="D13428" s="2" t="s">
        <v>426</v>
      </c>
      <c r="E13428" s="2"/>
      <c r="F13428" s="2"/>
      <c r="G13428" s="2"/>
      <c r="H13428" s="2"/>
    </row>
    <row r="13429" spans="2:8">
      <c r="B13429" s="2" t="s">
        <v>13846</v>
      </c>
      <c r="C13429" s="2">
        <v>40</v>
      </c>
      <c r="D13429" s="2" t="s">
        <v>426</v>
      </c>
      <c r="E13429" s="2"/>
      <c r="F13429" s="2"/>
      <c r="G13429" s="2"/>
      <c r="H13429" s="2"/>
    </row>
    <row r="13430" spans="2:8">
      <c r="B13430" s="2" t="s">
        <v>13847</v>
      </c>
      <c r="C13430" s="2">
        <v>42</v>
      </c>
      <c r="D13430" s="2" t="s">
        <v>426</v>
      </c>
      <c r="E13430" s="2"/>
      <c r="F13430" s="2"/>
      <c r="G13430" s="2"/>
      <c r="H13430" s="2"/>
    </row>
    <row r="13431" spans="2:8">
      <c r="B13431" s="2" t="s">
        <v>13848</v>
      </c>
      <c r="C13431" s="2">
        <v>31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35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33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39</v>
      </c>
      <c r="D13434" s="2" t="s">
        <v>426</v>
      </c>
      <c r="E13434" s="2"/>
      <c r="F13434" s="2"/>
      <c r="G13434" s="2"/>
      <c r="H13434" s="2"/>
    </row>
    <row r="13435" spans="2:8">
      <c r="B13435" s="2" t="s">
        <v>13852</v>
      </c>
      <c r="C13435" s="2">
        <v>42</v>
      </c>
      <c r="D13435" s="2" t="s">
        <v>426</v>
      </c>
      <c r="E13435" s="2"/>
      <c r="F13435" s="2"/>
      <c r="G13435" s="2"/>
      <c r="H13435" s="2"/>
    </row>
    <row r="13436" spans="2:8">
      <c r="B13436" s="2" t="s">
        <v>13853</v>
      </c>
      <c r="C13436" s="2">
        <v>42</v>
      </c>
      <c r="D13436" s="2" t="s">
        <v>426</v>
      </c>
      <c r="E13436" s="2"/>
      <c r="F13436" s="2"/>
      <c r="G13436" s="2"/>
      <c r="H13436" s="2"/>
    </row>
    <row r="13437" spans="2:8">
      <c r="B13437" s="2" t="s">
        <v>13854</v>
      </c>
      <c r="C13437" s="2">
        <v>49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50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39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36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32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13859</v>
      </c>
      <c r="C13442" s="2">
        <v>35</v>
      </c>
      <c r="D13442" s="2" t="s">
        <v>426</v>
      </c>
      <c r="E13442" s="2"/>
      <c r="F13442" s="2"/>
      <c r="G13442" s="2"/>
      <c r="H13442" s="2"/>
    </row>
    <row r="13443" spans="2:8">
      <c r="B13443" s="2" t="s">
        <v>13860</v>
      </c>
      <c r="C13443" s="2">
        <v>37</v>
      </c>
      <c r="D13443" s="2" t="s">
        <v>426</v>
      </c>
      <c r="E13443" s="2"/>
      <c r="F13443" s="2"/>
      <c r="G13443" s="2"/>
      <c r="H13443" s="2"/>
    </row>
    <row r="13444" spans="2:8">
      <c r="B13444" s="2" t="s">
        <v>13861</v>
      </c>
      <c r="C13444" s="2">
        <v>35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34</v>
      </c>
      <c r="D13445" s="2" t="s">
        <v>426</v>
      </c>
      <c r="E13445" s="2"/>
      <c r="F13445" s="2"/>
      <c r="G13445" s="2"/>
      <c r="H13445" s="2"/>
    </row>
    <row r="13446" spans="2:8">
      <c r="B13446" s="2" t="s">
        <v>13863</v>
      </c>
      <c r="C13446" s="2">
        <v>38</v>
      </c>
      <c r="D13446" s="2" t="s">
        <v>426</v>
      </c>
      <c r="E13446" s="2"/>
      <c r="F13446" s="2"/>
      <c r="G13446" s="2"/>
      <c r="H13446" s="2"/>
    </row>
    <row r="13447" spans="2:8">
      <c r="B13447" s="2" t="s">
        <v>13864</v>
      </c>
      <c r="C13447" s="2">
        <v>37</v>
      </c>
      <c r="D13447" s="2" t="s">
        <v>426</v>
      </c>
      <c r="E13447" s="2"/>
      <c r="F13447" s="2"/>
      <c r="G13447" s="2"/>
      <c r="H13447" s="2"/>
    </row>
    <row r="13448" spans="2:8">
      <c r="B13448" s="2" t="s">
        <v>13865</v>
      </c>
      <c r="C13448" s="2">
        <v>44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47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41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39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42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32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42</v>
      </c>
      <c r="D13454" s="2" t="s">
        <v>426</v>
      </c>
      <c r="E13454" s="2"/>
      <c r="F13454" s="2"/>
      <c r="G13454" s="2"/>
      <c r="H13454" s="2"/>
    </row>
    <row r="13455" spans="2:8">
      <c r="B13455" s="2" t="s">
        <v>13872</v>
      </c>
      <c r="C13455" s="2">
        <v>46</v>
      </c>
      <c r="D13455" s="2" t="s">
        <v>426</v>
      </c>
      <c r="E13455" s="2"/>
      <c r="F13455" s="2"/>
      <c r="G13455" s="2"/>
      <c r="H13455" s="2"/>
    </row>
    <row r="13456" spans="2:8">
      <c r="B13456" s="2" t="s">
        <v>13873</v>
      </c>
      <c r="C13456" s="2">
        <v>49</v>
      </c>
      <c r="D13456" s="2" t="s">
        <v>426</v>
      </c>
      <c r="E13456" s="2"/>
      <c r="F13456" s="2"/>
      <c r="G13456" s="2"/>
      <c r="H13456" s="2"/>
    </row>
    <row r="13457" spans="2:8">
      <c r="B13457" s="2" t="s">
        <v>13874</v>
      </c>
      <c r="C13457" s="2">
        <v>52</v>
      </c>
      <c r="D13457" s="2" t="s">
        <v>426</v>
      </c>
      <c r="E13457" s="2"/>
      <c r="F13457" s="2"/>
      <c r="G13457" s="2"/>
      <c r="H13457" s="2"/>
    </row>
    <row r="13458" spans="2:8">
      <c r="B13458" s="2" t="s">
        <v>13875</v>
      </c>
      <c r="C13458" s="2">
        <v>42</v>
      </c>
      <c r="D13458" s="2" t="s">
        <v>426</v>
      </c>
      <c r="E13458" s="2"/>
      <c r="F13458" s="2"/>
      <c r="G13458" s="2"/>
      <c r="H13458" s="2"/>
    </row>
    <row r="13459" spans="2:8">
      <c r="B13459" s="2" t="s">
        <v>13876</v>
      </c>
      <c r="C13459" s="2">
        <v>44</v>
      </c>
      <c r="D13459" s="2" t="s">
        <v>426</v>
      </c>
      <c r="E13459" s="2"/>
      <c r="F13459" s="2"/>
      <c r="G13459" s="2"/>
      <c r="H13459" s="2"/>
    </row>
    <row r="13460" spans="2:8">
      <c r="B13460" s="2" t="s">
        <v>13877</v>
      </c>
      <c r="C13460" s="2">
        <v>40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39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41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40</v>
      </c>
      <c r="D13463" s="2" t="s">
        <v>426</v>
      </c>
      <c r="E13463" s="2"/>
      <c r="F13463" s="2"/>
      <c r="G13463" s="2"/>
      <c r="H13463" s="2"/>
    </row>
    <row r="13464" spans="2:8">
      <c r="B13464" s="2" t="s">
        <v>13881</v>
      </c>
      <c r="C13464" s="2">
        <v>44</v>
      </c>
      <c r="D13464" s="2" t="s">
        <v>426</v>
      </c>
      <c r="E13464" s="2"/>
      <c r="F13464" s="2"/>
      <c r="G13464" s="2"/>
      <c r="H13464" s="2"/>
    </row>
    <row r="13465" spans="2:8">
      <c r="B13465" s="2" t="s">
        <v>13882</v>
      </c>
      <c r="C13465" s="2">
        <v>46</v>
      </c>
      <c r="D13465" s="2" t="s">
        <v>426</v>
      </c>
      <c r="E13465" s="2"/>
      <c r="F13465" s="2"/>
      <c r="G13465" s="2"/>
      <c r="H13465" s="2"/>
    </row>
    <row r="13466" spans="2:8">
      <c r="B13466" s="2" t="s">
        <v>13883</v>
      </c>
      <c r="C13466" s="2">
        <v>46</v>
      </c>
      <c r="D13466" s="2" t="s">
        <v>426</v>
      </c>
      <c r="E13466" s="2"/>
      <c r="F13466" s="2"/>
      <c r="G13466" s="2"/>
      <c r="H13466" s="2"/>
    </row>
    <row r="13467" spans="2:8">
      <c r="B13467" s="2" t="s">
        <v>13884</v>
      </c>
      <c r="C13467" s="2">
        <v>45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13885</v>
      </c>
      <c r="C13468" s="2">
        <v>42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13886</v>
      </c>
      <c r="C13469" s="2">
        <v>45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13887</v>
      </c>
      <c r="C13470" s="2">
        <v>35</v>
      </c>
      <c r="D13470" s="2" t="s">
        <v>426</v>
      </c>
      <c r="E13470" s="2"/>
      <c r="F13470" s="2"/>
      <c r="G13470" s="2"/>
      <c r="H13470" s="2"/>
    </row>
    <row r="13471" spans="2:8">
      <c r="B13471" s="2" t="s">
        <v>13888</v>
      </c>
      <c r="C13471" s="2">
        <v>34</v>
      </c>
      <c r="D13471" s="2" t="s">
        <v>426</v>
      </c>
      <c r="E13471" s="2"/>
      <c r="F13471" s="2"/>
      <c r="G13471" s="2"/>
      <c r="H13471" s="2"/>
    </row>
    <row r="13472" spans="2:8">
      <c r="B13472" s="2" t="s">
        <v>13889</v>
      </c>
      <c r="C13472" s="2">
        <v>36</v>
      </c>
      <c r="D13472" s="2" t="s">
        <v>426</v>
      </c>
      <c r="E13472" s="2"/>
      <c r="F13472" s="2"/>
      <c r="G13472" s="2"/>
      <c r="H13472" s="2"/>
    </row>
    <row r="13473" spans="2:8">
      <c r="B13473" s="2" t="s">
        <v>13890</v>
      </c>
      <c r="C13473" s="2">
        <v>45</v>
      </c>
      <c r="D13473" s="2" t="s">
        <v>426</v>
      </c>
      <c r="E13473" s="2"/>
      <c r="F13473" s="2"/>
      <c r="G13473" s="2"/>
      <c r="H13473" s="2"/>
    </row>
    <row r="13474" spans="2:8">
      <c r="B13474" s="2" t="s">
        <v>13891</v>
      </c>
      <c r="C13474" s="2">
        <v>46</v>
      </c>
      <c r="D13474" s="2" t="s">
        <v>426</v>
      </c>
      <c r="E13474" s="2"/>
      <c r="F13474" s="2"/>
      <c r="G13474" s="2"/>
      <c r="H13474" s="2"/>
    </row>
    <row r="13475" spans="2:8">
      <c r="B13475" s="2" t="s">
        <v>13892</v>
      </c>
      <c r="C13475" s="2">
        <v>58</v>
      </c>
      <c r="D13475" s="2" t="s">
        <v>426</v>
      </c>
      <c r="E13475" s="2"/>
      <c r="F13475" s="2"/>
      <c r="G13475" s="2"/>
      <c r="H13475" s="2"/>
    </row>
    <row r="13476" spans="2:8">
      <c r="B13476" s="2" t="s">
        <v>13893</v>
      </c>
      <c r="C13476" s="2">
        <v>32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13894</v>
      </c>
      <c r="C13477" s="2">
        <v>33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13895</v>
      </c>
      <c r="C13478" s="2">
        <v>33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31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13897</v>
      </c>
      <c r="C13480" s="2">
        <v>33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13898</v>
      </c>
      <c r="C13481" s="2">
        <v>29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37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36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30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36</v>
      </c>
      <c r="D13485" s="2" t="s">
        <v>426</v>
      </c>
      <c r="E13485" s="2"/>
      <c r="F13485" s="2"/>
      <c r="G13485" s="2"/>
      <c r="H13485" s="2"/>
    </row>
    <row r="13486" spans="2:8">
      <c r="B13486" s="2" t="s">
        <v>13903</v>
      </c>
      <c r="C13486" s="2">
        <v>39</v>
      </c>
      <c r="D13486" s="2" t="s">
        <v>426</v>
      </c>
      <c r="E13486" s="2"/>
      <c r="F13486" s="2"/>
      <c r="G13486" s="2"/>
      <c r="H13486" s="2"/>
    </row>
    <row r="13487" spans="2:8">
      <c r="B13487" s="2" t="s">
        <v>13904</v>
      </c>
      <c r="C13487" s="2">
        <v>38</v>
      </c>
      <c r="D13487" s="2" t="s">
        <v>426</v>
      </c>
      <c r="E13487" s="2"/>
      <c r="F13487" s="2"/>
      <c r="G13487" s="2"/>
      <c r="H13487" s="2"/>
    </row>
    <row r="13488" spans="2:8">
      <c r="B13488" s="2" t="s">
        <v>13905</v>
      </c>
      <c r="C13488" s="2">
        <v>38</v>
      </c>
      <c r="D13488" s="2" t="s">
        <v>426</v>
      </c>
      <c r="E13488" s="2"/>
      <c r="F13488" s="2"/>
      <c r="G13488" s="2"/>
      <c r="H13488" s="2"/>
    </row>
    <row r="13489" spans="2:8">
      <c r="B13489" s="2" t="s">
        <v>13906</v>
      </c>
      <c r="C13489" s="2">
        <v>35</v>
      </c>
      <c r="D13489" s="2" t="s">
        <v>426</v>
      </c>
      <c r="E13489" s="2"/>
      <c r="F13489" s="2"/>
      <c r="G13489" s="2"/>
      <c r="H13489" s="2"/>
    </row>
    <row r="13490" spans="2:8">
      <c r="B13490" s="2" t="s">
        <v>13907</v>
      </c>
      <c r="C13490" s="2">
        <v>33</v>
      </c>
      <c r="D13490" s="2" t="s">
        <v>426</v>
      </c>
      <c r="E13490" s="2"/>
      <c r="F13490" s="2"/>
      <c r="G13490" s="2"/>
      <c r="H13490" s="2"/>
    </row>
    <row r="13491" spans="2:8">
      <c r="B13491" s="2" t="s">
        <v>13908</v>
      </c>
      <c r="C13491" s="2">
        <v>41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42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41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12</v>
      </c>
      <c r="D13494" s="2" t="s">
        <v>426</v>
      </c>
      <c r="E13494" s="2"/>
      <c r="F13494" s="2"/>
      <c r="G13494" s="2"/>
      <c r="H13494" s="2"/>
    </row>
    <row r="13495" spans="2:8">
      <c r="B13495" s="2" t="s">
        <v>13912</v>
      </c>
      <c r="C13495" s="2">
        <v>13</v>
      </c>
      <c r="D13495" s="2" t="s">
        <v>426</v>
      </c>
      <c r="E13495" s="2"/>
      <c r="F13495" s="2"/>
      <c r="G13495" s="2"/>
      <c r="H13495" s="2"/>
    </row>
    <row r="13496" spans="2:8">
      <c r="B13496" s="2" t="s">
        <v>13913</v>
      </c>
      <c r="C13496" s="2">
        <v>19</v>
      </c>
      <c r="D13496" s="2" t="s">
        <v>426</v>
      </c>
      <c r="E13496" s="2"/>
      <c r="F13496" s="2"/>
      <c r="G13496" s="2"/>
      <c r="H13496" s="2"/>
    </row>
    <row r="13497" spans="2:8">
      <c r="B13497" s="2" t="s">
        <v>13914</v>
      </c>
      <c r="C13497" s="2">
        <v>17</v>
      </c>
      <c r="D13497" s="2" t="s">
        <v>426</v>
      </c>
      <c r="E13497" s="2"/>
      <c r="F13497" s="2"/>
      <c r="G13497" s="2"/>
      <c r="H13497" s="2"/>
    </row>
    <row r="13498" spans="2:8">
      <c r="B13498" s="2" t="s">
        <v>13915</v>
      </c>
      <c r="C13498" s="2">
        <v>39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29</v>
      </c>
      <c r="D13499" s="2" t="s">
        <v>426</v>
      </c>
      <c r="E13499" s="2"/>
      <c r="F13499" s="2"/>
      <c r="G13499" s="2"/>
      <c r="H13499" s="2"/>
    </row>
    <row r="13500" spans="2:8">
      <c r="B13500" s="2" t="s">
        <v>13917</v>
      </c>
      <c r="C13500" s="2">
        <v>46</v>
      </c>
      <c r="D13500" s="2" t="s">
        <v>426</v>
      </c>
      <c r="E13500" s="2"/>
      <c r="F13500" s="2"/>
      <c r="G13500" s="2"/>
      <c r="H13500" s="2"/>
    </row>
    <row r="13501" spans="2:8">
      <c r="B13501" s="2" t="s">
        <v>13918</v>
      </c>
      <c r="C13501" s="2">
        <v>48</v>
      </c>
      <c r="D13501" s="2" t="s">
        <v>426</v>
      </c>
      <c r="E13501" s="2"/>
      <c r="F13501" s="2"/>
      <c r="G13501" s="2"/>
      <c r="H13501" s="2"/>
    </row>
    <row r="13502" spans="2:8">
      <c r="B13502" s="2" t="s">
        <v>13919</v>
      </c>
      <c r="C13502" s="2">
        <v>48</v>
      </c>
      <c r="D13502" s="2" t="s">
        <v>426</v>
      </c>
      <c r="E13502" s="2"/>
      <c r="F13502" s="2"/>
      <c r="G13502" s="2"/>
      <c r="H13502" s="2"/>
    </row>
    <row r="13503" spans="2:8">
      <c r="B13503" s="2" t="s">
        <v>13920</v>
      </c>
      <c r="C13503" s="2">
        <v>46</v>
      </c>
      <c r="D13503" s="2" t="s">
        <v>426</v>
      </c>
      <c r="E13503" s="2"/>
      <c r="F13503" s="2"/>
      <c r="G13503" s="2"/>
      <c r="H13503" s="2"/>
    </row>
    <row r="13504" spans="2:8">
      <c r="B13504" s="2" t="s">
        <v>13921</v>
      </c>
      <c r="C13504" s="2">
        <v>48</v>
      </c>
      <c r="D13504" s="2" t="s">
        <v>426</v>
      </c>
      <c r="E13504" s="2"/>
      <c r="F13504" s="2"/>
      <c r="G13504" s="2"/>
      <c r="H13504" s="2"/>
    </row>
    <row r="13505" spans="2:8">
      <c r="B13505" s="2" t="s">
        <v>13922</v>
      </c>
      <c r="C13505" s="2">
        <v>44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13923</v>
      </c>
      <c r="C13506" s="2">
        <v>44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13924</v>
      </c>
      <c r="C13507" s="2">
        <v>42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13925</v>
      </c>
      <c r="C13508" s="2">
        <v>42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13926</v>
      </c>
      <c r="C13509" s="2">
        <v>57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58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51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39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13930</v>
      </c>
      <c r="C13513" s="2">
        <v>36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13931</v>
      </c>
      <c r="C13514" s="2">
        <v>40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13932</v>
      </c>
      <c r="C13515" s="2">
        <v>37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13933</v>
      </c>
      <c r="C13516" s="2">
        <v>34</v>
      </c>
      <c r="D13516" s="2" t="s">
        <v>426</v>
      </c>
      <c r="E13516" s="2"/>
      <c r="F13516" s="2"/>
      <c r="G13516" s="2"/>
      <c r="H13516" s="2"/>
    </row>
    <row r="13517" spans="2:8">
      <c r="B13517" s="2" t="s">
        <v>13934</v>
      </c>
      <c r="C13517" s="2">
        <v>35</v>
      </c>
      <c r="D13517" s="2" t="s">
        <v>426</v>
      </c>
      <c r="E13517" s="2"/>
      <c r="F13517" s="2"/>
      <c r="G13517" s="2"/>
      <c r="H13517" s="2"/>
    </row>
    <row r="13518" spans="2:8">
      <c r="B13518" s="2" t="s">
        <v>13935</v>
      </c>
      <c r="C13518" s="2">
        <v>36</v>
      </c>
      <c r="D13518" s="2" t="s">
        <v>426</v>
      </c>
      <c r="E13518" s="2"/>
      <c r="F13518" s="2"/>
      <c r="G13518" s="2"/>
      <c r="H13518" s="2"/>
    </row>
    <row r="13519" spans="2:8">
      <c r="B13519" s="2" t="s">
        <v>13936</v>
      </c>
      <c r="C13519" s="2">
        <v>38</v>
      </c>
      <c r="D13519" s="2" t="s">
        <v>426</v>
      </c>
      <c r="E13519" s="2"/>
      <c r="F13519" s="2"/>
      <c r="G13519" s="2"/>
      <c r="H13519" s="2"/>
    </row>
    <row r="13520" spans="2:8">
      <c r="B13520" s="2" t="s">
        <v>13937</v>
      </c>
      <c r="C13520" s="2">
        <v>46</v>
      </c>
      <c r="D13520" s="2" t="s">
        <v>426</v>
      </c>
      <c r="E13520" s="2"/>
      <c r="F13520" s="2"/>
      <c r="G13520" s="2"/>
      <c r="H13520" s="2"/>
    </row>
    <row r="13521" spans="2:8">
      <c r="B13521" s="2" t="s">
        <v>13938</v>
      </c>
      <c r="C13521" s="2">
        <v>48</v>
      </c>
      <c r="D13521" s="2" t="s">
        <v>426</v>
      </c>
      <c r="E13521" s="2"/>
      <c r="F13521" s="2"/>
      <c r="G13521" s="2"/>
      <c r="H13521" s="2"/>
    </row>
    <row r="13522" spans="2:8">
      <c r="B13522" s="2" t="s">
        <v>13939</v>
      </c>
      <c r="C13522" s="2">
        <v>44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13940</v>
      </c>
      <c r="C13523" s="2">
        <v>45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13941</v>
      </c>
      <c r="C13524" s="2">
        <v>48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13942</v>
      </c>
      <c r="C13525" s="2">
        <v>39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13943</v>
      </c>
      <c r="C13526" s="2">
        <v>37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13944</v>
      </c>
      <c r="C13527" s="2">
        <v>38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13945</v>
      </c>
      <c r="C13528" s="2">
        <v>38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13946</v>
      </c>
      <c r="C13529" s="2">
        <v>40</v>
      </c>
      <c r="D13529" s="2" t="s">
        <v>426</v>
      </c>
      <c r="E13529" s="2"/>
      <c r="F13529" s="2"/>
      <c r="G13529" s="2"/>
      <c r="H13529" s="2"/>
    </row>
    <row r="13530" spans="2:8">
      <c r="B13530" s="2" t="s">
        <v>13947</v>
      </c>
      <c r="C13530" s="2">
        <v>36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38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13949</v>
      </c>
      <c r="C13532" s="2">
        <v>39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44</v>
      </c>
      <c r="D13533" s="2" t="s">
        <v>426</v>
      </c>
      <c r="E13533" s="2"/>
      <c r="F13533" s="2"/>
      <c r="G13533" s="2"/>
      <c r="H13533" s="2"/>
    </row>
    <row r="13534" spans="2:8">
      <c r="B13534" s="2" t="s">
        <v>13951</v>
      </c>
      <c r="C13534" s="2">
        <v>38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38</v>
      </c>
      <c r="D13535" s="2" t="s">
        <v>426</v>
      </c>
      <c r="E13535" s="2"/>
      <c r="F13535" s="2"/>
      <c r="G13535" s="2"/>
      <c r="H13535" s="2"/>
    </row>
    <row r="13536" spans="2:8">
      <c r="B13536" s="2" t="s">
        <v>13953</v>
      </c>
      <c r="C13536" s="2">
        <v>41</v>
      </c>
      <c r="D13536" s="2" t="s">
        <v>426</v>
      </c>
      <c r="E13536" s="2"/>
      <c r="F13536" s="2"/>
      <c r="G13536" s="2"/>
      <c r="H13536" s="2"/>
    </row>
    <row r="13537" spans="2:8">
      <c r="B13537" s="2" t="s">
        <v>13954</v>
      </c>
      <c r="C13537" s="2">
        <v>45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36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34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35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42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34</v>
      </c>
      <c r="D13542" s="2" t="s">
        <v>426</v>
      </c>
      <c r="E13542" s="2"/>
      <c r="F13542" s="2"/>
      <c r="G13542" s="2"/>
      <c r="H13542" s="2"/>
    </row>
    <row r="13543" spans="2:8">
      <c r="B13543" s="2" t="s">
        <v>13960</v>
      </c>
      <c r="C13543" s="2">
        <v>35</v>
      </c>
      <c r="D13543" s="2" t="s">
        <v>426</v>
      </c>
      <c r="E13543" s="2"/>
      <c r="F13543" s="2"/>
      <c r="G13543" s="2"/>
      <c r="H13543" s="2"/>
    </row>
    <row r="13544" spans="2:8">
      <c r="B13544" s="2" t="s">
        <v>13961</v>
      </c>
      <c r="C13544" s="2">
        <v>37</v>
      </c>
      <c r="D13544" s="2" t="s">
        <v>426</v>
      </c>
      <c r="E13544" s="2"/>
      <c r="F13544" s="2"/>
      <c r="G13544" s="2"/>
      <c r="H13544" s="2"/>
    </row>
    <row r="13545" spans="2:8">
      <c r="B13545" s="2" t="s">
        <v>13962</v>
      </c>
      <c r="C13545" s="2">
        <v>44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44</v>
      </c>
      <c r="D13546" s="2" t="s">
        <v>426</v>
      </c>
      <c r="E13546" s="2"/>
      <c r="F13546" s="2"/>
      <c r="G13546" s="2"/>
      <c r="H13546" s="2"/>
    </row>
    <row r="13547" spans="2:8">
      <c r="B13547" s="2" t="s">
        <v>13964</v>
      </c>
      <c r="C13547" s="2">
        <v>49</v>
      </c>
      <c r="D13547" s="2" t="s">
        <v>426</v>
      </c>
      <c r="E13547" s="2"/>
      <c r="F13547" s="2"/>
      <c r="G13547" s="2"/>
      <c r="H13547" s="2"/>
    </row>
    <row r="13548" spans="2:8">
      <c r="B13548" s="2" t="s">
        <v>13965</v>
      </c>
      <c r="C13548" s="2">
        <v>38</v>
      </c>
      <c r="D13548" s="2" t="s">
        <v>426</v>
      </c>
      <c r="E13548" s="2"/>
      <c r="F13548" s="2"/>
      <c r="G13548" s="2"/>
      <c r="H13548" s="2"/>
    </row>
    <row r="13549" spans="2:8">
      <c r="B13549" s="2" t="s">
        <v>13966</v>
      </c>
      <c r="C13549" s="2">
        <v>38</v>
      </c>
      <c r="D13549" s="2" t="s">
        <v>426</v>
      </c>
      <c r="E13549" s="2"/>
      <c r="F13549" s="2"/>
      <c r="G13549" s="2"/>
      <c r="H13549" s="2"/>
    </row>
    <row r="13550" spans="2:8">
      <c r="B13550" s="2" t="s">
        <v>13967</v>
      </c>
      <c r="C13550" s="2">
        <v>36</v>
      </c>
      <c r="D13550" s="2" t="s">
        <v>426</v>
      </c>
      <c r="E13550" s="2"/>
      <c r="F13550" s="2"/>
      <c r="G13550" s="2"/>
      <c r="H13550" s="2"/>
    </row>
    <row r="13551" spans="2:8">
      <c r="B13551" s="2" t="s">
        <v>13968</v>
      </c>
      <c r="C13551" s="2">
        <v>43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46</v>
      </c>
      <c r="D13552" s="2" t="s">
        <v>426</v>
      </c>
      <c r="E13552" s="2"/>
      <c r="F13552" s="2"/>
      <c r="G13552" s="2"/>
      <c r="H13552" s="2"/>
    </row>
    <row r="13553" spans="2:8">
      <c r="B13553" s="2" t="s">
        <v>13970</v>
      </c>
      <c r="C13553" s="2">
        <v>50</v>
      </c>
      <c r="D13553" s="2" t="s">
        <v>426</v>
      </c>
      <c r="E13553" s="2"/>
      <c r="F13553" s="2"/>
      <c r="G13553" s="2"/>
      <c r="H13553" s="2"/>
    </row>
    <row r="13554" spans="2:8">
      <c r="B13554" s="2" t="s">
        <v>13971</v>
      </c>
      <c r="C13554" s="2">
        <v>44</v>
      </c>
      <c r="D13554" s="2" t="s">
        <v>426</v>
      </c>
      <c r="E13554" s="2"/>
      <c r="F13554" s="2"/>
      <c r="G13554" s="2"/>
      <c r="H13554" s="2"/>
    </row>
    <row r="13555" spans="2:8">
      <c r="B13555" s="2" t="s">
        <v>13972</v>
      </c>
      <c r="C13555" s="2">
        <v>44</v>
      </c>
      <c r="D13555" s="2" t="s">
        <v>426</v>
      </c>
      <c r="E13555" s="2"/>
      <c r="F13555" s="2"/>
      <c r="G13555" s="2"/>
      <c r="H13555" s="2"/>
    </row>
    <row r="13556" spans="2:8">
      <c r="B13556" s="2" t="s">
        <v>13973</v>
      </c>
      <c r="C13556" s="2">
        <v>32</v>
      </c>
      <c r="D13556" s="2" t="s">
        <v>426</v>
      </c>
      <c r="E13556" s="2"/>
      <c r="F13556" s="2"/>
      <c r="G13556" s="2"/>
      <c r="H13556" s="2"/>
    </row>
    <row r="13557" spans="2:8">
      <c r="B13557" s="2" t="s">
        <v>13974</v>
      </c>
      <c r="C13557" s="2">
        <v>34</v>
      </c>
      <c r="D13557" s="2" t="s">
        <v>426</v>
      </c>
      <c r="E13557" s="2"/>
      <c r="F13557" s="2"/>
      <c r="G13557" s="2"/>
      <c r="H13557" s="2"/>
    </row>
    <row r="13558" spans="2:8">
      <c r="B13558" s="2" t="s">
        <v>13975</v>
      </c>
      <c r="C13558" s="2">
        <v>29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13976</v>
      </c>
      <c r="C13559" s="2">
        <v>30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25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16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14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16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27</v>
      </c>
      <c r="D13564" s="2" t="s">
        <v>426</v>
      </c>
      <c r="E13564" s="2"/>
      <c r="F13564" s="2"/>
      <c r="G13564" s="2"/>
      <c r="H13564" s="2"/>
    </row>
    <row r="13565" spans="2:8">
      <c r="B13565" s="2" t="s">
        <v>13982</v>
      </c>
      <c r="C13565" s="2">
        <v>29</v>
      </c>
      <c r="D13565" s="2" t="s">
        <v>426</v>
      </c>
      <c r="E13565" s="2"/>
      <c r="F13565" s="2"/>
      <c r="G13565" s="2"/>
      <c r="H13565" s="2"/>
    </row>
    <row r="13566" spans="2:8">
      <c r="B13566" s="2" t="s">
        <v>13983</v>
      </c>
      <c r="C13566" s="2">
        <v>47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13984</v>
      </c>
      <c r="C13567" s="2">
        <v>44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13985</v>
      </c>
      <c r="C13568" s="2">
        <v>42</v>
      </c>
      <c r="D13568" s="2" t="s">
        <v>426</v>
      </c>
      <c r="E13568" s="2"/>
      <c r="F13568" s="2"/>
      <c r="G13568" s="2"/>
      <c r="H13568" s="2"/>
    </row>
    <row r="13569" spans="2:8">
      <c r="B13569" s="2" t="s">
        <v>13986</v>
      </c>
      <c r="C13569" s="2">
        <v>44</v>
      </c>
      <c r="D13569" s="2" t="s">
        <v>426</v>
      </c>
      <c r="E13569" s="2"/>
      <c r="F13569" s="2"/>
      <c r="G13569" s="2"/>
      <c r="H13569" s="2"/>
    </row>
    <row r="13570" spans="2:8">
      <c r="B13570" s="2" t="s">
        <v>13987</v>
      </c>
      <c r="C13570" s="2">
        <v>30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13988</v>
      </c>
      <c r="C13571" s="2">
        <v>34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13989</v>
      </c>
      <c r="C13572" s="2">
        <v>32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13990</v>
      </c>
      <c r="C13573" s="2">
        <v>38</v>
      </c>
      <c r="D13573" s="2" t="s">
        <v>426</v>
      </c>
      <c r="E13573" s="2"/>
      <c r="F13573" s="2"/>
      <c r="G13573" s="2"/>
      <c r="H13573" s="2"/>
    </row>
    <row r="13574" spans="2:8">
      <c r="B13574" s="2" t="s">
        <v>13991</v>
      </c>
      <c r="C13574" s="2">
        <v>42</v>
      </c>
      <c r="D13574" s="2" t="s">
        <v>426</v>
      </c>
      <c r="E13574" s="2"/>
      <c r="F13574" s="2"/>
      <c r="G13574" s="2"/>
      <c r="H13574" s="2"/>
    </row>
    <row r="13575" spans="2:8">
      <c r="B13575" s="2" t="s">
        <v>13992</v>
      </c>
      <c r="C13575" s="2">
        <v>45</v>
      </c>
      <c r="D13575" s="2" t="s">
        <v>426</v>
      </c>
      <c r="E13575" s="2"/>
      <c r="F13575" s="2"/>
      <c r="G13575" s="2"/>
      <c r="H13575" s="2"/>
    </row>
    <row r="13576" spans="2:8">
      <c r="B13576" s="2" t="s">
        <v>13993</v>
      </c>
      <c r="C13576" s="2">
        <v>48</v>
      </c>
      <c r="D13576" s="2" t="s">
        <v>426</v>
      </c>
      <c r="E13576" s="2"/>
      <c r="F13576" s="2"/>
      <c r="G13576" s="2"/>
      <c r="H13576" s="2"/>
    </row>
    <row r="13577" spans="2:8">
      <c r="B13577" s="2" t="s">
        <v>13994</v>
      </c>
      <c r="C13577" s="2">
        <v>37</v>
      </c>
      <c r="D13577" s="2" t="s">
        <v>426</v>
      </c>
      <c r="E13577" s="2"/>
      <c r="F13577" s="2"/>
      <c r="G13577" s="2"/>
      <c r="H13577" s="2"/>
    </row>
    <row r="13578" spans="2:8">
      <c r="B13578" s="2" t="s">
        <v>13995</v>
      </c>
      <c r="C13578" s="2">
        <v>38</v>
      </c>
      <c r="D13578" s="2" t="s">
        <v>426</v>
      </c>
      <c r="E13578" s="2"/>
      <c r="F13578" s="2"/>
      <c r="G13578" s="2"/>
      <c r="H13578" s="2"/>
    </row>
    <row r="13579" spans="2:8">
      <c r="B13579" s="2" t="s">
        <v>13996</v>
      </c>
      <c r="C13579" s="2">
        <v>41</v>
      </c>
      <c r="D13579" s="2" t="s">
        <v>426</v>
      </c>
      <c r="E13579" s="2"/>
      <c r="F13579" s="2"/>
      <c r="G13579" s="2"/>
      <c r="H13579" s="2"/>
    </row>
    <row r="13580" spans="2:8">
      <c r="B13580" s="2" t="s">
        <v>13997</v>
      </c>
      <c r="C13580" s="2">
        <v>37</v>
      </c>
      <c r="D13580" s="2" t="s">
        <v>426</v>
      </c>
      <c r="E13580" s="2"/>
      <c r="F13580" s="2"/>
      <c r="G13580" s="2"/>
      <c r="H13580" s="2"/>
    </row>
    <row r="13581" spans="2:8">
      <c r="B13581" s="2" t="s">
        <v>13998</v>
      </c>
      <c r="C13581" s="2">
        <v>39</v>
      </c>
      <c r="D13581" s="2" t="s">
        <v>426</v>
      </c>
      <c r="E13581" s="2"/>
      <c r="F13581" s="2"/>
      <c r="G13581" s="2"/>
      <c r="H13581" s="2"/>
    </row>
    <row r="13582" spans="2:8">
      <c r="B13582" s="2" t="s">
        <v>13999</v>
      </c>
      <c r="C13582" s="2">
        <v>34</v>
      </c>
      <c r="D13582" s="2" t="s">
        <v>426</v>
      </c>
      <c r="E13582" s="2"/>
      <c r="F13582" s="2"/>
      <c r="G13582" s="2"/>
      <c r="H13582" s="2"/>
    </row>
    <row r="13583" spans="2:8">
      <c r="B13583" s="2" t="s">
        <v>14000</v>
      </c>
      <c r="C13583" s="2">
        <v>35</v>
      </c>
      <c r="D13583" s="2" t="s">
        <v>426</v>
      </c>
      <c r="E13583" s="2"/>
      <c r="F13583" s="2"/>
      <c r="G13583" s="2"/>
      <c r="H13583" s="2"/>
    </row>
    <row r="13584" spans="2:8">
      <c r="B13584" s="2" t="s">
        <v>14001</v>
      </c>
      <c r="C13584" s="2">
        <v>36</v>
      </c>
      <c r="D13584" s="2" t="s">
        <v>426</v>
      </c>
      <c r="E13584" s="2"/>
      <c r="F13584" s="2"/>
      <c r="G13584" s="2"/>
      <c r="H13584" s="2"/>
    </row>
    <row r="13585" spans="2:8">
      <c r="B13585" s="2" t="s">
        <v>14002</v>
      </c>
      <c r="C13585" s="2">
        <v>37</v>
      </c>
      <c r="D13585" s="2" t="s">
        <v>426</v>
      </c>
      <c r="E13585" s="2"/>
      <c r="F13585" s="2"/>
      <c r="G13585" s="2"/>
      <c r="H13585" s="2"/>
    </row>
    <row r="13586" spans="2:8">
      <c r="B13586" s="2" t="s">
        <v>14003</v>
      </c>
      <c r="C13586" s="2">
        <v>37</v>
      </c>
      <c r="D13586" s="2" t="s">
        <v>426</v>
      </c>
      <c r="E13586" s="2"/>
      <c r="F13586" s="2"/>
      <c r="G13586" s="2"/>
      <c r="H13586" s="2"/>
    </row>
    <row r="13587" spans="2:8">
      <c r="B13587" s="2" t="s">
        <v>14004</v>
      </c>
      <c r="C13587" s="2">
        <v>42</v>
      </c>
      <c r="D13587" s="2" t="s">
        <v>426</v>
      </c>
      <c r="E13587" s="2"/>
      <c r="F13587" s="2"/>
      <c r="G13587" s="2"/>
      <c r="H13587" s="2"/>
    </row>
    <row r="13588" spans="2:8">
      <c r="B13588" s="2" t="s">
        <v>14005</v>
      </c>
      <c r="C13588" s="2">
        <v>41</v>
      </c>
      <c r="D13588" s="2" t="s">
        <v>426</v>
      </c>
      <c r="E13588" s="2"/>
      <c r="F13588" s="2"/>
      <c r="G13588" s="2"/>
      <c r="H13588" s="2"/>
    </row>
    <row r="13589" spans="2:8">
      <c r="B13589" s="2" t="s">
        <v>14006</v>
      </c>
      <c r="C13589" s="2">
        <v>37</v>
      </c>
      <c r="D13589" s="2" t="s">
        <v>426</v>
      </c>
      <c r="E13589" s="2"/>
      <c r="F13589" s="2"/>
      <c r="G13589" s="2"/>
      <c r="H13589" s="2"/>
    </row>
    <row r="13590" spans="2:8">
      <c r="B13590" s="2" t="s">
        <v>14007</v>
      </c>
      <c r="C13590" s="2">
        <v>38</v>
      </c>
      <c r="D13590" s="2" t="s">
        <v>426</v>
      </c>
      <c r="E13590" s="2"/>
      <c r="F13590" s="2"/>
      <c r="G13590" s="2"/>
      <c r="H13590" s="2"/>
    </row>
    <row r="13591" spans="2:8">
      <c r="B13591" s="2" t="s">
        <v>14008</v>
      </c>
      <c r="C13591" s="2">
        <v>39</v>
      </c>
      <c r="D13591" s="2" t="s">
        <v>426</v>
      </c>
      <c r="E13591" s="2"/>
      <c r="F13591" s="2"/>
      <c r="G13591" s="2"/>
      <c r="H13591" s="2"/>
    </row>
    <row r="13592" spans="2:8">
      <c r="B13592" s="2" t="s">
        <v>14009</v>
      </c>
      <c r="C13592" s="2">
        <v>44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39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14011</v>
      </c>
      <c r="C13594" s="2">
        <v>35</v>
      </c>
      <c r="D13594" s="2" t="s">
        <v>426</v>
      </c>
      <c r="E13594" s="2"/>
      <c r="F13594" s="2"/>
      <c r="G13594" s="2"/>
      <c r="H13594" s="2"/>
    </row>
    <row r="13595" spans="2:8">
      <c r="B13595" s="2" t="s">
        <v>14012</v>
      </c>
      <c r="C13595" s="2">
        <v>37</v>
      </c>
      <c r="D13595" s="2" t="s">
        <v>426</v>
      </c>
      <c r="E13595" s="2"/>
      <c r="F13595" s="2"/>
      <c r="G13595" s="2"/>
      <c r="H13595" s="2"/>
    </row>
    <row r="13596" spans="2:8">
      <c r="B13596" s="2" t="s">
        <v>14013</v>
      </c>
      <c r="C13596" s="2">
        <v>36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14014</v>
      </c>
      <c r="C13597" s="2">
        <v>39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14015</v>
      </c>
      <c r="C13598" s="2">
        <v>39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14016</v>
      </c>
      <c r="C13599" s="2">
        <v>36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35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36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36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34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35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33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45</v>
      </c>
      <c r="D13606" s="2" t="s">
        <v>426</v>
      </c>
      <c r="E13606" s="2"/>
      <c r="F13606" s="2"/>
      <c r="G13606" s="2"/>
      <c r="H13606" s="2"/>
    </row>
    <row r="13607" spans="2:8">
      <c r="B13607" s="2" t="s">
        <v>14024</v>
      </c>
      <c r="C13607" s="2">
        <v>45</v>
      </c>
      <c r="D13607" s="2" t="s">
        <v>426</v>
      </c>
      <c r="E13607" s="2"/>
      <c r="F13607" s="2"/>
      <c r="G13607" s="2"/>
      <c r="H13607" s="2"/>
    </row>
    <row r="13608" spans="2:8">
      <c r="B13608" s="2" t="s">
        <v>14025</v>
      </c>
      <c r="C13608" s="2">
        <v>45</v>
      </c>
      <c r="D13608" s="2" t="s">
        <v>426</v>
      </c>
      <c r="E13608" s="2"/>
      <c r="F13608" s="2"/>
      <c r="G13608" s="2"/>
      <c r="H13608" s="2"/>
    </row>
    <row r="13609" spans="2:8">
      <c r="B13609" s="2" t="s">
        <v>14026</v>
      </c>
      <c r="C13609" s="2">
        <v>38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14027</v>
      </c>
      <c r="C13610" s="2">
        <v>40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14028</v>
      </c>
      <c r="C13611" s="2">
        <v>37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14029</v>
      </c>
      <c r="C13612" s="2">
        <v>34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14030</v>
      </c>
      <c r="C13613" s="2">
        <v>32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14031</v>
      </c>
      <c r="C13614" s="2">
        <v>31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14032</v>
      </c>
      <c r="C13615" s="2">
        <v>35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14033</v>
      </c>
      <c r="C13616" s="2">
        <v>33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14034</v>
      </c>
      <c r="C13617" s="2">
        <v>32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14035</v>
      </c>
      <c r="C13618" s="2">
        <v>34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14036</v>
      </c>
      <c r="C13619" s="2">
        <v>36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14037</v>
      </c>
      <c r="C13620" s="2">
        <v>40</v>
      </c>
      <c r="D13620" s="2" t="s">
        <v>426</v>
      </c>
      <c r="E13620" s="2"/>
      <c r="F13620" s="2"/>
      <c r="G13620" s="2"/>
      <c r="H13620" s="2"/>
    </row>
    <row r="13621" spans="2:8">
      <c r="B13621" s="2" t="s">
        <v>14038</v>
      </c>
      <c r="C13621" s="2">
        <v>42</v>
      </c>
      <c r="D13621" s="2" t="s">
        <v>426</v>
      </c>
      <c r="E13621" s="2"/>
      <c r="F13621" s="2"/>
      <c r="G13621" s="2"/>
      <c r="H13621" s="2"/>
    </row>
    <row r="13622" spans="2:8">
      <c r="B13622" s="2" t="s">
        <v>14039</v>
      </c>
      <c r="C13622" s="2">
        <v>45</v>
      </c>
      <c r="D13622" s="2" t="s">
        <v>426</v>
      </c>
      <c r="E13622" s="2"/>
      <c r="F13622" s="2"/>
      <c r="G13622" s="2"/>
      <c r="H13622" s="2"/>
    </row>
    <row r="13623" spans="2:8">
      <c r="B13623" s="2" t="s">
        <v>14040</v>
      </c>
      <c r="C13623" s="2">
        <v>33</v>
      </c>
      <c r="D13623" s="2" t="s">
        <v>426</v>
      </c>
      <c r="E13623" s="2"/>
      <c r="F13623" s="2"/>
      <c r="G13623" s="2"/>
      <c r="H13623" s="2"/>
    </row>
    <row r="13624" spans="2:8">
      <c r="B13624" s="2" t="s">
        <v>14041</v>
      </c>
      <c r="C13624" s="2">
        <v>31</v>
      </c>
      <c r="D13624" s="2" t="s">
        <v>426</v>
      </c>
      <c r="E13624" s="2"/>
      <c r="F13624" s="2"/>
      <c r="G13624" s="2"/>
      <c r="H13624" s="2"/>
    </row>
    <row r="13625" spans="2:8">
      <c r="B13625" s="2" t="s">
        <v>14042</v>
      </c>
      <c r="C13625" s="2">
        <v>32</v>
      </c>
      <c r="D13625" s="2" t="s">
        <v>426</v>
      </c>
      <c r="E13625" s="2"/>
      <c r="F13625" s="2"/>
      <c r="G13625" s="2"/>
      <c r="H13625" s="2"/>
    </row>
    <row r="13626" spans="2:8">
      <c r="B13626" s="2" t="s">
        <v>14043</v>
      </c>
      <c r="C13626" s="2">
        <v>25</v>
      </c>
      <c r="D13626" s="2" t="s">
        <v>426</v>
      </c>
      <c r="E13626" s="2"/>
      <c r="F13626" s="2"/>
      <c r="G13626" s="2"/>
      <c r="H13626" s="2"/>
    </row>
    <row r="13627" spans="2:8">
      <c r="B13627" s="2" t="s">
        <v>14044</v>
      </c>
      <c r="C13627" s="2">
        <v>33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14045</v>
      </c>
      <c r="C13628" s="2">
        <v>32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33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29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41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37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14050</v>
      </c>
      <c r="C13633" s="2">
        <v>45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14051</v>
      </c>
      <c r="C13634" s="2">
        <v>48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14052</v>
      </c>
      <c r="C13635" s="2">
        <v>46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14053</v>
      </c>
      <c r="C13636" s="2">
        <v>47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46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37</v>
      </c>
      <c r="D13638" s="2" t="s">
        <v>426</v>
      </c>
      <c r="E13638" s="2"/>
      <c r="F13638" s="2"/>
      <c r="G13638" s="2"/>
      <c r="H13638" s="2"/>
    </row>
    <row r="13639" spans="2:8">
      <c r="B13639" s="2" t="s">
        <v>14056</v>
      </c>
      <c r="C13639" s="2">
        <v>38</v>
      </c>
      <c r="D13639" s="2" t="s">
        <v>426</v>
      </c>
      <c r="E13639" s="2"/>
      <c r="F13639" s="2"/>
      <c r="G13639" s="2"/>
      <c r="H13639" s="2"/>
    </row>
    <row r="13640" spans="2:8">
      <c r="B13640" s="2" t="s">
        <v>14057</v>
      </c>
      <c r="C13640" s="2">
        <v>38</v>
      </c>
      <c r="D13640" s="2" t="s">
        <v>426</v>
      </c>
      <c r="E13640" s="2"/>
      <c r="F13640" s="2"/>
      <c r="G13640" s="2"/>
      <c r="H13640" s="2"/>
    </row>
    <row r="13641" spans="2:8">
      <c r="B13641" s="2" t="s">
        <v>14058</v>
      </c>
      <c r="C13641" s="2">
        <v>42</v>
      </c>
      <c r="D13641" s="2" t="s">
        <v>426</v>
      </c>
      <c r="E13641" s="2"/>
      <c r="F13641" s="2"/>
      <c r="G13641" s="2"/>
      <c r="H13641" s="2"/>
    </row>
    <row r="13642" spans="2:8">
      <c r="B13642" s="2" t="s">
        <v>14059</v>
      </c>
      <c r="C13642" s="2">
        <v>46</v>
      </c>
      <c r="D13642" s="2" t="s">
        <v>426</v>
      </c>
      <c r="E13642" s="2"/>
      <c r="F13642" s="2"/>
      <c r="G13642" s="2"/>
      <c r="H13642" s="2"/>
    </row>
    <row r="13643" spans="2:8">
      <c r="B13643" s="2" t="s">
        <v>14060</v>
      </c>
      <c r="C13643" s="2">
        <v>44</v>
      </c>
      <c r="D13643" s="2" t="s">
        <v>426</v>
      </c>
      <c r="E13643" s="2"/>
      <c r="F13643" s="2"/>
      <c r="G13643" s="2"/>
      <c r="H13643" s="2"/>
    </row>
    <row r="13644" spans="2:8">
      <c r="B13644" s="2" t="s">
        <v>14061</v>
      </c>
      <c r="C13644" s="2">
        <v>47</v>
      </c>
      <c r="D13644" s="2" t="s">
        <v>426</v>
      </c>
      <c r="E13644" s="2"/>
      <c r="F13644" s="2"/>
      <c r="G13644" s="2"/>
      <c r="H13644" s="2"/>
    </row>
    <row r="13645" spans="2:8">
      <c r="B13645" s="2" t="s">
        <v>14062</v>
      </c>
      <c r="C13645" s="2">
        <v>20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20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18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14065</v>
      </c>
      <c r="C13648" s="2">
        <v>48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46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42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14068</v>
      </c>
      <c r="C13651" s="2">
        <v>39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14069</v>
      </c>
      <c r="C13652" s="2">
        <v>38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14070</v>
      </c>
      <c r="C13653" s="2">
        <v>35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39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43</v>
      </c>
      <c r="D13655" s="2" t="s">
        <v>426</v>
      </c>
      <c r="E13655" s="2"/>
      <c r="F13655" s="2"/>
      <c r="G13655" s="2"/>
      <c r="H13655" s="2"/>
    </row>
    <row r="13656" spans="2:8">
      <c r="B13656" s="2" t="s">
        <v>14073</v>
      </c>
      <c r="C13656" s="2">
        <v>41</v>
      </c>
      <c r="D13656" s="2" t="s">
        <v>426</v>
      </c>
      <c r="E13656" s="2"/>
      <c r="F13656" s="2"/>
      <c r="G13656" s="2"/>
      <c r="H13656" s="2"/>
    </row>
    <row r="13657" spans="2:8">
      <c r="B13657" s="2" t="s">
        <v>14074</v>
      </c>
      <c r="C13657" s="2">
        <v>53</v>
      </c>
      <c r="D13657" s="2" t="s">
        <v>426</v>
      </c>
      <c r="E13657" s="2"/>
      <c r="F13657" s="2"/>
      <c r="G13657" s="2"/>
      <c r="H13657" s="2"/>
    </row>
    <row r="13658" spans="2:8">
      <c r="B13658" s="2" t="s">
        <v>14075</v>
      </c>
      <c r="C13658" s="2">
        <v>45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14076</v>
      </c>
      <c r="C13659" s="2">
        <v>41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14077</v>
      </c>
      <c r="C13660" s="2">
        <v>40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42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40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43</v>
      </c>
      <c r="D13663" s="2" t="s">
        <v>426</v>
      </c>
      <c r="E13663" s="2"/>
      <c r="F13663" s="2"/>
      <c r="G13663" s="2"/>
      <c r="H13663" s="2"/>
    </row>
    <row r="13664" spans="2:8">
      <c r="B13664" s="2" t="s">
        <v>14081</v>
      </c>
      <c r="C13664" s="2">
        <v>45</v>
      </c>
      <c r="D13664" s="2" t="s">
        <v>426</v>
      </c>
      <c r="E13664" s="2"/>
      <c r="F13664" s="2"/>
      <c r="G13664" s="2"/>
      <c r="H13664" s="2"/>
    </row>
    <row r="13665" spans="2:8">
      <c r="B13665" s="2" t="s">
        <v>14082</v>
      </c>
      <c r="C13665" s="2">
        <v>34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33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32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33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34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33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40</v>
      </c>
      <c r="D13671" s="2" t="s">
        <v>426</v>
      </c>
      <c r="E13671" s="2"/>
      <c r="F13671" s="2"/>
      <c r="G13671" s="2"/>
      <c r="H13671" s="2"/>
    </row>
    <row r="13672" spans="2:8">
      <c r="B13672" s="2" t="s">
        <v>14089</v>
      </c>
      <c r="C13672" s="2">
        <v>40</v>
      </c>
      <c r="D13672" s="2" t="s">
        <v>426</v>
      </c>
      <c r="E13672" s="2"/>
      <c r="F13672" s="2"/>
      <c r="G13672" s="2"/>
      <c r="H13672" s="2"/>
    </row>
    <row r="13673" spans="2:8">
      <c r="B13673" s="2" t="s">
        <v>14090</v>
      </c>
      <c r="C13673" s="2">
        <v>45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14091</v>
      </c>
      <c r="C13674" s="2">
        <v>43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14092</v>
      </c>
      <c r="C13675" s="2">
        <v>43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14093</v>
      </c>
      <c r="C13676" s="2">
        <v>35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14094</v>
      </c>
      <c r="C13677" s="2">
        <v>40</v>
      </c>
      <c r="D13677" s="2" t="s">
        <v>426</v>
      </c>
      <c r="E13677" s="2"/>
      <c r="F13677" s="2"/>
      <c r="G13677" s="2"/>
      <c r="H13677" s="2"/>
    </row>
    <row r="13678" spans="2:8">
      <c r="B13678" s="2" t="s">
        <v>14095</v>
      </c>
      <c r="C13678" s="2">
        <v>42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14096</v>
      </c>
      <c r="C13679" s="2">
        <v>44</v>
      </c>
      <c r="D13679" s="2" t="s">
        <v>426</v>
      </c>
      <c r="E13679" s="2"/>
      <c r="F13679" s="2"/>
      <c r="G13679" s="2"/>
      <c r="H13679" s="2"/>
    </row>
    <row r="13680" spans="2:8">
      <c r="B13680" s="2" t="s">
        <v>14097</v>
      </c>
      <c r="C13680" s="2">
        <v>41</v>
      </c>
      <c r="D13680" s="2" t="s">
        <v>426</v>
      </c>
      <c r="E13680" s="2"/>
      <c r="F13680" s="2"/>
      <c r="G13680" s="2"/>
      <c r="H13680" s="2"/>
    </row>
    <row r="13681" spans="2:8">
      <c r="B13681" s="2" t="s">
        <v>14098</v>
      </c>
      <c r="C13681" s="2">
        <v>42</v>
      </c>
      <c r="D13681" s="2" t="s">
        <v>426</v>
      </c>
      <c r="E13681" s="2"/>
      <c r="F13681" s="2"/>
      <c r="G13681" s="2"/>
      <c r="H13681" s="2"/>
    </row>
    <row r="13682" spans="2:8">
      <c r="B13682" s="2" t="s">
        <v>14099</v>
      </c>
      <c r="C13682" s="2">
        <v>43</v>
      </c>
      <c r="D13682" s="2" t="s">
        <v>426</v>
      </c>
      <c r="E13682" s="2"/>
      <c r="F13682" s="2"/>
      <c r="G13682" s="2"/>
      <c r="H13682" s="2"/>
    </row>
    <row r="13683" spans="2:8">
      <c r="B13683" s="2" t="s">
        <v>14100</v>
      </c>
      <c r="C13683" s="2">
        <v>43</v>
      </c>
      <c r="D13683" s="2" t="s">
        <v>426</v>
      </c>
      <c r="E13683" s="2"/>
      <c r="F13683" s="2"/>
      <c r="G13683" s="2"/>
      <c r="H13683" s="2"/>
    </row>
    <row r="13684" spans="2:8">
      <c r="B13684" s="2" t="s">
        <v>14101</v>
      </c>
      <c r="C13684" s="2">
        <v>49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14102</v>
      </c>
      <c r="C13685" s="2">
        <v>46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40</v>
      </c>
      <c r="D13686" s="2" t="s">
        <v>426</v>
      </c>
      <c r="E13686" s="2"/>
      <c r="F13686" s="2"/>
      <c r="G13686" s="2"/>
      <c r="H13686" s="2"/>
    </row>
    <row r="13687" spans="2:8">
      <c r="B13687" s="2" t="s">
        <v>14104</v>
      </c>
      <c r="C13687" s="2">
        <v>40</v>
      </c>
      <c r="D13687" s="2" t="s">
        <v>426</v>
      </c>
      <c r="E13687" s="2"/>
      <c r="F13687" s="2"/>
      <c r="G13687" s="2"/>
      <c r="H13687" s="2"/>
    </row>
    <row r="13688" spans="2:8">
      <c r="B13688" s="2" t="s">
        <v>14105</v>
      </c>
      <c r="C13688" s="2">
        <v>41</v>
      </c>
      <c r="D13688" s="2" t="s">
        <v>426</v>
      </c>
      <c r="E13688" s="2"/>
      <c r="F13688" s="2"/>
      <c r="G13688" s="2"/>
      <c r="H13688" s="2"/>
    </row>
    <row r="13689" spans="2:8">
      <c r="B13689" s="2" t="s">
        <v>14106</v>
      </c>
      <c r="C13689" s="2">
        <v>42</v>
      </c>
      <c r="D13689" s="2" t="s">
        <v>426</v>
      </c>
      <c r="E13689" s="2"/>
      <c r="F13689" s="2"/>
      <c r="G13689" s="2"/>
      <c r="H13689" s="2"/>
    </row>
    <row r="13690" spans="2:8">
      <c r="B13690" s="2" t="s">
        <v>14107</v>
      </c>
      <c r="C13690" s="2">
        <v>37</v>
      </c>
      <c r="D13690" s="2" t="s">
        <v>426</v>
      </c>
      <c r="E13690" s="2"/>
      <c r="F13690" s="2"/>
      <c r="G13690" s="2"/>
      <c r="H13690" s="2"/>
    </row>
    <row r="13691" spans="2:8">
      <c r="B13691" s="2" t="s">
        <v>14108</v>
      </c>
      <c r="C13691" s="2">
        <v>39</v>
      </c>
      <c r="D13691" s="2" t="s">
        <v>426</v>
      </c>
      <c r="E13691" s="2"/>
      <c r="F13691" s="2"/>
      <c r="G13691" s="2"/>
      <c r="H13691" s="2"/>
    </row>
    <row r="13692" spans="2:8">
      <c r="B13692" s="2" t="s">
        <v>14109</v>
      </c>
      <c r="C13692" s="2">
        <v>45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48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48</v>
      </c>
      <c r="D13694" s="2" t="s">
        <v>426</v>
      </c>
      <c r="E13694" s="2"/>
      <c r="F13694" s="2"/>
      <c r="G13694" s="2"/>
      <c r="H13694" s="2"/>
    </row>
    <row r="13695" spans="2:8">
      <c r="B13695" s="2" t="s">
        <v>14112</v>
      </c>
      <c r="C13695" s="2">
        <v>50</v>
      </c>
      <c r="D13695" s="2" t="s">
        <v>426</v>
      </c>
      <c r="E13695" s="2"/>
      <c r="F13695" s="2"/>
      <c r="G13695" s="2"/>
      <c r="H13695" s="2"/>
    </row>
    <row r="13696" spans="2:8">
      <c r="B13696" s="2" t="s">
        <v>14113</v>
      </c>
      <c r="C13696" s="2">
        <v>49</v>
      </c>
      <c r="D13696" s="2" t="s">
        <v>426</v>
      </c>
      <c r="E13696" s="2"/>
      <c r="F13696" s="2"/>
      <c r="G13696" s="2"/>
      <c r="H13696" s="2"/>
    </row>
    <row r="13697" spans="2:8">
      <c r="B13697" s="2" t="s">
        <v>14114</v>
      </c>
      <c r="C13697" s="2">
        <v>50</v>
      </c>
      <c r="D13697" s="2" t="s">
        <v>426</v>
      </c>
      <c r="E13697" s="2"/>
      <c r="F13697" s="2"/>
      <c r="G13697" s="2"/>
      <c r="H13697" s="2"/>
    </row>
    <row r="13698" spans="2:8">
      <c r="B13698" s="2" t="s">
        <v>14115</v>
      </c>
      <c r="C13698" s="2">
        <v>43</v>
      </c>
      <c r="D13698" s="2" t="s">
        <v>426</v>
      </c>
      <c r="E13698" s="2"/>
      <c r="F13698" s="2"/>
      <c r="G13698" s="2"/>
      <c r="H13698" s="2"/>
    </row>
    <row r="13699" spans="2:8">
      <c r="B13699" s="2" t="s">
        <v>14116</v>
      </c>
      <c r="C13699" s="2">
        <v>40</v>
      </c>
      <c r="D13699" s="2" t="s">
        <v>426</v>
      </c>
      <c r="E13699" s="2"/>
      <c r="F13699" s="2"/>
      <c r="G13699" s="2"/>
      <c r="H13699" s="2"/>
    </row>
    <row r="13700" spans="2:8">
      <c r="B13700" s="2" t="s">
        <v>14117</v>
      </c>
      <c r="C13700" s="2">
        <v>41</v>
      </c>
      <c r="D13700" s="2" t="s">
        <v>426</v>
      </c>
      <c r="E13700" s="2"/>
      <c r="F13700" s="2"/>
      <c r="G13700" s="2"/>
      <c r="H13700" s="2"/>
    </row>
    <row r="13701" spans="2:8">
      <c r="B13701" s="2" t="s">
        <v>14118</v>
      </c>
      <c r="C13701" s="2">
        <v>37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14119</v>
      </c>
      <c r="C13702" s="2">
        <v>36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14120</v>
      </c>
      <c r="C13703" s="2">
        <v>37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14121</v>
      </c>
      <c r="C13704" s="2">
        <v>38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14122</v>
      </c>
      <c r="C13705" s="2">
        <v>36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36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43</v>
      </c>
      <c r="D13707" s="2" t="s">
        <v>426</v>
      </c>
      <c r="E13707" s="2"/>
      <c r="F13707" s="2"/>
      <c r="G13707" s="2"/>
      <c r="H13707" s="2"/>
    </row>
    <row r="13708" spans="2:8">
      <c r="B13708" s="2" t="s">
        <v>14125</v>
      </c>
      <c r="C13708" s="2">
        <v>41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14126</v>
      </c>
      <c r="C13709" s="2">
        <v>40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14127</v>
      </c>
      <c r="C13710" s="2">
        <v>42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45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42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44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46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38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36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38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40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14136</v>
      </c>
      <c r="C13719" s="2">
        <v>49</v>
      </c>
      <c r="D13719" s="2" t="s">
        <v>426</v>
      </c>
      <c r="E13719" s="2"/>
      <c r="F13719" s="2"/>
      <c r="G13719" s="2"/>
      <c r="H13719" s="2"/>
    </row>
    <row r="13720" spans="2:8">
      <c r="B13720" s="2" t="s">
        <v>14137</v>
      </c>
      <c r="C13720" s="2">
        <v>50</v>
      </c>
      <c r="D13720" s="2" t="s">
        <v>426</v>
      </c>
      <c r="E13720" s="2"/>
      <c r="F13720" s="2"/>
      <c r="G13720" s="2"/>
      <c r="H13720" s="2"/>
    </row>
    <row r="13721" spans="2:8">
      <c r="B13721" s="2" t="s">
        <v>14138</v>
      </c>
      <c r="C13721" s="2">
        <v>37</v>
      </c>
      <c r="D13721" s="2" t="s">
        <v>426</v>
      </c>
      <c r="E13721" s="2"/>
      <c r="F13721" s="2"/>
      <c r="G13721" s="2"/>
      <c r="H13721" s="2"/>
    </row>
    <row r="13722" spans="2:8">
      <c r="B13722" s="2" t="s">
        <v>14139</v>
      </c>
      <c r="C13722" s="2">
        <v>38</v>
      </c>
      <c r="D13722" s="2" t="s">
        <v>426</v>
      </c>
      <c r="E13722" s="2"/>
      <c r="F13722" s="2"/>
      <c r="G13722" s="2"/>
      <c r="H13722" s="2"/>
    </row>
    <row r="13723" spans="2:8">
      <c r="B13723" s="2" t="s">
        <v>14140</v>
      </c>
      <c r="C13723" s="2">
        <v>40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14141</v>
      </c>
      <c r="C13724" s="2">
        <v>37</v>
      </c>
      <c r="D13724" s="2" t="s">
        <v>426</v>
      </c>
      <c r="E13724" s="2"/>
      <c r="F13724" s="2"/>
      <c r="G13724" s="2"/>
      <c r="H13724" s="2"/>
    </row>
    <row r="13725" spans="2:8">
      <c r="B13725" s="2" t="s">
        <v>14142</v>
      </c>
      <c r="C13725" s="2">
        <v>39</v>
      </c>
      <c r="D13725" s="2" t="s">
        <v>426</v>
      </c>
      <c r="E13725" s="2"/>
      <c r="F13725" s="2"/>
      <c r="G13725" s="2"/>
      <c r="H13725" s="2"/>
    </row>
    <row r="13726" spans="2:8">
      <c r="B13726" s="2" t="s">
        <v>14143</v>
      </c>
      <c r="C13726" s="2">
        <v>40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14144</v>
      </c>
      <c r="C13727" s="2">
        <v>45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45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44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39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41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40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41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42</v>
      </c>
      <c r="D13734" s="2" t="s">
        <v>426</v>
      </c>
      <c r="E13734" s="2"/>
      <c r="F13734" s="2"/>
      <c r="G13734" s="2"/>
      <c r="H13734" s="2"/>
    </row>
    <row r="13735" spans="2:8">
      <c r="B13735" s="2" t="s">
        <v>14152</v>
      </c>
      <c r="C13735" s="2">
        <v>48</v>
      </c>
      <c r="D13735" s="2" t="s">
        <v>426</v>
      </c>
      <c r="E13735" s="2"/>
      <c r="F13735" s="2"/>
      <c r="G13735" s="2"/>
      <c r="H13735" s="2"/>
    </row>
    <row r="13736" spans="2:8">
      <c r="B13736" s="2" t="s">
        <v>14153</v>
      </c>
      <c r="C13736" s="2">
        <v>41</v>
      </c>
      <c r="D13736" s="2" t="s">
        <v>426</v>
      </c>
      <c r="E13736" s="2"/>
      <c r="F13736" s="2"/>
      <c r="G13736" s="2"/>
      <c r="H13736" s="2"/>
    </row>
    <row r="13737" spans="2:8">
      <c r="B13737" s="2" t="s">
        <v>14154</v>
      </c>
      <c r="C13737" s="2">
        <v>43</v>
      </c>
      <c r="D13737" s="2" t="s">
        <v>426</v>
      </c>
      <c r="E13737" s="2"/>
      <c r="F13737" s="2"/>
      <c r="G13737" s="2"/>
      <c r="H13737" s="2"/>
    </row>
    <row r="13738" spans="2:8">
      <c r="B13738" s="2" t="s">
        <v>14155</v>
      </c>
      <c r="C13738" s="2">
        <v>46</v>
      </c>
      <c r="D13738" s="2" t="s">
        <v>426</v>
      </c>
      <c r="E13738" s="2"/>
      <c r="F13738" s="2"/>
      <c r="G13738" s="2"/>
      <c r="H13738" s="2"/>
    </row>
    <row r="13739" spans="2:8">
      <c r="B13739" s="2" t="s">
        <v>14156</v>
      </c>
      <c r="C13739" s="2">
        <v>44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14157</v>
      </c>
      <c r="C13740" s="2">
        <v>42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14158</v>
      </c>
      <c r="C13741" s="2">
        <v>44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14159</v>
      </c>
      <c r="C13742" s="2">
        <v>29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14160</v>
      </c>
      <c r="C13743" s="2">
        <v>29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14161</v>
      </c>
      <c r="C13744" s="2">
        <v>33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14162</v>
      </c>
      <c r="C13745" s="2">
        <v>31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14163</v>
      </c>
      <c r="C13746" s="2">
        <v>28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14164</v>
      </c>
      <c r="C13747" s="2">
        <v>29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14165</v>
      </c>
      <c r="C13748" s="2">
        <v>43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14166</v>
      </c>
      <c r="C13749" s="2">
        <v>40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14167</v>
      </c>
      <c r="C13750" s="2">
        <v>41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14168</v>
      </c>
      <c r="C13751" s="2">
        <v>43</v>
      </c>
      <c r="D13751" s="2" t="s">
        <v>426</v>
      </c>
      <c r="E13751" s="2"/>
      <c r="F13751" s="2"/>
      <c r="G13751" s="2"/>
      <c r="H13751" s="2"/>
    </row>
    <row r="13752" spans="2:8">
      <c r="B13752" s="2" t="s">
        <v>14169</v>
      </c>
      <c r="C13752" s="2">
        <v>45</v>
      </c>
      <c r="D13752" s="2" t="s">
        <v>426</v>
      </c>
      <c r="E13752" s="2"/>
      <c r="F13752" s="2"/>
      <c r="G13752" s="2"/>
      <c r="H13752" s="2"/>
    </row>
    <row r="13753" spans="2:8">
      <c r="B13753" s="2" t="s">
        <v>14170</v>
      </c>
      <c r="C13753" s="2">
        <v>41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14171</v>
      </c>
      <c r="C13754" s="2">
        <v>47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14172</v>
      </c>
      <c r="C13755" s="2">
        <v>43</v>
      </c>
      <c r="D13755" s="2" t="s">
        <v>426</v>
      </c>
      <c r="E13755" s="2"/>
      <c r="F13755" s="2"/>
      <c r="G13755" s="2"/>
      <c r="H13755" s="2"/>
    </row>
    <row r="13756" spans="2:8">
      <c r="B13756" s="2" t="s">
        <v>14173</v>
      </c>
      <c r="C13756" s="2">
        <v>47</v>
      </c>
      <c r="D13756" s="2" t="s">
        <v>426</v>
      </c>
      <c r="E13756" s="2"/>
      <c r="F13756" s="2"/>
      <c r="G13756" s="2"/>
      <c r="H13756" s="2"/>
    </row>
    <row r="13757" spans="2:8">
      <c r="B13757" s="2" t="s">
        <v>14174</v>
      </c>
      <c r="C13757" s="2">
        <v>45</v>
      </c>
      <c r="D13757" s="2" t="s">
        <v>426</v>
      </c>
      <c r="E13757" s="2"/>
      <c r="F13757" s="2"/>
      <c r="G13757" s="2"/>
      <c r="H13757" s="2"/>
    </row>
    <row r="13758" spans="2:8">
      <c r="B13758" s="2" t="s">
        <v>14175</v>
      </c>
      <c r="C13758" s="2">
        <v>48</v>
      </c>
      <c r="D13758" s="2" t="s">
        <v>426</v>
      </c>
      <c r="E13758" s="2"/>
      <c r="F13758" s="2"/>
      <c r="G13758" s="2"/>
      <c r="H13758" s="2"/>
    </row>
    <row r="13759" spans="2:8">
      <c r="B13759" s="2" t="s">
        <v>14176</v>
      </c>
      <c r="C13759" s="2">
        <v>46</v>
      </c>
      <c r="D13759" s="2" t="s">
        <v>426</v>
      </c>
      <c r="E13759" s="2"/>
      <c r="F13759" s="2"/>
      <c r="G13759" s="2"/>
      <c r="H13759" s="2"/>
    </row>
    <row r="13760" spans="2:8">
      <c r="B13760" s="2" t="s">
        <v>14177</v>
      </c>
      <c r="C13760" s="2">
        <v>39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14178</v>
      </c>
      <c r="C13761" s="2">
        <v>36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14179</v>
      </c>
      <c r="C13762" s="2">
        <v>35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14180</v>
      </c>
      <c r="C13763" s="2">
        <v>42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14181</v>
      </c>
      <c r="C13764" s="2">
        <v>43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14182</v>
      </c>
      <c r="C13765" s="2">
        <v>43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14183</v>
      </c>
      <c r="C13766" s="2">
        <v>42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14184</v>
      </c>
      <c r="C13767" s="2">
        <v>45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14185</v>
      </c>
      <c r="C13768" s="2">
        <v>42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14186</v>
      </c>
      <c r="C13769" s="2">
        <v>47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14187</v>
      </c>
      <c r="C13770" s="2">
        <v>14</v>
      </c>
      <c r="D13770" s="2" t="s">
        <v>426</v>
      </c>
      <c r="E13770" s="2"/>
      <c r="F13770" s="2"/>
      <c r="G13770" s="2"/>
      <c r="H13770" s="2"/>
    </row>
    <row r="13771" spans="2:8">
      <c r="B13771" s="2" t="s">
        <v>14188</v>
      </c>
      <c r="C13771" s="2">
        <v>46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14189</v>
      </c>
      <c r="C13772" s="2">
        <v>41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14190</v>
      </c>
      <c r="C13773" s="2">
        <v>41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43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42</v>
      </c>
      <c r="D13775" s="2" t="s">
        <v>426</v>
      </c>
      <c r="E13775" s="2"/>
      <c r="F13775" s="2"/>
      <c r="G13775" s="2"/>
      <c r="H13775" s="2"/>
    </row>
    <row r="13776" spans="2:8">
      <c r="B13776" s="2" t="s">
        <v>14193</v>
      </c>
      <c r="C13776" s="2">
        <v>40</v>
      </c>
      <c r="D13776" s="2" t="s">
        <v>426</v>
      </c>
      <c r="E13776" s="2"/>
      <c r="F13776" s="2"/>
      <c r="G13776" s="2"/>
      <c r="H13776" s="2"/>
    </row>
    <row r="13777" spans="2:8">
      <c r="B13777" s="2" t="s">
        <v>14194</v>
      </c>
      <c r="C13777" s="2">
        <v>43</v>
      </c>
      <c r="D13777" s="2" t="s">
        <v>426</v>
      </c>
      <c r="E13777" s="2"/>
      <c r="F13777" s="2"/>
      <c r="G13777" s="2"/>
      <c r="H13777" s="2"/>
    </row>
    <row r="13778" spans="2:8">
      <c r="B13778" s="2" t="s">
        <v>14195</v>
      </c>
      <c r="C13778" s="2">
        <v>39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14196</v>
      </c>
      <c r="C13779" s="2">
        <v>28</v>
      </c>
      <c r="D13779" s="2" t="s">
        <v>426</v>
      </c>
      <c r="E13779" s="2"/>
      <c r="F13779" s="2"/>
      <c r="G13779" s="2"/>
      <c r="H13779" s="2"/>
    </row>
    <row r="13780" spans="2:8">
      <c r="B13780" s="2" t="s">
        <v>14197</v>
      </c>
      <c r="C13780" s="2">
        <v>35</v>
      </c>
      <c r="D13780" s="2" t="s">
        <v>426</v>
      </c>
      <c r="E13780" s="2"/>
      <c r="F13780" s="2"/>
      <c r="G13780" s="2"/>
      <c r="H13780" s="2"/>
    </row>
    <row r="13781" spans="2:8">
      <c r="B13781" s="2" t="s">
        <v>14198</v>
      </c>
      <c r="C13781" s="2">
        <v>42</v>
      </c>
      <c r="D13781" s="2" t="s">
        <v>426</v>
      </c>
      <c r="E13781" s="2"/>
      <c r="F13781" s="2"/>
      <c r="G13781" s="2"/>
      <c r="H13781" s="2"/>
    </row>
    <row r="13782" spans="2:8">
      <c r="B13782" s="2" t="s">
        <v>14199</v>
      </c>
      <c r="C13782" s="2">
        <v>45</v>
      </c>
      <c r="D13782" s="2" t="s">
        <v>426</v>
      </c>
      <c r="E13782" s="2"/>
      <c r="F13782" s="2"/>
      <c r="G13782" s="2"/>
      <c r="H13782" s="2"/>
    </row>
    <row r="13783" spans="2:8">
      <c r="B13783" s="2" t="s">
        <v>14200</v>
      </c>
      <c r="C13783" s="2">
        <v>46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14201</v>
      </c>
      <c r="C13784" s="2">
        <v>49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14202</v>
      </c>
      <c r="C13785" s="2">
        <v>47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42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47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45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48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42</v>
      </c>
      <c r="D13790" s="2" t="s">
        <v>426</v>
      </c>
      <c r="E13790" s="2"/>
      <c r="F13790" s="2"/>
      <c r="G13790" s="2"/>
      <c r="H13790" s="2"/>
    </row>
    <row r="13791" spans="2:8">
      <c r="B13791" s="2" t="s">
        <v>14208</v>
      </c>
      <c r="C13791" s="2">
        <v>47</v>
      </c>
      <c r="D13791" s="2" t="s">
        <v>426</v>
      </c>
      <c r="E13791" s="2"/>
      <c r="F13791" s="2"/>
      <c r="G13791" s="2"/>
      <c r="H13791" s="2"/>
    </row>
    <row r="13792" spans="2:8">
      <c r="B13792" s="2" t="s">
        <v>14209</v>
      </c>
      <c r="C13792" s="2">
        <v>45</v>
      </c>
      <c r="D13792" s="2" t="s">
        <v>426</v>
      </c>
      <c r="E13792" s="2"/>
      <c r="F13792" s="2"/>
      <c r="G13792" s="2"/>
      <c r="H13792" s="2"/>
    </row>
    <row r="13793" spans="2:8">
      <c r="B13793" s="2" t="s">
        <v>14210</v>
      </c>
      <c r="C13793" s="2">
        <v>43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14211</v>
      </c>
      <c r="C13794" s="2">
        <v>38</v>
      </c>
      <c r="D13794" s="2" t="s">
        <v>426</v>
      </c>
      <c r="E13794" s="2"/>
      <c r="F13794" s="2"/>
      <c r="G13794" s="2"/>
      <c r="H13794" s="2"/>
    </row>
    <row r="13795" spans="2:8">
      <c r="B13795" s="2" t="s">
        <v>14212</v>
      </c>
      <c r="C13795" s="2">
        <v>40</v>
      </c>
      <c r="D13795" s="2" t="s">
        <v>426</v>
      </c>
      <c r="E13795" s="2"/>
      <c r="F13795" s="2"/>
      <c r="G13795" s="2"/>
      <c r="H13795" s="2"/>
    </row>
    <row r="13796" spans="2:8">
      <c r="B13796" s="2" t="s">
        <v>14213</v>
      </c>
      <c r="C13796" s="2">
        <v>44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14214</v>
      </c>
      <c r="C13797" s="2">
        <v>42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14215</v>
      </c>
      <c r="C13798" s="2">
        <v>48</v>
      </c>
      <c r="D13798" s="2" t="s">
        <v>426</v>
      </c>
      <c r="E13798" s="2"/>
      <c r="F13798" s="2"/>
      <c r="G13798" s="2"/>
      <c r="H13798" s="2"/>
    </row>
    <row r="13799" spans="2:8">
      <c r="B13799" s="2" t="s">
        <v>14216</v>
      </c>
      <c r="C13799" s="2">
        <v>44</v>
      </c>
      <c r="D13799" s="2" t="s">
        <v>426</v>
      </c>
      <c r="E13799" s="2"/>
      <c r="F13799" s="2"/>
      <c r="G13799" s="2"/>
      <c r="H13799" s="2"/>
    </row>
    <row r="13800" spans="2:8">
      <c r="B13800" s="2" t="s">
        <v>14217</v>
      </c>
      <c r="C13800" s="2">
        <v>45</v>
      </c>
      <c r="D13800" s="2" t="s">
        <v>426</v>
      </c>
      <c r="E13800" s="2"/>
      <c r="F13800" s="2"/>
      <c r="G13800" s="2"/>
      <c r="H13800" s="2"/>
    </row>
    <row r="13801" spans="2:8">
      <c r="B13801" s="2" t="s">
        <v>14218</v>
      </c>
      <c r="C13801" s="2">
        <v>37</v>
      </c>
      <c r="D13801" s="2" t="s">
        <v>426</v>
      </c>
      <c r="E13801" s="2"/>
      <c r="F13801" s="2"/>
      <c r="G13801" s="2"/>
      <c r="H13801" s="2"/>
    </row>
    <row r="13802" spans="2:8">
      <c r="B13802" s="2" t="s">
        <v>14219</v>
      </c>
      <c r="C13802" s="2">
        <v>39</v>
      </c>
      <c r="D13802" s="2" t="s">
        <v>426</v>
      </c>
      <c r="E13802" s="2"/>
      <c r="F13802" s="2"/>
      <c r="G13802" s="2"/>
      <c r="H13802" s="2"/>
    </row>
    <row r="13803" spans="2:8">
      <c r="B13803" s="2" t="s">
        <v>14220</v>
      </c>
      <c r="C13803" s="2">
        <v>40</v>
      </c>
      <c r="D13803" s="2" t="s">
        <v>426</v>
      </c>
      <c r="E13803" s="2"/>
      <c r="F13803" s="2"/>
      <c r="G13803" s="2"/>
      <c r="H13803" s="2"/>
    </row>
    <row r="13804" spans="2:8">
      <c r="B13804" s="2" t="s">
        <v>14221</v>
      </c>
      <c r="C13804" s="2">
        <v>39</v>
      </c>
      <c r="D13804" s="2" t="s">
        <v>426</v>
      </c>
      <c r="E13804" s="2"/>
      <c r="F13804" s="2"/>
      <c r="G13804" s="2"/>
      <c r="H13804" s="2"/>
    </row>
    <row r="13805" spans="2:8">
      <c r="B13805" s="2" t="s">
        <v>14222</v>
      </c>
      <c r="C13805" s="2">
        <v>52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14223</v>
      </c>
      <c r="C13806" s="2">
        <v>53</v>
      </c>
      <c r="D13806" s="2" t="s">
        <v>426</v>
      </c>
      <c r="E13806" s="2"/>
      <c r="F13806" s="2"/>
      <c r="G13806" s="2"/>
      <c r="H13806" s="2"/>
    </row>
    <row r="13807" spans="2:8">
      <c r="B13807" s="2" t="s">
        <v>14224</v>
      </c>
      <c r="C13807" s="2">
        <v>50</v>
      </c>
      <c r="D13807" s="2" t="s">
        <v>426</v>
      </c>
      <c r="E13807" s="2"/>
      <c r="F13807" s="2"/>
      <c r="G13807" s="2"/>
      <c r="H13807" s="2"/>
    </row>
    <row r="13808" spans="2:8">
      <c r="B13808" s="2" t="s">
        <v>14225</v>
      </c>
      <c r="C13808" s="2">
        <v>46</v>
      </c>
      <c r="D13808" s="2" t="s">
        <v>426</v>
      </c>
      <c r="E13808" s="2"/>
      <c r="F13808" s="2"/>
      <c r="G13808" s="2"/>
      <c r="H13808" s="2"/>
    </row>
    <row r="13809" spans="2:8">
      <c r="B13809" s="2" t="s">
        <v>14226</v>
      </c>
      <c r="C13809" s="2">
        <v>49</v>
      </c>
      <c r="D13809" s="2" t="s">
        <v>426</v>
      </c>
      <c r="E13809" s="2"/>
      <c r="F13809" s="2"/>
      <c r="G13809" s="2"/>
      <c r="H13809" s="2"/>
    </row>
    <row r="13810" spans="2:8">
      <c r="B13810" s="2" t="s">
        <v>14227</v>
      </c>
      <c r="C13810" s="2">
        <v>49</v>
      </c>
      <c r="D13810" s="2" t="s">
        <v>426</v>
      </c>
      <c r="E13810" s="2"/>
      <c r="F13810" s="2"/>
      <c r="G13810" s="2"/>
      <c r="H13810" s="2"/>
    </row>
    <row r="13811" spans="2:8">
      <c r="B13811" s="2" t="s">
        <v>14228</v>
      </c>
      <c r="C13811" s="2">
        <v>40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39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38</v>
      </c>
      <c r="D13813" s="2" t="s">
        <v>426</v>
      </c>
      <c r="E13813" s="2"/>
      <c r="F13813" s="2"/>
      <c r="G13813" s="2"/>
      <c r="H13813" s="2"/>
    </row>
    <row r="13814" spans="2:8">
      <c r="B13814" s="2" t="s">
        <v>14231</v>
      </c>
      <c r="C13814" s="2">
        <v>44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40</v>
      </c>
      <c r="D13815" s="2" t="s">
        <v>426</v>
      </c>
      <c r="E13815" s="2"/>
      <c r="F13815" s="2"/>
      <c r="G13815" s="2"/>
      <c r="H13815" s="2"/>
    </row>
    <row r="13816" spans="2:8">
      <c r="B13816" s="2" t="s">
        <v>14233</v>
      </c>
      <c r="C13816" s="2">
        <v>44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41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41</v>
      </c>
      <c r="D13818" s="2" t="s">
        <v>426</v>
      </c>
      <c r="E13818" s="2"/>
      <c r="F13818" s="2"/>
      <c r="G13818" s="2"/>
      <c r="H13818" s="2"/>
    </row>
    <row r="13819" spans="2:8">
      <c r="B13819" s="2" t="s">
        <v>14236</v>
      </c>
      <c r="C13819" s="2">
        <v>46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43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45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48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14</v>
      </c>
      <c r="D13823" s="2" t="s">
        <v>426</v>
      </c>
      <c r="E13823" s="2"/>
      <c r="F13823" s="2"/>
      <c r="G13823" s="2"/>
      <c r="H13823" s="2"/>
    </row>
    <row r="13824" spans="2:8">
      <c r="B13824" s="2" t="s">
        <v>14241</v>
      </c>
      <c r="C13824" s="2">
        <v>15</v>
      </c>
      <c r="D13824" s="2" t="s">
        <v>426</v>
      </c>
      <c r="E13824" s="2"/>
      <c r="F13824" s="2"/>
      <c r="G13824" s="2"/>
      <c r="H13824" s="2"/>
    </row>
    <row r="13825" spans="2:8">
      <c r="B13825" s="2" t="s">
        <v>14242</v>
      </c>
      <c r="C13825" s="2">
        <v>16</v>
      </c>
      <c r="D13825" s="2" t="s">
        <v>426</v>
      </c>
      <c r="E13825" s="2"/>
      <c r="F13825" s="2"/>
      <c r="G13825" s="2"/>
      <c r="H13825" s="2"/>
    </row>
    <row r="13826" spans="2:8">
      <c r="B13826" s="2" t="s">
        <v>14243</v>
      </c>
      <c r="C13826" s="2">
        <v>42</v>
      </c>
      <c r="D13826" s="2" t="s">
        <v>426</v>
      </c>
      <c r="E13826" s="2"/>
      <c r="F13826" s="2"/>
      <c r="G13826" s="2"/>
      <c r="H13826" s="2"/>
    </row>
    <row r="13827" spans="2:8">
      <c r="B13827" s="2" t="s">
        <v>14244</v>
      </c>
      <c r="C13827" s="2">
        <v>46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47</v>
      </c>
      <c r="D13828" s="2" t="s">
        <v>426</v>
      </c>
      <c r="E13828" s="2"/>
      <c r="F13828" s="2"/>
      <c r="G13828" s="2"/>
      <c r="H13828" s="2"/>
    </row>
    <row r="13829" spans="2:8">
      <c r="B13829" s="2" t="s">
        <v>14246</v>
      </c>
      <c r="C13829" s="2">
        <v>44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46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51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48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14</v>
      </c>
      <c r="D13833" s="2" t="s">
        <v>426</v>
      </c>
      <c r="E13833" s="2"/>
      <c r="F13833" s="2"/>
      <c r="G13833" s="2"/>
      <c r="H13833" s="2"/>
    </row>
    <row r="13834" spans="2:8">
      <c r="B13834" s="2" t="s">
        <v>14251</v>
      </c>
      <c r="C13834" s="2">
        <v>14</v>
      </c>
      <c r="D13834" s="2" t="s">
        <v>426</v>
      </c>
      <c r="E13834" s="2"/>
      <c r="F13834" s="2"/>
      <c r="G13834" s="2"/>
      <c r="H13834" s="2"/>
    </row>
    <row r="13835" spans="2:8">
      <c r="B13835" s="2" t="s">
        <v>14252</v>
      </c>
      <c r="C13835" s="2">
        <v>50</v>
      </c>
      <c r="D13835" s="2" t="s">
        <v>426</v>
      </c>
      <c r="E13835" s="2"/>
      <c r="F13835" s="2"/>
      <c r="G13835" s="2"/>
      <c r="H13835" s="2"/>
    </row>
    <row r="13836" spans="2:8">
      <c r="B13836" s="2" t="s">
        <v>14253</v>
      </c>
      <c r="C13836" s="2">
        <v>52</v>
      </c>
      <c r="D13836" s="2" t="s">
        <v>426</v>
      </c>
      <c r="E13836" s="2"/>
      <c r="F13836" s="2"/>
      <c r="G13836" s="2"/>
      <c r="H13836" s="2"/>
    </row>
    <row r="13837" spans="2:8">
      <c r="B13837" s="2" t="s">
        <v>14254</v>
      </c>
      <c r="C13837" s="2">
        <v>51</v>
      </c>
      <c r="D13837" s="2" t="s">
        <v>426</v>
      </c>
      <c r="E13837" s="2"/>
      <c r="F13837" s="2"/>
      <c r="G13837" s="2"/>
      <c r="H13837" s="2"/>
    </row>
    <row r="13838" spans="2:8">
      <c r="B13838" s="2" t="s">
        <v>14255</v>
      </c>
      <c r="C13838" s="2">
        <v>45</v>
      </c>
      <c r="D13838" s="2" t="s">
        <v>426</v>
      </c>
      <c r="E13838" s="2"/>
      <c r="F13838" s="2"/>
      <c r="G13838" s="2"/>
      <c r="H13838" s="2"/>
    </row>
    <row r="13839" spans="2:8">
      <c r="B13839" s="2" t="s">
        <v>14256</v>
      </c>
      <c r="C13839" s="2">
        <v>47</v>
      </c>
      <c r="D13839" s="2" t="s">
        <v>426</v>
      </c>
      <c r="E13839" s="2"/>
      <c r="F13839" s="2"/>
      <c r="G13839" s="2"/>
      <c r="H13839" s="2"/>
    </row>
    <row r="13840" spans="2:8">
      <c r="B13840" s="2" t="s">
        <v>14257</v>
      </c>
      <c r="C13840" s="2">
        <v>33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14258</v>
      </c>
      <c r="C13841" s="2">
        <v>39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14259</v>
      </c>
      <c r="C13842" s="2">
        <v>41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14260</v>
      </c>
      <c r="C13843" s="2">
        <v>43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14261</v>
      </c>
      <c r="C13844" s="2">
        <v>41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14262</v>
      </c>
      <c r="C13845" s="2">
        <v>45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14263</v>
      </c>
      <c r="C13846" s="2">
        <v>41</v>
      </c>
      <c r="D13846" s="2" t="s">
        <v>426</v>
      </c>
      <c r="E13846" s="2"/>
      <c r="F13846" s="2"/>
      <c r="G13846" s="2"/>
      <c r="H13846" s="2"/>
    </row>
    <row r="13847" spans="2:8">
      <c r="B13847" s="2" t="s">
        <v>14264</v>
      </c>
      <c r="C13847" s="2">
        <v>42</v>
      </c>
      <c r="D13847" s="2" t="s">
        <v>426</v>
      </c>
      <c r="E13847" s="2"/>
      <c r="F13847" s="2"/>
      <c r="G13847" s="2"/>
      <c r="H13847" s="2"/>
    </row>
    <row r="13848" spans="2:8">
      <c r="B13848" s="2" t="s">
        <v>14265</v>
      </c>
      <c r="C13848" s="2">
        <v>44</v>
      </c>
      <c r="D13848" s="2" t="s">
        <v>426</v>
      </c>
      <c r="E13848" s="2"/>
      <c r="F13848" s="2"/>
      <c r="G13848" s="2"/>
      <c r="H13848" s="2"/>
    </row>
    <row r="13849" spans="2:8">
      <c r="B13849" s="2" t="s">
        <v>14266</v>
      </c>
      <c r="C13849" s="2">
        <v>42</v>
      </c>
      <c r="D13849" s="2" t="s">
        <v>426</v>
      </c>
      <c r="E13849" s="2"/>
      <c r="F13849" s="2"/>
      <c r="G13849" s="2"/>
      <c r="H13849" s="2"/>
    </row>
    <row r="13850" spans="2:8">
      <c r="B13850" s="2" t="s">
        <v>14267</v>
      </c>
      <c r="C13850" s="2">
        <v>44</v>
      </c>
      <c r="D13850" s="2" t="s">
        <v>426</v>
      </c>
      <c r="E13850" s="2"/>
      <c r="F13850" s="2"/>
      <c r="G13850" s="2"/>
      <c r="H13850" s="2"/>
    </row>
    <row r="13851" spans="2:8">
      <c r="B13851" s="2" t="s">
        <v>14268</v>
      </c>
      <c r="C13851" s="2">
        <v>46</v>
      </c>
      <c r="D13851" s="2" t="s">
        <v>426</v>
      </c>
      <c r="E13851" s="2"/>
      <c r="F13851" s="2"/>
      <c r="G13851" s="2"/>
      <c r="H13851" s="2"/>
    </row>
    <row r="13852" spans="2:8">
      <c r="B13852" s="2" t="s">
        <v>14269</v>
      </c>
      <c r="C13852" s="2">
        <v>47</v>
      </c>
      <c r="D13852" s="2" t="s">
        <v>426</v>
      </c>
      <c r="E13852" s="2"/>
      <c r="F13852" s="2"/>
      <c r="G13852" s="2"/>
      <c r="H13852" s="2"/>
    </row>
    <row r="13853" spans="2:8">
      <c r="B13853" s="2" t="s">
        <v>14270</v>
      </c>
      <c r="C13853" s="2">
        <v>45</v>
      </c>
      <c r="D13853" s="2" t="s">
        <v>426</v>
      </c>
      <c r="E13853" s="2"/>
      <c r="F13853" s="2"/>
      <c r="G13853" s="2"/>
      <c r="H13853" s="2"/>
    </row>
    <row r="13854" spans="2:8">
      <c r="B13854" s="2" t="s">
        <v>14271</v>
      </c>
      <c r="C13854" s="2">
        <v>48</v>
      </c>
      <c r="D13854" s="2" t="s">
        <v>426</v>
      </c>
      <c r="E13854" s="2"/>
      <c r="F13854" s="2"/>
      <c r="G13854" s="2"/>
      <c r="H13854" s="2"/>
    </row>
    <row r="13855" spans="2:8">
      <c r="B13855" s="2" t="s">
        <v>14272</v>
      </c>
      <c r="C13855" s="2">
        <v>41</v>
      </c>
      <c r="D13855" s="2" t="s">
        <v>426</v>
      </c>
      <c r="E13855" s="2"/>
      <c r="F13855" s="2"/>
      <c r="G13855" s="2"/>
      <c r="H13855" s="2"/>
    </row>
    <row r="13856" spans="2:8">
      <c r="B13856" s="2" t="s">
        <v>14273</v>
      </c>
      <c r="C13856" s="2">
        <v>39</v>
      </c>
      <c r="D13856" s="2" t="s">
        <v>426</v>
      </c>
      <c r="E13856" s="2"/>
      <c r="F13856" s="2"/>
      <c r="G13856" s="2"/>
      <c r="H13856" s="2"/>
    </row>
    <row r="13857" spans="2:8">
      <c r="B13857" s="2" t="s">
        <v>14274</v>
      </c>
      <c r="C13857" s="2">
        <v>38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14275</v>
      </c>
      <c r="C13858" s="2">
        <v>43</v>
      </c>
      <c r="D13858" s="2" t="s">
        <v>426</v>
      </c>
      <c r="E13858" s="2"/>
      <c r="F13858" s="2"/>
      <c r="G13858" s="2"/>
      <c r="H13858" s="2"/>
    </row>
    <row r="13859" spans="2:8">
      <c r="B13859" s="2" t="s">
        <v>14276</v>
      </c>
      <c r="C13859" s="2">
        <v>42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38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39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37</v>
      </c>
      <c r="D13862" s="2" t="s">
        <v>426</v>
      </c>
      <c r="E13862" s="2"/>
      <c r="F13862" s="2"/>
      <c r="G13862" s="2"/>
      <c r="H13862" s="2"/>
    </row>
    <row r="13863" spans="2:8">
      <c r="B13863" s="2" t="s">
        <v>14280</v>
      </c>
      <c r="C13863" s="2">
        <v>39</v>
      </c>
      <c r="D13863" s="2" t="s">
        <v>426</v>
      </c>
      <c r="E13863" s="2"/>
      <c r="F13863" s="2"/>
      <c r="G13863" s="2"/>
      <c r="H13863" s="2"/>
    </row>
    <row r="13864" spans="2:8">
      <c r="B13864" s="2" t="s">
        <v>14281</v>
      </c>
      <c r="C13864" s="2">
        <v>37</v>
      </c>
      <c r="D13864" s="2" t="s">
        <v>426</v>
      </c>
      <c r="E13864" s="2"/>
      <c r="F13864" s="2"/>
      <c r="G13864" s="2"/>
      <c r="H13864" s="2"/>
    </row>
    <row r="13865" spans="2:8">
      <c r="B13865" s="2" t="s">
        <v>14282</v>
      </c>
      <c r="C13865" s="2">
        <v>35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36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36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32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35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36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14288</v>
      </c>
      <c r="C13871" s="2">
        <v>43</v>
      </c>
      <c r="D13871" s="2" t="s">
        <v>426</v>
      </c>
      <c r="E13871" s="2"/>
      <c r="F13871" s="2"/>
      <c r="G13871" s="2"/>
      <c r="H13871" s="2"/>
    </row>
    <row r="13872" spans="2:8">
      <c r="B13872" s="2" t="s">
        <v>14289</v>
      </c>
      <c r="C13872" s="2">
        <v>29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14290</v>
      </c>
      <c r="C13873" s="2">
        <v>33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39</v>
      </c>
      <c r="D13874" s="2" t="s">
        <v>426</v>
      </c>
      <c r="E13874" s="2"/>
      <c r="F13874" s="2"/>
      <c r="G13874" s="2"/>
      <c r="H13874" s="2"/>
    </row>
    <row r="13875" spans="2:8">
      <c r="B13875" s="2" t="s">
        <v>14292</v>
      </c>
      <c r="C13875" s="2">
        <v>42</v>
      </c>
      <c r="D13875" s="2" t="s">
        <v>426</v>
      </c>
      <c r="E13875" s="2"/>
      <c r="F13875" s="2"/>
      <c r="G13875" s="2"/>
      <c r="H13875" s="2"/>
    </row>
    <row r="13876" spans="2:8">
      <c r="B13876" s="2" t="s">
        <v>14293</v>
      </c>
      <c r="C13876" s="2">
        <v>46</v>
      </c>
      <c r="D13876" s="2" t="s">
        <v>426</v>
      </c>
      <c r="E13876" s="2"/>
      <c r="F13876" s="2"/>
      <c r="G13876" s="2"/>
      <c r="H13876" s="2"/>
    </row>
    <row r="13877" spans="2:8">
      <c r="B13877" s="2" t="s">
        <v>14294</v>
      </c>
      <c r="C13877" s="2">
        <v>52</v>
      </c>
      <c r="D13877" s="2" t="s">
        <v>426</v>
      </c>
      <c r="E13877" s="2"/>
      <c r="F13877" s="2"/>
      <c r="G13877" s="2"/>
      <c r="H13877" s="2"/>
    </row>
    <row r="13878" spans="2:8">
      <c r="B13878" s="2" t="s">
        <v>14295</v>
      </c>
      <c r="C13878" s="2">
        <v>51</v>
      </c>
      <c r="D13878" s="2" t="s">
        <v>426</v>
      </c>
      <c r="E13878" s="2"/>
      <c r="F13878" s="2"/>
      <c r="G13878" s="2"/>
      <c r="H13878" s="2"/>
    </row>
    <row r="13879" spans="2:8">
      <c r="B13879" s="2" t="s">
        <v>14296</v>
      </c>
      <c r="C13879" s="2">
        <v>50</v>
      </c>
      <c r="D13879" s="2" t="s">
        <v>426</v>
      </c>
      <c r="E13879" s="2"/>
      <c r="F13879" s="2"/>
      <c r="G13879" s="2"/>
      <c r="H13879" s="2"/>
    </row>
    <row r="13880" spans="2:8">
      <c r="B13880" s="2" t="s">
        <v>14297</v>
      </c>
      <c r="C13880" s="2">
        <v>45</v>
      </c>
      <c r="D13880" s="2" t="s">
        <v>426</v>
      </c>
      <c r="E13880" s="2"/>
      <c r="F13880" s="2"/>
      <c r="G13880" s="2"/>
      <c r="H13880" s="2"/>
    </row>
    <row r="13881" spans="2:8">
      <c r="B13881" s="2" t="s">
        <v>14298</v>
      </c>
      <c r="C13881" s="2">
        <v>45</v>
      </c>
      <c r="D13881" s="2" t="s">
        <v>426</v>
      </c>
      <c r="E13881" s="2"/>
      <c r="F13881" s="2"/>
      <c r="G13881" s="2"/>
      <c r="H13881" s="2"/>
    </row>
    <row r="13882" spans="2:8">
      <c r="B13882" s="2" t="s">
        <v>14299</v>
      </c>
      <c r="C13882" s="2">
        <v>43</v>
      </c>
      <c r="D13882" s="2" t="s">
        <v>426</v>
      </c>
      <c r="E13882" s="2"/>
      <c r="F13882" s="2"/>
      <c r="G13882" s="2"/>
      <c r="H13882" s="2"/>
    </row>
    <row r="13883" spans="2:8">
      <c r="B13883" s="2" t="s">
        <v>14300</v>
      </c>
      <c r="C13883" s="2">
        <v>40</v>
      </c>
      <c r="D13883" s="2" t="s">
        <v>426</v>
      </c>
      <c r="E13883" s="2"/>
      <c r="F13883" s="2"/>
      <c r="G13883" s="2"/>
      <c r="H13883" s="2"/>
    </row>
    <row r="13884" spans="2:8">
      <c r="B13884" s="2" t="s">
        <v>14301</v>
      </c>
      <c r="C13884" s="2">
        <v>38</v>
      </c>
      <c r="D13884" s="2" t="s">
        <v>426</v>
      </c>
      <c r="E13884" s="2"/>
      <c r="F13884" s="2"/>
      <c r="G13884" s="2"/>
      <c r="H13884" s="2"/>
    </row>
    <row r="13885" spans="2:8">
      <c r="B13885" s="2" t="s">
        <v>14302</v>
      </c>
      <c r="C13885" s="2">
        <v>38</v>
      </c>
      <c r="D13885" s="2" t="s">
        <v>426</v>
      </c>
      <c r="E13885" s="2"/>
      <c r="F13885" s="2"/>
      <c r="G13885" s="2"/>
      <c r="H13885" s="2"/>
    </row>
    <row r="13886" spans="2:8">
      <c r="B13886" s="2" t="s">
        <v>14303</v>
      </c>
      <c r="C13886" s="2">
        <v>38</v>
      </c>
      <c r="D13886" s="2" t="s">
        <v>426</v>
      </c>
      <c r="E13886" s="2"/>
      <c r="F13886" s="2"/>
      <c r="G13886" s="2"/>
      <c r="H13886" s="2"/>
    </row>
    <row r="13887" spans="2:8">
      <c r="B13887" s="2" t="s">
        <v>14304</v>
      </c>
      <c r="C13887" s="2">
        <v>34</v>
      </c>
      <c r="D13887" s="2" t="s">
        <v>426</v>
      </c>
      <c r="E13887" s="2"/>
      <c r="F13887" s="2"/>
      <c r="G13887" s="2"/>
      <c r="H13887" s="2"/>
    </row>
    <row r="13888" spans="2:8">
      <c r="B13888" s="2" t="s">
        <v>14305</v>
      </c>
      <c r="C13888" s="2">
        <v>29</v>
      </c>
      <c r="D13888" s="2" t="s">
        <v>426</v>
      </c>
      <c r="E13888" s="2"/>
      <c r="F13888" s="2"/>
      <c r="G13888" s="2"/>
      <c r="H13888" s="2"/>
    </row>
    <row r="13889" spans="2:8">
      <c r="B13889" s="2" t="s">
        <v>14306</v>
      </c>
      <c r="C13889" s="2">
        <v>26</v>
      </c>
      <c r="D13889" s="2" t="s">
        <v>426</v>
      </c>
      <c r="E13889" s="2"/>
      <c r="F13889" s="2"/>
      <c r="G13889" s="2"/>
      <c r="H13889" s="2"/>
    </row>
    <row r="13890" spans="2:8">
      <c r="B13890" s="2" t="s">
        <v>14307</v>
      </c>
      <c r="C13890" s="2">
        <v>41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14308</v>
      </c>
      <c r="C13891" s="2">
        <v>40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14309</v>
      </c>
      <c r="C13892" s="2">
        <v>39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14310</v>
      </c>
      <c r="C13893" s="2">
        <v>41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42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41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43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39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46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29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29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31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14319</v>
      </c>
      <c r="C13902" s="2">
        <v>30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14320</v>
      </c>
      <c r="C13903" s="2">
        <v>34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14321</v>
      </c>
      <c r="C13904" s="2">
        <v>33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14322</v>
      </c>
      <c r="C13905" s="2">
        <v>42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14323</v>
      </c>
      <c r="C13906" s="2">
        <v>40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42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43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40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41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14328</v>
      </c>
      <c r="C13911" s="2">
        <v>48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14329</v>
      </c>
      <c r="C13912" s="2">
        <v>43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14330</v>
      </c>
      <c r="C13913" s="2">
        <v>46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14331</v>
      </c>
      <c r="C13914" s="2">
        <v>41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14332</v>
      </c>
      <c r="C13915" s="2">
        <v>40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14333</v>
      </c>
      <c r="C13916" s="2">
        <v>43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14334</v>
      </c>
      <c r="C13917" s="2">
        <v>45</v>
      </c>
      <c r="D13917" s="2" t="s">
        <v>426</v>
      </c>
      <c r="E13917" s="2"/>
      <c r="F13917" s="2"/>
      <c r="G13917" s="2"/>
      <c r="H13917" s="2"/>
    </row>
    <row r="13918" spans="2:8">
      <c r="B13918" s="2" t="s">
        <v>14335</v>
      </c>
      <c r="C13918" s="2">
        <v>46</v>
      </c>
      <c r="D13918" s="2" t="s">
        <v>426</v>
      </c>
      <c r="E13918" s="2"/>
      <c r="F13918" s="2"/>
      <c r="G13918" s="2"/>
      <c r="H13918" s="2"/>
    </row>
    <row r="13919" spans="2:8">
      <c r="B13919" s="2" t="s">
        <v>14336</v>
      </c>
      <c r="C13919" s="2">
        <v>46</v>
      </c>
      <c r="D13919" s="2" t="s">
        <v>426</v>
      </c>
      <c r="E13919" s="2"/>
      <c r="F13919" s="2"/>
      <c r="G13919" s="2"/>
      <c r="H13919" s="2"/>
    </row>
    <row r="13920" spans="2:8">
      <c r="B13920" s="2" t="s">
        <v>14337</v>
      </c>
      <c r="C13920" s="2">
        <v>51</v>
      </c>
      <c r="D13920" s="2" t="s">
        <v>426</v>
      </c>
      <c r="E13920" s="2"/>
      <c r="F13920" s="2"/>
      <c r="G13920" s="2"/>
      <c r="H13920" s="2"/>
    </row>
    <row r="13921" spans="2:8">
      <c r="B13921" s="2" t="s">
        <v>14338</v>
      </c>
      <c r="C13921" s="2">
        <v>45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43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14340</v>
      </c>
      <c r="C13923" s="2">
        <v>28</v>
      </c>
      <c r="D13923" s="2" t="s">
        <v>426</v>
      </c>
      <c r="E13923" s="2"/>
      <c r="F13923" s="2"/>
      <c r="G13923" s="2"/>
      <c r="H13923" s="2"/>
    </row>
    <row r="13924" spans="2:8">
      <c r="B13924" s="2" t="s">
        <v>14341</v>
      </c>
      <c r="C13924" s="2">
        <v>30</v>
      </c>
      <c r="D13924" s="2" t="s">
        <v>426</v>
      </c>
      <c r="E13924" s="2"/>
      <c r="F13924" s="2"/>
      <c r="G13924" s="2"/>
      <c r="H13924" s="2"/>
    </row>
    <row r="13925" spans="2:8">
      <c r="B13925" s="2" t="s">
        <v>14342</v>
      </c>
      <c r="C13925" s="2">
        <v>31</v>
      </c>
      <c r="D13925" s="2" t="s">
        <v>426</v>
      </c>
      <c r="E13925" s="2"/>
      <c r="F13925" s="2"/>
      <c r="G13925" s="2"/>
      <c r="H13925" s="2"/>
    </row>
    <row r="13926" spans="2:8">
      <c r="B13926" s="2" t="s">
        <v>14343</v>
      </c>
      <c r="C13926" s="2">
        <v>32</v>
      </c>
      <c r="D13926" s="2" t="s">
        <v>426</v>
      </c>
      <c r="E13926" s="2"/>
      <c r="F13926" s="2"/>
      <c r="G13926" s="2"/>
      <c r="H13926" s="2"/>
    </row>
    <row r="13927" spans="2:8">
      <c r="B13927" s="2" t="s">
        <v>14344</v>
      </c>
      <c r="C13927" s="2">
        <v>33</v>
      </c>
      <c r="D13927" s="2" t="s">
        <v>426</v>
      </c>
      <c r="E13927" s="2"/>
      <c r="F13927" s="2"/>
      <c r="G13927" s="2"/>
      <c r="H13927" s="2"/>
    </row>
    <row r="13928" spans="2:8">
      <c r="B13928" s="2" t="s">
        <v>14345</v>
      </c>
      <c r="C13928" s="2">
        <v>34</v>
      </c>
      <c r="D13928" s="2" t="s">
        <v>426</v>
      </c>
      <c r="E13928" s="2"/>
      <c r="F13928" s="2"/>
      <c r="G13928" s="2"/>
      <c r="H13928" s="2"/>
    </row>
    <row r="13929" spans="2:8">
      <c r="B13929" s="2" t="s">
        <v>14346</v>
      </c>
      <c r="C13929" s="2">
        <v>35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39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38</v>
      </c>
      <c r="D13931" s="2" t="s">
        <v>426</v>
      </c>
      <c r="E13931" s="2"/>
      <c r="F13931" s="2"/>
      <c r="G13931" s="2"/>
      <c r="H13931" s="2"/>
    </row>
    <row r="13932" spans="2:8">
      <c r="B13932" s="2" t="s">
        <v>14349</v>
      </c>
      <c r="C13932" s="2">
        <v>37</v>
      </c>
      <c r="D13932" s="2" t="s">
        <v>426</v>
      </c>
      <c r="E13932" s="2"/>
      <c r="F13932" s="2"/>
      <c r="G13932" s="2"/>
      <c r="H13932" s="2"/>
    </row>
    <row r="13933" spans="2:8">
      <c r="B13933" s="2" t="s">
        <v>14350</v>
      </c>
      <c r="C13933" s="2">
        <v>36</v>
      </c>
      <c r="D13933" s="2" t="s">
        <v>426</v>
      </c>
      <c r="E13933" s="2"/>
      <c r="F13933" s="2"/>
      <c r="G13933" s="2"/>
      <c r="H13933" s="2"/>
    </row>
    <row r="13934" spans="2:8">
      <c r="B13934" s="2" t="s">
        <v>14351</v>
      </c>
      <c r="C13934" s="2">
        <v>41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43</v>
      </c>
      <c r="D13935" s="2" t="s">
        <v>426</v>
      </c>
      <c r="E13935" s="2"/>
      <c r="F13935" s="2"/>
      <c r="G13935" s="2"/>
      <c r="H13935" s="2"/>
    </row>
    <row r="13936" spans="2:8">
      <c r="B13936" s="2" t="s">
        <v>14353</v>
      </c>
      <c r="C13936" s="2">
        <v>43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40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33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39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14357</v>
      </c>
      <c r="C13940" s="2">
        <v>44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14358</v>
      </c>
      <c r="C13941" s="2">
        <v>44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14359</v>
      </c>
      <c r="C13942" s="2">
        <v>29</v>
      </c>
      <c r="D13942" s="2" t="s">
        <v>426</v>
      </c>
      <c r="E13942" s="2"/>
      <c r="F13942" s="2"/>
      <c r="G13942" s="2"/>
      <c r="H13942" s="2"/>
    </row>
    <row r="13943" spans="2:8">
      <c r="B13943" s="2" t="s">
        <v>14360</v>
      </c>
      <c r="C13943" s="2">
        <v>37</v>
      </c>
      <c r="D13943" s="2" t="s">
        <v>426</v>
      </c>
      <c r="E13943" s="2"/>
      <c r="F13943" s="2"/>
      <c r="G13943" s="2"/>
      <c r="H13943" s="2"/>
    </row>
    <row r="13944" spans="2:8">
      <c r="B13944" s="2" t="s">
        <v>14361</v>
      </c>
      <c r="C13944" s="2">
        <v>37</v>
      </c>
      <c r="D13944" s="2" t="s">
        <v>426</v>
      </c>
      <c r="E13944" s="2"/>
      <c r="F13944" s="2"/>
      <c r="G13944" s="2"/>
      <c r="H13944" s="2"/>
    </row>
    <row r="13945" spans="2:8">
      <c r="B13945" s="2" t="s">
        <v>14362</v>
      </c>
      <c r="C13945" s="2">
        <v>40</v>
      </c>
      <c r="D13945" s="2" t="s">
        <v>426</v>
      </c>
      <c r="E13945" s="2"/>
      <c r="F13945" s="2"/>
      <c r="G13945" s="2"/>
      <c r="H13945" s="2"/>
    </row>
    <row r="13946" spans="2:8">
      <c r="B13946" s="2" t="s">
        <v>14363</v>
      </c>
      <c r="C13946" s="2">
        <v>39</v>
      </c>
      <c r="D13946" s="2" t="s">
        <v>426</v>
      </c>
      <c r="E13946" s="2"/>
      <c r="F13946" s="2"/>
      <c r="G13946" s="2"/>
      <c r="H13946" s="2"/>
    </row>
    <row r="13947" spans="2:8">
      <c r="B13947" s="2" t="s">
        <v>14364</v>
      </c>
      <c r="C13947" s="2">
        <v>52</v>
      </c>
      <c r="D13947" s="2" t="s">
        <v>426</v>
      </c>
      <c r="E13947" s="2"/>
      <c r="F13947" s="2"/>
      <c r="G13947" s="2"/>
      <c r="H13947" s="2"/>
    </row>
    <row r="13948" spans="2:8">
      <c r="B13948" s="2" t="s">
        <v>14365</v>
      </c>
      <c r="C13948" s="2">
        <v>52</v>
      </c>
      <c r="D13948" s="2" t="s">
        <v>426</v>
      </c>
      <c r="E13948" s="2"/>
      <c r="F13948" s="2"/>
      <c r="G13948" s="2"/>
      <c r="H13948" s="2"/>
    </row>
    <row r="13949" spans="2:8">
      <c r="B13949" s="2" t="s">
        <v>14366</v>
      </c>
      <c r="C13949" s="2">
        <v>42</v>
      </c>
      <c r="D13949" s="2" t="s">
        <v>426</v>
      </c>
      <c r="E13949" s="2"/>
      <c r="F13949" s="2"/>
      <c r="G13949" s="2"/>
      <c r="H13949" s="2"/>
    </row>
    <row r="13950" spans="2:8">
      <c r="B13950" s="2" t="s">
        <v>14367</v>
      </c>
      <c r="C13950" s="2">
        <v>48</v>
      </c>
      <c r="D13950" s="2" t="s">
        <v>426</v>
      </c>
      <c r="E13950" s="2"/>
      <c r="F13950" s="2"/>
      <c r="G13950" s="2"/>
      <c r="H13950" s="2"/>
    </row>
    <row r="13951" spans="2:8">
      <c r="B13951" s="2" t="s">
        <v>14368</v>
      </c>
      <c r="C13951" s="2">
        <v>60</v>
      </c>
      <c r="D13951" s="2" t="s">
        <v>426</v>
      </c>
      <c r="E13951" s="2"/>
      <c r="F13951" s="2"/>
      <c r="G13951" s="2"/>
      <c r="H13951" s="2"/>
    </row>
    <row r="13952" spans="2:8">
      <c r="B13952" s="2" t="s">
        <v>14369</v>
      </c>
      <c r="C13952" s="2">
        <v>43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38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34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31</v>
      </c>
      <c r="D13955" s="2" t="s">
        <v>426</v>
      </c>
      <c r="E13955" s="2"/>
      <c r="F13955" s="2"/>
      <c r="G13955" s="2"/>
      <c r="H13955" s="2"/>
    </row>
    <row r="13956" spans="2:8">
      <c r="B13956" s="2" t="s">
        <v>14373</v>
      </c>
      <c r="C13956" s="2">
        <v>30</v>
      </c>
      <c r="D13956" s="2" t="s">
        <v>426</v>
      </c>
      <c r="E13956" s="2"/>
      <c r="F13956" s="2"/>
      <c r="G13956" s="2"/>
      <c r="H13956" s="2"/>
    </row>
    <row r="13957" spans="2:8">
      <c r="B13957" s="2" t="s">
        <v>14374</v>
      </c>
      <c r="C13957" s="2">
        <v>30</v>
      </c>
      <c r="D13957" s="2" t="s">
        <v>426</v>
      </c>
      <c r="E13957" s="2"/>
      <c r="F13957" s="2"/>
      <c r="G13957" s="2"/>
      <c r="H13957" s="2"/>
    </row>
    <row r="13958" spans="2:8">
      <c r="B13958" s="2" t="s">
        <v>14375</v>
      </c>
      <c r="C13958" s="2">
        <v>28</v>
      </c>
      <c r="D13958" s="2" t="s">
        <v>426</v>
      </c>
      <c r="E13958" s="2"/>
      <c r="F13958" s="2"/>
      <c r="G13958" s="2"/>
      <c r="H13958" s="2"/>
    </row>
    <row r="13959" spans="2:8">
      <c r="B13959" s="2" t="s">
        <v>14376</v>
      </c>
      <c r="C13959" s="2">
        <v>43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49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35</v>
      </c>
      <c r="D13961" s="2" t="s">
        <v>426</v>
      </c>
      <c r="E13961" s="2"/>
      <c r="F13961" s="2"/>
      <c r="G13961" s="2"/>
      <c r="H13961" s="2"/>
    </row>
    <row r="13962" spans="2:8">
      <c r="B13962" s="2" t="s">
        <v>14379</v>
      </c>
      <c r="C13962" s="2">
        <v>37</v>
      </c>
      <c r="D13962" s="2" t="s">
        <v>426</v>
      </c>
      <c r="E13962" s="2"/>
      <c r="F13962" s="2"/>
      <c r="G13962" s="2"/>
      <c r="H13962" s="2"/>
    </row>
    <row r="13963" spans="2:8">
      <c r="B13963" s="2" t="s">
        <v>14380</v>
      </c>
      <c r="C13963" s="2">
        <v>40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41</v>
      </c>
      <c r="D13964" s="2" t="s">
        <v>426</v>
      </c>
      <c r="E13964" s="2"/>
      <c r="F13964" s="2"/>
      <c r="G13964" s="2"/>
      <c r="H13964" s="2"/>
    </row>
    <row r="13965" spans="2:8">
      <c r="B13965" s="2" t="s">
        <v>14382</v>
      </c>
      <c r="C13965" s="2">
        <v>43</v>
      </c>
      <c r="D13965" s="2" t="s">
        <v>426</v>
      </c>
      <c r="E13965" s="2"/>
      <c r="F13965" s="2"/>
      <c r="G13965" s="2"/>
      <c r="H13965" s="2"/>
    </row>
    <row r="13966" spans="2:8">
      <c r="B13966" s="2" t="s">
        <v>14383</v>
      </c>
      <c r="C13966" s="2">
        <v>52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44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43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45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14387</v>
      </c>
      <c r="C13970" s="2">
        <v>52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14388</v>
      </c>
      <c r="C13971" s="2">
        <v>48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14389</v>
      </c>
      <c r="C13972" s="2">
        <v>39</v>
      </c>
      <c r="D13972" s="2" t="s">
        <v>426</v>
      </c>
      <c r="E13972" s="2"/>
      <c r="F13972" s="2"/>
      <c r="G13972" s="2"/>
      <c r="H13972" s="2"/>
    </row>
    <row r="13973" spans="2:8">
      <c r="B13973" s="2" t="s">
        <v>14390</v>
      </c>
      <c r="C13973" s="2">
        <v>41</v>
      </c>
      <c r="D13973" s="2" t="s">
        <v>426</v>
      </c>
      <c r="E13973" s="2"/>
      <c r="F13973" s="2"/>
      <c r="G13973" s="2"/>
      <c r="H13973" s="2"/>
    </row>
    <row r="13974" spans="2:8">
      <c r="B13974" s="2" t="s">
        <v>14391</v>
      </c>
      <c r="C13974" s="2">
        <v>47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14392</v>
      </c>
      <c r="C13975" s="2">
        <v>46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14393</v>
      </c>
      <c r="C13976" s="2">
        <v>48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42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41</v>
      </c>
      <c r="D13978" s="2" t="s">
        <v>426</v>
      </c>
      <c r="E13978" s="2"/>
      <c r="F13978" s="2"/>
      <c r="G13978" s="2"/>
      <c r="H13978" s="2"/>
    </row>
    <row r="13979" spans="2:8">
      <c r="B13979" s="2" t="s">
        <v>14396</v>
      </c>
      <c r="C13979" s="2">
        <v>43</v>
      </c>
      <c r="D13979" s="2" t="s">
        <v>426</v>
      </c>
      <c r="E13979" s="2"/>
      <c r="F13979" s="2"/>
      <c r="G13979" s="2"/>
      <c r="H13979" s="2"/>
    </row>
    <row r="13980" spans="2:8">
      <c r="B13980" s="2" t="s">
        <v>14397</v>
      </c>
      <c r="C13980" s="2">
        <v>45</v>
      </c>
      <c r="D13980" s="2" t="s">
        <v>426</v>
      </c>
      <c r="E13980" s="2"/>
      <c r="F13980" s="2"/>
      <c r="G13980" s="2"/>
      <c r="H13980" s="2"/>
    </row>
    <row r="13981" spans="2:8">
      <c r="B13981" s="2" t="s">
        <v>14398</v>
      </c>
      <c r="C13981" s="2">
        <v>49</v>
      </c>
      <c r="D13981" s="2" t="s">
        <v>426</v>
      </c>
      <c r="E13981" s="2"/>
      <c r="F13981" s="2"/>
      <c r="G13981" s="2"/>
      <c r="H13981" s="2"/>
    </row>
    <row r="13982" spans="2:8">
      <c r="B13982" s="2" t="s">
        <v>14399</v>
      </c>
      <c r="C13982" s="2">
        <v>41</v>
      </c>
      <c r="D13982" s="2" t="s">
        <v>426</v>
      </c>
      <c r="E13982" s="2"/>
      <c r="F13982" s="2"/>
      <c r="G13982" s="2"/>
      <c r="H13982" s="2"/>
    </row>
    <row r="13983" spans="2:8">
      <c r="B13983" s="2" t="s">
        <v>14400</v>
      </c>
      <c r="C13983" s="2">
        <v>40</v>
      </c>
      <c r="D13983" s="2" t="s">
        <v>426</v>
      </c>
      <c r="E13983" s="2"/>
      <c r="F13983" s="2"/>
      <c r="G13983" s="2"/>
      <c r="H13983" s="2"/>
    </row>
    <row r="13984" spans="2:8">
      <c r="B13984" s="2" t="s">
        <v>14401</v>
      </c>
      <c r="C13984" s="2">
        <v>48</v>
      </c>
      <c r="D13984" s="2" t="s">
        <v>426</v>
      </c>
      <c r="E13984" s="2"/>
      <c r="F13984" s="2"/>
      <c r="G13984" s="2"/>
      <c r="H13984" s="2"/>
    </row>
    <row r="13985" spans="2:8">
      <c r="B13985" s="2" t="s">
        <v>14402</v>
      </c>
      <c r="C13985" s="2">
        <v>49</v>
      </c>
      <c r="D13985" s="2" t="s">
        <v>426</v>
      </c>
      <c r="E13985" s="2"/>
      <c r="F13985" s="2"/>
      <c r="G13985" s="2"/>
      <c r="H13985" s="2"/>
    </row>
    <row r="13986" spans="2:8">
      <c r="B13986" s="2" t="s">
        <v>14403</v>
      </c>
      <c r="C13986" s="2">
        <v>33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37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35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42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14407</v>
      </c>
      <c r="C13990" s="2">
        <v>38</v>
      </c>
      <c r="D13990" s="2" t="s">
        <v>426</v>
      </c>
      <c r="E13990" s="2"/>
      <c r="F13990" s="2"/>
      <c r="G13990" s="2"/>
      <c r="H13990" s="2"/>
    </row>
    <row r="13991" spans="2:8">
      <c r="B13991" s="2" t="s">
        <v>14408</v>
      </c>
      <c r="C13991" s="2">
        <v>41</v>
      </c>
      <c r="D13991" s="2" t="s">
        <v>426</v>
      </c>
      <c r="E13991" s="2"/>
      <c r="F13991" s="2"/>
      <c r="G13991" s="2"/>
      <c r="H13991" s="2"/>
    </row>
    <row r="13992" spans="2:8">
      <c r="B13992" s="2" t="s">
        <v>14409</v>
      </c>
      <c r="C13992" s="2">
        <v>38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14410</v>
      </c>
      <c r="C13993" s="2">
        <v>37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14411</v>
      </c>
      <c r="C13994" s="2">
        <v>38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41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41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40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39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35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42</v>
      </c>
      <c r="D14000" s="2" t="s">
        <v>426</v>
      </c>
      <c r="E14000" s="2"/>
      <c r="F14000" s="2"/>
      <c r="G14000" s="2"/>
      <c r="H14000" s="2"/>
    </row>
    <row r="14001" spans="2:8">
      <c r="B14001" s="2" t="s">
        <v>14418</v>
      </c>
      <c r="C14001" s="2">
        <v>33</v>
      </c>
      <c r="D14001" s="2" t="s">
        <v>426</v>
      </c>
      <c r="E14001" s="2"/>
      <c r="F14001" s="2"/>
      <c r="G14001" s="2"/>
      <c r="H14001" s="2"/>
    </row>
    <row r="14002" spans="2:8">
      <c r="B14002" s="2" t="s">
        <v>14419</v>
      </c>
      <c r="C14002" s="2">
        <v>40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14420</v>
      </c>
      <c r="C14003" s="2">
        <v>35</v>
      </c>
      <c r="D14003" s="2" t="s">
        <v>426</v>
      </c>
      <c r="E14003" s="2"/>
      <c r="F14003" s="2"/>
      <c r="G14003" s="2"/>
      <c r="H14003" s="2"/>
    </row>
    <row r="14004" spans="2:8">
      <c r="B14004" s="2" t="s">
        <v>14421</v>
      </c>
      <c r="C14004" s="2">
        <v>45</v>
      </c>
      <c r="D14004" s="2" t="s">
        <v>426</v>
      </c>
      <c r="E14004" s="2"/>
      <c r="F14004" s="2"/>
      <c r="G14004" s="2"/>
      <c r="H14004" s="2"/>
    </row>
    <row r="14005" spans="2:8">
      <c r="B14005" s="2" t="s">
        <v>14422</v>
      </c>
      <c r="C14005" s="2">
        <v>44</v>
      </c>
      <c r="D14005" s="2" t="s">
        <v>426</v>
      </c>
      <c r="E14005" s="2"/>
      <c r="F14005" s="2"/>
      <c r="G14005" s="2"/>
      <c r="H14005" s="2"/>
    </row>
    <row r="14006" spans="2:8">
      <c r="B14006" s="2" t="s">
        <v>14423</v>
      </c>
      <c r="C14006" s="2">
        <v>42</v>
      </c>
      <c r="D14006" s="2" t="s">
        <v>426</v>
      </c>
      <c r="E14006" s="2"/>
      <c r="F14006" s="2"/>
      <c r="G14006" s="2"/>
      <c r="H14006" s="2"/>
    </row>
    <row r="14007" spans="2:8">
      <c r="B14007" s="2" t="s">
        <v>14424</v>
      </c>
      <c r="C14007" s="2">
        <v>42</v>
      </c>
      <c r="D14007" s="2" t="s">
        <v>426</v>
      </c>
      <c r="E14007" s="2"/>
      <c r="F14007" s="2"/>
      <c r="G14007" s="2"/>
      <c r="H14007" s="2"/>
    </row>
    <row r="14008" spans="2:8">
      <c r="B14008" s="2" t="s">
        <v>14425</v>
      </c>
      <c r="C14008" s="2">
        <v>43</v>
      </c>
      <c r="D14008" s="2" t="s">
        <v>426</v>
      </c>
      <c r="E14008" s="2"/>
      <c r="F14008" s="2"/>
      <c r="G14008" s="2"/>
      <c r="H14008" s="2"/>
    </row>
    <row r="14009" spans="2:8">
      <c r="B14009" s="2" t="s">
        <v>14426</v>
      </c>
      <c r="C14009" s="2">
        <v>43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14427</v>
      </c>
      <c r="C14010" s="2">
        <v>41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14428</v>
      </c>
      <c r="C14011" s="2">
        <v>42</v>
      </c>
      <c r="D14011" s="2" t="s">
        <v>426</v>
      </c>
      <c r="E14011" s="2"/>
      <c r="F14011" s="2"/>
      <c r="G14011" s="2"/>
      <c r="H14011" s="2"/>
    </row>
    <row r="14012" spans="2:8">
      <c r="B14012" s="2" t="s">
        <v>14429</v>
      </c>
      <c r="C14012" s="2">
        <v>46</v>
      </c>
      <c r="D14012" s="2" t="s">
        <v>426</v>
      </c>
      <c r="E14012" s="2"/>
      <c r="F14012" s="2"/>
      <c r="G14012" s="2"/>
      <c r="H14012" s="2"/>
    </row>
    <row r="14013" spans="2:8">
      <c r="B14013" s="2" t="s">
        <v>14430</v>
      </c>
      <c r="C14013" s="2">
        <v>37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35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36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14433</v>
      </c>
      <c r="C14016" s="2">
        <v>40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14434</v>
      </c>
      <c r="C14017" s="2">
        <v>39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14435</v>
      </c>
      <c r="C14018" s="2">
        <v>42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14436</v>
      </c>
      <c r="C14019" s="2">
        <v>44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14437</v>
      </c>
      <c r="C14020" s="2">
        <v>37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14438</v>
      </c>
      <c r="C14021" s="2">
        <v>41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41</v>
      </c>
      <c r="D14022" s="2" t="s">
        <v>426</v>
      </c>
      <c r="E14022" s="2"/>
      <c r="F14022" s="2"/>
      <c r="G14022" s="2"/>
      <c r="H14022" s="2"/>
    </row>
    <row r="14023" spans="2:8">
      <c r="B14023" s="2" t="s">
        <v>14440</v>
      </c>
      <c r="C14023" s="2">
        <v>43</v>
      </c>
      <c r="D14023" s="2" t="s">
        <v>426</v>
      </c>
      <c r="E14023" s="2"/>
      <c r="F14023" s="2"/>
      <c r="G14023" s="2"/>
      <c r="H14023" s="2"/>
    </row>
    <row r="14024" spans="2:8">
      <c r="B14024" s="2" t="s">
        <v>14441</v>
      </c>
      <c r="C14024" s="2">
        <v>41</v>
      </c>
      <c r="D14024" s="2" t="s">
        <v>426</v>
      </c>
      <c r="E14024" s="2"/>
      <c r="F14024" s="2"/>
      <c r="G14024" s="2"/>
      <c r="H14024" s="2"/>
    </row>
    <row r="14025" spans="2:8">
      <c r="B14025" s="2" t="s">
        <v>14442</v>
      </c>
      <c r="C14025" s="2">
        <v>43</v>
      </c>
      <c r="D14025" s="2" t="s">
        <v>426</v>
      </c>
      <c r="E14025" s="2"/>
      <c r="F14025" s="2"/>
      <c r="G14025" s="2"/>
      <c r="H14025" s="2"/>
    </row>
    <row r="14026" spans="2:8">
      <c r="B14026" s="2" t="s">
        <v>14443</v>
      </c>
      <c r="C14026" s="2">
        <v>37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38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37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36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35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14448</v>
      </c>
      <c r="C14031" s="2">
        <v>33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14449</v>
      </c>
      <c r="C14032" s="2">
        <v>39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14450</v>
      </c>
      <c r="C14033" s="2">
        <v>39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14451</v>
      </c>
      <c r="C14034" s="2">
        <v>47</v>
      </c>
      <c r="D14034" s="2" t="s">
        <v>426</v>
      </c>
      <c r="E14034" s="2"/>
      <c r="F14034" s="2"/>
      <c r="G14034" s="2"/>
      <c r="H14034" s="2"/>
    </row>
    <row r="14035" spans="2:8">
      <c r="B14035" s="2" t="s">
        <v>14452</v>
      </c>
      <c r="C14035" s="2">
        <v>36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14453</v>
      </c>
      <c r="C14036" s="2">
        <v>39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14454</v>
      </c>
      <c r="C14037" s="2">
        <v>41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14455</v>
      </c>
      <c r="C14038" s="2">
        <v>41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38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36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39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38</v>
      </c>
      <c r="D14042" s="2" t="s">
        <v>426</v>
      </c>
      <c r="E14042" s="2"/>
      <c r="F14042" s="2"/>
      <c r="G14042" s="2"/>
      <c r="H14042" s="2"/>
    </row>
    <row r="14043" spans="2:8">
      <c r="B14043" s="2" t="s">
        <v>14460</v>
      </c>
      <c r="C14043" s="2">
        <v>39</v>
      </c>
      <c r="D14043" s="2" t="s">
        <v>426</v>
      </c>
      <c r="E14043" s="2"/>
      <c r="F14043" s="2"/>
      <c r="G14043" s="2"/>
      <c r="H14043" s="2"/>
    </row>
    <row r="14044" spans="2:8">
      <c r="B14044" s="2" t="s">
        <v>14461</v>
      </c>
      <c r="C14044" s="2">
        <v>42</v>
      </c>
      <c r="D14044" s="2" t="s">
        <v>426</v>
      </c>
      <c r="E14044" s="2"/>
      <c r="F14044" s="2"/>
      <c r="G14044" s="2"/>
      <c r="H14044" s="2"/>
    </row>
    <row r="14045" spans="2:8">
      <c r="B14045" s="2" t="s">
        <v>14462</v>
      </c>
      <c r="C14045" s="2">
        <v>42</v>
      </c>
      <c r="D14045" s="2" t="s">
        <v>426</v>
      </c>
      <c r="E14045" s="2"/>
      <c r="F14045" s="2"/>
      <c r="G14045" s="2"/>
      <c r="H14045" s="2"/>
    </row>
    <row r="14046" spans="2:8">
      <c r="B14046" s="2" t="s">
        <v>14463</v>
      </c>
      <c r="C14046" s="2">
        <v>42</v>
      </c>
      <c r="D14046" s="2" t="s">
        <v>426</v>
      </c>
      <c r="E14046" s="2"/>
      <c r="F14046" s="2"/>
      <c r="G14046" s="2"/>
      <c r="H14046" s="2"/>
    </row>
    <row r="14047" spans="2:8">
      <c r="B14047" s="2" t="s">
        <v>14464</v>
      </c>
      <c r="C14047" s="2">
        <v>43</v>
      </c>
      <c r="D14047" s="2" t="s">
        <v>426</v>
      </c>
      <c r="E14047" s="2"/>
      <c r="F14047" s="2"/>
      <c r="G14047" s="2"/>
      <c r="H14047" s="2"/>
    </row>
    <row r="14048" spans="2:8">
      <c r="B14048" s="2" t="s">
        <v>14465</v>
      </c>
      <c r="C14048" s="2">
        <v>47</v>
      </c>
      <c r="D14048" s="2" t="s">
        <v>426</v>
      </c>
      <c r="E14048" s="2"/>
      <c r="F14048" s="2"/>
      <c r="G14048" s="2"/>
      <c r="H14048" s="2"/>
    </row>
    <row r="14049" spans="2:8">
      <c r="B14049" s="2" t="s">
        <v>14466</v>
      </c>
      <c r="C14049" s="2">
        <v>47</v>
      </c>
      <c r="D14049" s="2" t="s">
        <v>426</v>
      </c>
      <c r="E14049" s="2"/>
      <c r="F14049" s="2"/>
      <c r="G14049" s="2"/>
      <c r="H14049" s="2"/>
    </row>
    <row r="14050" spans="2:8">
      <c r="B14050" s="2" t="s">
        <v>14467</v>
      </c>
      <c r="C14050" s="2">
        <v>44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14468</v>
      </c>
      <c r="C14051" s="2">
        <v>43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14469</v>
      </c>
      <c r="C14052" s="2">
        <v>44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14470</v>
      </c>
      <c r="C14053" s="2">
        <v>45</v>
      </c>
      <c r="D14053" s="2" t="s">
        <v>426</v>
      </c>
      <c r="E14053" s="2"/>
      <c r="F14053" s="2"/>
      <c r="G14053" s="2"/>
      <c r="H14053" s="2"/>
    </row>
    <row r="14054" spans="2:8">
      <c r="B14054" s="2" t="s">
        <v>14471</v>
      </c>
      <c r="C14054" s="2">
        <v>46</v>
      </c>
      <c r="D14054" s="2" t="s">
        <v>426</v>
      </c>
      <c r="E14054" s="2"/>
      <c r="F14054" s="2"/>
      <c r="G14054" s="2"/>
      <c r="H14054" s="2"/>
    </row>
    <row r="14055" spans="2:8">
      <c r="B14055" s="2" t="s">
        <v>14472</v>
      </c>
      <c r="C14055" s="2">
        <v>43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47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38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37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38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39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36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42</v>
      </c>
      <c r="D14062" s="2" t="s">
        <v>426</v>
      </c>
      <c r="E14062" s="2"/>
      <c r="F14062" s="2"/>
      <c r="G14062" s="2"/>
      <c r="H14062" s="2"/>
    </row>
    <row r="14063" spans="2:8">
      <c r="B14063" s="2" t="s">
        <v>14480</v>
      </c>
      <c r="C14063" s="2">
        <v>43</v>
      </c>
      <c r="D14063" s="2" t="s">
        <v>426</v>
      </c>
      <c r="E14063" s="2"/>
      <c r="F14063" s="2"/>
      <c r="G14063" s="2"/>
      <c r="H14063" s="2"/>
    </row>
    <row r="14064" spans="2:8">
      <c r="B14064" s="2" t="s">
        <v>14481</v>
      </c>
      <c r="C14064" s="2">
        <v>41</v>
      </c>
      <c r="D14064" s="2" t="s">
        <v>426</v>
      </c>
      <c r="E14064" s="2"/>
      <c r="F14064" s="2"/>
      <c r="G14064" s="2"/>
      <c r="H14064" s="2"/>
    </row>
    <row r="14065" spans="2:8">
      <c r="B14065" s="2" t="s">
        <v>14482</v>
      </c>
      <c r="C14065" s="2">
        <v>47</v>
      </c>
      <c r="D14065" s="2" t="s">
        <v>426</v>
      </c>
      <c r="E14065" s="2"/>
      <c r="F14065" s="2"/>
      <c r="G14065" s="2"/>
      <c r="H14065" s="2"/>
    </row>
    <row r="14066" spans="2:8">
      <c r="B14066" s="2" t="s">
        <v>14483</v>
      </c>
      <c r="C14066" s="2">
        <v>38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40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41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41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50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46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50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45</v>
      </c>
      <c r="D14073" s="2" t="s">
        <v>426</v>
      </c>
      <c r="E14073" s="2"/>
      <c r="F14073" s="2"/>
      <c r="G14073" s="2"/>
      <c r="H14073" s="2"/>
    </row>
    <row r="14074" spans="2:8">
      <c r="B14074" s="2" t="s">
        <v>14491</v>
      </c>
      <c r="C14074" s="2">
        <v>44</v>
      </c>
      <c r="D14074" s="2" t="s">
        <v>426</v>
      </c>
      <c r="E14074" s="2"/>
      <c r="F14074" s="2"/>
      <c r="G14074" s="2"/>
      <c r="H14074" s="2"/>
    </row>
    <row r="14075" spans="2:8">
      <c r="B14075" s="2" t="s">
        <v>14492</v>
      </c>
      <c r="C14075" s="2">
        <v>45</v>
      </c>
      <c r="D14075" s="2" t="s">
        <v>426</v>
      </c>
      <c r="E14075" s="2"/>
      <c r="F14075" s="2"/>
      <c r="G14075" s="2"/>
      <c r="H14075" s="2"/>
    </row>
    <row r="14076" spans="2:8">
      <c r="B14076" s="2" t="s">
        <v>14493</v>
      </c>
      <c r="C14076" s="2">
        <v>38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14494</v>
      </c>
      <c r="C14077" s="2">
        <v>39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40</v>
      </c>
      <c r="D14078" s="2" t="s">
        <v>426</v>
      </c>
      <c r="E14078" s="2"/>
      <c r="F14078" s="2"/>
      <c r="G14078" s="2"/>
      <c r="H14078" s="2"/>
    </row>
    <row r="14079" spans="2:8">
      <c r="B14079" s="2" t="s">
        <v>14496</v>
      </c>
      <c r="C14079" s="2">
        <v>42</v>
      </c>
      <c r="D14079" s="2" t="s">
        <v>426</v>
      </c>
      <c r="E14079" s="2"/>
      <c r="F14079" s="2"/>
      <c r="G14079" s="2"/>
      <c r="H14079" s="2"/>
    </row>
    <row r="14080" spans="2:8">
      <c r="B14080" s="2" t="s">
        <v>14497</v>
      </c>
      <c r="C14080" s="2">
        <v>45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14498</v>
      </c>
      <c r="C14081" s="2">
        <v>44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14499</v>
      </c>
      <c r="C14082" s="2">
        <v>45</v>
      </c>
      <c r="D14082" s="2" t="s">
        <v>426</v>
      </c>
      <c r="E14082" s="2"/>
      <c r="F14082" s="2"/>
      <c r="G14082" s="2"/>
      <c r="H14082" s="2"/>
    </row>
    <row r="14083" spans="2:8">
      <c r="B14083" s="2" t="s">
        <v>14500</v>
      </c>
      <c r="C14083" s="2">
        <v>33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35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33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14503</v>
      </c>
      <c r="C14086" s="2">
        <v>31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14504</v>
      </c>
      <c r="C14087" s="2">
        <v>39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14505</v>
      </c>
      <c r="C14088" s="2">
        <v>49</v>
      </c>
      <c r="D14088" s="2" t="s">
        <v>426</v>
      </c>
      <c r="E14088" s="2"/>
      <c r="F14088" s="2"/>
      <c r="G14088" s="2"/>
      <c r="H14088" s="2"/>
    </row>
    <row r="14089" spans="2:8">
      <c r="B14089" s="2" t="s">
        <v>14506</v>
      </c>
      <c r="C14089" s="2">
        <v>51</v>
      </c>
      <c r="D14089" s="2" t="s">
        <v>426</v>
      </c>
      <c r="E14089" s="2"/>
      <c r="F14089" s="2"/>
      <c r="G14089" s="2"/>
      <c r="H14089" s="2"/>
    </row>
    <row r="14090" spans="2:8">
      <c r="B14090" s="2" t="s">
        <v>14507</v>
      </c>
      <c r="C14090" s="2">
        <v>38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38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40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38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41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14512</v>
      </c>
      <c r="C14095" s="2">
        <v>38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14513</v>
      </c>
      <c r="C14096" s="2">
        <v>35</v>
      </c>
      <c r="D14096" s="2" t="s">
        <v>426</v>
      </c>
      <c r="E14096" s="2"/>
      <c r="F14096" s="2"/>
      <c r="G14096" s="2"/>
      <c r="H14096" s="2"/>
    </row>
    <row r="14097" spans="2:8">
      <c r="B14097" s="2" t="s">
        <v>14514</v>
      </c>
      <c r="C14097" s="2">
        <v>34</v>
      </c>
      <c r="D14097" s="2" t="s">
        <v>426</v>
      </c>
      <c r="E14097" s="2"/>
      <c r="F14097" s="2"/>
      <c r="G14097" s="2"/>
      <c r="H14097" s="2"/>
    </row>
    <row r="14098" spans="2:8">
      <c r="B14098" s="2" t="s">
        <v>14515</v>
      </c>
      <c r="C14098" s="2">
        <v>33</v>
      </c>
      <c r="D14098" s="2" t="s">
        <v>426</v>
      </c>
      <c r="E14098" s="2"/>
      <c r="F14098" s="2"/>
      <c r="G14098" s="2"/>
      <c r="H14098" s="2"/>
    </row>
    <row r="14099" spans="2:8">
      <c r="B14099" s="2" t="s">
        <v>14516</v>
      </c>
      <c r="C14099" s="2">
        <v>33</v>
      </c>
      <c r="D14099" s="2" t="s">
        <v>426</v>
      </c>
      <c r="E14099" s="2"/>
      <c r="F14099" s="2"/>
      <c r="G14099" s="2"/>
      <c r="H14099" s="2"/>
    </row>
    <row r="14100" spans="2:8">
      <c r="B14100" s="2" t="s">
        <v>14517</v>
      </c>
      <c r="C14100" s="2">
        <v>32</v>
      </c>
      <c r="D14100" s="2" t="s">
        <v>426</v>
      </c>
      <c r="E14100" s="2"/>
      <c r="F14100" s="2"/>
      <c r="G14100" s="2"/>
      <c r="H14100" s="2"/>
    </row>
    <row r="14101" spans="2:8">
      <c r="B14101" s="2" t="s">
        <v>14518</v>
      </c>
      <c r="C14101" s="2">
        <v>32</v>
      </c>
      <c r="D14101" s="2" t="s">
        <v>426</v>
      </c>
      <c r="E14101" s="2"/>
      <c r="F14101" s="2"/>
      <c r="G14101" s="2"/>
      <c r="H14101" s="2"/>
    </row>
    <row r="14102" spans="2:8">
      <c r="B14102" s="2" t="s">
        <v>14519</v>
      </c>
      <c r="C14102" s="2">
        <v>38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14520</v>
      </c>
      <c r="C14103" s="2">
        <v>39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14521</v>
      </c>
      <c r="C14104" s="2">
        <v>42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14522</v>
      </c>
      <c r="C14105" s="2">
        <v>47</v>
      </c>
      <c r="D14105" s="2" t="s">
        <v>426</v>
      </c>
      <c r="E14105" s="2"/>
      <c r="F14105" s="2"/>
      <c r="G14105" s="2"/>
      <c r="H14105" s="2"/>
    </row>
    <row r="14106" spans="2:8">
      <c r="B14106" s="2" t="s">
        <v>14523</v>
      </c>
      <c r="C14106" s="2">
        <v>44</v>
      </c>
      <c r="D14106" s="2" t="s">
        <v>426</v>
      </c>
      <c r="E14106" s="2"/>
      <c r="F14106" s="2"/>
      <c r="G14106" s="2"/>
      <c r="H14106" s="2"/>
    </row>
    <row r="14107" spans="2:8">
      <c r="B14107" s="2" t="s">
        <v>14524</v>
      </c>
      <c r="C14107" s="2">
        <v>36</v>
      </c>
      <c r="D14107" s="2" t="s">
        <v>426</v>
      </c>
      <c r="E14107" s="2"/>
      <c r="F14107" s="2"/>
      <c r="G14107" s="2"/>
      <c r="H14107" s="2"/>
    </row>
    <row r="14108" spans="2:8">
      <c r="B14108" s="2" t="s">
        <v>14525</v>
      </c>
      <c r="C14108" s="2">
        <v>47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14526</v>
      </c>
      <c r="C14109" s="2">
        <v>49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14527</v>
      </c>
      <c r="C14110" s="2">
        <v>42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14528</v>
      </c>
      <c r="C14111" s="2">
        <v>39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14529</v>
      </c>
      <c r="C14112" s="2">
        <v>42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14530</v>
      </c>
      <c r="C14113" s="2">
        <v>41</v>
      </c>
      <c r="D14113" s="2" t="s">
        <v>426</v>
      </c>
      <c r="E14113" s="2"/>
      <c r="F14113" s="2"/>
      <c r="G14113" s="2"/>
      <c r="H14113" s="2"/>
    </row>
    <row r="14114" spans="2:8">
      <c r="B14114" s="2" t="s">
        <v>14531</v>
      </c>
      <c r="C14114" s="2">
        <v>43</v>
      </c>
      <c r="D14114" s="2" t="s">
        <v>426</v>
      </c>
      <c r="E14114" s="2"/>
      <c r="F14114" s="2"/>
      <c r="G14114" s="2"/>
      <c r="H14114" s="2"/>
    </row>
    <row r="14115" spans="2:8">
      <c r="B14115" s="2" t="s">
        <v>14532</v>
      </c>
      <c r="C14115" s="2">
        <v>33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14533</v>
      </c>
      <c r="C14116" s="2">
        <v>33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14534</v>
      </c>
      <c r="C14117" s="2">
        <v>44</v>
      </c>
      <c r="D14117" s="2" t="s">
        <v>426</v>
      </c>
      <c r="E14117" s="2"/>
      <c r="F14117" s="2"/>
      <c r="G14117" s="2"/>
      <c r="H14117" s="2"/>
    </row>
    <row r="14118" spans="2:8">
      <c r="B14118" s="2" t="s">
        <v>14535</v>
      </c>
      <c r="C14118" s="2">
        <v>31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14536</v>
      </c>
      <c r="C14119" s="2">
        <v>31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14537</v>
      </c>
      <c r="C14120" s="2">
        <v>39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14538</v>
      </c>
      <c r="C14121" s="2">
        <v>41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35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14540</v>
      </c>
      <c r="C14123" s="2">
        <v>47</v>
      </c>
      <c r="D14123" s="2" t="s">
        <v>426</v>
      </c>
      <c r="E14123" s="2"/>
      <c r="F14123" s="2"/>
      <c r="G14123" s="2"/>
      <c r="H14123" s="2"/>
    </row>
    <row r="14124" spans="2:8">
      <c r="B14124" s="2" t="s">
        <v>14541</v>
      </c>
      <c r="C14124" s="2">
        <v>52</v>
      </c>
      <c r="D14124" s="2" t="s">
        <v>426</v>
      </c>
      <c r="E14124" s="2"/>
      <c r="F14124" s="2"/>
      <c r="G14124" s="2"/>
      <c r="H14124" s="2"/>
    </row>
    <row r="14125" spans="2:8">
      <c r="B14125" s="2" t="s">
        <v>14542</v>
      </c>
      <c r="C14125" s="2">
        <v>36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36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34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35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36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38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34</v>
      </c>
      <c r="D14131" s="2" t="s">
        <v>426</v>
      </c>
      <c r="E14131" s="2"/>
      <c r="F14131" s="2"/>
      <c r="G14131" s="2"/>
      <c r="H14131" s="2"/>
    </row>
    <row r="14132" spans="2:8">
      <c r="B14132" s="2" t="s">
        <v>14549</v>
      </c>
      <c r="C14132" s="2">
        <v>37</v>
      </c>
      <c r="D14132" s="2" t="s">
        <v>426</v>
      </c>
      <c r="E14132" s="2"/>
      <c r="F14132" s="2"/>
      <c r="G14132" s="2"/>
      <c r="H14132" s="2"/>
    </row>
    <row r="14133" spans="2:8">
      <c r="B14133" s="2" t="s">
        <v>14550</v>
      </c>
      <c r="C14133" s="2">
        <v>45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14551</v>
      </c>
      <c r="C14134" s="2">
        <v>40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40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39</v>
      </c>
      <c r="D14136" s="2" t="s">
        <v>426</v>
      </c>
      <c r="E14136" s="2"/>
      <c r="F14136" s="2"/>
      <c r="G14136" s="2"/>
      <c r="H14136" s="2"/>
    </row>
    <row r="14137" spans="2:8">
      <c r="B14137" s="2" t="s">
        <v>14554</v>
      </c>
      <c r="C14137" s="2">
        <v>43</v>
      </c>
      <c r="D14137" s="2" t="s">
        <v>426</v>
      </c>
      <c r="E14137" s="2"/>
      <c r="F14137" s="2"/>
      <c r="G14137" s="2"/>
      <c r="H14137" s="2"/>
    </row>
    <row r="14138" spans="2:8">
      <c r="B14138" s="2" t="s">
        <v>14555</v>
      </c>
      <c r="C14138" s="2">
        <v>41</v>
      </c>
      <c r="D14138" s="2" t="s">
        <v>426</v>
      </c>
      <c r="E14138" s="2"/>
      <c r="F14138" s="2"/>
      <c r="G14138" s="2"/>
      <c r="H14138" s="2"/>
    </row>
    <row r="14139" spans="2:8">
      <c r="B14139" s="2" t="s">
        <v>14556</v>
      </c>
      <c r="C14139" s="2">
        <v>33</v>
      </c>
      <c r="D14139" s="2" t="s">
        <v>426</v>
      </c>
      <c r="E14139" s="2"/>
      <c r="F14139" s="2"/>
      <c r="G14139" s="2"/>
      <c r="H14139" s="2"/>
    </row>
    <row r="14140" spans="2:8">
      <c r="B14140" s="2" t="s">
        <v>14557</v>
      </c>
      <c r="C14140" s="2">
        <v>38</v>
      </c>
      <c r="D14140" s="2" t="s">
        <v>426</v>
      </c>
      <c r="E14140" s="2"/>
      <c r="F14140" s="2"/>
      <c r="G14140" s="2"/>
      <c r="H14140" s="2"/>
    </row>
    <row r="14141" spans="2:8">
      <c r="B14141" s="2" t="s">
        <v>14558</v>
      </c>
      <c r="C14141" s="2">
        <v>41</v>
      </c>
      <c r="D14141" s="2" t="s">
        <v>426</v>
      </c>
      <c r="E14141" s="2"/>
      <c r="F14141" s="2"/>
      <c r="G14141" s="2"/>
      <c r="H14141" s="2"/>
    </row>
    <row r="14142" spans="2:8">
      <c r="B14142" s="2" t="s">
        <v>14559</v>
      </c>
      <c r="C14142" s="2">
        <v>46</v>
      </c>
      <c r="D14142" s="2" t="s">
        <v>426</v>
      </c>
      <c r="E14142" s="2"/>
      <c r="F14142" s="2"/>
      <c r="G14142" s="2"/>
      <c r="H14142" s="2"/>
    </row>
    <row r="14143" spans="2:8">
      <c r="B14143" s="2" t="s">
        <v>14560</v>
      </c>
      <c r="C14143" s="2">
        <v>47</v>
      </c>
      <c r="D14143" s="2" t="s">
        <v>426</v>
      </c>
      <c r="E14143" s="2"/>
      <c r="F14143" s="2"/>
      <c r="G14143" s="2"/>
      <c r="H14143" s="2"/>
    </row>
    <row r="14144" spans="2:8">
      <c r="B14144" s="2" t="s">
        <v>14561</v>
      </c>
      <c r="C14144" s="2">
        <v>34</v>
      </c>
      <c r="D14144" s="2" t="s">
        <v>426</v>
      </c>
      <c r="E14144" s="2"/>
      <c r="F14144" s="2"/>
      <c r="G14144" s="2"/>
      <c r="H14144" s="2"/>
    </row>
    <row r="14145" spans="2:8">
      <c r="B14145" s="2" t="s">
        <v>14562</v>
      </c>
      <c r="C14145" s="2">
        <v>35</v>
      </c>
      <c r="D14145" s="2" t="s">
        <v>426</v>
      </c>
      <c r="E14145" s="2"/>
      <c r="F14145" s="2"/>
      <c r="G14145" s="2"/>
      <c r="H14145" s="2"/>
    </row>
    <row r="14146" spans="2:8">
      <c r="B14146" s="2" t="s">
        <v>14563</v>
      </c>
      <c r="C14146" s="2">
        <v>37</v>
      </c>
      <c r="D14146" s="2" t="s">
        <v>426</v>
      </c>
      <c r="E14146" s="2"/>
      <c r="F14146" s="2"/>
      <c r="G14146" s="2"/>
      <c r="H14146" s="2"/>
    </row>
    <row r="14147" spans="2:8">
      <c r="B14147" s="2" t="s">
        <v>14564</v>
      </c>
      <c r="C14147" s="2">
        <v>41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14565</v>
      </c>
      <c r="C14148" s="2">
        <v>40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14566</v>
      </c>
      <c r="C14149" s="2">
        <v>38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14567</v>
      </c>
      <c r="C14150" s="2">
        <v>40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14568</v>
      </c>
      <c r="C14151" s="2">
        <v>40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14569</v>
      </c>
      <c r="C14152" s="2">
        <v>48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39</v>
      </c>
      <c r="D14153" s="2" t="s">
        <v>426</v>
      </c>
      <c r="E14153" s="2"/>
      <c r="F14153" s="2"/>
      <c r="G14153" s="2"/>
      <c r="H14153" s="2"/>
    </row>
    <row r="14154" spans="2:8">
      <c r="B14154" s="2" t="s">
        <v>14571</v>
      </c>
      <c r="C14154" s="2">
        <v>39</v>
      </c>
      <c r="D14154" s="2" t="s">
        <v>426</v>
      </c>
      <c r="E14154" s="2"/>
      <c r="F14154" s="2"/>
      <c r="G14154" s="2"/>
      <c r="H14154" s="2"/>
    </row>
    <row r="14155" spans="2:8">
      <c r="B14155" s="2" t="s">
        <v>14572</v>
      </c>
      <c r="C14155" s="2">
        <v>40</v>
      </c>
      <c r="D14155" s="2" t="s">
        <v>426</v>
      </c>
      <c r="E14155" s="2"/>
      <c r="F14155" s="2"/>
      <c r="G14155" s="2"/>
      <c r="H14155" s="2"/>
    </row>
    <row r="14156" spans="2:8">
      <c r="B14156" s="2" t="s">
        <v>14573</v>
      </c>
      <c r="C14156" s="2">
        <v>40</v>
      </c>
      <c r="D14156" s="2" t="s">
        <v>426</v>
      </c>
      <c r="E14156" s="2"/>
      <c r="F14156" s="2"/>
      <c r="G14156" s="2"/>
      <c r="H14156" s="2"/>
    </row>
    <row r="14157" spans="2:8">
      <c r="B14157" s="2" t="s">
        <v>14574</v>
      </c>
      <c r="C14157" s="2">
        <v>40</v>
      </c>
      <c r="D14157" s="2" t="s">
        <v>426</v>
      </c>
      <c r="E14157" s="2"/>
      <c r="F14157" s="2"/>
      <c r="G14157" s="2"/>
      <c r="H14157" s="2"/>
    </row>
    <row r="14158" spans="2:8">
      <c r="B14158" s="2" t="s">
        <v>14575</v>
      </c>
      <c r="C14158" s="2">
        <v>42</v>
      </c>
      <c r="D14158" s="2" t="s">
        <v>426</v>
      </c>
      <c r="E14158" s="2"/>
      <c r="F14158" s="2"/>
      <c r="G14158" s="2"/>
      <c r="H14158" s="2"/>
    </row>
    <row r="14159" spans="2:8">
      <c r="B14159" s="2" t="s">
        <v>14576</v>
      </c>
      <c r="C14159" s="2">
        <v>43</v>
      </c>
      <c r="D14159" s="2" t="s">
        <v>426</v>
      </c>
      <c r="E14159" s="2"/>
      <c r="F14159" s="2"/>
      <c r="G14159" s="2"/>
      <c r="H14159" s="2"/>
    </row>
    <row r="14160" spans="2:8">
      <c r="B14160" s="2" t="s">
        <v>14577</v>
      </c>
      <c r="C14160" s="2">
        <v>43</v>
      </c>
      <c r="D14160" s="2" t="s">
        <v>426</v>
      </c>
      <c r="E14160" s="2"/>
      <c r="F14160" s="2"/>
      <c r="G14160" s="2"/>
      <c r="H14160" s="2"/>
    </row>
    <row r="14161" spans="2:8">
      <c r="B14161" s="2" t="s">
        <v>14578</v>
      </c>
      <c r="C14161" s="2">
        <v>39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14579</v>
      </c>
      <c r="C14162" s="2">
        <v>40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14580</v>
      </c>
      <c r="C14163" s="2">
        <v>36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14581</v>
      </c>
      <c r="C14164" s="2">
        <v>36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14582</v>
      </c>
      <c r="C14165" s="2">
        <v>45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14583</v>
      </c>
      <c r="C14166" s="2">
        <v>42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14584</v>
      </c>
      <c r="C14167" s="2">
        <v>39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14585</v>
      </c>
      <c r="C14168" s="2">
        <v>43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14586</v>
      </c>
      <c r="C14169" s="2">
        <v>42</v>
      </c>
      <c r="D14169" s="2" t="s">
        <v>426</v>
      </c>
      <c r="E14169" s="2"/>
      <c r="F14169" s="2"/>
      <c r="G14169" s="2"/>
      <c r="H14169" s="2"/>
    </row>
    <row r="14170" spans="2:8">
      <c r="B14170" s="2" t="s">
        <v>14587</v>
      </c>
      <c r="C14170" s="2">
        <v>44</v>
      </c>
      <c r="D14170" s="2" t="s">
        <v>426</v>
      </c>
      <c r="E14170" s="2"/>
      <c r="F14170" s="2"/>
      <c r="G14170" s="2"/>
      <c r="H14170" s="2"/>
    </row>
    <row r="14171" spans="2:8">
      <c r="B14171" s="2" t="s">
        <v>14588</v>
      </c>
      <c r="C14171" s="2">
        <v>42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14589</v>
      </c>
      <c r="C14172" s="2">
        <v>43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14590</v>
      </c>
      <c r="C14173" s="2">
        <v>34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41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40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34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33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36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34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29</v>
      </c>
      <c r="D14180" s="2" t="s">
        <v>426</v>
      </c>
      <c r="E14180" s="2"/>
      <c r="F14180" s="2"/>
      <c r="G14180" s="2"/>
      <c r="H14180" s="2"/>
    </row>
    <row r="14181" spans="2:8">
      <c r="B14181" s="2" t="s">
        <v>14598</v>
      </c>
      <c r="C14181" s="2">
        <v>36</v>
      </c>
      <c r="D14181" s="2" t="s">
        <v>426</v>
      </c>
      <c r="E14181" s="2"/>
      <c r="F14181" s="2"/>
      <c r="G14181" s="2"/>
      <c r="H14181" s="2"/>
    </row>
    <row r="14182" spans="2:8">
      <c r="B14182" s="2" t="s">
        <v>14599</v>
      </c>
      <c r="C14182" s="2">
        <v>41</v>
      </c>
      <c r="D14182" s="2" t="s">
        <v>426</v>
      </c>
      <c r="E14182" s="2"/>
      <c r="F14182" s="2"/>
      <c r="G14182" s="2"/>
      <c r="H14182" s="2"/>
    </row>
    <row r="14183" spans="2:8">
      <c r="B14183" s="2" t="s">
        <v>14600</v>
      </c>
      <c r="C14183" s="2">
        <v>47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41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42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37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36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37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47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43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46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51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58</v>
      </c>
      <c r="D14193" s="2" t="s">
        <v>426</v>
      </c>
      <c r="E14193" s="2"/>
      <c r="F14193" s="2"/>
      <c r="G14193" s="2"/>
      <c r="H14193" s="2"/>
    </row>
    <row r="14194" spans="2:8">
      <c r="B14194" s="2" t="s">
        <v>14611</v>
      </c>
      <c r="C14194" s="2">
        <v>64</v>
      </c>
      <c r="D14194" s="2" t="s">
        <v>426</v>
      </c>
      <c r="E14194" s="2"/>
      <c r="F14194" s="2"/>
      <c r="G14194" s="2"/>
      <c r="H14194" s="2"/>
    </row>
    <row r="14195" spans="2:8">
      <c r="B14195" s="2" t="s">
        <v>14612</v>
      </c>
      <c r="C14195" s="2">
        <v>42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14613</v>
      </c>
      <c r="C14196" s="2">
        <v>38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14614</v>
      </c>
      <c r="C14197" s="2">
        <v>41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14615</v>
      </c>
      <c r="C14198" s="2">
        <v>37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44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42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45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47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41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45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43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40</v>
      </c>
      <c r="D14206" s="2" t="s">
        <v>426</v>
      </c>
      <c r="E14206" s="2"/>
      <c r="F14206" s="2"/>
      <c r="G14206" s="2"/>
      <c r="H14206" s="2"/>
    </row>
    <row r="14207" spans="2:8">
      <c r="B14207" s="2" t="s">
        <v>14624</v>
      </c>
      <c r="C14207" s="2">
        <v>41</v>
      </c>
      <c r="D14207" s="2" t="s">
        <v>426</v>
      </c>
      <c r="E14207" s="2"/>
      <c r="F14207" s="2"/>
      <c r="G14207" s="2"/>
      <c r="H14207" s="2"/>
    </row>
    <row r="14208" spans="2:8">
      <c r="B14208" s="2" t="s">
        <v>14625</v>
      </c>
      <c r="C14208" s="2">
        <v>39</v>
      </c>
      <c r="D14208" s="2" t="s">
        <v>426</v>
      </c>
      <c r="E14208" s="2"/>
      <c r="F14208" s="2"/>
      <c r="G14208" s="2"/>
      <c r="H14208" s="2"/>
    </row>
    <row r="14209" spans="2:8">
      <c r="B14209" s="2" t="s">
        <v>14626</v>
      </c>
      <c r="C14209" s="2">
        <v>43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14627</v>
      </c>
      <c r="C14210" s="2">
        <v>39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14628</v>
      </c>
      <c r="C14211" s="2">
        <v>41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14629</v>
      </c>
      <c r="C14212" s="2">
        <v>39</v>
      </c>
      <c r="D14212" s="2" t="s">
        <v>426</v>
      </c>
      <c r="E14212" s="2"/>
      <c r="F14212" s="2"/>
      <c r="G14212" s="2"/>
      <c r="H14212" s="2"/>
    </row>
    <row r="14213" spans="2:8">
      <c r="B14213" s="2" t="s">
        <v>14630</v>
      </c>
      <c r="C14213" s="2">
        <v>42</v>
      </c>
      <c r="D14213" s="2" t="s">
        <v>426</v>
      </c>
      <c r="E14213" s="2"/>
      <c r="F14213" s="2"/>
      <c r="G14213" s="2"/>
      <c r="H14213" s="2"/>
    </row>
    <row r="14214" spans="2:8">
      <c r="B14214" s="2" t="s">
        <v>14631</v>
      </c>
      <c r="C14214" s="2">
        <v>42</v>
      </c>
      <c r="D14214" s="2" t="s">
        <v>426</v>
      </c>
      <c r="E14214" s="2"/>
      <c r="F14214" s="2"/>
      <c r="G14214" s="2"/>
      <c r="H14214" s="2"/>
    </row>
    <row r="14215" spans="2:8">
      <c r="B14215" s="2" t="s">
        <v>14632</v>
      </c>
      <c r="C14215" s="2">
        <v>48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14633</v>
      </c>
      <c r="C14216" s="2">
        <v>45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14634</v>
      </c>
      <c r="C14217" s="2">
        <v>43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14635</v>
      </c>
      <c r="C14218" s="2">
        <v>46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14636</v>
      </c>
      <c r="C14219" s="2">
        <v>42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14637</v>
      </c>
      <c r="C14220" s="2">
        <v>42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14638</v>
      </c>
      <c r="C14221" s="2">
        <v>40</v>
      </c>
      <c r="D14221" s="2" t="s">
        <v>426</v>
      </c>
      <c r="E14221" s="2"/>
      <c r="F14221" s="2"/>
      <c r="G14221" s="2"/>
      <c r="H14221" s="2"/>
    </row>
    <row r="14222" spans="2:8">
      <c r="B14222" s="2" t="s">
        <v>14639</v>
      </c>
      <c r="C14222" s="2">
        <v>44</v>
      </c>
      <c r="D14222" s="2" t="s">
        <v>426</v>
      </c>
      <c r="E14222" s="2"/>
      <c r="F14222" s="2"/>
      <c r="G14222" s="2"/>
      <c r="H14222" s="2"/>
    </row>
    <row r="14223" spans="2:8">
      <c r="B14223" s="2" t="s">
        <v>14640</v>
      </c>
      <c r="C14223" s="2">
        <v>45</v>
      </c>
      <c r="D14223" s="2" t="s">
        <v>426</v>
      </c>
      <c r="E14223" s="2"/>
      <c r="F14223" s="2"/>
      <c r="G14223" s="2"/>
      <c r="H14223" s="2"/>
    </row>
    <row r="14224" spans="2:8">
      <c r="B14224" s="2" t="s">
        <v>14641</v>
      </c>
      <c r="C14224" s="2">
        <v>46</v>
      </c>
      <c r="D14224" s="2" t="s">
        <v>426</v>
      </c>
      <c r="E14224" s="2"/>
      <c r="F14224" s="2"/>
      <c r="G14224" s="2"/>
      <c r="H14224" s="2"/>
    </row>
    <row r="14225" spans="2:8">
      <c r="B14225" s="2" t="s">
        <v>14642</v>
      </c>
      <c r="C14225" s="2">
        <v>43</v>
      </c>
      <c r="D14225" s="2" t="s">
        <v>426</v>
      </c>
      <c r="E14225" s="2"/>
      <c r="F14225" s="2"/>
      <c r="G14225" s="2"/>
      <c r="H14225" s="2"/>
    </row>
    <row r="14226" spans="2:8">
      <c r="B14226" s="2" t="s">
        <v>14643</v>
      </c>
      <c r="C14226" s="2">
        <v>47</v>
      </c>
      <c r="D14226" s="2" t="s">
        <v>426</v>
      </c>
      <c r="E14226" s="2"/>
      <c r="F14226" s="2"/>
      <c r="G14226" s="2"/>
      <c r="H14226" s="2"/>
    </row>
    <row r="14227" spans="2:8">
      <c r="B14227" s="2" t="s">
        <v>14644</v>
      </c>
      <c r="C14227" s="2">
        <v>46</v>
      </c>
      <c r="D14227" s="2" t="s">
        <v>426</v>
      </c>
      <c r="E14227" s="2"/>
      <c r="F14227" s="2"/>
      <c r="G14227" s="2"/>
      <c r="H14227" s="2"/>
    </row>
    <row r="14228" spans="2:8">
      <c r="B14228" s="2" t="s">
        <v>14645</v>
      </c>
      <c r="C14228" s="2">
        <v>56</v>
      </c>
      <c r="D14228" s="2" t="s">
        <v>426</v>
      </c>
      <c r="E14228" s="2"/>
      <c r="F14228" s="2"/>
      <c r="G14228" s="2"/>
      <c r="H14228" s="2"/>
    </row>
    <row r="14229" spans="2:8">
      <c r="B14229" s="2" t="s">
        <v>14646</v>
      </c>
      <c r="C14229" s="2">
        <v>60</v>
      </c>
      <c r="D14229" s="2" t="s">
        <v>426</v>
      </c>
      <c r="E14229" s="2"/>
      <c r="F14229" s="2"/>
      <c r="G14229" s="2"/>
      <c r="H14229" s="2"/>
    </row>
    <row r="14230" spans="2:8">
      <c r="B14230" s="2" t="s">
        <v>14647</v>
      </c>
      <c r="C14230" s="2">
        <v>39</v>
      </c>
      <c r="D14230" s="2" t="s">
        <v>426</v>
      </c>
      <c r="E14230" s="2"/>
      <c r="F14230" s="2"/>
      <c r="G14230" s="2"/>
      <c r="H14230" s="2"/>
    </row>
    <row r="14231" spans="2:8">
      <c r="B14231" s="2" t="s">
        <v>14648</v>
      </c>
      <c r="C14231" s="2">
        <v>41</v>
      </c>
      <c r="D14231" s="2" t="s">
        <v>426</v>
      </c>
      <c r="E14231" s="2"/>
      <c r="F14231" s="2"/>
      <c r="G14231" s="2"/>
      <c r="H14231" s="2"/>
    </row>
    <row r="14232" spans="2:8">
      <c r="B14232" s="2" t="s">
        <v>14649</v>
      </c>
      <c r="C14232" s="2">
        <v>26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14650</v>
      </c>
      <c r="C14233" s="2">
        <v>31</v>
      </c>
      <c r="D14233" s="2" t="s">
        <v>426</v>
      </c>
      <c r="E14233" s="2"/>
      <c r="F14233" s="2"/>
      <c r="G14233" s="2"/>
      <c r="H14233" s="2"/>
    </row>
    <row r="14234" spans="2:8">
      <c r="B14234" s="2" t="s">
        <v>14651</v>
      </c>
      <c r="C14234" s="2">
        <v>33</v>
      </c>
      <c r="D14234" s="2" t="s">
        <v>426</v>
      </c>
      <c r="E14234" s="2"/>
      <c r="F14234" s="2"/>
      <c r="G14234" s="2"/>
      <c r="H14234" s="2"/>
    </row>
    <row r="14235" spans="2:8">
      <c r="B14235" s="2" t="s">
        <v>14652</v>
      </c>
      <c r="C14235" s="2">
        <v>33</v>
      </c>
      <c r="D14235" s="2" t="s">
        <v>426</v>
      </c>
      <c r="E14235" s="2"/>
      <c r="F14235" s="2"/>
      <c r="G14235" s="2"/>
      <c r="H14235" s="2"/>
    </row>
    <row r="14236" spans="2:8">
      <c r="B14236" s="2" t="s">
        <v>14653</v>
      </c>
      <c r="C14236" s="2">
        <v>32</v>
      </c>
      <c r="D14236" s="2" t="s">
        <v>426</v>
      </c>
      <c r="E14236" s="2"/>
      <c r="F14236" s="2"/>
      <c r="G14236" s="2"/>
      <c r="H14236" s="2"/>
    </row>
    <row r="14237" spans="2:8">
      <c r="B14237" s="2" t="s">
        <v>14654</v>
      </c>
      <c r="C14237" s="2">
        <v>34</v>
      </c>
      <c r="D14237" s="2" t="s">
        <v>426</v>
      </c>
      <c r="E14237" s="2"/>
      <c r="F14237" s="2"/>
      <c r="G14237" s="2"/>
      <c r="H14237" s="2"/>
    </row>
    <row r="14238" spans="2:8">
      <c r="B14238" s="2" t="s">
        <v>14655</v>
      </c>
      <c r="C14238" s="2">
        <v>35</v>
      </c>
      <c r="D14238" s="2" t="s">
        <v>426</v>
      </c>
      <c r="E14238" s="2"/>
      <c r="F14238" s="2"/>
      <c r="G14238" s="2"/>
      <c r="H14238" s="2"/>
    </row>
    <row r="14239" spans="2:8">
      <c r="B14239" s="2" t="s">
        <v>14656</v>
      </c>
      <c r="C14239" s="2">
        <v>35</v>
      </c>
      <c r="D14239" s="2" t="s">
        <v>426</v>
      </c>
      <c r="E14239" s="2"/>
      <c r="F14239" s="2"/>
      <c r="G14239" s="2"/>
      <c r="H14239" s="2"/>
    </row>
    <row r="14240" spans="2:8">
      <c r="B14240" s="2" t="s">
        <v>14657</v>
      </c>
      <c r="C14240" s="2">
        <v>50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14658</v>
      </c>
      <c r="C14241" s="2">
        <v>43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14659</v>
      </c>
      <c r="C14242" s="2">
        <v>49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40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39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35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39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36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38</v>
      </c>
      <c r="D14248" s="2" t="s">
        <v>426</v>
      </c>
      <c r="E14248" s="2"/>
      <c r="F14248" s="2"/>
      <c r="G14248" s="2"/>
      <c r="H14248" s="2"/>
    </row>
    <row r="14249" spans="2:8">
      <c r="B14249" s="2" t="s">
        <v>14666</v>
      </c>
      <c r="C14249" s="2">
        <v>39</v>
      </c>
      <c r="D14249" s="2" t="s">
        <v>426</v>
      </c>
      <c r="E14249" s="2"/>
      <c r="F14249" s="2"/>
      <c r="G14249" s="2"/>
      <c r="H14249" s="2"/>
    </row>
    <row r="14250" spans="2:8">
      <c r="B14250" s="2" t="s">
        <v>14667</v>
      </c>
      <c r="C14250" s="2">
        <v>39</v>
      </c>
      <c r="D14250" s="2" t="s">
        <v>426</v>
      </c>
      <c r="E14250" s="2"/>
      <c r="F14250" s="2"/>
      <c r="G14250" s="2"/>
      <c r="H14250" s="2"/>
    </row>
    <row r="14251" spans="2:8">
      <c r="B14251" s="2" t="s">
        <v>14668</v>
      </c>
      <c r="C14251" s="2">
        <v>37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39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43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37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14672</v>
      </c>
      <c r="C14255" s="2">
        <v>35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14673</v>
      </c>
      <c r="C14256" s="2">
        <v>38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14674</v>
      </c>
      <c r="C14257" s="2">
        <v>37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14675</v>
      </c>
      <c r="C14258" s="2">
        <v>47</v>
      </c>
      <c r="D14258" s="2" t="s">
        <v>426</v>
      </c>
      <c r="E14258" s="2"/>
      <c r="F14258" s="2"/>
      <c r="G14258" s="2"/>
      <c r="H14258" s="2"/>
    </row>
    <row r="14259" spans="2:8">
      <c r="B14259" s="2" t="s">
        <v>14676</v>
      </c>
      <c r="C14259" s="2">
        <v>53</v>
      </c>
      <c r="D14259" s="2" t="s">
        <v>426</v>
      </c>
      <c r="E14259" s="2"/>
      <c r="F14259" s="2"/>
      <c r="G14259" s="2"/>
      <c r="H14259" s="2"/>
    </row>
    <row r="14260" spans="2:8">
      <c r="B14260" s="2" t="s">
        <v>14677</v>
      </c>
      <c r="C14260" s="2">
        <v>43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14678</v>
      </c>
      <c r="C14261" s="2">
        <v>43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14679</v>
      </c>
      <c r="C14262" s="2">
        <v>39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39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47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42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45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47</v>
      </c>
      <c r="D14267" s="2" t="s">
        <v>426</v>
      </c>
      <c r="E14267" s="2"/>
      <c r="F14267" s="2"/>
      <c r="G14267" s="2"/>
      <c r="H14267" s="2"/>
    </row>
    <row r="14268" spans="2:8">
      <c r="B14268" s="2" t="s">
        <v>14685</v>
      </c>
      <c r="C14268" s="2">
        <v>48</v>
      </c>
      <c r="D14268" s="2" t="s">
        <v>426</v>
      </c>
      <c r="E14268" s="2"/>
      <c r="F14268" s="2"/>
      <c r="G14268" s="2"/>
      <c r="H14268" s="2"/>
    </row>
    <row r="14269" spans="2:8">
      <c r="B14269" s="2" t="s">
        <v>14686</v>
      </c>
      <c r="C14269" s="2">
        <v>49</v>
      </c>
      <c r="D14269" s="2" t="s">
        <v>426</v>
      </c>
      <c r="E14269" s="2"/>
      <c r="F14269" s="2"/>
      <c r="G14269" s="2"/>
      <c r="H14269" s="2"/>
    </row>
    <row r="14270" spans="2:8">
      <c r="B14270" s="2" t="s">
        <v>14687</v>
      </c>
      <c r="C14270" s="2">
        <v>49</v>
      </c>
      <c r="D14270" s="2" t="s">
        <v>426</v>
      </c>
      <c r="E14270" s="2"/>
      <c r="F14270" s="2"/>
      <c r="G14270" s="2"/>
      <c r="H14270" s="2"/>
    </row>
    <row r="14271" spans="2:8">
      <c r="B14271" s="2" t="s">
        <v>14688</v>
      </c>
      <c r="C14271" s="2">
        <v>50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14689</v>
      </c>
      <c r="C14272" s="2">
        <v>49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45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44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45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24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26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26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14696</v>
      </c>
      <c r="C14279" s="2">
        <v>46</v>
      </c>
      <c r="D14279" s="2" t="s">
        <v>426</v>
      </c>
      <c r="E14279" s="2"/>
      <c r="F14279" s="2"/>
      <c r="G14279" s="2"/>
      <c r="H14279" s="2"/>
    </row>
    <row r="14280" spans="2:8">
      <c r="B14280" s="2" t="s">
        <v>14697</v>
      </c>
      <c r="C14280" s="2">
        <v>43</v>
      </c>
      <c r="D14280" s="2" t="s">
        <v>426</v>
      </c>
      <c r="E14280" s="2"/>
      <c r="F14280" s="2"/>
      <c r="G14280" s="2"/>
      <c r="H14280" s="2"/>
    </row>
    <row r="14281" spans="2:8">
      <c r="B14281" s="2" t="s">
        <v>14698</v>
      </c>
      <c r="C14281" s="2">
        <v>41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14699</v>
      </c>
      <c r="C14282" s="2">
        <v>40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14700</v>
      </c>
      <c r="C14283" s="2">
        <v>41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14701</v>
      </c>
      <c r="C14284" s="2">
        <v>39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14702</v>
      </c>
      <c r="C14285" s="2">
        <v>36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34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14704</v>
      </c>
      <c r="C14287" s="2">
        <v>34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14705</v>
      </c>
      <c r="C14288" s="2">
        <v>37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14706</v>
      </c>
      <c r="C14289" s="2">
        <v>36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14707</v>
      </c>
      <c r="C14290" s="2">
        <v>37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14708</v>
      </c>
      <c r="C14291" s="2">
        <v>35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14709</v>
      </c>
      <c r="C14292" s="2">
        <v>34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36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44</v>
      </c>
      <c r="D14294" s="2" t="s">
        <v>426</v>
      </c>
      <c r="E14294" s="2"/>
      <c r="F14294" s="2"/>
      <c r="G14294" s="2"/>
      <c r="H14294" s="2"/>
    </row>
    <row r="14295" spans="2:8">
      <c r="B14295" s="2" t="s">
        <v>14712</v>
      </c>
      <c r="C14295" s="2">
        <v>46</v>
      </c>
      <c r="D14295" s="2" t="s">
        <v>426</v>
      </c>
      <c r="E14295" s="2"/>
      <c r="F14295" s="2"/>
      <c r="G14295" s="2"/>
      <c r="H14295" s="2"/>
    </row>
    <row r="14296" spans="2:8">
      <c r="B14296" s="2" t="s">
        <v>14713</v>
      </c>
      <c r="C14296" s="2">
        <v>42</v>
      </c>
      <c r="D14296" s="2" t="s">
        <v>426</v>
      </c>
      <c r="E14296" s="2"/>
      <c r="F14296" s="2"/>
      <c r="G14296" s="2"/>
      <c r="H14296" s="2"/>
    </row>
    <row r="14297" spans="2:8">
      <c r="B14297" s="2" t="s">
        <v>14714</v>
      </c>
      <c r="C14297" s="2">
        <v>40</v>
      </c>
      <c r="D14297" s="2" t="s">
        <v>426</v>
      </c>
      <c r="E14297" s="2"/>
      <c r="F14297" s="2"/>
      <c r="G14297" s="2"/>
      <c r="H14297" s="2"/>
    </row>
    <row r="14298" spans="2:8">
      <c r="B14298" s="2" t="s">
        <v>14715</v>
      </c>
      <c r="C14298" s="2">
        <v>36</v>
      </c>
      <c r="D14298" s="2" t="s">
        <v>426</v>
      </c>
      <c r="E14298" s="2"/>
      <c r="F14298" s="2"/>
      <c r="G14298" s="2"/>
      <c r="H14298" s="2"/>
    </row>
    <row r="14299" spans="2:8">
      <c r="B14299" s="2" t="s">
        <v>14716</v>
      </c>
      <c r="C14299" s="2">
        <v>39</v>
      </c>
      <c r="D14299" s="2" t="s">
        <v>426</v>
      </c>
      <c r="E14299" s="2"/>
      <c r="F14299" s="2"/>
      <c r="G14299" s="2"/>
      <c r="H14299" s="2"/>
    </row>
    <row r="14300" spans="2:8">
      <c r="B14300" s="2" t="s">
        <v>14717</v>
      </c>
      <c r="C14300" s="2">
        <v>48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14718</v>
      </c>
      <c r="C14301" s="2">
        <v>46</v>
      </c>
      <c r="D14301" s="2" t="s">
        <v>426</v>
      </c>
      <c r="E14301" s="2"/>
      <c r="F14301" s="2"/>
      <c r="G14301" s="2"/>
      <c r="H14301" s="2"/>
    </row>
    <row r="14302" spans="2:8">
      <c r="B14302" s="2" t="s">
        <v>14719</v>
      </c>
      <c r="C14302" s="2">
        <v>49</v>
      </c>
      <c r="D14302" s="2" t="s">
        <v>426</v>
      </c>
      <c r="E14302" s="2"/>
      <c r="F14302" s="2"/>
      <c r="G14302" s="2"/>
      <c r="H14302" s="2"/>
    </row>
    <row r="14303" spans="2:8">
      <c r="B14303" s="2" t="s">
        <v>14720</v>
      </c>
      <c r="C14303" s="2">
        <v>49</v>
      </c>
      <c r="D14303" s="2" t="s">
        <v>426</v>
      </c>
      <c r="E14303" s="2"/>
      <c r="F14303" s="2"/>
      <c r="G14303" s="2"/>
      <c r="H14303" s="2"/>
    </row>
    <row r="14304" spans="2:8">
      <c r="B14304" s="2" t="s">
        <v>14721</v>
      </c>
      <c r="C14304" s="2">
        <v>33</v>
      </c>
      <c r="D14304" s="2" t="s">
        <v>426</v>
      </c>
      <c r="E14304" s="2"/>
      <c r="F14304" s="2"/>
      <c r="G14304" s="2"/>
      <c r="H14304" s="2"/>
    </row>
    <row r="14305" spans="2:8">
      <c r="B14305" s="2" t="s">
        <v>14722</v>
      </c>
      <c r="C14305" s="2">
        <v>35</v>
      </c>
      <c r="D14305" s="2" t="s">
        <v>426</v>
      </c>
      <c r="E14305" s="2"/>
      <c r="F14305" s="2"/>
      <c r="G14305" s="2"/>
      <c r="H14305" s="2"/>
    </row>
    <row r="14306" spans="2:8">
      <c r="B14306" s="2" t="s">
        <v>14723</v>
      </c>
      <c r="C14306" s="2">
        <v>38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37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40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36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14727</v>
      </c>
      <c r="C14310" s="2">
        <v>36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14728</v>
      </c>
      <c r="C14311" s="2">
        <v>40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14729</v>
      </c>
      <c r="C14312" s="2">
        <v>39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14730</v>
      </c>
      <c r="C14313" s="2">
        <v>39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14731</v>
      </c>
      <c r="C14314" s="2">
        <v>36</v>
      </c>
      <c r="D14314" s="2" t="s">
        <v>426</v>
      </c>
      <c r="E14314" s="2"/>
      <c r="F14314" s="2"/>
      <c r="G14314" s="2"/>
      <c r="H14314" s="2"/>
    </row>
    <row r="14315" spans="2:8">
      <c r="B14315" s="2" t="s">
        <v>14732</v>
      </c>
      <c r="C14315" s="2">
        <v>38</v>
      </c>
      <c r="D14315" s="2" t="s">
        <v>426</v>
      </c>
      <c r="E14315" s="2"/>
      <c r="F14315" s="2"/>
      <c r="G14315" s="2"/>
      <c r="H14315" s="2"/>
    </row>
    <row r="14316" spans="2:8">
      <c r="B14316" s="2" t="s">
        <v>14733</v>
      </c>
      <c r="C14316" s="2">
        <v>37</v>
      </c>
      <c r="D14316" s="2" t="s">
        <v>426</v>
      </c>
      <c r="E14316" s="2"/>
      <c r="F14316" s="2"/>
      <c r="G14316" s="2"/>
      <c r="H14316" s="2"/>
    </row>
    <row r="14317" spans="2:8">
      <c r="B14317" s="2" t="s">
        <v>14734</v>
      </c>
      <c r="C14317" s="2">
        <v>41</v>
      </c>
      <c r="D14317" s="2" t="s">
        <v>426</v>
      </c>
      <c r="E14317" s="2"/>
      <c r="F14317" s="2"/>
      <c r="G14317" s="2"/>
      <c r="H14317" s="2"/>
    </row>
    <row r="14318" spans="2:8">
      <c r="B14318" s="2" t="s">
        <v>14735</v>
      </c>
      <c r="C14318" s="2">
        <v>42</v>
      </c>
      <c r="D14318" s="2" t="s">
        <v>426</v>
      </c>
      <c r="E14318" s="2"/>
      <c r="F14318" s="2"/>
      <c r="G14318" s="2"/>
      <c r="H14318" s="2"/>
    </row>
    <row r="14319" spans="2:8">
      <c r="B14319" s="2" t="s">
        <v>14736</v>
      </c>
      <c r="C14319" s="2">
        <v>40</v>
      </c>
      <c r="D14319" s="2" t="s">
        <v>426</v>
      </c>
      <c r="E14319" s="2"/>
      <c r="F14319" s="2"/>
      <c r="G14319" s="2"/>
      <c r="H14319" s="2"/>
    </row>
    <row r="14320" spans="2:8">
      <c r="B14320" s="2" t="s">
        <v>14737</v>
      </c>
      <c r="C14320" s="2">
        <v>46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14738</v>
      </c>
      <c r="C14321" s="2">
        <v>42</v>
      </c>
      <c r="D14321" s="2" t="s">
        <v>426</v>
      </c>
      <c r="E14321" s="2"/>
      <c r="F14321" s="2"/>
      <c r="G14321" s="2"/>
      <c r="H14321" s="2"/>
    </row>
    <row r="14322" spans="2:8">
      <c r="B14322" s="2" t="s">
        <v>14739</v>
      </c>
      <c r="C14322" s="2">
        <v>45</v>
      </c>
      <c r="D14322" s="2" t="s">
        <v>426</v>
      </c>
      <c r="E14322" s="2"/>
      <c r="F14322" s="2"/>
      <c r="G14322" s="2"/>
      <c r="H14322" s="2"/>
    </row>
    <row r="14323" spans="2:8">
      <c r="B14323" s="2" t="s">
        <v>14740</v>
      </c>
      <c r="C14323" s="2">
        <v>38</v>
      </c>
      <c r="D14323" s="2" t="s">
        <v>426</v>
      </c>
      <c r="E14323" s="2"/>
      <c r="F14323" s="2"/>
      <c r="G14323" s="2"/>
      <c r="H14323" s="2"/>
    </row>
    <row r="14324" spans="2:8">
      <c r="B14324" s="2" t="s">
        <v>14741</v>
      </c>
      <c r="C14324" s="2">
        <v>42</v>
      </c>
      <c r="D14324" s="2" t="s">
        <v>426</v>
      </c>
      <c r="E14324" s="2"/>
      <c r="F14324" s="2"/>
      <c r="G14324" s="2"/>
      <c r="H14324" s="2"/>
    </row>
    <row r="14325" spans="2:8">
      <c r="B14325" s="2" t="s">
        <v>14742</v>
      </c>
      <c r="C14325" s="2">
        <v>35</v>
      </c>
      <c r="D14325" s="2" t="s">
        <v>426</v>
      </c>
      <c r="E14325" s="2"/>
      <c r="F14325" s="2"/>
      <c r="G14325" s="2"/>
      <c r="H14325" s="2"/>
    </row>
    <row r="14326" spans="2:8">
      <c r="B14326" s="2" t="s">
        <v>14743</v>
      </c>
      <c r="C14326" s="2">
        <v>35</v>
      </c>
      <c r="D14326" s="2" t="s">
        <v>426</v>
      </c>
      <c r="E14326" s="2"/>
      <c r="F14326" s="2"/>
      <c r="G14326" s="2"/>
      <c r="H14326" s="2"/>
    </row>
    <row r="14327" spans="2:8">
      <c r="B14327" s="2" t="s">
        <v>14744</v>
      </c>
      <c r="C14327" s="2">
        <v>37</v>
      </c>
      <c r="D14327" s="2" t="s">
        <v>426</v>
      </c>
      <c r="E14327" s="2"/>
      <c r="F14327" s="2"/>
      <c r="G14327" s="2"/>
      <c r="H14327" s="2"/>
    </row>
    <row r="14328" spans="2:8">
      <c r="B14328" s="2" t="s">
        <v>14745</v>
      </c>
      <c r="C14328" s="2">
        <v>41</v>
      </c>
      <c r="D14328" s="2" t="s">
        <v>426</v>
      </c>
      <c r="E14328" s="2"/>
      <c r="F14328" s="2"/>
      <c r="G14328" s="2"/>
      <c r="H14328" s="2"/>
    </row>
    <row r="14329" spans="2:8">
      <c r="B14329" s="2" t="s">
        <v>14746</v>
      </c>
      <c r="C14329" s="2">
        <v>37</v>
      </c>
      <c r="D14329" s="2" t="s">
        <v>426</v>
      </c>
      <c r="E14329" s="2"/>
      <c r="F14329" s="2"/>
      <c r="G14329" s="2"/>
      <c r="H14329" s="2"/>
    </row>
    <row r="14330" spans="2:8">
      <c r="B14330" s="2" t="s">
        <v>14747</v>
      </c>
      <c r="C14330" s="2">
        <v>37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14748</v>
      </c>
      <c r="C14331" s="2">
        <v>35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14749</v>
      </c>
      <c r="C14332" s="2">
        <v>39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14750</v>
      </c>
      <c r="C14333" s="2">
        <v>37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14751</v>
      </c>
      <c r="C14334" s="2">
        <v>50</v>
      </c>
      <c r="D14334" s="2" t="s">
        <v>426</v>
      </c>
      <c r="E14334" s="2"/>
      <c r="F14334" s="2"/>
      <c r="G14334" s="2"/>
      <c r="H14334" s="2"/>
    </row>
    <row r="14335" spans="2:8">
      <c r="B14335" s="2" t="s">
        <v>14752</v>
      </c>
      <c r="C14335" s="2">
        <v>52</v>
      </c>
      <c r="D14335" s="2" t="s">
        <v>426</v>
      </c>
      <c r="E14335" s="2"/>
      <c r="F14335" s="2"/>
      <c r="G14335" s="2"/>
      <c r="H14335" s="2"/>
    </row>
    <row r="14336" spans="2:8">
      <c r="B14336" s="2" t="s">
        <v>14753</v>
      </c>
      <c r="C14336" s="2">
        <v>36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14754</v>
      </c>
      <c r="C14337" s="2">
        <v>38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44</v>
      </c>
      <c r="D14338" s="2" t="s">
        <v>426</v>
      </c>
      <c r="E14338" s="2"/>
      <c r="F14338" s="2"/>
      <c r="G14338" s="2"/>
      <c r="H14338" s="2"/>
    </row>
    <row r="14339" spans="2:8">
      <c r="B14339" s="2" t="s">
        <v>14756</v>
      </c>
      <c r="C14339" s="2">
        <v>36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37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35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38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35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33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14762</v>
      </c>
      <c r="C14345" s="2">
        <v>40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14763</v>
      </c>
      <c r="C14346" s="2">
        <v>36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14764</v>
      </c>
      <c r="C14347" s="2">
        <v>37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35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41</v>
      </c>
      <c r="D14349" s="2" t="s">
        <v>426</v>
      </c>
      <c r="E14349" s="2"/>
      <c r="F14349" s="2"/>
      <c r="G14349" s="2"/>
      <c r="H14349" s="2"/>
    </row>
    <row r="14350" spans="2:8">
      <c r="B14350" s="2" t="s">
        <v>14767</v>
      </c>
      <c r="C14350" s="2">
        <v>42</v>
      </c>
      <c r="D14350" s="2" t="s">
        <v>426</v>
      </c>
      <c r="E14350" s="2"/>
      <c r="F14350" s="2"/>
      <c r="G14350" s="2"/>
      <c r="H14350" s="2"/>
    </row>
    <row r="14351" spans="2:8">
      <c r="B14351" s="2" t="s">
        <v>14768</v>
      </c>
      <c r="C14351" s="2">
        <v>46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14769</v>
      </c>
      <c r="C14352" s="2">
        <v>37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14770</v>
      </c>
      <c r="C14353" s="2">
        <v>40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14771</v>
      </c>
      <c r="C14354" s="2">
        <v>49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45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46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42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46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43</v>
      </c>
      <c r="D14359" s="2" t="s">
        <v>426</v>
      </c>
      <c r="E14359" s="2"/>
      <c r="F14359" s="2"/>
      <c r="G14359" s="2"/>
      <c r="H14359" s="2"/>
    </row>
    <row r="14360" spans="2:8">
      <c r="B14360" s="2" t="s">
        <v>14777</v>
      </c>
      <c r="C14360" s="2">
        <v>46</v>
      </c>
      <c r="D14360" s="2" t="s">
        <v>426</v>
      </c>
      <c r="E14360" s="2"/>
      <c r="F14360" s="2"/>
      <c r="G14360" s="2"/>
      <c r="H14360" s="2"/>
    </row>
    <row r="14361" spans="2:8">
      <c r="B14361" s="2" t="s">
        <v>14778</v>
      </c>
      <c r="C14361" s="2">
        <v>41</v>
      </c>
      <c r="D14361" s="2" t="s">
        <v>426</v>
      </c>
      <c r="E14361" s="2"/>
      <c r="F14361" s="2"/>
      <c r="G14361" s="2"/>
      <c r="H14361" s="2"/>
    </row>
    <row r="14362" spans="2:8">
      <c r="B14362" s="2" t="s">
        <v>14779</v>
      </c>
      <c r="C14362" s="2">
        <v>52</v>
      </c>
      <c r="D14362" s="2" t="s">
        <v>426</v>
      </c>
      <c r="E14362" s="2"/>
      <c r="F14362" s="2"/>
      <c r="G14362" s="2"/>
      <c r="H14362" s="2"/>
    </row>
    <row r="14363" spans="2:8">
      <c r="B14363" s="2" t="s">
        <v>14780</v>
      </c>
      <c r="C14363" s="2">
        <v>48</v>
      </c>
      <c r="D14363" s="2" t="s">
        <v>426</v>
      </c>
      <c r="E14363" s="2"/>
      <c r="F14363" s="2"/>
      <c r="G14363" s="2"/>
      <c r="H14363" s="2"/>
    </row>
    <row r="14364" spans="2:8">
      <c r="B14364" s="2" t="s">
        <v>14781</v>
      </c>
      <c r="C14364" s="2">
        <v>38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42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38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33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34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35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38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39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40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39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14791</v>
      </c>
      <c r="C14374" s="2">
        <v>39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14792</v>
      </c>
      <c r="C14375" s="2">
        <v>47</v>
      </c>
      <c r="D14375" s="2" t="s">
        <v>426</v>
      </c>
      <c r="E14375" s="2"/>
      <c r="F14375" s="2"/>
      <c r="G14375" s="2"/>
      <c r="H14375" s="2"/>
    </row>
    <row r="14376" spans="2:8">
      <c r="B14376" s="2" t="s">
        <v>14793</v>
      </c>
      <c r="C14376" s="2">
        <v>48</v>
      </c>
      <c r="D14376" s="2" t="s">
        <v>426</v>
      </c>
      <c r="E14376" s="2"/>
      <c r="F14376" s="2"/>
      <c r="G14376" s="2"/>
      <c r="H14376" s="2"/>
    </row>
    <row r="14377" spans="2:8">
      <c r="B14377" s="2" t="s">
        <v>14794</v>
      </c>
      <c r="C14377" s="2">
        <v>37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14795</v>
      </c>
      <c r="C14378" s="2">
        <v>39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14796</v>
      </c>
      <c r="C14379" s="2">
        <v>40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14797</v>
      </c>
      <c r="C14380" s="2">
        <v>44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14798</v>
      </c>
      <c r="C14381" s="2">
        <v>41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14799</v>
      </c>
      <c r="C14382" s="2">
        <v>42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14800</v>
      </c>
      <c r="C14383" s="2">
        <v>42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14801</v>
      </c>
      <c r="C14384" s="2">
        <v>38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14802</v>
      </c>
      <c r="C14385" s="2">
        <v>42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14803</v>
      </c>
      <c r="C14386" s="2">
        <v>41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14804</v>
      </c>
      <c r="C14387" s="2">
        <v>41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14805</v>
      </c>
      <c r="C14388" s="2">
        <v>41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39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40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14808</v>
      </c>
      <c r="C14391" s="2">
        <v>46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14809</v>
      </c>
      <c r="C14392" s="2">
        <v>32</v>
      </c>
      <c r="D14392" s="2" t="s">
        <v>426</v>
      </c>
      <c r="E14392" s="2"/>
      <c r="F14392" s="2"/>
      <c r="G14392" s="2"/>
      <c r="H14392" s="2"/>
    </row>
    <row r="14393" spans="2:8">
      <c r="B14393" s="2" t="s">
        <v>14810</v>
      </c>
      <c r="C14393" s="2">
        <v>34</v>
      </c>
      <c r="D14393" s="2" t="s">
        <v>426</v>
      </c>
      <c r="E14393" s="2"/>
      <c r="F14393" s="2"/>
      <c r="G14393" s="2"/>
      <c r="H14393" s="2"/>
    </row>
    <row r="14394" spans="2:8">
      <c r="B14394" s="2" t="s">
        <v>14811</v>
      </c>
      <c r="C14394" s="2">
        <v>38</v>
      </c>
      <c r="D14394" s="2" t="s">
        <v>426</v>
      </c>
      <c r="E14394" s="2"/>
      <c r="F14394" s="2"/>
      <c r="G14394" s="2"/>
      <c r="H14394" s="2"/>
    </row>
    <row r="14395" spans="2:8">
      <c r="B14395" s="2" t="s">
        <v>14812</v>
      </c>
      <c r="C14395" s="2">
        <v>38</v>
      </c>
      <c r="D14395" s="2" t="s">
        <v>426</v>
      </c>
      <c r="E14395" s="2"/>
      <c r="F14395" s="2"/>
      <c r="G14395" s="2"/>
      <c r="H14395" s="2"/>
    </row>
    <row r="14396" spans="2:8">
      <c r="B14396" s="2" t="s">
        <v>14813</v>
      </c>
      <c r="C14396" s="2">
        <v>33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43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42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37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47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14818</v>
      </c>
      <c r="C14401" s="2">
        <v>41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14819</v>
      </c>
      <c r="C14402" s="2">
        <v>36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14820</v>
      </c>
      <c r="C14403" s="2">
        <v>34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14821</v>
      </c>
      <c r="C14404" s="2">
        <v>23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14822</v>
      </c>
      <c r="C14405" s="2">
        <v>36</v>
      </c>
      <c r="D14405" s="2" t="s">
        <v>426</v>
      </c>
      <c r="E14405" s="2"/>
      <c r="F14405" s="2"/>
      <c r="G14405" s="2"/>
      <c r="H14405" s="2"/>
    </row>
    <row r="14406" spans="2:8">
      <c r="B14406" s="2" t="s">
        <v>14823</v>
      </c>
      <c r="C14406" s="2">
        <v>38</v>
      </c>
      <c r="D14406" s="2" t="s">
        <v>426</v>
      </c>
      <c r="E14406" s="2"/>
      <c r="F14406" s="2"/>
      <c r="G14406" s="2"/>
      <c r="H14406" s="2"/>
    </row>
    <row r="14407" spans="2:8">
      <c r="B14407" s="2" t="s">
        <v>14824</v>
      </c>
      <c r="C14407" s="2">
        <v>40</v>
      </c>
      <c r="D14407" s="2" t="s">
        <v>426</v>
      </c>
      <c r="E14407" s="2"/>
      <c r="F14407" s="2"/>
      <c r="G14407" s="2"/>
      <c r="H14407" s="2"/>
    </row>
    <row r="14408" spans="2:8">
      <c r="B14408" s="2" t="s">
        <v>14825</v>
      </c>
      <c r="C14408" s="2">
        <v>35</v>
      </c>
      <c r="D14408" s="2" t="s">
        <v>426</v>
      </c>
      <c r="E14408" s="2"/>
      <c r="F14408" s="2"/>
      <c r="G14408" s="2"/>
      <c r="H14408" s="2"/>
    </row>
    <row r="14409" spans="2:8">
      <c r="B14409" s="2" t="s">
        <v>14826</v>
      </c>
      <c r="C14409" s="2">
        <v>37</v>
      </c>
      <c r="D14409" s="2" t="s">
        <v>426</v>
      </c>
      <c r="E14409" s="2"/>
      <c r="F14409" s="2"/>
      <c r="G14409" s="2"/>
      <c r="H14409" s="2"/>
    </row>
    <row r="14410" spans="2:8">
      <c r="B14410" s="2" t="s">
        <v>14827</v>
      </c>
      <c r="C14410" s="2">
        <v>39</v>
      </c>
      <c r="D14410" s="2" t="s">
        <v>426</v>
      </c>
      <c r="E14410" s="2"/>
      <c r="F14410" s="2"/>
      <c r="G14410" s="2"/>
      <c r="H14410" s="2"/>
    </row>
    <row r="14411" spans="2:8">
      <c r="B14411" s="2" t="s">
        <v>14828</v>
      </c>
      <c r="C14411" s="2">
        <v>39</v>
      </c>
      <c r="D14411" s="2" t="s">
        <v>426</v>
      </c>
      <c r="E14411" s="2"/>
      <c r="F14411" s="2"/>
      <c r="G14411" s="2"/>
      <c r="H14411" s="2"/>
    </row>
    <row r="14412" spans="2:8">
      <c r="B14412" s="2" t="s">
        <v>14829</v>
      </c>
      <c r="C14412" s="2">
        <v>41</v>
      </c>
      <c r="D14412" s="2" t="s">
        <v>426</v>
      </c>
      <c r="E14412" s="2"/>
      <c r="F14412" s="2"/>
      <c r="G14412" s="2"/>
      <c r="H14412" s="2"/>
    </row>
    <row r="14413" spans="2:8">
      <c r="B14413" s="2" t="s">
        <v>14830</v>
      </c>
      <c r="C14413" s="2">
        <v>35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14831</v>
      </c>
      <c r="C14414" s="2">
        <v>34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14832</v>
      </c>
      <c r="C14415" s="2">
        <v>35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34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49</v>
      </c>
      <c r="D14417" s="2" t="s">
        <v>426</v>
      </c>
      <c r="E14417" s="2"/>
      <c r="F14417" s="2"/>
      <c r="G14417" s="2"/>
      <c r="H14417" s="2"/>
    </row>
    <row r="14418" spans="2:8">
      <c r="B14418" s="2" t="s">
        <v>14835</v>
      </c>
      <c r="C14418" s="2">
        <v>39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37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37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43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40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14840</v>
      </c>
      <c r="C14423" s="2">
        <v>42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14841</v>
      </c>
      <c r="C14424" s="2">
        <v>40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14842</v>
      </c>
      <c r="C14425" s="2">
        <v>45</v>
      </c>
      <c r="D14425" s="2" t="s">
        <v>426</v>
      </c>
      <c r="E14425" s="2"/>
      <c r="F14425" s="2"/>
      <c r="G14425" s="2"/>
      <c r="H14425" s="2"/>
    </row>
    <row r="14426" spans="2:8">
      <c r="B14426" s="2" t="s">
        <v>14843</v>
      </c>
      <c r="C14426" s="2">
        <v>45</v>
      </c>
      <c r="D14426" s="2" t="s">
        <v>426</v>
      </c>
      <c r="E14426" s="2"/>
      <c r="F14426" s="2"/>
      <c r="G14426" s="2"/>
      <c r="H14426" s="2"/>
    </row>
    <row r="14427" spans="2:8">
      <c r="B14427" s="2" t="s">
        <v>14844</v>
      </c>
      <c r="C14427" s="2">
        <v>38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41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40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34</v>
      </c>
      <c r="D14430" s="2" t="s">
        <v>426</v>
      </c>
      <c r="E14430" s="2"/>
      <c r="F14430" s="2"/>
      <c r="G14430" s="2"/>
      <c r="H14430" s="2"/>
    </row>
    <row r="14431" spans="2:8">
      <c r="B14431" s="2" t="s">
        <v>14848</v>
      </c>
      <c r="C14431" s="2">
        <v>35</v>
      </c>
      <c r="D14431" s="2" t="s">
        <v>426</v>
      </c>
      <c r="E14431" s="2"/>
      <c r="F14431" s="2"/>
      <c r="G14431" s="2"/>
      <c r="H14431" s="2"/>
    </row>
    <row r="14432" spans="2:8">
      <c r="B14432" s="2" t="s">
        <v>14849</v>
      </c>
      <c r="C14432" s="2">
        <v>36</v>
      </c>
      <c r="D14432" s="2" t="s">
        <v>426</v>
      </c>
      <c r="E14432" s="2"/>
      <c r="F14432" s="2"/>
      <c r="G14432" s="2"/>
      <c r="H14432" s="2"/>
    </row>
    <row r="14433" spans="2:8">
      <c r="B14433" s="2" t="s">
        <v>14850</v>
      </c>
      <c r="C14433" s="2">
        <v>38</v>
      </c>
      <c r="D14433" s="2" t="s">
        <v>426</v>
      </c>
      <c r="E14433" s="2"/>
      <c r="F14433" s="2"/>
      <c r="G14433" s="2"/>
      <c r="H14433" s="2"/>
    </row>
    <row r="14434" spans="2:8">
      <c r="B14434" s="2" t="s">
        <v>14851</v>
      </c>
      <c r="C14434" s="2">
        <v>39</v>
      </c>
      <c r="D14434" s="2" t="s">
        <v>426</v>
      </c>
      <c r="E14434" s="2"/>
      <c r="F14434" s="2"/>
      <c r="G14434" s="2"/>
      <c r="H14434" s="2"/>
    </row>
    <row r="14435" spans="2:8">
      <c r="B14435" s="2" t="s">
        <v>14852</v>
      </c>
      <c r="C14435" s="2">
        <v>39</v>
      </c>
      <c r="D14435" s="2" t="s">
        <v>426</v>
      </c>
      <c r="E14435" s="2"/>
      <c r="F14435" s="2"/>
      <c r="G14435" s="2"/>
      <c r="H14435" s="2"/>
    </row>
    <row r="14436" spans="2:8">
      <c r="B14436" s="2" t="s">
        <v>14853</v>
      </c>
      <c r="C14436" s="2">
        <v>40</v>
      </c>
      <c r="D14436" s="2" t="s">
        <v>426</v>
      </c>
      <c r="E14436" s="2"/>
      <c r="F14436" s="2"/>
      <c r="G14436" s="2"/>
      <c r="H14436" s="2"/>
    </row>
    <row r="14437" spans="2:8">
      <c r="B14437" s="2" t="s">
        <v>14854</v>
      </c>
      <c r="C14437" s="2">
        <v>36</v>
      </c>
      <c r="D14437" s="2" t="s">
        <v>426</v>
      </c>
      <c r="E14437" s="2"/>
      <c r="F14437" s="2"/>
      <c r="G14437" s="2"/>
      <c r="H14437" s="2"/>
    </row>
    <row r="14438" spans="2:8">
      <c r="B14438" s="2" t="s">
        <v>14855</v>
      </c>
      <c r="C14438" s="2">
        <v>35</v>
      </c>
      <c r="D14438" s="2" t="s">
        <v>426</v>
      </c>
      <c r="E14438" s="2"/>
      <c r="F14438" s="2"/>
      <c r="G14438" s="2"/>
      <c r="H14438" s="2"/>
    </row>
    <row r="14439" spans="2:8">
      <c r="B14439" s="2" t="s">
        <v>14856</v>
      </c>
      <c r="C14439" s="2">
        <v>21</v>
      </c>
      <c r="D14439" s="2" t="s">
        <v>426</v>
      </c>
      <c r="E14439" s="2"/>
      <c r="F14439" s="2"/>
      <c r="G14439" s="2"/>
      <c r="H14439" s="2"/>
    </row>
    <row r="14440" spans="2:8">
      <c r="B14440" s="2" t="s">
        <v>14857</v>
      </c>
      <c r="C14440" s="2">
        <v>40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43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41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37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40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14862</v>
      </c>
      <c r="C14445" s="2">
        <v>39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14863</v>
      </c>
      <c r="C14446" s="2">
        <v>38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16</v>
      </c>
      <c r="D14447" s="2" t="s">
        <v>426</v>
      </c>
      <c r="E14447" s="2"/>
      <c r="F14447" s="2"/>
      <c r="G14447" s="2"/>
      <c r="H14447" s="2"/>
    </row>
    <row r="14448" spans="2:8">
      <c r="B14448" s="2" t="s">
        <v>14865</v>
      </c>
      <c r="C14448" s="2">
        <v>18</v>
      </c>
      <c r="D14448" s="2" t="s">
        <v>426</v>
      </c>
      <c r="E14448" s="2"/>
      <c r="F14448" s="2"/>
      <c r="G14448" s="2"/>
      <c r="H14448" s="2"/>
    </row>
    <row r="14449" spans="2:8">
      <c r="B14449" s="2" t="s">
        <v>14866</v>
      </c>
      <c r="C14449" s="2">
        <v>48</v>
      </c>
      <c r="D14449" s="2" t="s">
        <v>426</v>
      </c>
      <c r="E14449" s="2"/>
      <c r="F14449" s="2"/>
      <c r="G14449" s="2"/>
      <c r="H14449" s="2"/>
    </row>
    <row r="14450" spans="2:8">
      <c r="B14450" s="2" t="s">
        <v>14867</v>
      </c>
      <c r="C14450" s="2">
        <v>49</v>
      </c>
      <c r="D14450" s="2" t="s">
        <v>426</v>
      </c>
      <c r="E14450" s="2"/>
      <c r="F14450" s="2"/>
      <c r="G14450" s="2"/>
      <c r="H14450" s="2"/>
    </row>
    <row r="14451" spans="2:8">
      <c r="B14451" s="2" t="s">
        <v>14868</v>
      </c>
      <c r="C14451" s="2">
        <v>37</v>
      </c>
      <c r="D14451" s="2" t="s">
        <v>426</v>
      </c>
      <c r="E14451" s="2"/>
      <c r="F14451" s="2"/>
      <c r="G14451" s="2"/>
      <c r="H14451" s="2"/>
    </row>
    <row r="14452" spans="2:8">
      <c r="B14452" s="2" t="s">
        <v>14869</v>
      </c>
      <c r="C14452" s="2">
        <v>35</v>
      </c>
      <c r="D14452" s="2" t="s">
        <v>426</v>
      </c>
      <c r="E14452" s="2"/>
      <c r="F14452" s="2"/>
      <c r="G14452" s="2"/>
      <c r="H14452" s="2"/>
    </row>
    <row r="14453" spans="2:8">
      <c r="B14453" s="2" t="s">
        <v>14870</v>
      </c>
      <c r="C14453" s="2">
        <v>37</v>
      </c>
      <c r="D14453" s="2" t="s">
        <v>426</v>
      </c>
      <c r="E14453" s="2"/>
      <c r="F14453" s="2"/>
      <c r="G14453" s="2"/>
      <c r="H14453" s="2"/>
    </row>
    <row r="14454" spans="2:8">
      <c r="B14454" s="2" t="s">
        <v>14871</v>
      </c>
      <c r="C14454" s="2">
        <v>34</v>
      </c>
      <c r="D14454" s="2" t="s">
        <v>426</v>
      </c>
      <c r="E14454" s="2"/>
      <c r="F14454" s="2"/>
      <c r="G14454" s="2"/>
      <c r="H14454" s="2"/>
    </row>
    <row r="14455" spans="2:8">
      <c r="B14455" s="2" t="s">
        <v>14872</v>
      </c>
      <c r="C14455" s="2">
        <v>33</v>
      </c>
      <c r="D14455" s="2" t="s">
        <v>426</v>
      </c>
      <c r="E14455" s="2"/>
      <c r="F14455" s="2"/>
      <c r="G14455" s="2"/>
      <c r="H14455" s="2"/>
    </row>
    <row r="14456" spans="2:8">
      <c r="B14456" s="2" t="s">
        <v>14873</v>
      </c>
      <c r="C14456" s="2">
        <v>32</v>
      </c>
      <c r="D14456" s="2" t="s">
        <v>426</v>
      </c>
      <c r="E14456" s="2"/>
      <c r="F14456" s="2"/>
      <c r="G14456" s="2"/>
      <c r="H14456" s="2"/>
    </row>
    <row r="14457" spans="2:8">
      <c r="B14457" s="2" t="s">
        <v>14874</v>
      </c>
      <c r="C14457" s="2">
        <v>37</v>
      </c>
      <c r="D14457" s="2" t="s">
        <v>426</v>
      </c>
      <c r="E14457" s="2"/>
      <c r="F14457" s="2"/>
      <c r="G14457" s="2"/>
      <c r="H14457" s="2"/>
    </row>
    <row r="14458" spans="2:8">
      <c r="B14458" s="2" t="s">
        <v>14875</v>
      </c>
      <c r="C14458" s="2">
        <v>34</v>
      </c>
      <c r="D14458" s="2" t="s">
        <v>426</v>
      </c>
      <c r="E14458" s="2"/>
      <c r="F14458" s="2"/>
      <c r="G14458" s="2"/>
      <c r="H14458" s="2"/>
    </row>
    <row r="14459" spans="2:8">
      <c r="B14459" s="2" t="s">
        <v>14876</v>
      </c>
      <c r="C14459" s="2">
        <v>37</v>
      </c>
      <c r="D14459" s="2" t="s">
        <v>426</v>
      </c>
      <c r="E14459" s="2"/>
      <c r="F14459" s="2"/>
      <c r="G14459" s="2"/>
      <c r="H14459" s="2"/>
    </row>
    <row r="14460" spans="2:8">
      <c r="B14460" s="2" t="s">
        <v>14877</v>
      </c>
      <c r="C14460" s="2">
        <v>40</v>
      </c>
      <c r="D14460" s="2" t="s">
        <v>426</v>
      </c>
      <c r="E14460" s="2"/>
      <c r="F14460" s="2"/>
      <c r="G14460" s="2"/>
      <c r="H14460" s="2"/>
    </row>
    <row r="14461" spans="2:8">
      <c r="B14461" s="2" t="s">
        <v>14878</v>
      </c>
      <c r="C14461" s="2">
        <v>43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40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14880</v>
      </c>
      <c r="C14463" s="2">
        <v>38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40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39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40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42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41</v>
      </c>
      <c r="D14468" s="2" t="s">
        <v>426</v>
      </c>
      <c r="E14468" s="2"/>
      <c r="F14468" s="2"/>
      <c r="G14468" s="2"/>
      <c r="H14468" s="2"/>
    </row>
    <row r="14469" spans="2:8">
      <c r="B14469" s="2" t="s">
        <v>14886</v>
      </c>
      <c r="C14469" s="2">
        <v>42</v>
      </c>
      <c r="D14469" s="2" t="s">
        <v>426</v>
      </c>
      <c r="E14469" s="2"/>
      <c r="F14469" s="2"/>
      <c r="G14469" s="2"/>
      <c r="H14469" s="2"/>
    </row>
    <row r="14470" spans="2:8">
      <c r="B14470" s="2" t="s">
        <v>14887</v>
      </c>
      <c r="C14470" s="2">
        <v>39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14888</v>
      </c>
      <c r="C14471" s="2">
        <v>41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14889</v>
      </c>
      <c r="C14472" s="2">
        <v>41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14890</v>
      </c>
      <c r="C14473" s="2">
        <v>42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14891</v>
      </c>
      <c r="C14474" s="2">
        <v>39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14892</v>
      </c>
      <c r="C14475" s="2">
        <v>45</v>
      </c>
      <c r="D14475" s="2" t="s">
        <v>426</v>
      </c>
      <c r="E14475" s="2"/>
      <c r="F14475" s="2"/>
      <c r="G14475" s="2"/>
      <c r="H14475" s="2"/>
    </row>
    <row r="14476" spans="2:8">
      <c r="B14476" s="2" t="s">
        <v>14893</v>
      </c>
      <c r="C14476" s="2">
        <v>43</v>
      </c>
      <c r="D14476" s="2" t="s">
        <v>426</v>
      </c>
      <c r="E14476" s="2"/>
      <c r="F14476" s="2"/>
      <c r="G14476" s="2"/>
      <c r="H14476" s="2"/>
    </row>
    <row r="14477" spans="2:8">
      <c r="B14477" s="2" t="s">
        <v>14894</v>
      </c>
      <c r="C14477" s="2">
        <v>41</v>
      </c>
      <c r="D14477" s="2" t="s">
        <v>426</v>
      </c>
      <c r="E14477" s="2"/>
      <c r="F14477" s="2"/>
      <c r="G14477" s="2"/>
      <c r="H14477" s="2"/>
    </row>
    <row r="14478" spans="2:8">
      <c r="B14478" s="2" t="s">
        <v>14895</v>
      </c>
      <c r="C14478" s="2">
        <v>40</v>
      </c>
      <c r="D14478" s="2" t="s">
        <v>426</v>
      </c>
      <c r="E14478" s="2"/>
      <c r="F14478" s="2"/>
      <c r="G14478" s="2"/>
      <c r="H14478" s="2"/>
    </row>
    <row r="14479" spans="2:8">
      <c r="B14479" s="2" t="s">
        <v>14896</v>
      </c>
      <c r="C14479" s="2">
        <v>40</v>
      </c>
      <c r="D14479" s="2" t="s">
        <v>426</v>
      </c>
      <c r="E14479" s="2"/>
      <c r="F14479" s="2"/>
      <c r="G14479" s="2"/>
      <c r="H14479" s="2"/>
    </row>
    <row r="14480" spans="2:8">
      <c r="B14480" s="2" t="s">
        <v>14897</v>
      </c>
      <c r="C14480" s="2">
        <v>43</v>
      </c>
      <c r="D14480" s="2" t="s">
        <v>426</v>
      </c>
      <c r="E14480" s="2"/>
      <c r="F14480" s="2"/>
      <c r="G14480" s="2"/>
      <c r="H14480" s="2"/>
    </row>
    <row r="14481" spans="2:8">
      <c r="B14481" s="2" t="s">
        <v>14898</v>
      </c>
      <c r="C14481" s="2">
        <v>34</v>
      </c>
      <c r="D14481" s="2" t="s">
        <v>24</v>
      </c>
      <c r="E14481" s="2"/>
      <c r="F14481" s="2"/>
      <c r="G14481" s="2"/>
      <c r="H14481" s="2"/>
    </row>
    <row r="14482" spans="2:8">
      <c r="B14482" s="2" t="s">
        <v>14899</v>
      </c>
      <c r="C14482" s="2">
        <v>36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14900</v>
      </c>
      <c r="C14483" s="2">
        <v>36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46</v>
      </c>
      <c r="D14484" s="2" t="s">
        <v>426</v>
      </c>
      <c r="E14484" s="2"/>
      <c r="F14484" s="2"/>
      <c r="G14484" s="2"/>
      <c r="H14484" s="2"/>
    </row>
    <row r="14485" spans="2:8">
      <c r="B14485" s="2" t="s">
        <v>14902</v>
      </c>
      <c r="C14485" s="2">
        <v>54</v>
      </c>
      <c r="D14485" s="2" t="s">
        <v>426</v>
      </c>
      <c r="E14485" s="2"/>
      <c r="F14485" s="2"/>
      <c r="G14485" s="2"/>
      <c r="H14485" s="2"/>
    </row>
    <row r="14486" spans="2:8">
      <c r="B14486" s="2" t="s">
        <v>14903</v>
      </c>
      <c r="C14486" s="2">
        <v>57</v>
      </c>
      <c r="D14486" s="2" t="s">
        <v>426</v>
      </c>
      <c r="E14486" s="2"/>
      <c r="F14486" s="2"/>
      <c r="G14486" s="2"/>
      <c r="H14486" s="2"/>
    </row>
    <row r="14487" spans="2:8">
      <c r="B14487" s="2" t="s">
        <v>14904</v>
      </c>
      <c r="C14487" s="2">
        <v>32</v>
      </c>
      <c r="D14487" s="2" t="s">
        <v>426</v>
      </c>
      <c r="E14487" s="2"/>
      <c r="F14487" s="2"/>
      <c r="G14487" s="2"/>
      <c r="H14487" s="2"/>
    </row>
    <row r="14488" spans="2:8">
      <c r="B14488" s="2" t="s">
        <v>14905</v>
      </c>
      <c r="C14488" s="2">
        <v>35</v>
      </c>
      <c r="D14488" s="2" t="s">
        <v>426</v>
      </c>
      <c r="E14488" s="2"/>
      <c r="F14488" s="2"/>
      <c r="G14488" s="2"/>
      <c r="H14488" s="2"/>
    </row>
    <row r="14489" spans="2:8">
      <c r="B14489" s="2" t="s">
        <v>14906</v>
      </c>
      <c r="C14489" s="2">
        <v>35</v>
      </c>
      <c r="D14489" s="2" t="s">
        <v>426</v>
      </c>
      <c r="E14489" s="2"/>
      <c r="F14489" s="2"/>
      <c r="G14489" s="2"/>
      <c r="H14489" s="2"/>
    </row>
    <row r="14490" spans="2:8">
      <c r="B14490" s="2" t="s">
        <v>14907</v>
      </c>
      <c r="C14490" s="2">
        <v>33</v>
      </c>
      <c r="D14490" s="2" t="s">
        <v>426</v>
      </c>
      <c r="E14490" s="2"/>
      <c r="F14490" s="2"/>
      <c r="G14490" s="2"/>
      <c r="H14490" s="2"/>
    </row>
    <row r="14491" spans="2:8">
      <c r="B14491" s="2" t="s">
        <v>14908</v>
      </c>
      <c r="C14491" s="2">
        <v>37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14909</v>
      </c>
      <c r="C14492" s="2">
        <v>36</v>
      </c>
      <c r="D14492" s="2" t="s">
        <v>426</v>
      </c>
      <c r="E14492" s="2"/>
      <c r="F14492" s="2"/>
      <c r="G14492" s="2"/>
      <c r="H14492" s="2"/>
    </row>
    <row r="14493" spans="2:8">
      <c r="B14493" s="2" t="s">
        <v>14910</v>
      </c>
      <c r="C14493" s="2">
        <v>39</v>
      </c>
      <c r="D14493" s="2" t="s">
        <v>426</v>
      </c>
      <c r="E14493" s="2"/>
      <c r="F14493" s="2"/>
      <c r="G14493" s="2"/>
      <c r="H14493" s="2"/>
    </row>
    <row r="14494" spans="2:8">
      <c r="B14494" s="2" t="s">
        <v>14911</v>
      </c>
      <c r="C14494" s="2">
        <v>38</v>
      </c>
      <c r="D14494" s="2" t="s">
        <v>426</v>
      </c>
      <c r="E14494" s="2"/>
      <c r="F14494" s="2"/>
      <c r="G14494" s="2"/>
      <c r="H14494" s="2"/>
    </row>
    <row r="14495" spans="2:8">
      <c r="B14495" s="2" t="s">
        <v>14912</v>
      </c>
      <c r="C14495" s="2">
        <v>39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14913</v>
      </c>
      <c r="C14496" s="2">
        <v>45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14914</v>
      </c>
      <c r="C14497" s="2">
        <v>44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14915</v>
      </c>
      <c r="C14498" s="2">
        <v>49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14916</v>
      </c>
      <c r="C14499" s="2">
        <v>48</v>
      </c>
      <c r="D14499" s="2" t="s">
        <v>426</v>
      </c>
      <c r="E14499" s="2"/>
      <c r="F14499" s="2"/>
      <c r="G14499" s="2"/>
      <c r="H14499" s="2"/>
    </row>
    <row r="14500" spans="2:8">
      <c r="B14500" s="2" t="s">
        <v>14917</v>
      </c>
      <c r="C14500" s="2">
        <v>51</v>
      </c>
      <c r="D14500" s="2" t="s">
        <v>426</v>
      </c>
      <c r="E14500" s="2"/>
      <c r="F14500" s="2"/>
      <c r="G14500" s="2"/>
      <c r="H14500" s="2"/>
    </row>
    <row r="14501" spans="2:8">
      <c r="B14501" s="2" t="s">
        <v>14918</v>
      </c>
      <c r="C14501" s="2">
        <v>38</v>
      </c>
      <c r="D14501" s="2" t="s">
        <v>426</v>
      </c>
      <c r="E14501" s="2"/>
      <c r="F14501" s="2"/>
      <c r="G14501" s="2"/>
      <c r="H14501" s="2"/>
    </row>
    <row r="14502" spans="2:8">
      <c r="B14502" s="2" t="s">
        <v>14919</v>
      </c>
      <c r="C14502" s="2">
        <v>41</v>
      </c>
      <c r="D14502" s="2" t="s">
        <v>426</v>
      </c>
      <c r="E14502" s="2"/>
      <c r="F14502" s="2"/>
      <c r="G14502" s="2"/>
      <c r="H14502" s="2"/>
    </row>
    <row r="14503" spans="2:8">
      <c r="B14503" s="2" t="s">
        <v>14920</v>
      </c>
      <c r="C14503" s="2">
        <v>44</v>
      </c>
      <c r="D14503" s="2" t="s">
        <v>426</v>
      </c>
      <c r="E14503" s="2"/>
      <c r="F14503" s="2"/>
      <c r="G14503" s="2"/>
      <c r="H14503" s="2"/>
    </row>
    <row r="14504" spans="2:8">
      <c r="B14504" s="2" t="s">
        <v>14921</v>
      </c>
      <c r="C14504" s="2">
        <v>42</v>
      </c>
      <c r="D14504" s="2" t="s">
        <v>426</v>
      </c>
      <c r="E14504" s="2"/>
      <c r="F14504" s="2"/>
      <c r="G14504" s="2"/>
      <c r="H14504" s="2"/>
    </row>
    <row r="14505" spans="2:8">
      <c r="B14505" s="2" t="s">
        <v>14922</v>
      </c>
      <c r="C14505" s="2">
        <v>39</v>
      </c>
      <c r="D14505" s="2" t="s">
        <v>426</v>
      </c>
      <c r="E14505" s="2"/>
      <c r="F14505" s="2"/>
      <c r="G14505" s="2"/>
      <c r="H14505" s="2"/>
    </row>
    <row r="14506" spans="2:8">
      <c r="B14506" s="2" t="s">
        <v>14923</v>
      </c>
      <c r="C14506" s="2">
        <v>42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14924</v>
      </c>
      <c r="C14507" s="2">
        <v>41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14925</v>
      </c>
      <c r="C14508" s="2">
        <v>41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14926</v>
      </c>
      <c r="C14509" s="2">
        <v>40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14927</v>
      </c>
      <c r="C14510" s="2">
        <v>39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14928</v>
      </c>
      <c r="C14511" s="2">
        <v>42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14929</v>
      </c>
      <c r="C14512" s="2">
        <v>46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14930</v>
      </c>
      <c r="C14513" s="2">
        <v>48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14931</v>
      </c>
      <c r="C14514" s="2">
        <v>51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14932</v>
      </c>
      <c r="C14515" s="2">
        <v>47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14933</v>
      </c>
      <c r="C14516" s="2">
        <v>47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14934</v>
      </c>
      <c r="C14517" s="2">
        <v>34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14935</v>
      </c>
      <c r="C14518" s="2">
        <v>36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14936</v>
      </c>
      <c r="C14519" s="2">
        <v>32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14937</v>
      </c>
      <c r="C14520" s="2">
        <v>46</v>
      </c>
      <c r="D14520" s="2" t="s">
        <v>426</v>
      </c>
      <c r="E14520" s="2"/>
      <c r="F14520" s="2"/>
      <c r="G14520" s="2"/>
      <c r="H14520" s="2"/>
    </row>
    <row r="14521" spans="2:8">
      <c r="B14521" s="2" t="s">
        <v>14938</v>
      </c>
      <c r="C14521" s="2">
        <v>48</v>
      </c>
      <c r="D14521" s="2" t="s">
        <v>426</v>
      </c>
      <c r="E14521" s="2"/>
      <c r="F14521" s="2"/>
      <c r="G14521" s="2"/>
      <c r="H14521" s="2"/>
    </row>
    <row r="14522" spans="2:8">
      <c r="B14522" s="2" t="s">
        <v>14939</v>
      </c>
      <c r="C14522" s="2">
        <v>40</v>
      </c>
      <c r="D14522" s="2" t="s">
        <v>426</v>
      </c>
      <c r="E14522" s="2"/>
      <c r="F14522" s="2"/>
      <c r="G14522" s="2"/>
      <c r="H14522" s="2"/>
    </row>
    <row r="14523" spans="2:8">
      <c r="B14523" s="2" t="s">
        <v>14940</v>
      </c>
      <c r="C14523" s="2">
        <v>43</v>
      </c>
      <c r="D14523" s="2" t="s">
        <v>426</v>
      </c>
      <c r="E14523" s="2"/>
      <c r="F14523" s="2"/>
      <c r="G14523" s="2"/>
      <c r="H14523" s="2"/>
    </row>
    <row r="14524" spans="2:8">
      <c r="B14524" s="2" t="s">
        <v>14941</v>
      </c>
      <c r="C14524" s="2">
        <v>43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14942</v>
      </c>
      <c r="C14525" s="2">
        <v>41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14943</v>
      </c>
      <c r="C14526" s="2">
        <v>40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14944</v>
      </c>
      <c r="C14527" s="2">
        <v>33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14945</v>
      </c>
      <c r="C14528" s="2">
        <v>47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46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48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33</v>
      </c>
      <c r="D14531" s="2" t="s">
        <v>426</v>
      </c>
      <c r="E14531" s="2"/>
      <c r="F14531" s="2"/>
      <c r="G14531" s="2"/>
      <c r="H14531" s="2"/>
    </row>
    <row r="14532" spans="2:8">
      <c r="B14532" s="2" t="s">
        <v>14949</v>
      </c>
      <c r="C14532" s="2">
        <v>45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43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14951</v>
      </c>
      <c r="C14534" s="2">
        <v>39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14952</v>
      </c>
      <c r="C14535" s="2">
        <v>39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14953</v>
      </c>
      <c r="C14536" s="2">
        <v>38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14954</v>
      </c>
      <c r="C14537" s="2">
        <v>42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14955</v>
      </c>
      <c r="C14538" s="2">
        <v>36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14956</v>
      </c>
      <c r="C14539" s="2">
        <v>41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14957</v>
      </c>
      <c r="C14540" s="2">
        <v>39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14958</v>
      </c>
      <c r="C14541" s="2">
        <v>41</v>
      </c>
      <c r="D14541" s="2" t="s">
        <v>426</v>
      </c>
      <c r="E14541" s="2"/>
      <c r="F14541" s="2"/>
      <c r="G14541" s="2"/>
      <c r="H14541" s="2"/>
    </row>
    <row r="14542" spans="2:8">
      <c r="B14542" s="2" t="s">
        <v>14959</v>
      </c>
      <c r="C14542" s="2">
        <v>41</v>
      </c>
      <c r="D14542" s="2" t="s">
        <v>426</v>
      </c>
      <c r="E14542" s="2"/>
      <c r="F14542" s="2"/>
      <c r="G14542" s="2"/>
      <c r="H14542" s="2"/>
    </row>
    <row r="14543" spans="2:8">
      <c r="B14543" s="2" t="s">
        <v>14960</v>
      </c>
      <c r="C14543" s="2">
        <v>42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14961</v>
      </c>
      <c r="C14544" s="2">
        <v>40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14962</v>
      </c>
      <c r="C14545" s="2">
        <v>40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14963</v>
      </c>
      <c r="C14546" s="2">
        <v>38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40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39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36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33</v>
      </c>
      <c r="D14550" s="2" t="s">
        <v>426</v>
      </c>
      <c r="E14550" s="2"/>
      <c r="F14550" s="2"/>
      <c r="G14550" s="2"/>
      <c r="H14550" s="2"/>
    </row>
    <row r="14551" spans="2:8">
      <c r="B14551" s="2" t="s">
        <v>14968</v>
      </c>
      <c r="C14551" s="2">
        <v>36</v>
      </c>
      <c r="D14551" s="2" t="s">
        <v>426</v>
      </c>
      <c r="E14551" s="2"/>
      <c r="F14551" s="2"/>
      <c r="G14551" s="2"/>
      <c r="H14551" s="2"/>
    </row>
    <row r="14552" spans="2:8">
      <c r="B14552" s="2" t="s">
        <v>14969</v>
      </c>
      <c r="C14552" s="2">
        <v>37</v>
      </c>
      <c r="D14552" s="2" t="s">
        <v>426</v>
      </c>
      <c r="E14552" s="2"/>
      <c r="F14552" s="2"/>
      <c r="G14552" s="2"/>
      <c r="H14552" s="2"/>
    </row>
    <row r="14553" spans="2:8">
      <c r="B14553" s="2" t="s">
        <v>14970</v>
      </c>
      <c r="C14553" s="2">
        <v>35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14971</v>
      </c>
      <c r="C14554" s="2">
        <v>37</v>
      </c>
      <c r="D14554" s="2" t="s">
        <v>426</v>
      </c>
      <c r="E14554" s="2"/>
      <c r="F14554" s="2"/>
      <c r="G14554" s="2"/>
      <c r="H14554" s="2"/>
    </row>
    <row r="14555" spans="2:8">
      <c r="B14555" s="2" t="s">
        <v>14972</v>
      </c>
      <c r="C14555" s="2">
        <v>42</v>
      </c>
      <c r="D14555" s="2" t="s">
        <v>426</v>
      </c>
      <c r="E14555" s="2"/>
      <c r="F14555" s="2"/>
      <c r="G14555" s="2"/>
      <c r="H14555" s="2"/>
    </row>
    <row r="14556" spans="2:8">
      <c r="B14556" s="2" t="s">
        <v>14973</v>
      </c>
      <c r="C14556" s="2">
        <v>45</v>
      </c>
      <c r="D14556" s="2" t="s">
        <v>426</v>
      </c>
      <c r="E14556" s="2"/>
      <c r="F14556" s="2"/>
      <c r="G14556" s="2"/>
      <c r="H14556" s="2"/>
    </row>
    <row r="14557" spans="2:8">
      <c r="B14557" s="2" t="s">
        <v>14974</v>
      </c>
      <c r="C14557" s="2">
        <v>40</v>
      </c>
      <c r="D14557" s="2" t="s">
        <v>426</v>
      </c>
      <c r="E14557" s="2"/>
      <c r="F14557" s="2"/>
      <c r="G14557" s="2"/>
      <c r="H14557" s="2"/>
    </row>
    <row r="14558" spans="2:8">
      <c r="B14558" s="2" t="s">
        <v>14975</v>
      </c>
      <c r="C14558" s="2">
        <v>42</v>
      </c>
      <c r="D14558" s="2" t="s">
        <v>426</v>
      </c>
      <c r="E14558" s="2"/>
      <c r="F14558" s="2"/>
      <c r="G14558" s="2"/>
      <c r="H14558" s="2"/>
    </row>
    <row r="14559" spans="2:8">
      <c r="B14559" s="2" t="s">
        <v>14976</v>
      </c>
      <c r="C14559" s="2">
        <v>39</v>
      </c>
      <c r="D14559" s="2" t="s">
        <v>426</v>
      </c>
      <c r="E14559" s="2"/>
      <c r="F14559" s="2"/>
      <c r="G14559" s="2"/>
      <c r="H14559" s="2"/>
    </row>
    <row r="14560" spans="2:8">
      <c r="B14560" s="2" t="s">
        <v>14977</v>
      </c>
      <c r="C14560" s="2">
        <v>40</v>
      </c>
      <c r="D14560" s="2" t="s">
        <v>426</v>
      </c>
      <c r="E14560" s="2"/>
      <c r="F14560" s="2"/>
      <c r="G14560" s="2"/>
      <c r="H14560" s="2"/>
    </row>
    <row r="14561" spans="2:8">
      <c r="B14561" s="2" t="s">
        <v>14978</v>
      </c>
      <c r="C14561" s="2">
        <v>38</v>
      </c>
      <c r="D14561" s="2" t="s">
        <v>426</v>
      </c>
      <c r="E14561" s="2"/>
      <c r="F14561" s="2"/>
      <c r="G14561" s="2"/>
      <c r="H14561" s="2"/>
    </row>
    <row r="14562" spans="2:8">
      <c r="B14562" s="2" t="s">
        <v>14979</v>
      </c>
      <c r="C14562" s="2">
        <v>36</v>
      </c>
      <c r="D14562" s="2" t="s">
        <v>426</v>
      </c>
      <c r="E14562" s="2"/>
      <c r="F14562" s="2"/>
      <c r="G14562" s="2"/>
      <c r="H14562" s="2"/>
    </row>
    <row r="14563" spans="2:8">
      <c r="B14563" s="2" t="s">
        <v>14980</v>
      </c>
      <c r="C14563" s="2">
        <v>40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14981</v>
      </c>
      <c r="C14564" s="2">
        <v>38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14982</v>
      </c>
      <c r="C14565" s="2">
        <v>38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14983</v>
      </c>
      <c r="C14566" s="2">
        <v>41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14984</v>
      </c>
      <c r="C14567" s="2">
        <v>43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14985</v>
      </c>
      <c r="C14568" s="2">
        <v>41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14986</v>
      </c>
      <c r="C14569" s="2">
        <v>35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14987</v>
      </c>
      <c r="C14570" s="2">
        <v>37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14988</v>
      </c>
      <c r="C14571" s="2">
        <v>35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14989</v>
      </c>
      <c r="C14572" s="2">
        <v>30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14990</v>
      </c>
      <c r="C14573" s="2">
        <v>29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14991</v>
      </c>
      <c r="C14574" s="2">
        <v>21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14992</v>
      </c>
      <c r="C14575" s="2">
        <v>36</v>
      </c>
      <c r="D14575" s="2" t="s">
        <v>426</v>
      </c>
      <c r="E14575" s="2"/>
      <c r="F14575" s="2"/>
      <c r="G14575" s="2"/>
      <c r="H14575" s="2"/>
    </row>
    <row r="14576" spans="2:8">
      <c r="B14576" s="2" t="s">
        <v>14993</v>
      </c>
      <c r="C14576" s="2">
        <v>37</v>
      </c>
      <c r="D14576" s="2" t="s">
        <v>426</v>
      </c>
      <c r="E14576" s="2"/>
      <c r="F14576" s="2"/>
      <c r="G14576" s="2"/>
      <c r="H14576" s="2"/>
    </row>
    <row r="14577" spans="2:8">
      <c r="B14577" s="2" t="s">
        <v>14994</v>
      </c>
      <c r="C14577" s="2">
        <v>38</v>
      </c>
      <c r="D14577" s="2" t="s">
        <v>426</v>
      </c>
      <c r="E14577" s="2"/>
      <c r="F14577" s="2"/>
      <c r="G14577" s="2"/>
      <c r="H14577" s="2"/>
    </row>
    <row r="14578" spans="2:8">
      <c r="B14578" s="2" t="s">
        <v>14995</v>
      </c>
      <c r="C14578" s="2">
        <v>36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35</v>
      </c>
      <c r="D14579" s="2" t="s">
        <v>426</v>
      </c>
      <c r="E14579" s="2"/>
      <c r="F14579" s="2"/>
      <c r="G14579" s="2"/>
      <c r="H14579" s="2"/>
    </row>
    <row r="14580" spans="2:8">
      <c r="B14580" s="2" t="s">
        <v>14997</v>
      </c>
      <c r="C14580" s="2">
        <v>36</v>
      </c>
      <c r="D14580" s="2" t="s">
        <v>426</v>
      </c>
      <c r="E14580" s="2"/>
      <c r="F14580" s="2"/>
      <c r="G14580" s="2"/>
      <c r="H14580" s="2"/>
    </row>
    <row r="14581" spans="2:8">
      <c r="B14581" s="2" t="s">
        <v>14998</v>
      </c>
      <c r="C14581" s="2">
        <v>36</v>
      </c>
      <c r="D14581" s="2" t="s">
        <v>426</v>
      </c>
      <c r="E14581" s="2"/>
      <c r="F14581" s="2"/>
      <c r="G14581" s="2"/>
      <c r="H14581" s="2"/>
    </row>
    <row r="14582" spans="2:8">
      <c r="B14582" s="2" t="s">
        <v>14999</v>
      </c>
      <c r="C14582" s="2">
        <v>38</v>
      </c>
      <c r="D14582" s="2" t="s">
        <v>426</v>
      </c>
      <c r="E14582" s="2"/>
      <c r="F14582" s="2"/>
      <c r="G14582" s="2"/>
      <c r="H14582" s="2"/>
    </row>
    <row r="14583" spans="2:8">
      <c r="B14583" s="2" t="s">
        <v>15000</v>
      </c>
      <c r="C14583" s="2">
        <v>34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31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15002</v>
      </c>
      <c r="C14585" s="2">
        <v>31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15003</v>
      </c>
      <c r="C14586" s="2">
        <v>34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15004</v>
      </c>
      <c r="C14587" s="2">
        <v>45</v>
      </c>
      <c r="D14587" s="2" t="s">
        <v>426</v>
      </c>
      <c r="E14587" s="2"/>
      <c r="F14587" s="2"/>
      <c r="G14587" s="2"/>
      <c r="H14587" s="2"/>
    </row>
    <row r="14588" spans="2:8">
      <c r="B14588" s="2" t="s">
        <v>15005</v>
      </c>
      <c r="C14588" s="2">
        <v>47</v>
      </c>
      <c r="D14588" s="2" t="s">
        <v>426</v>
      </c>
      <c r="E14588" s="2"/>
      <c r="F14588" s="2"/>
      <c r="G14588" s="2"/>
      <c r="H14588" s="2"/>
    </row>
    <row r="14589" spans="2:8">
      <c r="B14589" s="2" t="s">
        <v>15006</v>
      </c>
      <c r="C14589" s="2">
        <v>43</v>
      </c>
      <c r="D14589" s="2" t="s">
        <v>426</v>
      </c>
      <c r="E14589" s="2"/>
      <c r="F14589" s="2"/>
      <c r="G14589" s="2"/>
      <c r="H14589" s="2"/>
    </row>
    <row r="14590" spans="2:8">
      <c r="B14590" s="2" t="s">
        <v>15007</v>
      </c>
      <c r="C14590" s="2">
        <v>45</v>
      </c>
      <c r="D14590" s="2" t="s">
        <v>426</v>
      </c>
      <c r="E14590" s="2"/>
      <c r="F14590" s="2"/>
      <c r="G14590" s="2"/>
      <c r="H14590" s="2"/>
    </row>
    <row r="14591" spans="2:8">
      <c r="B14591" s="2" t="s">
        <v>15008</v>
      </c>
      <c r="C14591" s="2">
        <v>46</v>
      </c>
      <c r="D14591" s="2" t="s">
        <v>426</v>
      </c>
      <c r="E14591" s="2"/>
      <c r="F14591" s="2"/>
      <c r="G14591" s="2"/>
      <c r="H14591" s="2"/>
    </row>
    <row r="14592" spans="2:8">
      <c r="B14592" s="2" t="s">
        <v>15009</v>
      </c>
      <c r="C14592" s="2">
        <v>35</v>
      </c>
      <c r="D14592" s="2" t="s">
        <v>426</v>
      </c>
      <c r="E14592" s="2"/>
      <c r="F14592" s="2"/>
      <c r="G14592" s="2"/>
      <c r="H14592" s="2"/>
    </row>
    <row r="14593" spans="2:8">
      <c r="B14593" s="2" t="s">
        <v>15010</v>
      </c>
      <c r="C14593" s="2">
        <v>37</v>
      </c>
      <c r="D14593" s="2" t="s">
        <v>426</v>
      </c>
      <c r="E14593" s="2"/>
      <c r="F14593" s="2"/>
      <c r="G14593" s="2"/>
      <c r="H14593" s="2"/>
    </row>
    <row r="14594" spans="2:8">
      <c r="B14594" s="2" t="s">
        <v>15011</v>
      </c>
      <c r="C14594" s="2">
        <v>39</v>
      </c>
      <c r="D14594" s="2" t="s">
        <v>426</v>
      </c>
      <c r="E14594" s="2"/>
      <c r="F14594" s="2"/>
      <c r="G14594" s="2"/>
      <c r="H14594" s="2"/>
    </row>
    <row r="14595" spans="2:8">
      <c r="B14595" s="2" t="s">
        <v>15012</v>
      </c>
      <c r="C14595" s="2">
        <v>41</v>
      </c>
      <c r="D14595" s="2" t="s">
        <v>426</v>
      </c>
      <c r="E14595" s="2"/>
      <c r="F14595" s="2"/>
      <c r="G14595" s="2"/>
      <c r="H14595" s="2"/>
    </row>
    <row r="14596" spans="2:8">
      <c r="B14596" s="2" t="s">
        <v>15013</v>
      </c>
      <c r="C14596" s="2">
        <v>41</v>
      </c>
      <c r="D14596" s="2" t="s">
        <v>426</v>
      </c>
      <c r="E14596" s="2"/>
      <c r="F14596" s="2"/>
      <c r="G14596" s="2"/>
      <c r="H14596" s="2"/>
    </row>
    <row r="14597" spans="2:8">
      <c r="B14597" s="2" t="s">
        <v>15014</v>
      </c>
      <c r="C14597" s="2">
        <v>45</v>
      </c>
      <c r="D14597" s="2" t="s">
        <v>426</v>
      </c>
      <c r="E14597" s="2"/>
      <c r="F14597" s="2"/>
      <c r="G14597" s="2"/>
      <c r="H14597" s="2"/>
    </row>
    <row r="14598" spans="2:8">
      <c r="B14598" s="2" t="s">
        <v>15015</v>
      </c>
      <c r="C14598" s="2">
        <v>44</v>
      </c>
      <c r="D14598" s="2" t="s">
        <v>426</v>
      </c>
      <c r="E14598" s="2"/>
      <c r="F14598" s="2"/>
      <c r="G14598" s="2"/>
      <c r="H14598" s="2"/>
    </row>
    <row r="14599" spans="2:8">
      <c r="B14599" s="2" t="s">
        <v>15016</v>
      </c>
      <c r="C14599" s="2">
        <v>38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40</v>
      </c>
      <c r="D14600" s="2" t="s">
        <v>426</v>
      </c>
      <c r="E14600" s="2"/>
      <c r="F14600" s="2"/>
      <c r="G14600" s="2"/>
      <c r="H14600" s="2"/>
    </row>
    <row r="14601" spans="2:8">
      <c r="B14601" s="2" t="s">
        <v>15018</v>
      </c>
      <c r="C14601" s="2">
        <v>40</v>
      </c>
      <c r="D14601" s="2" t="s">
        <v>426</v>
      </c>
      <c r="E14601" s="2"/>
      <c r="F14601" s="2"/>
      <c r="G14601" s="2"/>
      <c r="H14601" s="2"/>
    </row>
    <row r="14602" spans="2:8">
      <c r="B14602" s="2" t="s">
        <v>15019</v>
      </c>
      <c r="C14602" s="2">
        <v>39</v>
      </c>
      <c r="D14602" s="2" t="s">
        <v>426</v>
      </c>
      <c r="E14602" s="2"/>
      <c r="F14602" s="2"/>
      <c r="G14602" s="2"/>
      <c r="H14602" s="2"/>
    </row>
    <row r="14603" spans="2:8">
      <c r="B14603" s="2" t="s">
        <v>15020</v>
      </c>
      <c r="C14603" s="2">
        <v>34</v>
      </c>
      <c r="D14603" s="2" t="s">
        <v>426</v>
      </c>
      <c r="E14603" s="2"/>
      <c r="F14603" s="2"/>
      <c r="G14603" s="2"/>
      <c r="H14603" s="2"/>
    </row>
    <row r="14604" spans="2:8">
      <c r="B14604" s="2" t="s">
        <v>15021</v>
      </c>
      <c r="C14604" s="2">
        <v>43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15022</v>
      </c>
      <c r="C14605" s="2">
        <v>42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15023</v>
      </c>
      <c r="C14606" s="2">
        <v>48</v>
      </c>
      <c r="D14606" s="2" t="s">
        <v>426</v>
      </c>
      <c r="E14606" s="2"/>
      <c r="F14606" s="2"/>
      <c r="G14606" s="2"/>
      <c r="H14606" s="2"/>
    </row>
    <row r="14607" spans="2:8">
      <c r="B14607" s="2" t="s">
        <v>15024</v>
      </c>
      <c r="C14607" s="2">
        <v>43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15025</v>
      </c>
      <c r="C14608" s="2">
        <v>42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15026</v>
      </c>
      <c r="C14609" s="2">
        <v>56</v>
      </c>
      <c r="D14609" s="2" t="s">
        <v>426</v>
      </c>
      <c r="E14609" s="2"/>
      <c r="F14609" s="2"/>
      <c r="G14609" s="2"/>
      <c r="H14609" s="2"/>
    </row>
    <row r="14610" spans="2:8">
      <c r="B14610" s="2" t="s">
        <v>15027</v>
      </c>
      <c r="C14610" s="2">
        <v>55</v>
      </c>
      <c r="D14610" s="2" t="s">
        <v>426</v>
      </c>
      <c r="E14610" s="2"/>
      <c r="F14610" s="2"/>
      <c r="G14610" s="2"/>
      <c r="H14610" s="2"/>
    </row>
    <row r="14611" spans="2:8">
      <c r="B14611" s="2" t="s">
        <v>15028</v>
      </c>
      <c r="C14611" s="2">
        <v>42</v>
      </c>
      <c r="D14611" s="2" t="s">
        <v>426</v>
      </c>
      <c r="E14611" s="2"/>
      <c r="F14611" s="2"/>
      <c r="G14611" s="2"/>
      <c r="H14611" s="2"/>
    </row>
    <row r="14612" spans="2:8">
      <c r="B14612" s="2" t="s">
        <v>15029</v>
      </c>
      <c r="C14612" s="2">
        <v>44</v>
      </c>
      <c r="D14612" s="2" t="s">
        <v>426</v>
      </c>
      <c r="E14612" s="2"/>
      <c r="F14612" s="2"/>
      <c r="G14612" s="2"/>
      <c r="H14612" s="2"/>
    </row>
    <row r="14613" spans="2:8">
      <c r="B14613" s="2" t="s">
        <v>15030</v>
      </c>
      <c r="C14613" s="2">
        <v>30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15031</v>
      </c>
      <c r="C14614" s="2">
        <v>19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15032</v>
      </c>
      <c r="C14615" s="2">
        <v>42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15033</v>
      </c>
      <c r="C14616" s="2">
        <v>41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15034</v>
      </c>
      <c r="C14617" s="2">
        <v>40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15035</v>
      </c>
      <c r="C14618" s="2">
        <v>37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15036</v>
      </c>
      <c r="C14619" s="2">
        <v>38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15037</v>
      </c>
      <c r="C14620" s="2">
        <v>40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15038</v>
      </c>
      <c r="C14621" s="2">
        <v>45</v>
      </c>
      <c r="D14621" s="2" t="s">
        <v>426</v>
      </c>
      <c r="E14621" s="2"/>
      <c r="F14621" s="2"/>
      <c r="G14621" s="2"/>
      <c r="H14621" s="2"/>
    </row>
    <row r="14622" spans="2:8">
      <c r="B14622" s="2" t="s">
        <v>15039</v>
      </c>
      <c r="C14622" s="2">
        <v>47</v>
      </c>
      <c r="D14622" s="2" t="s">
        <v>426</v>
      </c>
      <c r="E14622" s="2"/>
      <c r="F14622" s="2"/>
      <c r="G14622" s="2"/>
      <c r="H14622" s="2"/>
    </row>
    <row r="14623" spans="2:8">
      <c r="B14623" s="2" t="s">
        <v>15040</v>
      </c>
      <c r="C14623" s="2">
        <v>44</v>
      </c>
      <c r="D14623" s="2" t="s">
        <v>426</v>
      </c>
      <c r="E14623" s="2"/>
      <c r="F14623" s="2"/>
      <c r="G14623" s="2"/>
      <c r="H14623" s="2"/>
    </row>
    <row r="14624" spans="2:8">
      <c r="B14624" s="2" t="s">
        <v>15041</v>
      </c>
      <c r="C14624" s="2">
        <v>46</v>
      </c>
      <c r="D14624" s="2" t="s">
        <v>426</v>
      </c>
      <c r="E14624" s="2"/>
      <c r="F14624" s="2"/>
      <c r="G14624" s="2"/>
      <c r="H14624" s="2"/>
    </row>
    <row r="14625" spans="2:8">
      <c r="B14625" s="2" t="s">
        <v>15042</v>
      </c>
      <c r="C14625" s="2">
        <v>43</v>
      </c>
      <c r="D14625" s="2" t="s">
        <v>426</v>
      </c>
      <c r="E14625" s="2"/>
      <c r="F14625" s="2"/>
      <c r="G14625" s="2"/>
      <c r="H14625" s="2"/>
    </row>
    <row r="14626" spans="2:8">
      <c r="B14626" s="2" t="s">
        <v>15043</v>
      </c>
      <c r="C14626" s="2">
        <v>41</v>
      </c>
      <c r="D14626" s="2" t="s">
        <v>426</v>
      </c>
      <c r="E14626" s="2"/>
      <c r="F14626" s="2"/>
      <c r="G14626" s="2"/>
      <c r="H14626" s="2"/>
    </row>
    <row r="14627" spans="2:8">
      <c r="B14627" s="2" t="s">
        <v>15044</v>
      </c>
      <c r="C14627" s="2">
        <v>42</v>
      </c>
      <c r="D14627" s="2" t="s">
        <v>426</v>
      </c>
      <c r="E14627" s="2"/>
      <c r="F14627" s="2"/>
      <c r="G14627" s="2"/>
      <c r="H14627" s="2"/>
    </row>
    <row r="14628" spans="2:8">
      <c r="B14628" s="2" t="s">
        <v>15045</v>
      </c>
      <c r="C14628" s="2">
        <v>39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38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41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48</v>
      </c>
      <c r="D14631" s="2" t="s">
        <v>426</v>
      </c>
      <c r="E14631" s="2"/>
      <c r="F14631" s="2"/>
      <c r="G14631" s="2"/>
      <c r="H14631" s="2"/>
    </row>
    <row r="14632" spans="2:8">
      <c r="B14632" s="2" t="s">
        <v>15049</v>
      </c>
      <c r="C14632" s="2">
        <v>52</v>
      </c>
      <c r="D14632" s="2" t="s">
        <v>426</v>
      </c>
      <c r="E14632" s="2"/>
      <c r="F14632" s="2"/>
      <c r="G14632" s="2"/>
      <c r="H14632" s="2"/>
    </row>
    <row r="14633" spans="2:8">
      <c r="B14633" s="2" t="s">
        <v>15050</v>
      </c>
      <c r="C14633" s="2">
        <v>43</v>
      </c>
      <c r="D14633" s="2" t="s">
        <v>426</v>
      </c>
      <c r="E14633" s="2"/>
      <c r="F14633" s="2"/>
      <c r="G14633" s="2"/>
      <c r="H14633" s="2"/>
    </row>
    <row r="14634" spans="2:8">
      <c r="B14634" s="2" t="s">
        <v>15051</v>
      </c>
      <c r="C14634" s="2">
        <v>46</v>
      </c>
      <c r="D14634" s="2" t="s">
        <v>426</v>
      </c>
      <c r="E14634" s="2"/>
      <c r="F14634" s="2"/>
      <c r="G14634" s="2"/>
      <c r="H14634" s="2"/>
    </row>
    <row r="14635" spans="2:8">
      <c r="B14635" s="2" t="s">
        <v>15052</v>
      </c>
      <c r="C14635" s="2">
        <v>43</v>
      </c>
      <c r="D14635" s="2" t="s">
        <v>426</v>
      </c>
      <c r="E14635" s="2"/>
      <c r="F14635" s="2"/>
      <c r="G14635" s="2"/>
      <c r="H14635" s="2"/>
    </row>
    <row r="14636" spans="2:8">
      <c r="B14636" s="2" t="s">
        <v>15053</v>
      </c>
      <c r="C14636" s="2">
        <v>48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47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41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41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29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30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27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53</v>
      </c>
      <c r="D14643" s="2" t="s">
        <v>426</v>
      </c>
      <c r="E14643" s="2"/>
      <c r="F14643" s="2"/>
      <c r="G14643" s="2"/>
      <c r="H14643" s="2"/>
    </row>
    <row r="14644" spans="2:8">
      <c r="B14644" s="2" t="s">
        <v>15061</v>
      </c>
      <c r="C14644" s="2">
        <v>56</v>
      </c>
      <c r="D14644" s="2" t="s">
        <v>426</v>
      </c>
      <c r="E14644" s="2"/>
      <c r="F14644" s="2"/>
      <c r="G14644" s="2"/>
      <c r="H14644" s="2"/>
    </row>
    <row r="14645" spans="2:8">
      <c r="B14645" s="2" t="s">
        <v>15062</v>
      </c>
      <c r="C14645" s="2">
        <v>42</v>
      </c>
      <c r="D14645" s="2" t="s">
        <v>426</v>
      </c>
      <c r="E14645" s="2"/>
      <c r="F14645" s="2"/>
      <c r="G14645" s="2"/>
      <c r="H14645" s="2"/>
    </row>
    <row r="14646" spans="2:8">
      <c r="B14646" s="2" t="s">
        <v>15063</v>
      </c>
      <c r="C14646" s="2">
        <v>45</v>
      </c>
      <c r="D14646" s="2" t="s">
        <v>426</v>
      </c>
      <c r="E14646" s="2"/>
      <c r="F14646" s="2"/>
      <c r="G14646" s="2"/>
      <c r="H14646" s="2"/>
    </row>
    <row r="14647" spans="2:8">
      <c r="B14647" s="2" t="s">
        <v>15064</v>
      </c>
      <c r="C14647" s="2">
        <v>39</v>
      </c>
      <c r="D14647" s="2" t="s">
        <v>426</v>
      </c>
      <c r="E14647" s="2"/>
      <c r="F14647" s="2"/>
      <c r="G14647" s="2"/>
      <c r="H14647" s="2"/>
    </row>
    <row r="14648" spans="2:8">
      <c r="B14648" s="2" t="s">
        <v>15065</v>
      </c>
      <c r="C14648" s="2">
        <v>40</v>
      </c>
      <c r="D14648" s="2" t="s">
        <v>426</v>
      </c>
      <c r="E14648" s="2"/>
      <c r="F14648" s="2"/>
      <c r="G14648" s="2"/>
      <c r="H14648" s="2"/>
    </row>
    <row r="14649" spans="2:8">
      <c r="B14649" s="2" t="s">
        <v>15066</v>
      </c>
      <c r="C14649" s="2">
        <v>40</v>
      </c>
      <c r="D14649" s="2" t="s">
        <v>426</v>
      </c>
      <c r="E14649" s="2"/>
      <c r="F14649" s="2"/>
      <c r="G14649" s="2"/>
      <c r="H14649" s="2"/>
    </row>
    <row r="14650" spans="2:8">
      <c r="B14650" s="2" t="s">
        <v>15067</v>
      </c>
      <c r="C14650" s="2">
        <v>36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15068</v>
      </c>
      <c r="C14651" s="2">
        <v>36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35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32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15071</v>
      </c>
      <c r="C14654" s="2">
        <v>31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15072</v>
      </c>
      <c r="C14655" s="2">
        <v>30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15073</v>
      </c>
      <c r="C14656" s="2">
        <v>30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32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33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33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15077</v>
      </c>
      <c r="C14660" s="2">
        <v>32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15078</v>
      </c>
      <c r="C14661" s="2">
        <v>31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15079</v>
      </c>
      <c r="C14662" s="2">
        <v>40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15080</v>
      </c>
      <c r="C14663" s="2">
        <v>49</v>
      </c>
      <c r="D14663" s="2" t="s">
        <v>426</v>
      </c>
      <c r="E14663" s="2"/>
      <c r="F14663" s="2"/>
      <c r="G14663" s="2"/>
      <c r="H14663" s="2"/>
    </row>
    <row r="14664" spans="2:8">
      <c r="B14664" s="2" t="s">
        <v>15081</v>
      </c>
      <c r="C14664" s="2">
        <v>39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15082</v>
      </c>
      <c r="C14665" s="2">
        <v>35</v>
      </c>
      <c r="D14665" s="2" t="s">
        <v>426</v>
      </c>
      <c r="E14665" s="2"/>
      <c r="F14665" s="2"/>
      <c r="G14665" s="2"/>
      <c r="H14665" s="2"/>
    </row>
    <row r="14666" spans="2:8">
      <c r="B14666" s="2" t="s">
        <v>15083</v>
      </c>
      <c r="C14666" s="2">
        <v>24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15084</v>
      </c>
      <c r="C14667" s="2">
        <v>43</v>
      </c>
      <c r="D14667" s="2" t="s">
        <v>426</v>
      </c>
      <c r="E14667" s="2"/>
      <c r="F14667" s="2"/>
      <c r="G14667" s="2"/>
      <c r="H14667" s="2"/>
    </row>
    <row r="14668" spans="2:8">
      <c r="B14668" s="2" t="s">
        <v>15085</v>
      </c>
      <c r="C14668" s="2">
        <v>40</v>
      </c>
      <c r="D14668" s="2" t="s">
        <v>426</v>
      </c>
      <c r="E14668" s="2"/>
      <c r="F14668" s="2"/>
      <c r="G14668" s="2"/>
      <c r="H14668" s="2"/>
    </row>
    <row r="14669" spans="2:8">
      <c r="B14669" s="2" t="s">
        <v>15086</v>
      </c>
      <c r="C14669" s="2">
        <v>30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29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31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15089</v>
      </c>
      <c r="C14672" s="2">
        <v>31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15090</v>
      </c>
      <c r="C14673" s="2">
        <v>31</v>
      </c>
      <c r="D14673" s="2" t="s">
        <v>426</v>
      </c>
      <c r="E14673" s="2"/>
      <c r="F14673" s="2"/>
      <c r="G14673" s="2"/>
      <c r="H14673" s="2"/>
    </row>
    <row r="14674" spans="2:8">
      <c r="B14674" s="2" t="s">
        <v>15091</v>
      </c>
      <c r="C14674" s="2">
        <v>35</v>
      </c>
      <c r="D14674" s="2" t="s">
        <v>426</v>
      </c>
      <c r="E14674" s="2"/>
      <c r="F14674" s="2"/>
      <c r="G14674" s="2"/>
      <c r="H14674" s="2"/>
    </row>
    <row r="14675" spans="2:8">
      <c r="B14675" s="2" t="s">
        <v>15092</v>
      </c>
      <c r="C14675" s="2">
        <v>36</v>
      </c>
      <c r="D14675" s="2" t="s">
        <v>426</v>
      </c>
      <c r="E14675" s="2"/>
      <c r="F14675" s="2"/>
      <c r="G14675" s="2"/>
      <c r="H14675" s="2"/>
    </row>
    <row r="14676" spans="2:8">
      <c r="B14676" s="2" t="s">
        <v>15093</v>
      </c>
      <c r="C14676" s="2">
        <v>35</v>
      </c>
      <c r="D14676" s="2" t="s">
        <v>426</v>
      </c>
      <c r="E14676" s="2"/>
      <c r="F14676" s="2"/>
      <c r="G14676" s="2"/>
      <c r="H14676" s="2"/>
    </row>
    <row r="14677" spans="2:8">
      <c r="B14677" s="2" t="s">
        <v>15094</v>
      </c>
      <c r="C14677" s="2">
        <v>36</v>
      </c>
      <c r="D14677" s="2" t="s">
        <v>426</v>
      </c>
      <c r="E14677" s="2"/>
      <c r="F14677" s="2"/>
      <c r="G14677" s="2"/>
      <c r="H14677" s="2"/>
    </row>
    <row r="14678" spans="2:8">
      <c r="B14678" s="2" t="s">
        <v>15095</v>
      </c>
      <c r="C14678" s="2">
        <v>38</v>
      </c>
      <c r="D14678" s="2" t="s">
        <v>426</v>
      </c>
      <c r="E14678" s="2"/>
      <c r="F14678" s="2"/>
      <c r="G14678" s="2"/>
      <c r="H14678" s="2"/>
    </row>
    <row r="14679" spans="2:8">
      <c r="B14679" s="2" t="s">
        <v>15096</v>
      </c>
      <c r="C14679" s="2">
        <v>38</v>
      </c>
      <c r="D14679" s="2" t="s">
        <v>426</v>
      </c>
      <c r="E14679" s="2"/>
      <c r="F14679" s="2"/>
      <c r="G14679" s="2"/>
      <c r="H14679" s="2"/>
    </row>
    <row r="14680" spans="2:8">
      <c r="B14680" s="2" t="s">
        <v>15097</v>
      </c>
      <c r="C14680" s="2">
        <v>39</v>
      </c>
      <c r="D14680" s="2" t="s">
        <v>426</v>
      </c>
      <c r="E14680" s="2"/>
      <c r="F14680" s="2"/>
      <c r="G14680" s="2"/>
      <c r="H14680" s="2"/>
    </row>
    <row r="14681" spans="2:8">
      <c r="B14681" s="2" t="s">
        <v>15098</v>
      </c>
      <c r="C14681" s="2">
        <v>38</v>
      </c>
      <c r="D14681" s="2" t="s">
        <v>426</v>
      </c>
      <c r="E14681" s="2"/>
      <c r="F14681" s="2"/>
      <c r="G14681" s="2"/>
      <c r="H14681" s="2"/>
    </row>
    <row r="14682" spans="2:8">
      <c r="B14682" s="2" t="s">
        <v>15099</v>
      </c>
      <c r="C14682" s="2">
        <v>45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15100</v>
      </c>
      <c r="C14683" s="2">
        <v>40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15101</v>
      </c>
      <c r="C14684" s="2">
        <v>41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15102</v>
      </c>
      <c r="C14685" s="2">
        <v>41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15103</v>
      </c>
      <c r="C14686" s="2">
        <v>38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40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15105</v>
      </c>
      <c r="C14688" s="2">
        <v>39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15106</v>
      </c>
      <c r="C14689" s="2">
        <v>38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15107</v>
      </c>
      <c r="C14690" s="2">
        <v>36</v>
      </c>
      <c r="D14690" s="2" t="s">
        <v>426</v>
      </c>
      <c r="E14690" s="2"/>
      <c r="F14690" s="2"/>
      <c r="G14690" s="2"/>
      <c r="H14690" s="2"/>
    </row>
    <row r="14691" spans="2:8">
      <c r="B14691" s="2" t="s">
        <v>15108</v>
      </c>
      <c r="C14691" s="2">
        <v>39</v>
      </c>
      <c r="D14691" s="2" t="s">
        <v>426</v>
      </c>
      <c r="E14691" s="2"/>
      <c r="F14691" s="2"/>
      <c r="G14691" s="2"/>
      <c r="H14691" s="2"/>
    </row>
    <row r="14692" spans="2:8">
      <c r="B14692" s="2" t="s">
        <v>15109</v>
      </c>
      <c r="C14692" s="2">
        <v>46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15110</v>
      </c>
      <c r="C14693" s="2">
        <v>48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15111</v>
      </c>
      <c r="C14694" s="2">
        <v>37</v>
      </c>
      <c r="D14694" s="2" t="s">
        <v>426</v>
      </c>
      <c r="E14694" s="2"/>
      <c r="F14694" s="2"/>
      <c r="G14694" s="2"/>
      <c r="H14694" s="2"/>
    </row>
    <row r="14695" spans="2:8">
      <c r="B14695" s="2" t="s">
        <v>15112</v>
      </c>
      <c r="C14695" s="2">
        <v>40</v>
      </c>
      <c r="D14695" s="2" t="s">
        <v>426</v>
      </c>
      <c r="E14695" s="2"/>
      <c r="F14695" s="2"/>
      <c r="G14695" s="2"/>
      <c r="H14695" s="2"/>
    </row>
    <row r="14696" spans="2:8">
      <c r="B14696" s="2" t="s">
        <v>15113</v>
      </c>
      <c r="C14696" s="2">
        <v>42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15114</v>
      </c>
      <c r="C14697" s="2">
        <v>45</v>
      </c>
      <c r="D14697" s="2" t="s">
        <v>426</v>
      </c>
      <c r="E14697" s="2"/>
      <c r="F14697" s="2"/>
      <c r="G14697" s="2"/>
      <c r="H14697" s="2"/>
    </row>
    <row r="14698" spans="2:8">
      <c r="B14698" s="2" t="s">
        <v>15115</v>
      </c>
      <c r="C14698" s="2">
        <v>43</v>
      </c>
      <c r="D14698" s="2" t="s">
        <v>426</v>
      </c>
      <c r="E14698" s="2"/>
      <c r="F14698" s="2"/>
      <c r="G14698" s="2"/>
      <c r="H14698" s="2"/>
    </row>
    <row r="14699" spans="2:8">
      <c r="B14699" s="2" t="s">
        <v>15116</v>
      </c>
      <c r="C14699" s="2">
        <v>44</v>
      </c>
      <c r="D14699" s="2" t="s">
        <v>426</v>
      </c>
      <c r="E14699" s="2"/>
      <c r="F14699" s="2"/>
      <c r="G14699" s="2"/>
      <c r="H14699" s="2"/>
    </row>
    <row r="14700" spans="2:8">
      <c r="B14700" s="2" t="s">
        <v>15117</v>
      </c>
      <c r="C14700" s="2">
        <v>37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15118</v>
      </c>
      <c r="C14701" s="2">
        <v>38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15119</v>
      </c>
      <c r="C14702" s="2">
        <v>40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15120</v>
      </c>
      <c r="C14703" s="2">
        <v>38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15121</v>
      </c>
      <c r="C14704" s="2">
        <v>40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15122</v>
      </c>
      <c r="C14705" s="2">
        <v>37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15123</v>
      </c>
      <c r="C14706" s="2">
        <v>43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15124</v>
      </c>
      <c r="C14707" s="2">
        <v>38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15125</v>
      </c>
      <c r="C14708" s="2">
        <v>36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15126</v>
      </c>
      <c r="C14709" s="2">
        <v>33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15127</v>
      </c>
      <c r="C14710" s="2">
        <v>33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15128</v>
      </c>
      <c r="C14711" s="2">
        <v>22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15129</v>
      </c>
      <c r="C14712" s="2">
        <v>36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15130</v>
      </c>
      <c r="C14713" s="2">
        <v>42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15131</v>
      </c>
      <c r="C14714" s="2">
        <v>44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15132</v>
      </c>
      <c r="C14715" s="2">
        <v>37</v>
      </c>
      <c r="D14715" s="2" t="s">
        <v>426</v>
      </c>
      <c r="E14715" s="2"/>
      <c r="F14715" s="2"/>
      <c r="G14715" s="2"/>
      <c r="H14715" s="2"/>
    </row>
    <row r="14716" spans="2:8">
      <c r="B14716" s="2" t="s">
        <v>15133</v>
      </c>
      <c r="C14716" s="2">
        <v>39</v>
      </c>
      <c r="D14716" s="2" t="s">
        <v>426</v>
      </c>
      <c r="E14716" s="2"/>
      <c r="F14716" s="2"/>
      <c r="G14716" s="2"/>
      <c r="H14716" s="2"/>
    </row>
    <row r="14717" spans="2:8">
      <c r="B14717" s="2" t="s">
        <v>15134</v>
      </c>
      <c r="C14717" s="2">
        <v>43</v>
      </c>
      <c r="D14717" s="2" t="s">
        <v>426</v>
      </c>
      <c r="E14717" s="2"/>
      <c r="F14717" s="2"/>
      <c r="G14717" s="2"/>
      <c r="H14717" s="2"/>
    </row>
    <row r="14718" spans="2:8">
      <c r="B14718" s="2" t="s">
        <v>15135</v>
      </c>
      <c r="C14718" s="2">
        <v>44</v>
      </c>
      <c r="D14718" s="2" t="s">
        <v>426</v>
      </c>
      <c r="E14718" s="2"/>
      <c r="F14718" s="2"/>
      <c r="G14718" s="2"/>
      <c r="H14718" s="2"/>
    </row>
    <row r="14719" spans="2:8">
      <c r="B14719" s="2" t="s">
        <v>15136</v>
      </c>
      <c r="C14719" s="2">
        <v>44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15137</v>
      </c>
      <c r="C14720" s="2">
        <v>41</v>
      </c>
      <c r="D14720" s="2" t="s">
        <v>426</v>
      </c>
      <c r="E14720" s="2"/>
      <c r="F14720" s="2"/>
      <c r="G14720" s="2"/>
      <c r="H14720" s="2"/>
    </row>
    <row r="14721" spans="2:8">
      <c r="B14721" s="2" t="s">
        <v>15138</v>
      </c>
      <c r="C14721" s="2">
        <v>47</v>
      </c>
      <c r="D14721" s="2" t="s">
        <v>426</v>
      </c>
      <c r="E14721" s="2"/>
      <c r="F14721" s="2"/>
      <c r="G14721" s="2"/>
      <c r="H14721" s="2"/>
    </row>
    <row r="14722" spans="2:8">
      <c r="B14722" s="2" t="s">
        <v>15139</v>
      </c>
      <c r="C14722" s="2">
        <v>40</v>
      </c>
      <c r="D14722" s="2" t="s">
        <v>426</v>
      </c>
      <c r="E14722" s="2"/>
      <c r="F14722" s="2"/>
      <c r="G14722" s="2"/>
      <c r="H14722" s="2"/>
    </row>
    <row r="14723" spans="2:8">
      <c r="B14723" s="2" t="s">
        <v>15140</v>
      </c>
      <c r="C14723" s="2">
        <v>41</v>
      </c>
      <c r="D14723" s="2" t="s">
        <v>426</v>
      </c>
      <c r="E14723" s="2"/>
      <c r="F14723" s="2"/>
      <c r="G14723" s="2"/>
      <c r="H14723" s="2"/>
    </row>
    <row r="14724" spans="2:8">
      <c r="B14724" s="2" t="s">
        <v>15141</v>
      </c>
      <c r="C14724" s="2">
        <v>39</v>
      </c>
      <c r="D14724" s="2" t="s">
        <v>426</v>
      </c>
      <c r="E14724" s="2"/>
      <c r="F14724" s="2"/>
      <c r="G14724" s="2"/>
      <c r="H14724" s="2"/>
    </row>
    <row r="14725" spans="2:8">
      <c r="B14725" s="2" t="s">
        <v>15142</v>
      </c>
      <c r="C14725" s="2">
        <v>43</v>
      </c>
      <c r="D14725" s="2" t="s">
        <v>426</v>
      </c>
      <c r="E14725" s="2"/>
      <c r="F14725" s="2"/>
      <c r="G14725" s="2"/>
      <c r="H14725" s="2"/>
    </row>
    <row r="14726" spans="2:8">
      <c r="B14726" s="2" t="s">
        <v>15143</v>
      </c>
      <c r="C14726" s="2">
        <v>46</v>
      </c>
      <c r="D14726" s="2" t="s">
        <v>426</v>
      </c>
      <c r="E14726" s="2"/>
      <c r="F14726" s="2"/>
      <c r="G14726" s="2"/>
      <c r="H14726" s="2"/>
    </row>
    <row r="14727" spans="2:8">
      <c r="B14727" s="2" t="s">
        <v>15144</v>
      </c>
      <c r="C14727" s="2">
        <v>43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38</v>
      </c>
      <c r="D14728" s="2" t="s">
        <v>426</v>
      </c>
      <c r="E14728" s="2"/>
      <c r="F14728" s="2"/>
      <c r="G14728" s="2"/>
      <c r="H14728" s="2"/>
    </row>
    <row r="14729" spans="2:8">
      <c r="B14729" s="2" t="s">
        <v>15146</v>
      </c>
      <c r="C14729" s="2">
        <v>40</v>
      </c>
      <c r="D14729" s="2" t="s">
        <v>426</v>
      </c>
      <c r="E14729" s="2"/>
      <c r="F14729" s="2"/>
      <c r="G14729" s="2"/>
      <c r="H14729" s="2"/>
    </row>
    <row r="14730" spans="2:8">
      <c r="B14730" s="2" t="s">
        <v>15147</v>
      </c>
      <c r="C14730" s="2">
        <v>44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42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15149</v>
      </c>
      <c r="C14732" s="2">
        <v>44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15150</v>
      </c>
      <c r="C14733" s="2">
        <v>45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15151</v>
      </c>
      <c r="C14734" s="2">
        <v>41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15152</v>
      </c>
      <c r="C14735" s="2">
        <v>46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15153</v>
      </c>
      <c r="C14736" s="2">
        <v>38</v>
      </c>
      <c r="D14736" s="2" t="s">
        <v>426</v>
      </c>
      <c r="E14736" s="2"/>
      <c r="F14736" s="2"/>
      <c r="G14736" s="2"/>
      <c r="H14736" s="2"/>
    </row>
    <row r="14737" spans="2:8">
      <c r="B14737" s="2" t="s">
        <v>15154</v>
      </c>
      <c r="C14737" s="2">
        <v>41</v>
      </c>
      <c r="D14737" s="2" t="s">
        <v>426</v>
      </c>
      <c r="E14737" s="2"/>
      <c r="F14737" s="2"/>
      <c r="G14737" s="2"/>
      <c r="H14737" s="2"/>
    </row>
    <row r="14738" spans="2:8">
      <c r="B14738" s="2" t="s">
        <v>15155</v>
      </c>
      <c r="C14738" s="2">
        <v>42</v>
      </c>
      <c r="D14738" s="2" t="s">
        <v>426</v>
      </c>
      <c r="E14738" s="2"/>
      <c r="F14738" s="2"/>
      <c r="G14738" s="2"/>
      <c r="H14738" s="2"/>
    </row>
    <row r="14739" spans="2:8">
      <c r="B14739" s="2" t="s">
        <v>15156</v>
      </c>
      <c r="C14739" s="2">
        <v>46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15157</v>
      </c>
      <c r="C14740" s="2">
        <v>44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15158</v>
      </c>
      <c r="C14741" s="2">
        <v>44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15159</v>
      </c>
      <c r="C14742" s="2">
        <v>39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15160</v>
      </c>
      <c r="C14743" s="2">
        <v>39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15161</v>
      </c>
      <c r="C14744" s="2">
        <v>34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15162</v>
      </c>
      <c r="C14745" s="2">
        <v>41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36</v>
      </c>
      <c r="D14746" s="2" t="s">
        <v>426</v>
      </c>
      <c r="E14746" s="2"/>
      <c r="F14746" s="2"/>
      <c r="G14746" s="2"/>
      <c r="H14746" s="2"/>
    </row>
    <row r="14747" spans="2:8">
      <c r="B14747" s="2" t="s">
        <v>15164</v>
      </c>
      <c r="C14747" s="2">
        <v>38</v>
      </c>
      <c r="D14747" s="2" t="s">
        <v>426</v>
      </c>
      <c r="E14747" s="2"/>
      <c r="F14747" s="2"/>
      <c r="G14747" s="2"/>
      <c r="H14747" s="2"/>
    </row>
    <row r="14748" spans="2:8">
      <c r="B14748" s="2" t="s">
        <v>15165</v>
      </c>
      <c r="C14748" s="2">
        <v>40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54</v>
      </c>
      <c r="D14749" s="2" t="s">
        <v>426</v>
      </c>
      <c r="E14749" s="2"/>
      <c r="F14749" s="2"/>
      <c r="G14749" s="2"/>
      <c r="H14749" s="2"/>
    </row>
    <row r="14750" spans="2:8">
      <c r="B14750" s="2" t="s">
        <v>15167</v>
      </c>
      <c r="C14750" s="2">
        <v>56</v>
      </c>
      <c r="D14750" s="2" t="s">
        <v>426</v>
      </c>
      <c r="E14750" s="2"/>
      <c r="F14750" s="2"/>
      <c r="G14750" s="2"/>
      <c r="H14750" s="2"/>
    </row>
    <row r="14751" spans="2:8">
      <c r="B14751" s="2" t="s">
        <v>15168</v>
      </c>
      <c r="C14751" s="2">
        <v>42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41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36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36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47</v>
      </c>
      <c r="D14755" s="2" t="s">
        <v>426</v>
      </c>
      <c r="E14755" s="2"/>
      <c r="F14755" s="2"/>
      <c r="G14755" s="2"/>
      <c r="H14755" s="2"/>
    </row>
    <row r="14756" spans="2:8">
      <c r="B14756" s="2" t="s">
        <v>15173</v>
      </c>
      <c r="C14756" s="2">
        <v>49</v>
      </c>
      <c r="D14756" s="2" t="s">
        <v>426</v>
      </c>
      <c r="E14756" s="2"/>
      <c r="F14756" s="2"/>
      <c r="G14756" s="2"/>
      <c r="H14756" s="2"/>
    </row>
    <row r="14757" spans="2:8">
      <c r="B14757" s="2" t="s">
        <v>15174</v>
      </c>
      <c r="C14757" s="2">
        <v>50</v>
      </c>
      <c r="D14757" s="2" t="s">
        <v>426</v>
      </c>
      <c r="E14757" s="2"/>
      <c r="F14757" s="2"/>
      <c r="G14757" s="2"/>
      <c r="H14757" s="2"/>
    </row>
    <row r="14758" spans="2:8">
      <c r="B14758" s="2" t="s">
        <v>15175</v>
      </c>
      <c r="C14758" s="2">
        <v>67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15176</v>
      </c>
      <c r="C14759" s="2">
        <v>36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15177</v>
      </c>
      <c r="C14760" s="2">
        <v>35</v>
      </c>
      <c r="D14760" s="2" t="s">
        <v>426</v>
      </c>
      <c r="E14760" s="2"/>
      <c r="F14760" s="2"/>
      <c r="G14760" s="2"/>
      <c r="H14760" s="2"/>
    </row>
    <row r="14761" spans="2:8">
      <c r="B14761" s="2" t="s">
        <v>15178</v>
      </c>
      <c r="C14761" s="2">
        <v>36</v>
      </c>
      <c r="D14761" s="2" t="s">
        <v>426</v>
      </c>
      <c r="E14761" s="2"/>
      <c r="F14761" s="2"/>
      <c r="G14761" s="2"/>
      <c r="H14761" s="2"/>
    </row>
    <row r="14762" spans="2:8">
      <c r="B14762" s="2" t="s">
        <v>15179</v>
      </c>
      <c r="C14762" s="2">
        <v>36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15180</v>
      </c>
      <c r="C14763" s="2">
        <v>42</v>
      </c>
      <c r="D14763" s="2" t="s">
        <v>426</v>
      </c>
      <c r="E14763" s="2"/>
      <c r="F14763" s="2"/>
      <c r="G14763" s="2"/>
      <c r="H14763" s="2"/>
    </row>
    <row r="14764" spans="2:8">
      <c r="B14764" s="2" t="s">
        <v>15181</v>
      </c>
      <c r="C14764" s="2">
        <v>43</v>
      </c>
      <c r="D14764" s="2" t="s">
        <v>426</v>
      </c>
      <c r="E14764" s="2"/>
      <c r="F14764" s="2"/>
      <c r="G14764" s="2"/>
      <c r="H14764" s="2"/>
    </row>
    <row r="14765" spans="2:8">
      <c r="B14765" s="2" t="s">
        <v>15182</v>
      </c>
      <c r="C14765" s="2">
        <v>34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15183</v>
      </c>
      <c r="C14766" s="2">
        <v>39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15184</v>
      </c>
      <c r="C14767" s="2">
        <v>28</v>
      </c>
      <c r="D14767" s="2" t="s">
        <v>426</v>
      </c>
      <c r="E14767" s="2"/>
      <c r="F14767" s="2"/>
      <c r="G14767" s="2"/>
      <c r="H14767" s="2"/>
    </row>
    <row r="14768" spans="2:8">
      <c r="B14768" s="2" t="s">
        <v>15185</v>
      </c>
      <c r="C14768" s="2">
        <v>32</v>
      </c>
      <c r="D14768" s="2" t="s">
        <v>426</v>
      </c>
      <c r="E14768" s="2"/>
      <c r="F14768" s="2"/>
      <c r="G14768" s="2"/>
      <c r="H14768" s="2"/>
    </row>
    <row r="14769" spans="2:8">
      <c r="B14769" s="2" t="s">
        <v>15186</v>
      </c>
      <c r="C14769" s="2">
        <v>35</v>
      </c>
      <c r="D14769" s="2" t="s">
        <v>426</v>
      </c>
      <c r="E14769" s="2"/>
      <c r="F14769" s="2"/>
      <c r="G14769" s="2"/>
      <c r="H14769" s="2"/>
    </row>
    <row r="14770" spans="2:8">
      <c r="B14770" s="2" t="s">
        <v>15187</v>
      </c>
      <c r="C14770" s="2">
        <v>41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15188</v>
      </c>
      <c r="C14771" s="2">
        <v>41</v>
      </c>
      <c r="D14771" s="2" t="s">
        <v>426</v>
      </c>
      <c r="E14771" s="2"/>
      <c r="F14771" s="2"/>
      <c r="G14771" s="2"/>
      <c r="H14771" s="2"/>
    </row>
    <row r="14772" spans="2:8">
      <c r="B14772" s="2" t="s">
        <v>15189</v>
      </c>
      <c r="C14772" s="2">
        <v>48</v>
      </c>
      <c r="D14772" s="2" t="s">
        <v>426</v>
      </c>
      <c r="E14772" s="2"/>
      <c r="F14772" s="2"/>
      <c r="G14772" s="2"/>
      <c r="H14772" s="2"/>
    </row>
    <row r="14773" spans="2:8">
      <c r="B14773" s="2" t="s">
        <v>15190</v>
      </c>
      <c r="C14773" s="2">
        <v>47</v>
      </c>
      <c r="D14773" s="2" t="s">
        <v>426</v>
      </c>
      <c r="E14773" s="2"/>
      <c r="F14773" s="2"/>
      <c r="G14773" s="2"/>
      <c r="H14773" s="2"/>
    </row>
    <row r="14774" spans="2:8">
      <c r="B14774" s="2" t="s">
        <v>15191</v>
      </c>
      <c r="C14774" s="2">
        <v>34</v>
      </c>
      <c r="D14774" s="2" t="s">
        <v>426</v>
      </c>
      <c r="E14774" s="2"/>
      <c r="F14774" s="2"/>
      <c r="G14774" s="2"/>
      <c r="H14774" s="2"/>
    </row>
    <row r="14775" spans="2:8">
      <c r="B14775" s="2" t="s">
        <v>15192</v>
      </c>
      <c r="C14775" s="2">
        <v>35</v>
      </c>
      <c r="D14775" s="2" t="s">
        <v>426</v>
      </c>
      <c r="E14775" s="2"/>
      <c r="F14775" s="2"/>
      <c r="G14775" s="2"/>
      <c r="H14775" s="2"/>
    </row>
    <row r="14776" spans="2:8">
      <c r="B14776" s="2" t="s">
        <v>15193</v>
      </c>
      <c r="C14776" s="2">
        <v>33</v>
      </c>
      <c r="D14776" s="2" t="s">
        <v>426</v>
      </c>
      <c r="E14776" s="2"/>
      <c r="F14776" s="2"/>
      <c r="G14776" s="2"/>
      <c r="H14776" s="2"/>
    </row>
    <row r="14777" spans="2:8">
      <c r="B14777" s="2" t="s">
        <v>15194</v>
      </c>
      <c r="C14777" s="2">
        <v>35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15195</v>
      </c>
      <c r="C14778" s="2">
        <v>38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15196</v>
      </c>
      <c r="C14779" s="2">
        <v>33</v>
      </c>
      <c r="D14779" s="2" t="s">
        <v>426</v>
      </c>
      <c r="E14779" s="2"/>
      <c r="F14779" s="2"/>
      <c r="G14779" s="2"/>
      <c r="H14779" s="2"/>
    </row>
    <row r="14780" spans="2:8">
      <c r="B14780" s="2" t="s">
        <v>15197</v>
      </c>
      <c r="C14780" s="2">
        <v>34</v>
      </c>
      <c r="D14780" s="2" t="s">
        <v>426</v>
      </c>
      <c r="E14780" s="2"/>
      <c r="F14780" s="2"/>
      <c r="G14780" s="2"/>
      <c r="H14780" s="2"/>
    </row>
    <row r="14781" spans="2:8">
      <c r="B14781" s="2" t="s">
        <v>15198</v>
      </c>
      <c r="C14781" s="2">
        <v>36</v>
      </c>
      <c r="D14781" s="2" t="s">
        <v>426</v>
      </c>
      <c r="E14781" s="2"/>
      <c r="F14781" s="2"/>
      <c r="G14781" s="2"/>
      <c r="H14781" s="2"/>
    </row>
    <row r="14782" spans="2:8">
      <c r="B14782" s="2" t="s">
        <v>15199</v>
      </c>
      <c r="C14782" s="2">
        <v>42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15200</v>
      </c>
      <c r="C14783" s="2">
        <v>52</v>
      </c>
      <c r="D14783" s="2" t="s">
        <v>426</v>
      </c>
      <c r="E14783" s="2"/>
      <c r="F14783" s="2"/>
      <c r="G14783" s="2"/>
      <c r="H14783" s="2"/>
    </row>
    <row r="14784" spans="2:8">
      <c r="B14784" s="2" t="s">
        <v>15201</v>
      </c>
      <c r="C14784" s="2">
        <v>53</v>
      </c>
      <c r="D14784" s="2" t="s">
        <v>426</v>
      </c>
      <c r="E14784" s="2"/>
      <c r="F14784" s="2"/>
      <c r="G14784" s="2"/>
      <c r="H14784" s="2"/>
    </row>
    <row r="14785" spans="2:8">
      <c r="B14785" s="2" t="s">
        <v>15202</v>
      </c>
      <c r="C14785" s="2">
        <v>39</v>
      </c>
      <c r="D14785" s="2" t="s">
        <v>426</v>
      </c>
      <c r="E14785" s="2"/>
      <c r="F14785" s="2"/>
      <c r="G14785" s="2"/>
      <c r="H14785" s="2"/>
    </row>
    <row r="14786" spans="2:8">
      <c r="B14786" s="2" t="s">
        <v>15203</v>
      </c>
      <c r="C14786" s="2">
        <v>42</v>
      </c>
      <c r="D14786" s="2" t="s">
        <v>426</v>
      </c>
      <c r="E14786" s="2"/>
      <c r="F14786" s="2"/>
      <c r="G14786" s="2"/>
      <c r="H14786" s="2"/>
    </row>
    <row r="14787" spans="2:8">
      <c r="B14787" s="2" t="s">
        <v>15204</v>
      </c>
      <c r="C14787" s="2">
        <v>35</v>
      </c>
      <c r="D14787" s="2" t="s">
        <v>426</v>
      </c>
      <c r="E14787" s="2"/>
      <c r="F14787" s="2"/>
      <c r="G14787" s="2"/>
      <c r="H14787" s="2"/>
    </row>
    <row r="14788" spans="2:8">
      <c r="B14788" s="2" t="s">
        <v>15205</v>
      </c>
      <c r="C14788" s="2">
        <v>36</v>
      </c>
      <c r="D14788" s="2" t="s">
        <v>426</v>
      </c>
      <c r="E14788" s="2"/>
      <c r="F14788" s="2"/>
      <c r="G14788" s="2"/>
      <c r="H14788" s="2"/>
    </row>
    <row r="14789" spans="2:8">
      <c r="B14789" s="2" t="s">
        <v>15206</v>
      </c>
      <c r="C14789" s="2">
        <v>34</v>
      </c>
      <c r="D14789" s="2" t="s">
        <v>426</v>
      </c>
      <c r="E14789" s="2"/>
      <c r="F14789" s="2"/>
      <c r="G14789" s="2"/>
      <c r="H14789" s="2"/>
    </row>
    <row r="14790" spans="2:8">
      <c r="B14790" s="2" t="s">
        <v>15207</v>
      </c>
      <c r="C14790" s="2">
        <v>35</v>
      </c>
      <c r="D14790" s="2" t="s">
        <v>426</v>
      </c>
      <c r="E14790" s="2"/>
      <c r="F14790" s="2"/>
      <c r="G14790" s="2"/>
      <c r="H14790" s="2"/>
    </row>
    <row r="14791" spans="2:8">
      <c r="B14791" s="2" t="s">
        <v>15208</v>
      </c>
      <c r="C14791" s="2">
        <v>33</v>
      </c>
      <c r="D14791" s="2" t="s">
        <v>426</v>
      </c>
      <c r="E14791" s="2"/>
      <c r="F14791" s="2"/>
      <c r="G14791" s="2"/>
      <c r="H14791" s="2"/>
    </row>
    <row r="14792" spans="2:8">
      <c r="B14792" s="2" t="s">
        <v>15209</v>
      </c>
      <c r="C14792" s="2">
        <v>35</v>
      </c>
      <c r="D14792" s="2" t="s">
        <v>426</v>
      </c>
      <c r="E14792" s="2"/>
      <c r="F14792" s="2"/>
      <c r="G14792" s="2"/>
      <c r="H14792" s="2"/>
    </row>
    <row r="14793" spans="2:8">
      <c r="B14793" s="2" t="s">
        <v>15210</v>
      </c>
      <c r="C14793" s="2">
        <v>48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15211</v>
      </c>
      <c r="C14794" s="2">
        <v>47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15212</v>
      </c>
      <c r="C14795" s="2">
        <v>50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15213</v>
      </c>
      <c r="C14796" s="2">
        <v>44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15214</v>
      </c>
      <c r="C14797" s="2">
        <v>50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15215</v>
      </c>
      <c r="C14798" s="2">
        <v>35</v>
      </c>
      <c r="D14798" s="2" t="s">
        <v>426</v>
      </c>
      <c r="E14798" s="2"/>
      <c r="F14798" s="2"/>
      <c r="G14798" s="2"/>
      <c r="H14798" s="2"/>
    </row>
    <row r="14799" spans="2:8">
      <c r="B14799" s="2" t="s">
        <v>15216</v>
      </c>
      <c r="C14799" s="2">
        <v>37</v>
      </c>
      <c r="D14799" s="2" t="s">
        <v>426</v>
      </c>
      <c r="E14799" s="2"/>
      <c r="F14799" s="2"/>
      <c r="G14799" s="2"/>
      <c r="H14799" s="2"/>
    </row>
    <row r="14800" spans="2:8">
      <c r="B14800" s="2" t="s">
        <v>15217</v>
      </c>
      <c r="C14800" s="2">
        <v>38</v>
      </c>
      <c r="D14800" s="2" t="s">
        <v>426</v>
      </c>
      <c r="E14800" s="2"/>
      <c r="F14800" s="2"/>
      <c r="G14800" s="2"/>
      <c r="H14800" s="2"/>
    </row>
    <row r="14801" spans="2:8">
      <c r="B14801" s="2" t="s">
        <v>15218</v>
      </c>
      <c r="C14801" s="2">
        <v>38</v>
      </c>
      <c r="D14801" s="2" t="s">
        <v>426</v>
      </c>
      <c r="E14801" s="2"/>
      <c r="F14801" s="2"/>
      <c r="G14801" s="2"/>
      <c r="H14801" s="2"/>
    </row>
    <row r="14802" spans="2:8">
      <c r="B14802" s="2" t="s">
        <v>15219</v>
      </c>
      <c r="C14802" s="2">
        <v>41</v>
      </c>
      <c r="D14802" s="2" t="s">
        <v>426</v>
      </c>
      <c r="E14802" s="2"/>
      <c r="F14802" s="2"/>
      <c r="G14802" s="2"/>
      <c r="H14802" s="2"/>
    </row>
    <row r="14803" spans="2:8">
      <c r="B14803" s="2" t="s">
        <v>15220</v>
      </c>
      <c r="C14803" s="2">
        <v>44</v>
      </c>
      <c r="D14803" s="2" t="s">
        <v>426</v>
      </c>
      <c r="E14803" s="2"/>
      <c r="F14803" s="2"/>
      <c r="G14803" s="2"/>
      <c r="H14803" s="2"/>
    </row>
    <row r="14804" spans="2:8">
      <c r="B14804" s="2" t="s">
        <v>15221</v>
      </c>
      <c r="C14804" s="2">
        <v>48</v>
      </c>
      <c r="D14804" s="2" t="s">
        <v>426</v>
      </c>
      <c r="E14804" s="2"/>
      <c r="F14804" s="2"/>
      <c r="G14804" s="2"/>
      <c r="H14804" s="2"/>
    </row>
    <row r="14805" spans="2:8">
      <c r="B14805" s="2" t="s">
        <v>15222</v>
      </c>
      <c r="C14805" s="2">
        <v>50</v>
      </c>
      <c r="D14805" s="2" t="s">
        <v>426</v>
      </c>
      <c r="E14805" s="2"/>
      <c r="F14805" s="2"/>
      <c r="G14805" s="2"/>
      <c r="H14805" s="2"/>
    </row>
    <row r="14806" spans="2:8">
      <c r="B14806" s="2" t="s">
        <v>15223</v>
      </c>
      <c r="C14806" s="2">
        <v>51</v>
      </c>
      <c r="D14806" s="2" t="s">
        <v>426</v>
      </c>
      <c r="E14806" s="2"/>
      <c r="F14806" s="2"/>
      <c r="G14806" s="2"/>
      <c r="H14806" s="2"/>
    </row>
    <row r="14807" spans="2:8">
      <c r="B14807" s="2" t="s">
        <v>15224</v>
      </c>
      <c r="C14807" s="2">
        <v>26</v>
      </c>
      <c r="D14807" s="2" t="s">
        <v>426</v>
      </c>
      <c r="E14807" s="2"/>
      <c r="F14807" s="2"/>
      <c r="G14807" s="2"/>
      <c r="H14807" s="2"/>
    </row>
    <row r="14808" spans="2:8">
      <c r="B14808" s="2" t="s">
        <v>15225</v>
      </c>
      <c r="C14808" s="2">
        <v>30</v>
      </c>
      <c r="D14808" s="2" t="s">
        <v>426</v>
      </c>
      <c r="E14808" s="2"/>
      <c r="F14808" s="2"/>
      <c r="G14808" s="2"/>
      <c r="H14808" s="2"/>
    </row>
    <row r="14809" spans="2:8">
      <c r="B14809" s="2" t="s">
        <v>15226</v>
      </c>
      <c r="C14809" s="2">
        <v>34</v>
      </c>
      <c r="D14809" s="2" t="s">
        <v>426</v>
      </c>
      <c r="E14809" s="2"/>
      <c r="F14809" s="2"/>
      <c r="G14809" s="2"/>
      <c r="H14809" s="2"/>
    </row>
    <row r="14810" spans="2:8">
      <c r="B14810" s="2" t="s">
        <v>15227</v>
      </c>
      <c r="C14810" s="2">
        <v>49</v>
      </c>
      <c r="D14810" s="2" t="s">
        <v>426</v>
      </c>
      <c r="E14810" s="2"/>
      <c r="F14810" s="2"/>
      <c r="G14810" s="2"/>
      <c r="H14810" s="2"/>
    </row>
    <row r="14811" spans="2:8">
      <c r="B14811" s="2" t="s">
        <v>15228</v>
      </c>
      <c r="C14811" s="2">
        <v>49</v>
      </c>
      <c r="D14811" s="2" t="s">
        <v>426</v>
      </c>
      <c r="E14811" s="2"/>
      <c r="F14811" s="2"/>
      <c r="G14811" s="2"/>
      <c r="H14811" s="2"/>
    </row>
    <row r="14812" spans="2:8">
      <c r="B14812" s="2" t="s">
        <v>15229</v>
      </c>
      <c r="C14812" s="2">
        <v>48</v>
      </c>
      <c r="D14812" s="2" t="s">
        <v>426</v>
      </c>
      <c r="E14812" s="2"/>
      <c r="F14812" s="2"/>
      <c r="G14812" s="2"/>
      <c r="H14812" s="2"/>
    </row>
    <row r="14813" spans="2:8">
      <c r="B14813" s="2" t="s">
        <v>15230</v>
      </c>
      <c r="C14813" s="2">
        <v>46</v>
      </c>
      <c r="D14813" s="2" t="s">
        <v>426</v>
      </c>
      <c r="E14813" s="2"/>
      <c r="F14813" s="2"/>
      <c r="G14813" s="2"/>
      <c r="H14813" s="2"/>
    </row>
    <row r="14814" spans="2:8">
      <c r="B14814" s="2" t="s">
        <v>15231</v>
      </c>
      <c r="C14814" s="2">
        <v>41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40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37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15234</v>
      </c>
      <c r="C14817" s="2">
        <v>35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15235</v>
      </c>
      <c r="C14818" s="2">
        <v>45</v>
      </c>
      <c r="D14818" s="2" t="s">
        <v>426</v>
      </c>
      <c r="E14818" s="2"/>
      <c r="F14818" s="2"/>
      <c r="G14818" s="2"/>
      <c r="H14818" s="2"/>
    </row>
    <row r="14819" spans="2:8">
      <c r="B14819" s="2" t="s">
        <v>15236</v>
      </c>
      <c r="C14819" s="2">
        <v>47</v>
      </c>
      <c r="D14819" s="2" t="s">
        <v>426</v>
      </c>
      <c r="E14819" s="2"/>
      <c r="F14819" s="2"/>
      <c r="G14819" s="2"/>
      <c r="H14819" s="2"/>
    </row>
    <row r="14820" spans="2:8">
      <c r="B14820" s="2" t="s">
        <v>15237</v>
      </c>
      <c r="C14820" s="2">
        <v>38</v>
      </c>
      <c r="D14820" s="2" t="s">
        <v>426</v>
      </c>
      <c r="E14820" s="2"/>
      <c r="F14820" s="2"/>
      <c r="G14820" s="2"/>
      <c r="H14820" s="2"/>
    </row>
    <row r="14821" spans="2:8">
      <c r="B14821" s="2" t="s">
        <v>15238</v>
      </c>
      <c r="C14821" s="2">
        <v>39</v>
      </c>
      <c r="D14821" s="2" t="s">
        <v>426</v>
      </c>
      <c r="E14821" s="2"/>
      <c r="F14821" s="2"/>
      <c r="G14821" s="2"/>
      <c r="H14821" s="2"/>
    </row>
    <row r="14822" spans="2:8">
      <c r="B14822" s="2" t="s">
        <v>15239</v>
      </c>
      <c r="C14822" s="2">
        <v>43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15240</v>
      </c>
      <c r="C14823" s="2">
        <v>41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15241</v>
      </c>
      <c r="C14824" s="2">
        <v>43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40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43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43</v>
      </c>
      <c r="D14827" s="2" t="s">
        <v>426</v>
      </c>
      <c r="E14827" s="2"/>
      <c r="F14827" s="2"/>
      <c r="G14827" s="2"/>
      <c r="H14827" s="2"/>
    </row>
    <row r="14828" spans="2:8">
      <c r="B14828" s="2" t="s">
        <v>15245</v>
      </c>
      <c r="C14828" s="2">
        <v>46</v>
      </c>
      <c r="D14828" s="2" t="s">
        <v>426</v>
      </c>
      <c r="E14828" s="2"/>
      <c r="F14828" s="2"/>
      <c r="G14828" s="2"/>
      <c r="H14828" s="2"/>
    </row>
    <row r="14829" spans="2:8">
      <c r="B14829" s="2" t="s">
        <v>15246</v>
      </c>
      <c r="C14829" s="2">
        <v>47</v>
      </c>
      <c r="D14829" s="2" t="s">
        <v>426</v>
      </c>
      <c r="E14829" s="2"/>
      <c r="F14829" s="2"/>
      <c r="G14829" s="2"/>
      <c r="H14829" s="2"/>
    </row>
    <row r="14830" spans="2:8">
      <c r="B14830" s="2" t="s">
        <v>15247</v>
      </c>
      <c r="C14830" s="2">
        <v>46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41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54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45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46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40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49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48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42</v>
      </c>
      <c r="D14838" s="2" t="s">
        <v>426</v>
      </c>
      <c r="E14838" s="2"/>
      <c r="F14838" s="2"/>
      <c r="G14838" s="2"/>
      <c r="H14838" s="2"/>
    </row>
    <row r="14839" spans="2:8">
      <c r="B14839" s="2" t="s">
        <v>15256</v>
      </c>
      <c r="C14839" s="2">
        <v>46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15257</v>
      </c>
      <c r="C14840" s="2">
        <v>41</v>
      </c>
      <c r="D14840" s="2" t="s">
        <v>426</v>
      </c>
      <c r="E14840" s="2"/>
      <c r="F14840" s="2"/>
      <c r="G14840" s="2"/>
      <c r="H14840" s="2"/>
    </row>
    <row r="14841" spans="2:8">
      <c r="B14841" s="2" t="s">
        <v>15258</v>
      </c>
      <c r="C14841" s="2">
        <v>42</v>
      </c>
      <c r="D14841" s="2" t="s">
        <v>426</v>
      </c>
      <c r="E14841" s="2"/>
      <c r="F14841" s="2"/>
      <c r="G14841" s="2"/>
      <c r="H14841" s="2"/>
    </row>
    <row r="14842" spans="2:8">
      <c r="B14842" s="2" t="s">
        <v>15259</v>
      </c>
      <c r="C14842" s="2">
        <v>45</v>
      </c>
      <c r="D14842" s="2" t="s">
        <v>426</v>
      </c>
      <c r="E14842" s="2"/>
      <c r="F14842" s="2"/>
      <c r="G14842" s="2"/>
      <c r="H14842" s="2"/>
    </row>
    <row r="14843" spans="2:8">
      <c r="B14843" s="2" t="s">
        <v>15260</v>
      </c>
      <c r="C14843" s="2">
        <v>44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36</v>
      </c>
      <c r="D14844" s="2" t="s">
        <v>426</v>
      </c>
      <c r="E14844" s="2"/>
      <c r="F14844" s="2"/>
      <c r="G14844" s="2"/>
      <c r="H14844" s="2"/>
    </row>
    <row r="14845" spans="2:8">
      <c r="B14845" s="2" t="s">
        <v>15262</v>
      </c>
      <c r="C14845" s="2">
        <v>39</v>
      </c>
      <c r="D14845" s="2" t="s">
        <v>426</v>
      </c>
      <c r="E14845" s="2"/>
      <c r="F14845" s="2"/>
      <c r="G14845" s="2"/>
      <c r="H14845" s="2"/>
    </row>
    <row r="14846" spans="2:8">
      <c r="B14846" s="2" t="s">
        <v>15263</v>
      </c>
      <c r="C14846" s="2">
        <v>44</v>
      </c>
      <c r="D14846" s="2" t="s">
        <v>426</v>
      </c>
      <c r="E14846" s="2"/>
      <c r="F14846" s="2"/>
      <c r="G14846" s="2"/>
      <c r="H14846" s="2"/>
    </row>
    <row r="14847" spans="2:8">
      <c r="B14847" s="2" t="s">
        <v>15264</v>
      </c>
      <c r="C14847" s="2">
        <v>39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37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35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37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38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32</v>
      </c>
      <c r="D14852" s="2" t="s">
        <v>426</v>
      </c>
      <c r="E14852" s="2"/>
      <c r="F14852" s="2"/>
      <c r="G14852" s="2"/>
      <c r="H14852" s="2"/>
    </row>
    <row r="14853" spans="2:8">
      <c r="B14853" s="2" t="s">
        <v>15270</v>
      </c>
      <c r="C14853" s="2">
        <v>36</v>
      </c>
      <c r="D14853" s="2" t="s">
        <v>426</v>
      </c>
      <c r="E14853" s="2"/>
      <c r="F14853" s="2"/>
      <c r="G14853" s="2"/>
      <c r="H14853" s="2"/>
    </row>
    <row r="14854" spans="2:8">
      <c r="B14854" s="2" t="s">
        <v>15271</v>
      </c>
      <c r="C14854" s="2">
        <v>34</v>
      </c>
      <c r="D14854" s="2" t="s">
        <v>426</v>
      </c>
      <c r="E14854" s="2"/>
      <c r="F14854" s="2"/>
      <c r="G14854" s="2"/>
      <c r="H14854" s="2"/>
    </row>
    <row r="14855" spans="2:8">
      <c r="B14855" s="2" t="s">
        <v>15272</v>
      </c>
      <c r="C14855" s="2">
        <v>36</v>
      </c>
      <c r="D14855" s="2" t="s">
        <v>426</v>
      </c>
      <c r="E14855" s="2"/>
      <c r="F14855" s="2"/>
      <c r="G14855" s="2"/>
      <c r="H14855" s="2"/>
    </row>
    <row r="14856" spans="2:8">
      <c r="B14856" s="2" t="s">
        <v>15273</v>
      </c>
      <c r="C14856" s="2">
        <v>42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15274</v>
      </c>
      <c r="C14857" s="2">
        <v>43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15275</v>
      </c>
      <c r="C14858" s="2">
        <v>42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15276</v>
      </c>
      <c r="C14859" s="2">
        <v>45</v>
      </c>
      <c r="D14859" s="2" t="s">
        <v>426</v>
      </c>
      <c r="E14859" s="2"/>
      <c r="F14859" s="2"/>
      <c r="G14859" s="2"/>
      <c r="H14859" s="2"/>
    </row>
    <row r="14860" spans="2:8">
      <c r="B14860" s="2" t="s">
        <v>15277</v>
      </c>
      <c r="C14860" s="2">
        <v>47</v>
      </c>
      <c r="D14860" s="2" t="s">
        <v>426</v>
      </c>
      <c r="E14860" s="2"/>
      <c r="F14860" s="2"/>
      <c r="G14860" s="2"/>
      <c r="H14860" s="2"/>
    </row>
    <row r="14861" spans="2:8">
      <c r="B14861" s="2" t="s">
        <v>15278</v>
      </c>
      <c r="C14861" s="2">
        <v>39</v>
      </c>
      <c r="D14861" s="2" t="s">
        <v>426</v>
      </c>
      <c r="E14861" s="2"/>
      <c r="F14861" s="2"/>
      <c r="G14861" s="2"/>
      <c r="H14861" s="2"/>
    </row>
    <row r="14862" spans="2:8">
      <c r="B14862" s="2" t="s">
        <v>15279</v>
      </c>
      <c r="C14862" s="2">
        <v>42</v>
      </c>
      <c r="D14862" s="2" t="s">
        <v>426</v>
      </c>
      <c r="E14862" s="2"/>
      <c r="F14862" s="2"/>
      <c r="G14862" s="2"/>
      <c r="H14862" s="2"/>
    </row>
    <row r="14863" spans="2:8">
      <c r="B14863" s="2" t="s">
        <v>15280</v>
      </c>
      <c r="C14863" s="2">
        <v>33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38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11</v>
      </c>
      <c r="D14865" s="2" t="s">
        <v>426</v>
      </c>
      <c r="E14865" s="2"/>
      <c r="F14865" s="2"/>
      <c r="G14865" s="2"/>
      <c r="H14865" s="2"/>
    </row>
    <row r="14866" spans="2:8">
      <c r="B14866" s="2" t="s">
        <v>15283</v>
      </c>
      <c r="C14866" s="2">
        <v>13</v>
      </c>
      <c r="D14866" s="2" t="s">
        <v>426</v>
      </c>
      <c r="E14866" s="2"/>
      <c r="F14866" s="2"/>
      <c r="G14866" s="2"/>
      <c r="H14866" s="2"/>
    </row>
    <row r="14867" spans="2:8">
      <c r="B14867" s="2" t="s">
        <v>15284</v>
      </c>
      <c r="C14867" s="2">
        <v>13</v>
      </c>
      <c r="D14867" s="2" t="s">
        <v>426</v>
      </c>
      <c r="E14867" s="2"/>
      <c r="F14867" s="2"/>
      <c r="G14867" s="2"/>
      <c r="H14867" s="2"/>
    </row>
    <row r="14868" spans="2:8">
      <c r="B14868" s="2" t="s">
        <v>15285</v>
      </c>
      <c r="C14868" s="2">
        <v>40</v>
      </c>
      <c r="D14868" s="2" t="s">
        <v>426</v>
      </c>
      <c r="E14868" s="2"/>
      <c r="F14868" s="2"/>
      <c r="G14868" s="2"/>
      <c r="H14868" s="2"/>
    </row>
    <row r="14869" spans="2:8">
      <c r="B14869" s="2" t="s">
        <v>15286</v>
      </c>
      <c r="C14869" s="2">
        <v>32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15287</v>
      </c>
      <c r="C14870" s="2">
        <v>37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15288</v>
      </c>
      <c r="C14871" s="2">
        <v>36</v>
      </c>
      <c r="D14871" s="2" t="s">
        <v>426</v>
      </c>
      <c r="E14871" s="2"/>
      <c r="F14871" s="2"/>
      <c r="G14871" s="2"/>
      <c r="H14871" s="2"/>
    </row>
    <row r="14872" spans="2:8">
      <c r="B14872" s="2" t="s">
        <v>15289</v>
      </c>
      <c r="C14872" s="2">
        <v>40</v>
      </c>
      <c r="D14872" s="2" t="s">
        <v>426</v>
      </c>
      <c r="E14872" s="2"/>
      <c r="F14872" s="2"/>
      <c r="G14872" s="2"/>
      <c r="H14872" s="2"/>
    </row>
    <row r="14873" spans="2:8">
      <c r="B14873" s="2" t="s">
        <v>15290</v>
      </c>
      <c r="C14873" s="2">
        <v>44</v>
      </c>
      <c r="D14873" s="2" t="s">
        <v>426</v>
      </c>
      <c r="E14873" s="2"/>
      <c r="F14873" s="2"/>
      <c r="G14873" s="2"/>
      <c r="H14873" s="2"/>
    </row>
    <row r="14874" spans="2:8">
      <c r="B14874" s="2" t="s">
        <v>15291</v>
      </c>
      <c r="C14874" s="2">
        <v>27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27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44</v>
      </c>
      <c r="D14876" s="2" t="s">
        <v>426</v>
      </c>
      <c r="E14876" s="2"/>
      <c r="F14876" s="2"/>
      <c r="G14876" s="2"/>
      <c r="H14876" s="2"/>
    </row>
    <row r="14877" spans="2:8">
      <c r="B14877" s="2" t="s">
        <v>15294</v>
      </c>
      <c r="C14877" s="2">
        <v>46</v>
      </c>
      <c r="D14877" s="2" t="s">
        <v>426</v>
      </c>
      <c r="E14877" s="2"/>
      <c r="F14877" s="2"/>
      <c r="G14877" s="2"/>
      <c r="H14877" s="2"/>
    </row>
    <row r="14878" spans="2:8">
      <c r="B14878" s="2" t="s">
        <v>15295</v>
      </c>
      <c r="C14878" s="2">
        <v>36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15296</v>
      </c>
      <c r="C14879" s="2">
        <v>37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15297</v>
      </c>
      <c r="C14880" s="2">
        <v>36</v>
      </c>
      <c r="D14880" s="2" t="s">
        <v>426</v>
      </c>
      <c r="E14880" s="2"/>
      <c r="F14880" s="2"/>
      <c r="G14880" s="2"/>
      <c r="H14880" s="2"/>
    </row>
    <row r="14881" spans="2:8">
      <c r="B14881" s="2" t="s">
        <v>15298</v>
      </c>
      <c r="C14881" s="2">
        <v>43</v>
      </c>
      <c r="D14881" s="2" t="s">
        <v>426</v>
      </c>
      <c r="E14881" s="2"/>
      <c r="F14881" s="2"/>
      <c r="G14881" s="2"/>
      <c r="H14881" s="2"/>
    </row>
    <row r="14882" spans="2:8">
      <c r="B14882" s="2" t="s">
        <v>15299</v>
      </c>
      <c r="C14882" s="2">
        <v>38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15300</v>
      </c>
      <c r="C14883" s="2">
        <v>26</v>
      </c>
      <c r="D14883" s="2" t="s">
        <v>426</v>
      </c>
      <c r="E14883" s="2"/>
      <c r="F14883" s="2"/>
      <c r="G14883" s="2"/>
      <c r="H14883" s="2"/>
    </row>
    <row r="14884" spans="2:8">
      <c r="B14884" s="2" t="s">
        <v>15301</v>
      </c>
      <c r="C14884" s="2">
        <v>30</v>
      </c>
      <c r="D14884" s="2" t="s">
        <v>426</v>
      </c>
      <c r="E14884" s="2"/>
      <c r="F14884" s="2"/>
      <c r="G14884" s="2"/>
      <c r="H14884" s="2"/>
    </row>
    <row r="14885" spans="2:8">
      <c r="B14885" s="2" t="s">
        <v>15302</v>
      </c>
      <c r="C14885" s="2">
        <v>31</v>
      </c>
      <c r="D14885" s="2" t="s">
        <v>426</v>
      </c>
      <c r="E14885" s="2"/>
      <c r="F14885" s="2"/>
      <c r="G14885" s="2"/>
      <c r="H14885" s="2"/>
    </row>
    <row r="14886" spans="2:8">
      <c r="B14886" s="2" t="s">
        <v>15303</v>
      </c>
      <c r="C14886" s="2">
        <v>29</v>
      </c>
      <c r="D14886" s="2" t="s">
        <v>426</v>
      </c>
      <c r="E14886" s="2"/>
      <c r="F14886" s="2"/>
      <c r="G14886" s="2"/>
      <c r="H14886" s="2"/>
    </row>
    <row r="14887" spans="2:8">
      <c r="B14887" s="2" t="s">
        <v>15304</v>
      </c>
      <c r="C14887" s="2">
        <v>30</v>
      </c>
      <c r="D14887" s="2" t="s">
        <v>426</v>
      </c>
      <c r="E14887" s="2"/>
      <c r="F14887" s="2"/>
      <c r="G14887" s="2"/>
      <c r="H14887" s="2"/>
    </row>
    <row r="14888" spans="2:8">
      <c r="B14888" s="2" t="s">
        <v>15305</v>
      </c>
      <c r="C14888" s="2">
        <v>30</v>
      </c>
      <c r="D14888" s="2" t="s">
        <v>426</v>
      </c>
      <c r="E14888" s="2"/>
      <c r="F14888" s="2"/>
      <c r="G14888" s="2"/>
      <c r="H14888" s="2"/>
    </row>
    <row r="14889" spans="2:8">
      <c r="B14889" s="2" t="s">
        <v>15306</v>
      </c>
      <c r="C14889" s="2">
        <v>45</v>
      </c>
      <c r="D14889" s="2" t="s">
        <v>426</v>
      </c>
      <c r="E14889" s="2"/>
      <c r="F14889" s="2"/>
      <c r="G14889" s="2"/>
      <c r="H14889" s="2"/>
    </row>
    <row r="14890" spans="2:8">
      <c r="B14890" s="2" t="s">
        <v>15307</v>
      </c>
      <c r="C14890" s="2">
        <v>45</v>
      </c>
      <c r="D14890" s="2" t="s">
        <v>426</v>
      </c>
      <c r="E14890" s="2"/>
      <c r="F14890" s="2"/>
      <c r="G14890" s="2"/>
      <c r="H14890" s="2"/>
    </row>
    <row r="14891" spans="2:8">
      <c r="B14891" s="2" t="s">
        <v>15308</v>
      </c>
      <c r="C14891" s="2">
        <v>45</v>
      </c>
      <c r="D14891" s="2" t="s">
        <v>426</v>
      </c>
      <c r="E14891" s="2"/>
      <c r="F14891" s="2"/>
      <c r="G14891" s="2"/>
      <c r="H14891" s="2"/>
    </row>
    <row r="14892" spans="2:8">
      <c r="B14892" s="2" t="s">
        <v>15309</v>
      </c>
      <c r="C14892" s="2">
        <v>47</v>
      </c>
      <c r="D14892" s="2" t="s">
        <v>426</v>
      </c>
      <c r="E14892" s="2"/>
      <c r="F14892" s="2"/>
      <c r="G14892" s="2"/>
      <c r="H14892" s="2"/>
    </row>
    <row r="14893" spans="2:8">
      <c r="B14893" s="2" t="s">
        <v>15310</v>
      </c>
      <c r="C14893" s="2">
        <v>48</v>
      </c>
      <c r="D14893" s="2" t="s">
        <v>426</v>
      </c>
      <c r="E14893" s="2"/>
      <c r="F14893" s="2"/>
      <c r="G14893" s="2"/>
      <c r="H14893" s="2"/>
    </row>
    <row r="14894" spans="2:8">
      <c r="B14894" s="2" t="s">
        <v>15311</v>
      </c>
      <c r="C14894" s="2">
        <v>48</v>
      </c>
      <c r="D14894" s="2" t="s">
        <v>426</v>
      </c>
      <c r="E14894" s="2"/>
      <c r="F14894" s="2"/>
      <c r="G14894" s="2"/>
      <c r="H14894" s="2"/>
    </row>
    <row r="14895" spans="2:8">
      <c r="B14895" s="2" t="s">
        <v>15312</v>
      </c>
      <c r="C14895" s="2">
        <v>38</v>
      </c>
      <c r="D14895" s="2" t="s">
        <v>426</v>
      </c>
      <c r="E14895" s="2"/>
      <c r="F14895" s="2"/>
      <c r="G14895" s="2"/>
      <c r="H14895" s="2"/>
    </row>
    <row r="14896" spans="2:8">
      <c r="B14896" s="2" t="s">
        <v>15313</v>
      </c>
      <c r="C14896" s="2">
        <v>41</v>
      </c>
      <c r="D14896" s="2" t="s">
        <v>426</v>
      </c>
      <c r="E14896" s="2"/>
      <c r="F14896" s="2"/>
      <c r="G14896" s="2"/>
      <c r="H14896" s="2"/>
    </row>
    <row r="14897" spans="2:8">
      <c r="B14897" s="2" t="s">
        <v>15314</v>
      </c>
      <c r="C14897" s="2">
        <v>46</v>
      </c>
      <c r="D14897" s="2" t="s">
        <v>426</v>
      </c>
      <c r="E14897" s="2"/>
      <c r="F14897" s="2"/>
      <c r="G14897" s="2"/>
      <c r="H14897" s="2"/>
    </row>
    <row r="14898" spans="2:8">
      <c r="B14898" s="2" t="s">
        <v>15315</v>
      </c>
      <c r="C14898" s="2">
        <v>46</v>
      </c>
      <c r="D14898" s="2" t="s">
        <v>426</v>
      </c>
      <c r="E14898" s="2"/>
      <c r="F14898" s="2"/>
      <c r="G14898" s="2"/>
      <c r="H14898" s="2"/>
    </row>
    <row r="14899" spans="2:8">
      <c r="B14899" s="2" t="s">
        <v>15316</v>
      </c>
      <c r="C14899" s="2">
        <v>40</v>
      </c>
      <c r="D14899" s="2" t="s">
        <v>426</v>
      </c>
      <c r="E14899" s="2"/>
      <c r="F14899" s="2"/>
      <c r="G14899" s="2"/>
      <c r="H14899" s="2"/>
    </row>
    <row r="14900" spans="2:8">
      <c r="B14900" s="2" t="s">
        <v>15317</v>
      </c>
      <c r="C14900" s="2">
        <v>41</v>
      </c>
      <c r="D14900" s="2" t="s">
        <v>426</v>
      </c>
      <c r="E14900" s="2"/>
      <c r="F14900" s="2"/>
      <c r="G14900" s="2"/>
      <c r="H14900" s="2"/>
    </row>
    <row r="14901" spans="2:8">
      <c r="B14901" s="2" t="s">
        <v>15318</v>
      </c>
      <c r="C14901" s="2">
        <v>41</v>
      </c>
      <c r="D14901" s="2" t="s">
        <v>426</v>
      </c>
      <c r="E14901" s="2"/>
      <c r="F14901" s="2"/>
      <c r="G14901" s="2"/>
      <c r="H14901" s="2"/>
    </row>
    <row r="14902" spans="2:8">
      <c r="B14902" s="2" t="s">
        <v>15319</v>
      </c>
      <c r="C14902" s="2">
        <v>36</v>
      </c>
      <c r="D14902" s="2" t="s">
        <v>426</v>
      </c>
      <c r="E14902" s="2"/>
      <c r="F14902" s="2"/>
      <c r="G14902" s="2"/>
      <c r="H14902" s="2"/>
    </row>
    <row r="14903" spans="2:8">
      <c r="B14903" s="2" t="s">
        <v>15320</v>
      </c>
      <c r="C14903" s="2">
        <v>33</v>
      </c>
      <c r="D14903" s="2" t="s">
        <v>426</v>
      </c>
      <c r="E14903" s="2"/>
      <c r="F14903" s="2"/>
      <c r="G14903" s="2"/>
      <c r="H14903" s="2"/>
    </row>
    <row r="14904" spans="2:8">
      <c r="B14904" s="2" t="s">
        <v>15321</v>
      </c>
      <c r="C14904" s="2">
        <v>28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15322</v>
      </c>
      <c r="C14905" s="2">
        <v>28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15323</v>
      </c>
      <c r="C14906" s="2">
        <v>29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15324</v>
      </c>
      <c r="C14907" s="2">
        <v>30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15325</v>
      </c>
      <c r="C14908" s="2">
        <v>29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15326</v>
      </c>
      <c r="C14909" s="2">
        <v>30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15327</v>
      </c>
      <c r="C14910" s="2">
        <v>29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15328</v>
      </c>
      <c r="C14911" s="2">
        <v>30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15329</v>
      </c>
      <c r="C14912" s="2">
        <v>29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15330</v>
      </c>
      <c r="C14913" s="2">
        <v>28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15331</v>
      </c>
      <c r="C14914" s="2">
        <v>31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15332</v>
      </c>
      <c r="C14915" s="2">
        <v>35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15333</v>
      </c>
      <c r="C14916" s="2">
        <v>32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15334</v>
      </c>
      <c r="C14917" s="2">
        <v>55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15335</v>
      </c>
      <c r="C14918" s="2">
        <v>37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15336</v>
      </c>
      <c r="C14919" s="2">
        <v>34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15337</v>
      </c>
      <c r="C14920" s="2">
        <v>41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15338</v>
      </c>
      <c r="C14921" s="2">
        <v>39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15339</v>
      </c>
      <c r="C14922" s="2">
        <v>38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15340</v>
      </c>
      <c r="C14923" s="2">
        <v>36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15341</v>
      </c>
      <c r="C14924" s="2">
        <v>40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15342</v>
      </c>
      <c r="C14925" s="2">
        <v>34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15343</v>
      </c>
      <c r="C14926" s="2">
        <v>33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15344</v>
      </c>
      <c r="C14927" s="2">
        <v>48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15345</v>
      </c>
      <c r="C14928" s="2">
        <v>44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15346</v>
      </c>
      <c r="C14929" s="2">
        <v>46</v>
      </c>
      <c r="D14929" s="2" t="s">
        <v>426</v>
      </c>
      <c r="E14929" s="2"/>
      <c r="F14929" s="2"/>
      <c r="G14929" s="2"/>
      <c r="H14929" s="2"/>
    </row>
    <row r="14930" spans="2:8">
      <c r="B14930" s="2" t="s">
        <v>15347</v>
      </c>
      <c r="C14930" s="2">
        <v>48</v>
      </c>
      <c r="D14930" s="2" t="s">
        <v>426</v>
      </c>
      <c r="E14930" s="2"/>
      <c r="F14930" s="2"/>
      <c r="G14930" s="2"/>
      <c r="H14930" s="2"/>
    </row>
    <row r="14931" spans="2:8">
      <c r="B14931" s="2" t="s">
        <v>15348</v>
      </c>
      <c r="C14931" s="2">
        <v>43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15349</v>
      </c>
      <c r="C14932" s="2">
        <v>43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15350</v>
      </c>
      <c r="C14933" s="2">
        <v>39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15351</v>
      </c>
      <c r="C14934" s="2">
        <v>39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15352</v>
      </c>
      <c r="C14935" s="2">
        <v>39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15353</v>
      </c>
      <c r="C14936" s="2">
        <v>39</v>
      </c>
      <c r="D14936" s="2" t="s">
        <v>426</v>
      </c>
      <c r="E14936" s="2"/>
      <c r="F14936" s="2"/>
      <c r="G14936" s="2"/>
      <c r="H14936" s="2"/>
    </row>
    <row r="14937" spans="2:8">
      <c r="B14937" s="2" t="s">
        <v>15354</v>
      </c>
      <c r="C14937" s="2">
        <v>40</v>
      </c>
      <c r="D14937" s="2" t="s">
        <v>426</v>
      </c>
      <c r="E14937" s="2"/>
      <c r="F14937" s="2"/>
      <c r="G14937" s="2"/>
      <c r="H14937" s="2"/>
    </row>
    <row r="14938" spans="2:8">
      <c r="B14938" s="2" t="s">
        <v>15355</v>
      </c>
      <c r="C14938" s="2">
        <v>43</v>
      </c>
      <c r="D14938" s="2" t="s">
        <v>426</v>
      </c>
      <c r="E14938" s="2"/>
      <c r="F14938" s="2"/>
      <c r="G14938" s="2"/>
      <c r="H14938" s="2"/>
    </row>
    <row r="14939" spans="2:8">
      <c r="B14939" s="2" t="s">
        <v>15356</v>
      </c>
      <c r="C14939" s="2">
        <v>47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45</v>
      </c>
      <c r="D14940" s="2" t="s">
        <v>426</v>
      </c>
      <c r="E14940" s="2"/>
      <c r="F14940" s="2"/>
      <c r="G14940" s="2"/>
      <c r="H14940" s="2"/>
    </row>
    <row r="14941" spans="2:8">
      <c r="B14941" s="2" t="s">
        <v>15358</v>
      </c>
      <c r="C14941" s="2">
        <v>40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38</v>
      </c>
      <c r="D14942" s="2" t="s">
        <v>426</v>
      </c>
      <c r="E14942" s="2"/>
      <c r="F14942" s="2"/>
      <c r="G14942" s="2"/>
      <c r="H14942" s="2"/>
    </row>
    <row r="14943" spans="2:8">
      <c r="B14943" s="2" t="s">
        <v>15360</v>
      </c>
      <c r="C14943" s="2">
        <v>41</v>
      </c>
      <c r="D14943" s="2" t="s">
        <v>426</v>
      </c>
      <c r="E14943" s="2"/>
      <c r="F14943" s="2"/>
      <c r="G14943" s="2"/>
      <c r="H14943" s="2"/>
    </row>
    <row r="14944" spans="2:8">
      <c r="B14944" s="2" t="s">
        <v>15361</v>
      </c>
      <c r="C14944" s="2">
        <v>43</v>
      </c>
      <c r="D14944" s="2" t="s">
        <v>426</v>
      </c>
      <c r="E14944" s="2"/>
      <c r="F14944" s="2"/>
      <c r="G14944" s="2"/>
      <c r="H14944" s="2"/>
    </row>
    <row r="14945" spans="2:8">
      <c r="B14945" s="2" t="s">
        <v>15362</v>
      </c>
      <c r="C14945" s="2">
        <v>43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45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32</v>
      </c>
      <c r="D14947" s="2" t="s">
        <v>426</v>
      </c>
      <c r="E14947" s="2"/>
      <c r="F14947" s="2"/>
      <c r="G14947" s="2"/>
      <c r="H14947" s="2"/>
    </row>
    <row r="14948" spans="2:8">
      <c r="B14948" s="2" t="s">
        <v>15365</v>
      </c>
      <c r="C14948" s="2">
        <v>31</v>
      </c>
      <c r="D14948" s="2" t="s">
        <v>426</v>
      </c>
      <c r="E14948" s="2"/>
      <c r="F14948" s="2"/>
      <c r="G14948" s="2"/>
      <c r="H14948" s="2"/>
    </row>
    <row r="14949" spans="2:8">
      <c r="B14949" s="2" t="s">
        <v>15366</v>
      </c>
      <c r="C14949" s="2">
        <v>44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47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49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46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15370</v>
      </c>
      <c r="C14953" s="2">
        <v>49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15371</v>
      </c>
      <c r="C14954" s="2">
        <v>46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15372</v>
      </c>
      <c r="C14955" s="2">
        <v>47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48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27</v>
      </c>
      <c r="D14957" s="2" t="s">
        <v>426</v>
      </c>
      <c r="E14957" s="2"/>
      <c r="F14957" s="2"/>
      <c r="G14957" s="2"/>
      <c r="H14957" s="2"/>
    </row>
    <row r="14958" spans="2:8">
      <c r="B14958" s="2" t="s">
        <v>15375</v>
      </c>
      <c r="C14958" s="2">
        <v>28</v>
      </c>
      <c r="D14958" s="2" t="s">
        <v>426</v>
      </c>
      <c r="E14958" s="2"/>
      <c r="F14958" s="2"/>
      <c r="G14958" s="2"/>
      <c r="H14958" s="2"/>
    </row>
    <row r="14959" spans="2:8">
      <c r="B14959" s="2" t="s">
        <v>15376</v>
      </c>
      <c r="C14959" s="2">
        <v>29</v>
      </c>
      <c r="D14959" s="2" t="s">
        <v>426</v>
      </c>
      <c r="E14959" s="2"/>
      <c r="F14959" s="2"/>
      <c r="G14959" s="2"/>
      <c r="H14959" s="2"/>
    </row>
    <row r="14960" spans="2:8">
      <c r="B14960" s="2" t="s">
        <v>15377</v>
      </c>
      <c r="C14960" s="2">
        <v>29</v>
      </c>
      <c r="D14960" s="2" t="s">
        <v>426</v>
      </c>
      <c r="E14960" s="2"/>
      <c r="F14960" s="2"/>
      <c r="G14960" s="2"/>
      <c r="H14960" s="2"/>
    </row>
    <row r="14961" spans="2:8">
      <c r="B14961" s="2" t="s">
        <v>15378</v>
      </c>
      <c r="C14961" s="2">
        <v>41</v>
      </c>
      <c r="D14961" s="2" t="s">
        <v>426</v>
      </c>
      <c r="E14961" s="2"/>
      <c r="F14961" s="2"/>
      <c r="G14961" s="2"/>
      <c r="H14961" s="2"/>
    </row>
    <row r="14962" spans="2:8">
      <c r="B14962" s="2" t="s">
        <v>15379</v>
      </c>
      <c r="C14962" s="2">
        <v>43</v>
      </c>
      <c r="D14962" s="2" t="s">
        <v>426</v>
      </c>
      <c r="E14962" s="2"/>
      <c r="F14962" s="2"/>
      <c r="G14962" s="2"/>
      <c r="H14962" s="2"/>
    </row>
    <row r="14963" spans="2:8">
      <c r="B14963" s="2" t="s">
        <v>15380</v>
      </c>
      <c r="C14963" s="2">
        <v>44</v>
      </c>
      <c r="D14963" s="2" t="s">
        <v>426</v>
      </c>
      <c r="E14963" s="2"/>
      <c r="F14963" s="2"/>
      <c r="G14963" s="2"/>
      <c r="H14963" s="2"/>
    </row>
    <row r="14964" spans="2:8">
      <c r="B14964" s="2" t="s">
        <v>15381</v>
      </c>
      <c r="C14964" s="2">
        <v>45</v>
      </c>
      <c r="D14964" s="2" t="s">
        <v>426</v>
      </c>
      <c r="E14964" s="2"/>
      <c r="F14964" s="2"/>
      <c r="G14964" s="2"/>
      <c r="H14964" s="2"/>
    </row>
    <row r="14965" spans="2:8">
      <c r="B14965" s="2" t="s">
        <v>15382</v>
      </c>
      <c r="C14965" s="2">
        <v>41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15383</v>
      </c>
      <c r="C14966" s="2">
        <v>40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15384</v>
      </c>
      <c r="C14967" s="2">
        <v>40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15385</v>
      </c>
      <c r="C14968" s="2">
        <v>40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37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40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44</v>
      </c>
      <c r="D14971" s="2" t="s">
        <v>426</v>
      </c>
      <c r="E14971" s="2"/>
      <c r="F14971" s="2"/>
      <c r="G14971" s="2"/>
      <c r="H14971" s="2"/>
    </row>
    <row r="14972" spans="2:8">
      <c r="B14972" s="2" t="s">
        <v>15389</v>
      </c>
      <c r="C14972" s="2">
        <v>46</v>
      </c>
      <c r="D14972" s="2" t="s">
        <v>426</v>
      </c>
      <c r="E14972" s="2"/>
      <c r="F14972" s="2"/>
      <c r="G14972" s="2"/>
      <c r="H14972" s="2"/>
    </row>
    <row r="14973" spans="2:8">
      <c r="B14973" s="2" t="s">
        <v>15390</v>
      </c>
      <c r="C14973" s="2">
        <v>39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15391</v>
      </c>
      <c r="C14974" s="2">
        <v>37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15392</v>
      </c>
      <c r="C14975" s="2">
        <v>38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15393</v>
      </c>
      <c r="C14976" s="2">
        <v>39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15394</v>
      </c>
      <c r="C14977" s="2">
        <v>41</v>
      </c>
      <c r="D14977" s="2" t="s">
        <v>426</v>
      </c>
      <c r="E14977" s="2"/>
      <c r="F14977" s="2"/>
      <c r="G14977" s="2"/>
      <c r="H14977" s="2"/>
    </row>
    <row r="14978" spans="2:8">
      <c r="B14978" s="2" t="s">
        <v>15395</v>
      </c>
      <c r="C14978" s="2">
        <v>42</v>
      </c>
      <c r="D14978" s="2" t="s">
        <v>426</v>
      </c>
      <c r="E14978" s="2"/>
      <c r="F14978" s="2"/>
      <c r="G14978" s="2"/>
      <c r="H14978" s="2"/>
    </row>
    <row r="14979" spans="2:8">
      <c r="B14979" s="2" t="s">
        <v>15396</v>
      </c>
      <c r="C14979" s="2">
        <v>39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15397</v>
      </c>
      <c r="C14980" s="2">
        <v>39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15398</v>
      </c>
      <c r="C14981" s="2">
        <v>39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15399</v>
      </c>
      <c r="C14982" s="2">
        <v>41</v>
      </c>
      <c r="D14982" s="2" t="s">
        <v>426</v>
      </c>
      <c r="E14982" s="2"/>
      <c r="F14982" s="2"/>
      <c r="G14982" s="2"/>
      <c r="H14982" s="2"/>
    </row>
    <row r="14983" spans="2:8">
      <c r="B14983" s="2" t="s">
        <v>15400</v>
      </c>
      <c r="C14983" s="2">
        <v>43</v>
      </c>
      <c r="D14983" s="2" t="s">
        <v>426</v>
      </c>
      <c r="E14983" s="2"/>
      <c r="F14983" s="2"/>
      <c r="G14983" s="2"/>
      <c r="H14983" s="2"/>
    </row>
    <row r="14984" spans="2:8">
      <c r="B14984" s="2" t="s">
        <v>15401</v>
      </c>
      <c r="C14984" s="2">
        <v>43</v>
      </c>
      <c r="D14984" s="2" t="s">
        <v>426</v>
      </c>
      <c r="E14984" s="2"/>
      <c r="F14984" s="2"/>
      <c r="G14984" s="2"/>
      <c r="H14984" s="2"/>
    </row>
    <row r="14985" spans="2:8">
      <c r="B14985" s="2" t="s">
        <v>15402</v>
      </c>
      <c r="C14985" s="2">
        <v>42</v>
      </c>
      <c r="D14985" s="2" t="s">
        <v>426</v>
      </c>
      <c r="E14985" s="2"/>
      <c r="F14985" s="2"/>
      <c r="G14985" s="2"/>
      <c r="H14985" s="2"/>
    </row>
    <row r="14986" spans="2:8">
      <c r="B14986" s="2" t="s">
        <v>15403</v>
      </c>
      <c r="C14986" s="2">
        <v>38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15404</v>
      </c>
      <c r="C14987" s="2">
        <v>41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15405</v>
      </c>
      <c r="C14988" s="2">
        <v>48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15406</v>
      </c>
      <c r="C14989" s="2">
        <v>50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15407</v>
      </c>
      <c r="C14990" s="2">
        <v>46</v>
      </c>
      <c r="D14990" s="2" t="s">
        <v>426</v>
      </c>
      <c r="E14990" s="2"/>
      <c r="F14990" s="2"/>
      <c r="G14990" s="2"/>
      <c r="H14990" s="2"/>
    </row>
    <row r="14991" spans="2:8">
      <c r="B14991" s="2" t="s">
        <v>15408</v>
      </c>
      <c r="C14991" s="2">
        <v>43</v>
      </c>
      <c r="D14991" s="2" t="s">
        <v>426</v>
      </c>
      <c r="E14991" s="2"/>
      <c r="F14991" s="2"/>
      <c r="G14991" s="2"/>
      <c r="H14991" s="2"/>
    </row>
    <row r="14992" spans="2:8">
      <c r="B14992" s="2" t="s">
        <v>15409</v>
      </c>
      <c r="C14992" s="2">
        <v>47</v>
      </c>
      <c r="D14992" s="2" t="s">
        <v>426</v>
      </c>
      <c r="E14992" s="2"/>
      <c r="F14992" s="2"/>
      <c r="G14992" s="2"/>
      <c r="H14992" s="2"/>
    </row>
    <row r="14993" spans="2:8">
      <c r="B14993" s="2" t="s">
        <v>15410</v>
      </c>
      <c r="C14993" s="2">
        <v>49</v>
      </c>
      <c r="D14993" s="2" t="s">
        <v>426</v>
      </c>
      <c r="E14993" s="2"/>
      <c r="F14993" s="2"/>
      <c r="G14993" s="2"/>
      <c r="H14993" s="2"/>
    </row>
    <row r="14994" spans="2:8">
      <c r="B14994" s="2" t="s">
        <v>15411</v>
      </c>
      <c r="C14994" s="2">
        <v>47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15412</v>
      </c>
      <c r="C14995" s="2">
        <v>42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15413</v>
      </c>
      <c r="C14996" s="2">
        <v>37</v>
      </c>
      <c r="D14996" s="2" t="s">
        <v>426</v>
      </c>
      <c r="E14996" s="2"/>
      <c r="F14996" s="2"/>
      <c r="G14996" s="2"/>
      <c r="H14996" s="2"/>
    </row>
    <row r="14997" spans="2:8">
      <c r="B14997" s="2" t="s">
        <v>15414</v>
      </c>
      <c r="C14997" s="2">
        <v>33</v>
      </c>
      <c r="D14997" s="2" t="s">
        <v>426</v>
      </c>
      <c r="E14997" s="2"/>
      <c r="F14997" s="2"/>
      <c r="G14997" s="2"/>
      <c r="H14997" s="2"/>
    </row>
    <row r="14998" spans="2:8">
      <c r="B14998" s="2" t="s">
        <v>15415</v>
      </c>
      <c r="C14998" s="2">
        <v>37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37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34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37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35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41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15421</v>
      </c>
      <c r="C15004" s="2">
        <v>42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15422</v>
      </c>
      <c r="C15005" s="2">
        <v>40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15423</v>
      </c>
      <c r="C15006" s="2">
        <v>32</v>
      </c>
      <c r="D15006" s="2" t="s">
        <v>426</v>
      </c>
      <c r="E15006" s="2"/>
      <c r="F15006" s="2"/>
      <c r="G15006" s="2"/>
      <c r="H15006" s="2"/>
    </row>
    <row r="15007" spans="2:8">
      <c r="B15007" s="2" t="s">
        <v>15424</v>
      </c>
      <c r="C15007" s="2">
        <v>33</v>
      </c>
      <c r="D15007" s="2" t="s">
        <v>426</v>
      </c>
      <c r="E15007" s="2"/>
      <c r="F15007" s="2"/>
      <c r="G15007" s="2"/>
      <c r="H15007" s="2"/>
    </row>
    <row r="15008" spans="2:8">
      <c r="B15008" s="2" t="s">
        <v>15425</v>
      </c>
      <c r="C15008" s="2">
        <v>33</v>
      </c>
      <c r="D15008" s="2" t="s">
        <v>426</v>
      </c>
      <c r="E15008" s="2"/>
      <c r="F15008" s="2"/>
      <c r="G15008" s="2"/>
      <c r="H15008" s="2"/>
    </row>
    <row r="15009" spans="2:8">
      <c r="B15009" s="2" t="s">
        <v>15426</v>
      </c>
      <c r="C15009" s="2">
        <v>44</v>
      </c>
      <c r="D15009" s="2" t="s">
        <v>426</v>
      </c>
      <c r="E15009" s="2"/>
      <c r="F15009" s="2"/>
      <c r="G15009" s="2"/>
      <c r="H15009" s="2"/>
    </row>
    <row r="15010" spans="2:8">
      <c r="B15010" s="2" t="s">
        <v>15427</v>
      </c>
      <c r="C15010" s="2">
        <v>44</v>
      </c>
      <c r="D15010" s="2" t="s">
        <v>426</v>
      </c>
      <c r="E15010" s="2"/>
      <c r="F15010" s="2"/>
      <c r="G15010" s="2"/>
      <c r="H15010" s="2"/>
    </row>
    <row r="15011" spans="2:8">
      <c r="B15011" s="2" t="s">
        <v>15428</v>
      </c>
      <c r="C15011" s="2">
        <v>42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41</v>
      </c>
      <c r="D15012" s="2" t="s">
        <v>426</v>
      </c>
      <c r="E15012" s="2"/>
      <c r="F15012" s="2"/>
      <c r="G15012" s="2"/>
      <c r="H15012" s="2"/>
    </row>
    <row r="15013" spans="2:8">
      <c r="B15013" s="2" t="s">
        <v>15430</v>
      </c>
      <c r="C15013" s="2">
        <v>39</v>
      </c>
      <c r="D15013" s="2" t="s">
        <v>426</v>
      </c>
      <c r="E15013" s="2"/>
      <c r="F15013" s="2"/>
      <c r="G15013" s="2"/>
      <c r="H15013" s="2"/>
    </row>
    <row r="15014" spans="2:8">
      <c r="B15014" s="2" t="s">
        <v>15431</v>
      </c>
      <c r="C15014" s="2">
        <v>42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35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38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49</v>
      </c>
      <c r="D15017" s="2" t="s">
        <v>426</v>
      </c>
      <c r="E15017" s="2"/>
      <c r="F15017" s="2"/>
      <c r="G15017" s="2"/>
      <c r="H15017" s="2"/>
    </row>
    <row r="15018" spans="2:8">
      <c r="B15018" s="2" t="s">
        <v>15435</v>
      </c>
      <c r="C15018" s="2">
        <v>51</v>
      </c>
      <c r="D15018" s="2" t="s">
        <v>426</v>
      </c>
      <c r="E15018" s="2"/>
      <c r="F15018" s="2"/>
      <c r="G15018" s="2"/>
      <c r="H15018" s="2"/>
    </row>
    <row r="15019" spans="2:8">
      <c r="B15019" s="2" t="s">
        <v>15436</v>
      </c>
      <c r="C15019" s="2">
        <v>51</v>
      </c>
      <c r="D15019" s="2" t="s">
        <v>426</v>
      </c>
      <c r="E15019" s="2"/>
      <c r="F15019" s="2"/>
      <c r="G15019" s="2"/>
      <c r="H15019" s="2"/>
    </row>
    <row r="15020" spans="2:8">
      <c r="B15020" s="2" t="s">
        <v>15437</v>
      </c>
      <c r="C15020" s="2">
        <v>51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15438</v>
      </c>
      <c r="C15021" s="2">
        <v>43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15439</v>
      </c>
      <c r="C15022" s="2">
        <v>40</v>
      </c>
      <c r="D15022" s="2" t="s">
        <v>426</v>
      </c>
      <c r="E15022" s="2"/>
      <c r="F15022" s="2"/>
      <c r="G15022" s="2"/>
      <c r="H15022" s="2"/>
    </row>
    <row r="15023" spans="2:8">
      <c r="B15023" s="2" t="s">
        <v>15440</v>
      </c>
      <c r="C15023" s="2">
        <v>45</v>
      </c>
      <c r="D15023" s="2" t="s">
        <v>426</v>
      </c>
      <c r="E15023" s="2"/>
      <c r="F15023" s="2"/>
      <c r="G15023" s="2"/>
      <c r="H15023" s="2"/>
    </row>
    <row r="15024" spans="2:8">
      <c r="B15024" s="2" t="s">
        <v>15441</v>
      </c>
      <c r="C15024" s="2">
        <v>47</v>
      </c>
      <c r="D15024" s="2" t="s">
        <v>426</v>
      </c>
      <c r="E15024" s="2"/>
      <c r="F15024" s="2"/>
      <c r="G15024" s="2"/>
      <c r="H15024" s="2"/>
    </row>
    <row r="15025" spans="2:8">
      <c r="B15025" s="2" t="s">
        <v>15442</v>
      </c>
      <c r="C15025" s="2">
        <v>47</v>
      </c>
      <c r="D15025" s="2" t="s">
        <v>426</v>
      </c>
      <c r="E15025" s="2"/>
      <c r="F15025" s="2"/>
      <c r="G15025" s="2"/>
      <c r="H15025" s="2"/>
    </row>
    <row r="15026" spans="2:8">
      <c r="B15026" s="2" t="s">
        <v>15443</v>
      </c>
      <c r="C15026" s="2">
        <v>42</v>
      </c>
      <c r="D15026" s="2" t="s">
        <v>426</v>
      </c>
      <c r="E15026" s="2"/>
      <c r="F15026" s="2"/>
      <c r="G15026" s="2"/>
      <c r="H15026" s="2"/>
    </row>
    <row r="15027" spans="2:8">
      <c r="B15027" s="2" t="s">
        <v>15444</v>
      </c>
      <c r="C15027" s="2">
        <v>46</v>
      </c>
      <c r="D15027" s="2" t="s">
        <v>426</v>
      </c>
      <c r="E15027" s="2"/>
      <c r="F15027" s="2"/>
      <c r="G15027" s="2"/>
      <c r="H15027" s="2"/>
    </row>
    <row r="15028" spans="2:8">
      <c r="B15028" s="2" t="s">
        <v>15445</v>
      </c>
      <c r="C15028" s="2">
        <v>41</v>
      </c>
      <c r="D15028" s="2" t="s">
        <v>426</v>
      </c>
      <c r="E15028" s="2"/>
      <c r="F15028" s="2"/>
      <c r="G15028" s="2"/>
      <c r="H15028" s="2"/>
    </row>
    <row r="15029" spans="2:8">
      <c r="B15029" s="2" t="s">
        <v>15446</v>
      </c>
      <c r="C15029" s="2">
        <v>43</v>
      </c>
      <c r="D15029" s="2" t="s">
        <v>426</v>
      </c>
      <c r="E15029" s="2"/>
      <c r="F15029" s="2"/>
      <c r="G15029" s="2"/>
      <c r="H15029" s="2"/>
    </row>
    <row r="15030" spans="2:8">
      <c r="B15030" s="2" t="s">
        <v>15447</v>
      </c>
      <c r="C15030" s="2">
        <v>45</v>
      </c>
      <c r="D15030" s="2" t="s">
        <v>426</v>
      </c>
      <c r="E15030" s="2"/>
      <c r="F15030" s="2"/>
      <c r="G15030" s="2"/>
      <c r="H15030" s="2"/>
    </row>
    <row r="15031" spans="2:8">
      <c r="B15031" s="2" t="s">
        <v>15448</v>
      </c>
      <c r="C15031" s="2">
        <v>49</v>
      </c>
      <c r="D15031" s="2" t="s">
        <v>426</v>
      </c>
      <c r="E15031" s="2"/>
      <c r="F15031" s="2"/>
      <c r="G15031" s="2"/>
      <c r="H15031" s="2"/>
    </row>
    <row r="15032" spans="2:8">
      <c r="B15032" s="2" t="s">
        <v>15449</v>
      </c>
      <c r="C15032" s="2">
        <v>53</v>
      </c>
      <c r="D15032" s="2" t="s">
        <v>426</v>
      </c>
      <c r="E15032" s="2"/>
      <c r="F15032" s="2"/>
      <c r="G15032" s="2"/>
      <c r="H15032" s="2"/>
    </row>
    <row r="15033" spans="2:8">
      <c r="B15033" s="2" t="s">
        <v>15450</v>
      </c>
      <c r="C15033" s="2">
        <v>47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15451</v>
      </c>
      <c r="C15034" s="2">
        <v>51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15452</v>
      </c>
      <c r="C15035" s="2">
        <v>50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48</v>
      </c>
      <c r="D15036" s="2" t="s">
        <v>426</v>
      </c>
      <c r="E15036" s="2"/>
      <c r="F15036" s="2"/>
      <c r="G15036" s="2"/>
      <c r="H15036" s="2"/>
    </row>
    <row r="15037" spans="2:8">
      <c r="B15037" s="2" t="s">
        <v>15454</v>
      </c>
      <c r="C15037" s="2">
        <v>56</v>
      </c>
      <c r="D15037" s="2" t="s">
        <v>426</v>
      </c>
      <c r="E15037" s="2"/>
      <c r="F15037" s="2"/>
      <c r="G15037" s="2"/>
      <c r="H15037" s="2"/>
    </row>
    <row r="15038" spans="2:8">
      <c r="B15038" s="2" t="s">
        <v>15455</v>
      </c>
      <c r="C15038" s="2">
        <v>41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15456</v>
      </c>
      <c r="C15039" s="2">
        <v>38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15457</v>
      </c>
      <c r="C15040" s="2">
        <v>40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15458</v>
      </c>
      <c r="C15041" s="2">
        <v>41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15459</v>
      </c>
      <c r="C15042" s="2">
        <v>38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15460</v>
      </c>
      <c r="C15043" s="2">
        <v>36</v>
      </c>
      <c r="D15043" s="2" t="s">
        <v>426</v>
      </c>
      <c r="E15043" s="2"/>
      <c r="F15043" s="2"/>
      <c r="G15043" s="2"/>
      <c r="H15043" s="2"/>
    </row>
    <row r="15044" spans="2:8">
      <c r="B15044" s="2" t="s">
        <v>15461</v>
      </c>
      <c r="C15044" s="2">
        <v>39</v>
      </c>
      <c r="D15044" s="2" t="s">
        <v>426</v>
      </c>
      <c r="E15044" s="2"/>
      <c r="F15044" s="2"/>
      <c r="G15044" s="2"/>
      <c r="H15044" s="2"/>
    </row>
    <row r="15045" spans="2:8">
      <c r="B15045" s="2" t="s">
        <v>15462</v>
      </c>
      <c r="C15045" s="2">
        <v>32</v>
      </c>
      <c r="D15045" s="2" t="s">
        <v>426</v>
      </c>
      <c r="E15045" s="2"/>
      <c r="F15045" s="2"/>
      <c r="G15045" s="2"/>
      <c r="H15045" s="2"/>
    </row>
    <row r="15046" spans="2:8">
      <c r="B15046" s="2" t="s">
        <v>15463</v>
      </c>
      <c r="C15046" s="2">
        <v>35</v>
      </c>
      <c r="D15046" s="2" t="s">
        <v>426</v>
      </c>
      <c r="E15046" s="2"/>
      <c r="F15046" s="2"/>
      <c r="G15046" s="2"/>
      <c r="H15046" s="2"/>
    </row>
    <row r="15047" spans="2:8">
      <c r="B15047" s="2" t="s">
        <v>15464</v>
      </c>
      <c r="C15047" s="2">
        <v>36</v>
      </c>
      <c r="D15047" s="2" t="s">
        <v>426</v>
      </c>
      <c r="E15047" s="2"/>
      <c r="F15047" s="2"/>
      <c r="G15047" s="2"/>
      <c r="H15047" s="2"/>
    </row>
    <row r="15048" spans="2:8">
      <c r="B15048" s="2" t="s">
        <v>15465</v>
      </c>
      <c r="C15048" s="2">
        <v>37</v>
      </c>
      <c r="D15048" s="2" t="s">
        <v>426</v>
      </c>
      <c r="E15048" s="2"/>
      <c r="F15048" s="2"/>
      <c r="G15048" s="2"/>
      <c r="H15048" s="2"/>
    </row>
    <row r="15049" spans="2:8">
      <c r="B15049" s="2" t="s">
        <v>15466</v>
      </c>
      <c r="C15049" s="2">
        <v>36</v>
      </c>
      <c r="D15049" s="2" t="s">
        <v>426</v>
      </c>
      <c r="E15049" s="2"/>
      <c r="F15049" s="2"/>
      <c r="G15049" s="2"/>
      <c r="H15049" s="2"/>
    </row>
    <row r="15050" spans="2:8">
      <c r="B15050" s="2" t="s">
        <v>15467</v>
      </c>
      <c r="C15050" s="2">
        <v>38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15468</v>
      </c>
      <c r="C15051" s="2">
        <v>37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15469</v>
      </c>
      <c r="C15052" s="2">
        <v>40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15470</v>
      </c>
      <c r="C15053" s="2">
        <v>37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15471</v>
      </c>
      <c r="C15054" s="2">
        <v>41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15472</v>
      </c>
      <c r="C15055" s="2">
        <v>39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37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59</v>
      </c>
      <c r="D15057" s="2" t="s">
        <v>426</v>
      </c>
      <c r="E15057" s="2"/>
      <c r="F15057" s="2"/>
      <c r="G15057" s="2"/>
      <c r="H15057" s="2"/>
    </row>
    <row r="15058" spans="2:8">
      <c r="B15058" s="2" t="s">
        <v>15475</v>
      </c>
      <c r="C15058" s="2">
        <v>61</v>
      </c>
      <c r="D15058" s="2" t="s">
        <v>426</v>
      </c>
      <c r="E15058" s="2"/>
      <c r="F15058" s="2"/>
      <c r="G15058" s="2"/>
      <c r="H15058" s="2"/>
    </row>
    <row r="15059" spans="2:8">
      <c r="B15059" s="2" t="s">
        <v>15476</v>
      </c>
      <c r="C15059" s="2">
        <v>34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39</v>
      </c>
      <c r="D15060" s="2" t="s">
        <v>426</v>
      </c>
      <c r="E15060" s="2"/>
      <c r="F15060" s="2"/>
      <c r="G15060" s="2"/>
      <c r="H15060" s="2"/>
    </row>
    <row r="15061" spans="2:8">
      <c r="B15061" s="2" t="s">
        <v>15478</v>
      </c>
      <c r="C15061" s="2">
        <v>42</v>
      </c>
      <c r="D15061" s="2" t="s">
        <v>426</v>
      </c>
      <c r="E15061" s="2"/>
      <c r="F15061" s="2"/>
      <c r="G15061" s="2"/>
      <c r="H15061" s="2"/>
    </row>
    <row r="15062" spans="2:8">
      <c r="B15062" s="2" t="s">
        <v>15479</v>
      </c>
      <c r="C15062" s="2">
        <v>41</v>
      </c>
      <c r="D15062" s="2" t="s">
        <v>426</v>
      </c>
      <c r="E15062" s="2"/>
      <c r="F15062" s="2"/>
      <c r="G15062" s="2"/>
      <c r="H15062" s="2"/>
    </row>
    <row r="15063" spans="2:8">
      <c r="B15063" s="2" t="s">
        <v>15480</v>
      </c>
      <c r="C15063" s="2">
        <v>51</v>
      </c>
      <c r="D15063" s="2" t="s">
        <v>426</v>
      </c>
      <c r="E15063" s="2"/>
      <c r="F15063" s="2"/>
      <c r="G15063" s="2"/>
      <c r="H15063" s="2"/>
    </row>
    <row r="15064" spans="2:8">
      <c r="B15064" s="2" t="s">
        <v>15481</v>
      </c>
      <c r="C15064" s="2">
        <v>52</v>
      </c>
      <c r="D15064" s="2" t="s">
        <v>426</v>
      </c>
      <c r="E15064" s="2"/>
      <c r="F15064" s="2"/>
      <c r="G15064" s="2"/>
      <c r="H15064" s="2"/>
    </row>
    <row r="15065" spans="2:8">
      <c r="B15065" s="2" t="s">
        <v>15482</v>
      </c>
      <c r="C15065" s="2">
        <v>51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15483</v>
      </c>
      <c r="C15066" s="2">
        <v>46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15484</v>
      </c>
      <c r="C15067" s="2">
        <v>48</v>
      </c>
      <c r="D15067" s="2" t="s">
        <v>426</v>
      </c>
      <c r="E15067" s="2"/>
      <c r="F15067" s="2"/>
      <c r="G15067" s="2"/>
      <c r="H15067" s="2"/>
    </row>
    <row r="15068" spans="2:8">
      <c r="B15068" s="2" t="s">
        <v>15485</v>
      </c>
      <c r="C15068" s="2">
        <v>46</v>
      </c>
      <c r="D15068" s="2" t="s">
        <v>426</v>
      </c>
      <c r="E15068" s="2"/>
      <c r="F15068" s="2"/>
      <c r="G15068" s="2"/>
      <c r="H15068" s="2"/>
    </row>
    <row r="15069" spans="2:8">
      <c r="B15069" s="2" t="s">
        <v>15486</v>
      </c>
      <c r="C15069" s="2">
        <v>48</v>
      </c>
      <c r="D15069" s="2" t="s">
        <v>426</v>
      </c>
      <c r="E15069" s="2"/>
      <c r="F15069" s="2"/>
      <c r="G15069" s="2"/>
      <c r="H15069" s="2"/>
    </row>
    <row r="15070" spans="2:8">
      <c r="B15070" s="2" t="s">
        <v>15487</v>
      </c>
      <c r="C15070" s="2">
        <v>31</v>
      </c>
      <c r="D15070" s="2" t="s">
        <v>426</v>
      </c>
      <c r="E15070" s="2"/>
      <c r="F15070" s="2"/>
      <c r="G15070" s="2"/>
      <c r="H15070" s="2"/>
    </row>
    <row r="15071" spans="2:8">
      <c r="B15071" s="2" t="s">
        <v>15488</v>
      </c>
      <c r="C15071" s="2">
        <v>34</v>
      </c>
      <c r="D15071" s="2" t="s">
        <v>426</v>
      </c>
      <c r="E15071" s="2"/>
      <c r="F15071" s="2"/>
      <c r="G15071" s="2"/>
      <c r="H15071" s="2"/>
    </row>
    <row r="15072" spans="2:8">
      <c r="B15072" s="2" t="s">
        <v>15489</v>
      </c>
      <c r="C15072" s="2">
        <v>34</v>
      </c>
      <c r="D15072" s="2" t="s">
        <v>426</v>
      </c>
      <c r="E15072" s="2"/>
      <c r="F15072" s="2"/>
      <c r="G15072" s="2"/>
      <c r="H15072" s="2"/>
    </row>
    <row r="15073" spans="2:8">
      <c r="B15073" s="2" t="s">
        <v>15490</v>
      </c>
      <c r="C15073" s="2">
        <v>43</v>
      </c>
      <c r="D15073" s="2" t="s">
        <v>426</v>
      </c>
      <c r="E15073" s="2"/>
      <c r="F15073" s="2"/>
      <c r="G15073" s="2"/>
      <c r="H15073" s="2"/>
    </row>
    <row r="15074" spans="2:8">
      <c r="B15074" s="2" t="s">
        <v>15491</v>
      </c>
      <c r="C15074" s="2">
        <v>46</v>
      </c>
      <c r="D15074" s="2" t="s">
        <v>426</v>
      </c>
      <c r="E15074" s="2"/>
      <c r="F15074" s="2"/>
      <c r="G15074" s="2"/>
      <c r="H15074" s="2"/>
    </row>
    <row r="15075" spans="2:8">
      <c r="B15075" s="2" t="s">
        <v>15492</v>
      </c>
      <c r="C15075" s="2">
        <v>30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29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15494</v>
      </c>
      <c r="C15077" s="2">
        <v>33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15495</v>
      </c>
      <c r="C15078" s="2">
        <v>34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15496</v>
      </c>
      <c r="C15079" s="2">
        <v>37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15497</v>
      </c>
      <c r="C15080" s="2">
        <v>36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15498</v>
      </c>
      <c r="C15081" s="2">
        <v>38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15499</v>
      </c>
      <c r="C15082" s="2">
        <v>36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15500</v>
      </c>
      <c r="C15083" s="2">
        <v>37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15501</v>
      </c>
      <c r="C15084" s="2">
        <v>37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15502</v>
      </c>
      <c r="C15085" s="2">
        <v>40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15503</v>
      </c>
      <c r="C15086" s="2">
        <v>43</v>
      </c>
      <c r="D15086" s="2" t="s">
        <v>426</v>
      </c>
      <c r="E15086" s="2"/>
      <c r="F15086" s="2"/>
      <c r="G15086" s="2"/>
      <c r="H15086" s="2"/>
    </row>
    <row r="15087" spans="2:8">
      <c r="B15087" s="2" t="s">
        <v>15504</v>
      </c>
      <c r="C15087" s="2">
        <v>47</v>
      </c>
      <c r="D15087" s="2" t="s">
        <v>426</v>
      </c>
      <c r="E15087" s="2"/>
      <c r="F15087" s="2"/>
      <c r="G15087" s="2"/>
      <c r="H15087" s="2"/>
    </row>
    <row r="15088" spans="2:8">
      <c r="B15088" s="2" t="s">
        <v>15505</v>
      </c>
      <c r="C15088" s="2">
        <v>44</v>
      </c>
      <c r="D15088" s="2" t="s">
        <v>426</v>
      </c>
      <c r="E15088" s="2"/>
      <c r="F15088" s="2"/>
      <c r="G15088" s="2"/>
      <c r="H15088" s="2"/>
    </row>
    <row r="15089" spans="2:8">
      <c r="B15089" s="2" t="s">
        <v>15506</v>
      </c>
      <c r="C15089" s="2">
        <v>43</v>
      </c>
      <c r="D15089" s="2" t="s">
        <v>426</v>
      </c>
      <c r="E15089" s="2"/>
      <c r="F15089" s="2"/>
      <c r="G15089" s="2"/>
      <c r="H15089" s="2"/>
    </row>
    <row r="15090" spans="2:8">
      <c r="B15090" s="2" t="s">
        <v>15507</v>
      </c>
      <c r="C15090" s="2">
        <v>45</v>
      </c>
      <c r="D15090" s="2" t="s">
        <v>426</v>
      </c>
      <c r="E15090" s="2"/>
      <c r="F15090" s="2"/>
      <c r="G15090" s="2"/>
      <c r="H15090" s="2"/>
    </row>
    <row r="15091" spans="2:8">
      <c r="B15091" s="2" t="s">
        <v>15508</v>
      </c>
      <c r="C15091" s="2">
        <v>41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39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41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33</v>
      </c>
      <c r="D15094" s="2" t="s">
        <v>426</v>
      </c>
      <c r="E15094" s="2"/>
      <c r="F15094" s="2"/>
      <c r="G15094" s="2"/>
      <c r="H15094" s="2"/>
    </row>
    <row r="15095" spans="2:8">
      <c r="B15095" s="2" t="s">
        <v>15512</v>
      </c>
      <c r="C15095" s="2">
        <v>33</v>
      </c>
      <c r="D15095" s="2" t="s">
        <v>426</v>
      </c>
      <c r="E15095" s="2"/>
      <c r="F15095" s="2"/>
      <c r="G15095" s="2"/>
      <c r="H15095" s="2"/>
    </row>
    <row r="15096" spans="2:8">
      <c r="B15096" s="2" t="s">
        <v>15513</v>
      </c>
      <c r="C15096" s="2">
        <v>35</v>
      </c>
      <c r="D15096" s="2" t="s">
        <v>426</v>
      </c>
      <c r="E15096" s="2"/>
      <c r="F15096" s="2"/>
      <c r="G15096" s="2"/>
      <c r="H15096" s="2"/>
    </row>
    <row r="15097" spans="2:8">
      <c r="B15097" s="2" t="s">
        <v>15514</v>
      </c>
      <c r="C15097" s="2">
        <v>34</v>
      </c>
      <c r="D15097" s="2" t="s">
        <v>426</v>
      </c>
      <c r="E15097" s="2"/>
      <c r="F15097" s="2"/>
      <c r="G15097" s="2"/>
      <c r="H15097" s="2"/>
    </row>
    <row r="15098" spans="2:8">
      <c r="B15098" s="2" t="s">
        <v>15515</v>
      </c>
      <c r="C15098" s="2">
        <v>40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38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41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15518</v>
      </c>
      <c r="C15101" s="2">
        <v>40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15519</v>
      </c>
      <c r="C15102" s="2">
        <v>39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42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43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31</v>
      </c>
      <c r="D15105" s="2" t="s">
        <v>426</v>
      </c>
      <c r="E15105" s="2"/>
      <c r="F15105" s="2"/>
      <c r="G15105" s="2"/>
      <c r="H15105" s="2"/>
    </row>
    <row r="15106" spans="2:8">
      <c r="B15106" s="2" t="s">
        <v>15523</v>
      </c>
      <c r="C15106" s="2">
        <v>30</v>
      </c>
      <c r="D15106" s="2" t="s">
        <v>426</v>
      </c>
      <c r="E15106" s="2"/>
      <c r="F15106" s="2"/>
      <c r="G15106" s="2"/>
      <c r="H15106" s="2"/>
    </row>
    <row r="15107" spans="2:8">
      <c r="B15107" s="2" t="s">
        <v>15524</v>
      </c>
      <c r="C15107" s="2">
        <v>30</v>
      </c>
      <c r="D15107" s="2" t="s">
        <v>426</v>
      </c>
      <c r="E15107" s="2"/>
      <c r="F15107" s="2"/>
      <c r="G15107" s="2"/>
      <c r="H15107" s="2"/>
    </row>
    <row r="15108" spans="2:8">
      <c r="B15108" s="2" t="s">
        <v>15525</v>
      </c>
      <c r="C15108" s="2">
        <v>36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15526</v>
      </c>
      <c r="C15109" s="2">
        <v>29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15527</v>
      </c>
      <c r="C15110" s="2">
        <v>32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15528</v>
      </c>
      <c r="C15111" s="2">
        <v>32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15529</v>
      </c>
      <c r="C15112" s="2">
        <v>30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15530</v>
      </c>
      <c r="C15113" s="2">
        <v>36</v>
      </c>
      <c r="D15113" s="2" t="s">
        <v>426</v>
      </c>
      <c r="E15113" s="2"/>
      <c r="F15113" s="2"/>
      <c r="G15113" s="2"/>
      <c r="H15113" s="2"/>
    </row>
    <row r="15114" spans="2:8">
      <c r="B15114" s="2" t="s">
        <v>15531</v>
      </c>
      <c r="C15114" s="2">
        <v>37</v>
      </c>
      <c r="D15114" s="2" t="s">
        <v>426</v>
      </c>
      <c r="E15114" s="2"/>
      <c r="F15114" s="2"/>
      <c r="G15114" s="2"/>
      <c r="H15114" s="2"/>
    </row>
    <row r="15115" spans="2:8">
      <c r="B15115" s="2" t="s">
        <v>15532</v>
      </c>
      <c r="C15115" s="2">
        <v>43</v>
      </c>
      <c r="D15115" s="2" t="s">
        <v>426</v>
      </c>
      <c r="E15115" s="2"/>
      <c r="F15115" s="2"/>
      <c r="G15115" s="2"/>
      <c r="H15115" s="2"/>
    </row>
    <row r="15116" spans="2:8">
      <c r="B15116" s="2" t="s">
        <v>15533</v>
      </c>
      <c r="C15116" s="2">
        <v>44</v>
      </c>
      <c r="D15116" s="2" t="s">
        <v>426</v>
      </c>
      <c r="E15116" s="2"/>
      <c r="F15116" s="2"/>
      <c r="G15116" s="2"/>
      <c r="H15116" s="2"/>
    </row>
    <row r="15117" spans="2:8">
      <c r="B15117" s="2" t="s">
        <v>15534</v>
      </c>
      <c r="C15117" s="2">
        <v>43</v>
      </c>
      <c r="D15117" s="2" t="s">
        <v>426</v>
      </c>
      <c r="E15117" s="2"/>
      <c r="F15117" s="2"/>
      <c r="G15117" s="2"/>
      <c r="H15117" s="2"/>
    </row>
    <row r="15118" spans="2:8">
      <c r="B15118" s="2" t="s">
        <v>15535</v>
      </c>
      <c r="C15118" s="2">
        <v>38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41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38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41</v>
      </c>
      <c r="D15121" s="2" t="s">
        <v>426</v>
      </c>
      <c r="E15121" s="2"/>
      <c r="F15121" s="2"/>
      <c r="G15121" s="2"/>
      <c r="H15121" s="2"/>
    </row>
    <row r="15122" spans="2:8">
      <c r="B15122" s="2" t="s">
        <v>15539</v>
      </c>
      <c r="C15122" s="2">
        <v>43</v>
      </c>
      <c r="D15122" s="2" t="s">
        <v>426</v>
      </c>
      <c r="E15122" s="2"/>
      <c r="F15122" s="2"/>
      <c r="G15122" s="2"/>
      <c r="H15122" s="2"/>
    </row>
    <row r="15123" spans="2:8">
      <c r="B15123" s="2" t="s">
        <v>15540</v>
      </c>
      <c r="C15123" s="2">
        <v>46</v>
      </c>
      <c r="D15123" s="2" t="s">
        <v>426</v>
      </c>
      <c r="E15123" s="2"/>
      <c r="F15123" s="2"/>
      <c r="G15123" s="2"/>
      <c r="H15123" s="2"/>
    </row>
    <row r="15124" spans="2:8">
      <c r="B15124" s="2" t="s">
        <v>15541</v>
      </c>
      <c r="C15124" s="2">
        <v>45</v>
      </c>
      <c r="D15124" s="2" t="s">
        <v>426</v>
      </c>
      <c r="E15124" s="2"/>
      <c r="F15124" s="2"/>
      <c r="G15124" s="2"/>
      <c r="H15124" s="2"/>
    </row>
    <row r="15125" spans="2:8">
      <c r="B15125" s="2" t="s">
        <v>15542</v>
      </c>
      <c r="C15125" s="2">
        <v>46</v>
      </c>
      <c r="D15125" s="2" t="s">
        <v>426</v>
      </c>
      <c r="E15125" s="2"/>
      <c r="F15125" s="2"/>
      <c r="G15125" s="2"/>
      <c r="H15125" s="2"/>
    </row>
    <row r="15126" spans="2:8">
      <c r="B15126" s="2" t="s">
        <v>15543</v>
      </c>
      <c r="C15126" s="2">
        <v>40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15544</v>
      </c>
      <c r="C15127" s="2">
        <v>42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15545</v>
      </c>
      <c r="C15128" s="2">
        <v>37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34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15547</v>
      </c>
      <c r="C15130" s="2">
        <v>33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15548</v>
      </c>
      <c r="C15131" s="2">
        <v>37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15549</v>
      </c>
      <c r="C15132" s="2">
        <v>39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15550</v>
      </c>
      <c r="C15133" s="2">
        <v>37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15551</v>
      </c>
      <c r="C15134" s="2">
        <v>42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15552</v>
      </c>
      <c r="C15135" s="2">
        <v>39</v>
      </c>
      <c r="D15135" s="2" t="s">
        <v>426</v>
      </c>
      <c r="E15135" s="2"/>
      <c r="F15135" s="2"/>
      <c r="G15135" s="2"/>
      <c r="H15135" s="2"/>
    </row>
    <row r="15136" spans="2:8">
      <c r="B15136" s="2" t="s">
        <v>15553</v>
      </c>
      <c r="C15136" s="2">
        <v>41</v>
      </c>
      <c r="D15136" s="2" t="s">
        <v>426</v>
      </c>
      <c r="E15136" s="2"/>
      <c r="F15136" s="2"/>
      <c r="G15136" s="2"/>
      <c r="H15136" s="2"/>
    </row>
    <row r="15137" spans="2:8">
      <c r="B15137" s="2" t="s">
        <v>15554</v>
      </c>
      <c r="C15137" s="2">
        <v>38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15555</v>
      </c>
      <c r="C15138" s="2">
        <v>34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15556</v>
      </c>
      <c r="C15139" s="2">
        <v>37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38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35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15559</v>
      </c>
      <c r="C15142" s="2">
        <v>43</v>
      </c>
      <c r="D15142" s="2" t="s">
        <v>426</v>
      </c>
      <c r="E15142" s="2"/>
      <c r="F15142" s="2"/>
      <c r="G15142" s="2"/>
      <c r="H15142" s="2"/>
    </row>
    <row r="15143" spans="2:8">
      <c r="B15143" s="2" t="s">
        <v>15560</v>
      </c>
      <c r="C15143" s="2">
        <v>41</v>
      </c>
      <c r="D15143" s="2" t="s">
        <v>426</v>
      </c>
      <c r="E15143" s="2"/>
      <c r="F15143" s="2"/>
      <c r="G15143" s="2"/>
      <c r="H15143" s="2"/>
    </row>
    <row r="15144" spans="2:8">
      <c r="B15144" s="2" t="s">
        <v>15561</v>
      </c>
      <c r="C15144" s="2">
        <v>44</v>
      </c>
      <c r="D15144" s="2" t="s">
        <v>426</v>
      </c>
      <c r="E15144" s="2"/>
      <c r="F15144" s="2"/>
      <c r="G15144" s="2"/>
      <c r="H15144" s="2"/>
    </row>
    <row r="15145" spans="2:8">
      <c r="B15145" s="2" t="s">
        <v>15562</v>
      </c>
      <c r="C15145" s="2">
        <v>42</v>
      </c>
      <c r="D15145" s="2" t="s">
        <v>426</v>
      </c>
      <c r="E15145" s="2"/>
      <c r="F15145" s="2"/>
      <c r="G15145" s="2"/>
      <c r="H15145" s="2"/>
    </row>
    <row r="15146" spans="2:8">
      <c r="B15146" s="2" t="s">
        <v>15563</v>
      </c>
      <c r="C15146" s="2">
        <v>43</v>
      </c>
      <c r="D15146" s="2" t="s">
        <v>426</v>
      </c>
      <c r="E15146" s="2"/>
      <c r="F15146" s="2"/>
      <c r="G15146" s="2"/>
      <c r="H15146" s="2"/>
    </row>
    <row r="15147" spans="2:8">
      <c r="B15147" s="2" t="s">
        <v>15564</v>
      </c>
      <c r="C15147" s="2">
        <v>52</v>
      </c>
      <c r="D15147" s="2" t="s">
        <v>426</v>
      </c>
      <c r="E15147" s="2"/>
      <c r="F15147" s="2"/>
      <c r="G15147" s="2"/>
      <c r="H15147" s="2"/>
    </row>
    <row r="15148" spans="2:8">
      <c r="B15148" s="2" t="s">
        <v>15565</v>
      </c>
      <c r="C15148" s="2">
        <v>52</v>
      </c>
      <c r="D15148" s="2" t="s">
        <v>426</v>
      </c>
      <c r="E15148" s="2"/>
      <c r="F15148" s="2"/>
      <c r="G15148" s="2"/>
      <c r="H15148" s="2"/>
    </row>
    <row r="15149" spans="2:8">
      <c r="B15149" s="2" t="s">
        <v>15566</v>
      </c>
      <c r="C15149" s="2">
        <v>52</v>
      </c>
      <c r="D15149" s="2" t="s">
        <v>426</v>
      </c>
      <c r="E15149" s="2"/>
      <c r="F15149" s="2"/>
      <c r="G15149" s="2"/>
      <c r="H15149" s="2"/>
    </row>
    <row r="15150" spans="2:8">
      <c r="B15150" s="2" t="s">
        <v>15567</v>
      </c>
      <c r="C15150" s="2">
        <v>44</v>
      </c>
      <c r="D15150" s="2" t="s">
        <v>426</v>
      </c>
      <c r="E15150" s="2"/>
      <c r="F15150" s="2"/>
      <c r="G15150" s="2"/>
      <c r="H15150" s="2"/>
    </row>
    <row r="15151" spans="2:8">
      <c r="B15151" s="2" t="s">
        <v>15568</v>
      </c>
      <c r="C15151" s="2">
        <v>45</v>
      </c>
      <c r="D15151" s="2" t="s">
        <v>426</v>
      </c>
      <c r="E15151" s="2"/>
      <c r="F15151" s="2"/>
      <c r="G15151" s="2"/>
      <c r="H15151" s="2"/>
    </row>
    <row r="15152" spans="2:8">
      <c r="B15152" s="2" t="s">
        <v>15569</v>
      </c>
      <c r="C15152" s="2">
        <v>41</v>
      </c>
      <c r="D15152" s="2" t="s">
        <v>426</v>
      </c>
      <c r="E15152" s="2"/>
      <c r="F15152" s="2"/>
      <c r="G15152" s="2"/>
      <c r="H15152" s="2"/>
    </row>
    <row r="15153" spans="2:8">
      <c r="B15153" s="2" t="s">
        <v>15570</v>
      </c>
      <c r="C15153" s="2">
        <v>42</v>
      </c>
      <c r="D15153" s="2" t="s">
        <v>426</v>
      </c>
      <c r="E15153" s="2"/>
      <c r="F15153" s="2"/>
      <c r="G15153" s="2"/>
      <c r="H15153" s="2"/>
    </row>
    <row r="15154" spans="2:8">
      <c r="B15154" s="2" t="s">
        <v>15571</v>
      </c>
      <c r="C15154" s="2">
        <v>41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40</v>
      </c>
      <c r="D15155" s="2" t="s">
        <v>426</v>
      </c>
      <c r="E15155" s="2"/>
      <c r="F15155" s="2"/>
      <c r="G15155" s="2"/>
      <c r="H15155" s="2"/>
    </row>
    <row r="15156" spans="2:8">
      <c r="B15156" s="2" t="s">
        <v>15573</v>
      </c>
      <c r="C15156" s="2">
        <v>43</v>
      </c>
      <c r="D15156" s="2" t="s">
        <v>426</v>
      </c>
      <c r="E15156" s="2"/>
      <c r="F15156" s="2"/>
      <c r="G15156" s="2"/>
      <c r="H15156" s="2"/>
    </row>
    <row r="15157" spans="2:8">
      <c r="B15157" s="2" t="s">
        <v>15574</v>
      </c>
      <c r="C15157" s="2">
        <v>47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15575</v>
      </c>
      <c r="C15158" s="2">
        <v>48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46</v>
      </c>
      <c r="D15159" s="2" t="s">
        <v>426</v>
      </c>
      <c r="E15159" s="2"/>
      <c r="F15159" s="2"/>
      <c r="G15159" s="2"/>
      <c r="H15159" s="2"/>
    </row>
    <row r="15160" spans="2:8">
      <c r="B15160" s="2" t="s">
        <v>15577</v>
      </c>
      <c r="C15160" s="2">
        <v>49</v>
      </c>
      <c r="D15160" s="2" t="s">
        <v>426</v>
      </c>
      <c r="E15160" s="2"/>
      <c r="F15160" s="2"/>
      <c r="G15160" s="2"/>
      <c r="H15160" s="2"/>
    </row>
    <row r="15161" spans="2:8">
      <c r="B15161" s="2" t="s">
        <v>15578</v>
      </c>
      <c r="C15161" s="2">
        <v>44</v>
      </c>
      <c r="D15161" s="2" t="s">
        <v>426</v>
      </c>
      <c r="E15161" s="2"/>
      <c r="F15161" s="2"/>
      <c r="G15161" s="2"/>
      <c r="H15161" s="2"/>
    </row>
    <row r="15162" spans="2:8">
      <c r="B15162" s="2" t="s">
        <v>15579</v>
      </c>
      <c r="C15162" s="2">
        <v>47</v>
      </c>
      <c r="D15162" s="2" t="s">
        <v>426</v>
      </c>
      <c r="E15162" s="2"/>
      <c r="F15162" s="2"/>
      <c r="G15162" s="2"/>
      <c r="H15162" s="2"/>
    </row>
    <row r="15163" spans="2:8">
      <c r="B15163" s="2" t="s">
        <v>15580</v>
      </c>
      <c r="C15163" s="2">
        <v>43</v>
      </c>
      <c r="D15163" s="2" t="s">
        <v>426</v>
      </c>
      <c r="E15163" s="2"/>
      <c r="F15163" s="2"/>
      <c r="G15163" s="2"/>
      <c r="H15163" s="2"/>
    </row>
    <row r="15164" spans="2:8">
      <c r="B15164" s="2" t="s">
        <v>15581</v>
      </c>
      <c r="C15164" s="2">
        <v>44</v>
      </c>
      <c r="D15164" s="2" t="s">
        <v>426</v>
      </c>
      <c r="E15164" s="2"/>
      <c r="F15164" s="2"/>
      <c r="G15164" s="2"/>
      <c r="H15164" s="2"/>
    </row>
    <row r="15165" spans="2:8">
      <c r="B15165" s="2" t="s">
        <v>15582</v>
      </c>
      <c r="C15165" s="2">
        <v>41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39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38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36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39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56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15588</v>
      </c>
      <c r="C15171" s="2">
        <v>44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15589</v>
      </c>
      <c r="C15172" s="2">
        <v>40</v>
      </c>
      <c r="D15172" s="2" t="s">
        <v>426</v>
      </c>
      <c r="E15172" s="2"/>
      <c r="F15172" s="2"/>
      <c r="G15172" s="2"/>
      <c r="H15172" s="2"/>
    </row>
    <row r="15173" spans="2:8">
      <c r="B15173" s="2" t="s">
        <v>15590</v>
      </c>
      <c r="C15173" s="2">
        <v>39</v>
      </c>
      <c r="D15173" s="2" t="s">
        <v>426</v>
      </c>
      <c r="E15173" s="2"/>
      <c r="F15173" s="2"/>
      <c r="G15173" s="2"/>
      <c r="H15173" s="2"/>
    </row>
    <row r="15174" spans="2:8">
      <c r="B15174" s="2" t="s">
        <v>15591</v>
      </c>
      <c r="C15174" s="2">
        <v>38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39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38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41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39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37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56</v>
      </c>
      <c r="D15180" s="2" t="s">
        <v>426</v>
      </c>
      <c r="E15180" s="2"/>
      <c r="F15180" s="2"/>
      <c r="G15180" s="2"/>
      <c r="H15180" s="2"/>
    </row>
    <row r="15181" spans="2:8">
      <c r="B15181" s="2" t="s">
        <v>15598</v>
      </c>
      <c r="C15181" s="2">
        <v>53</v>
      </c>
      <c r="D15181" s="2" t="s">
        <v>426</v>
      </c>
      <c r="E15181" s="2"/>
      <c r="F15181" s="2"/>
      <c r="G15181" s="2"/>
      <c r="H15181" s="2"/>
    </row>
    <row r="15182" spans="2:8">
      <c r="B15182" s="2" t="s">
        <v>15599</v>
      </c>
      <c r="C15182" s="2">
        <v>43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15600</v>
      </c>
      <c r="C15183" s="2">
        <v>39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15601</v>
      </c>
      <c r="C15184" s="2">
        <v>49</v>
      </c>
      <c r="D15184" s="2" t="s">
        <v>426</v>
      </c>
      <c r="E15184" s="2"/>
      <c r="F15184" s="2"/>
      <c r="G15184" s="2"/>
      <c r="H15184" s="2"/>
    </row>
    <row r="15185" spans="2:8">
      <c r="B15185" s="2" t="s">
        <v>15602</v>
      </c>
      <c r="C15185" s="2">
        <v>51</v>
      </c>
      <c r="D15185" s="2" t="s">
        <v>426</v>
      </c>
      <c r="E15185" s="2"/>
      <c r="F15185" s="2"/>
      <c r="G15185" s="2"/>
      <c r="H15185" s="2"/>
    </row>
    <row r="15186" spans="2:8">
      <c r="B15186" s="2" t="s">
        <v>15603</v>
      </c>
      <c r="C15186" s="2">
        <v>35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33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30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37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38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35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36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36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38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27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29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33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33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29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40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38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35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39</v>
      </c>
      <c r="D15203" s="2" t="s">
        <v>426</v>
      </c>
      <c r="E15203" s="2"/>
      <c r="F15203" s="2"/>
      <c r="G15203" s="2"/>
      <c r="H15203" s="2"/>
    </row>
    <row r="15204" spans="2:8">
      <c r="B15204" s="2" t="s">
        <v>15621</v>
      </c>
      <c r="C15204" s="2">
        <v>40</v>
      </c>
      <c r="D15204" s="2" t="s">
        <v>426</v>
      </c>
      <c r="E15204" s="2"/>
      <c r="F15204" s="2"/>
      <c r="G15204" s="2"/>
      <c r="H15204" s="2"/>
    </row>
    <row r="15205" spans="2:8">
      <c r="B15205" s="2" t="s">
        <v>15622</v>
      </c>
      <c r="C15205" s="2">
        <v>42</v>
      </c>
      <c r="D15205" s="2" t="s">
        <v>426</v>
      </c>
      <c r="E15205" s="2"/>
      <c r="F15205" s="2"/>
      <c r="G15205" s="2"/>
      <c r="H15205" s="2"/>
    </row>
    <row r="15206" spans="2:8">
      <c r="B15206" s="2" t="s">
        <v>15623</v>
      </c>
      <c r="C15206" s="2">
        <v>27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29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27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31</v>
      </c>
      <c r="D15209" s="2" t="s">
        <v>426</v>
      </c>
      <c r="E15209" s="2"/>
      <c r="F15209" s="2"/>
      <c r="G15209" s="2"/>
      <c r="H15209" s="2"/>
    </row>
    <row r="15210" spans="2:8">
      <c r="B15210" s="2" t="s">
        <v>15627</v>
      </c>
      <c r="C15210" s="2">
        <v>36</v>
      </c>
      <c r="D15210" s="2" t="s">
        <v>426</v>
      </c>
      <c r="E15210" s="2"/>
      <c r="F15210" s="2"/>
      <c r="G15210" s="2"/>
      <c r="H15210" s="2"/>
    </row>
    <row r="15211" spans="2:8">
      <c r="B15211" s="2" t="s">
        <v>15628</v>
      </c>
      <c r="C15211" s="2">
        <v>39</v>
      </c>
      <c r="D15211" s="2" t="s">
        <v>426</v>
      </c>
      <c r="E15211" s="2"/>
      <c r="F15211" s="2"/>
      <c r="G15211" s="2"/>
      <c r="H15211" s="2"/>
    </row>
    <row r="15212" spans="2:8">
      <c r="B15212" s="2" t="s">
        <v>15629</v>
      </c>
      <c r="C15212" s="2">
        <v>40</v>
      </c>
      <c r="D15212" s="2" t="s">
        <v>426</v>
      </c>
      <c r="E15212" s="2"/>
      <c r="F15212" s="2"/>
      <c r="G15212" s="2"/>
      <c r="H15212" s="2"/>
    </row>
    <row r="15213" spans="2:8">
      <c r="B15213" s="2" t="s">
        <v>15630</v>
      </c>
      <c r="C15213" s="2">
        <v>41</v>
      </c>
      <c r="D15213" s="2" t="s">
        <v>426</v>
      </c>
      <c r="E15213" s="2"/>
      <c r="F15213" s="2"/>
      <c r="G15213" s="2"/>
      <c r="H15213" s="2"/>
    </row>
    <row r="15214" spans="2:8">
      <c r="B15214" s="2" t="s">
        <v>15631</v>
      </c>
      <c r="C15214" s="2">
        <v>45</v>
      </c>
      <c r="D15214" s="2" t="s">
        <v>426</v>
      </c>
      <c r="E15214" s="2"/>
      <c r="F15214" s="2"/>
      <c r="G15214" s="2"/>
      <c r="H15214" s="2"/>
    </row>
    <row r="15215" spans="2:8">
      <c r="B15215" s="2" t="s">
        <v>15632</v>
      </c>
      <c r="C15215" s="2">
        <v>47</v>
      </c>
      <c r="D15215" s="2" t="s">
        <v>426</v>
      </c>
      <c r="E15215" s="2"/>
      <c r="F15215" s="2"/>
      <c r="G15215" s="2"/>
      <c r="H15215" s="2"/>
    </row>
    <row r="15216" spans="2:8">
      <c r="B15216" s="2" t="s">
        <v>15633</v>
      </c>
      <c r="C15216" s="2">
        <v>39</v>
      </c>
      <c r="D15216" s="2" t="s">
        <v>426</v>
      </c>
      <c r="E15216" s="2"/>
      <c r="F15216" s="2"/>
      <c r="G15216" s="2"/>
      <c r="H15216" s="2"/>
    </row>
    <row r="15217" spans="2:8">
      <c r="B15217" s="2" t="s">
        <v>15634</v>
      </c>
      <c r="C15217" s="2">
        <v>41</v>
      </c>
      <c r="D15217" s="2" t="s">
        <v>426</v>
      </c>
      <c r="E15217" s="2"/>
      <c r="F15217" s="2"/>
      <c r="G15217" s="2"/>
      <c r="H15217" s="2"/>
    </row>
    <row r="15218" spans="2:8">
      <c r="B15218" s="2" t="s">
        <v>15635</v>
      </c>
      <c r="C15218" s="2">
        <v>46</v>
      </c>
      <c r="D15218" s="2" t="s">
        <v>426</v>
      </c>
      <c r="E15218" s="2"/>
      <c r="F15218" s="2"/>
      <c r="G15218" s="2"/>
      <c r="H15218" s="2"/>
    </row>
    <row r="15219" spans="2:8">
      <c r="B15219" s="2" t="s">
        <v>15636</v>
      </c>
      <c r="C15219" s="2">
        <v>48</v>
      </c>
      <c r="D15219" s="2" t="s">
        <v>426</v>
      </c>
      <c r="E15219" s="2"/>
      <c r="F15219" s="2"/>
      <c r="G15219" s="2"/>
      <c r="H15219" s="2"/>
    </row>
    <row r="15220" spans="2:8">
      <c r="B15220" s="2" t="s">
        <v>15637</v>
      </c>
      <c r="C15220" s="2">
        <v>33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15638</v>
      </c>
      <c r="C15221" s="2">
        <v>35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15639</v>
      </c>
      <c r="C15222" s="2">
        <v>33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32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47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43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37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15644</v>
      </c>
      <c r="C15227" s="2">
        <v>34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15645</v>
      </c>
      <c r="C15228" s="2">
        <v>37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15646</v>
      </c>
      <c r="C15229" s="2">
        <v>46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15647</v>
      </c>
      <c r="C15230" s="2">
        <v>44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15648</v>
      </c>
      <c r="C15231" s="2">
        <v>38</v>
      </c>
      <c r="D15231" s="2" t="s">
        <v>426</v>
      </c>
      <c r="E15231" s="2"/>
      <c r="F15231" s="2"/>
      <c r="G15231" s="2"/>
      <c r="H15231" s="2"/>
    </row>
    <row r="15232" spans="2:8">
      <c r="B15232" s="2" t="s">
        <v>15649</v>
      </c>
      <c r="C15232" s="2">
        <v>39</v>
      </c>
      <c r="D15232" s="2" t="s">
        <v>426</v>
      </c>
      <c r="E15232" s="2"/>
      <c r="F15232" s="2"/>
      <c r="G15232" s="2"/>
      <c r="H15232" s="2"/>
    </row>
    <row r="15233" spans="2:8">
      <c r="B15233" s="2" t="s">
        <v>15650</v>
      </c>
      <c r="C15233" s="2">
        <v>41</v>
      </c>
      <c r="D15233" s="2" t="s">
        <v>426</v>
      </c>
      <c r="E15233" s="2"/>
      <c r="F15233" s="2"/>
      <c r="G15233" s="2"/>
      <c r="H15233" s="2"/>
    </row>
    <row r="15234" spans="2:8">
      <c r="B15234" s="2" t="s">
        <v>15651</v>
      </c>
      <c r="C15234" s="2">
        <v>40</v>
      </c>
      <c r="D15234" s="2" t="s">
        <v>426</v>
      </c>
      <c r="E15234" s="2"/>
      <c r="F15234" s="2"/>
      <c r="G15234" s="2"/>
      <c r="H15234" s="2"/>
    </row>
    <row r="15235" spans="2:8">
      <c r="B15235" s="2" t="s">
        <v>15652</v>
      </c>
      <c r="C15235" s="2">
        <v>44</v>
      </c>
      <c r="D15235" s="2" t="s">
        <v>426</v>
      </c>
      <c r="E15235" s="2"/>
      <c r="F15235" s="2"/>
      <c r="G15235" s="2"/>
      <c r="H15235" s="2"/>
    </row>
    <row r="15236" spans="2:8">
      <c r="B15236" s="2" t="s">
        <v>15653</v>
      </c>
      <c r="C15236" s="2">
        <v>49</v>
      </c>
      <c r="D15236" s="2" t="s">
        <v>426</v>
      </c>
      <c r="E15236" s="2"/>
      <c r="F15236" s="2"/>
      <c r="G15236" s="2"/>
      <c r="H15236" s="2"/>
    </row>
    <row r="15237" spans="2:8">
      <c r="B15237" s="2" t="s">
        <v>15654</v>
      </c>
      <c r="C15237" s="2">
        <v>53</v>
      </c>
      <c r="D15237" s="2" t="s">
        <v>426</v>
      </c>
      <c r="E15237" s="2"/>
      <c r="F15237" s="2"/>
      <c r="G15237" s="2"/>
      <c r="H15237" s="2"/>
    </row>
    <row r="15238" spans="2:8">
      <c r="B15238" s="2" t="s">
        <v>15655</v>
      </c>
      <c r="C15238" s="2">
        <v>45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15656</v>
      </c>
      <c r="C15239" s="2">
        <v>44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15657</v>
      </c>
      <c r="C15240" s="2">
        <v>43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15658</v>
      </c>
      <c r="C15241" s="2">
        <v>45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15659</v>
      </c>
      <c r="C15242" s="2">
        <v>42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15660</v>
      </c>
      <c r="C15243" s="2">
        <v>39</v>
      </c>
      <c r="D15243" s="2" t="s">
        <v>426</v>
      </c>
      <c r="E15243" s="2"/>
      <c r="F15243" s="2"/>
      <c r="G15243" s="2"/>
      <c r="H15243" s="2"/>
    </row>
    <row r="15244" spans="2:8">
      <c r="B15244" s="2" t="s">
        <v>15661</v>
      </c>
      <c r="C15244" s="2">
        <v>40</v>
      </c>
      <c r="D15244" s="2" t="s">
        <v>426</v>
      </c>
      <c r="E15244" s="2"/>
      <c r="F15244" s="2"/>
      <c r="G15244" s="2"/>
      <c r="H15244" s="2"/>
    </row>
    <row r="15245" spans="2:8">
      <c r="B15245" s="2" t="s">
        <v>15662</v>
      </c>
      <c r="C15245" s="2">
        <v>35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15663</v>
      </c>
      <c r="C15246" s="2">
        <v>40</v>
      </c>
      <c r="D15246" s="2" t="s">
        <v>426</v>
      </c>
      <c r="E15246" s="2"/>
      <c r="F15246" s="2"/>
      <c r="G15246" s="2"/>
      <c r="H15246" s="2"/>
    </row>
    <row r="15247" spans="2:8">
      <c r="B15247" s="2" t="s">
        <v>15664</v>
      </c>
      <c r="C15247" s="2">
        <v>42</v>
      </c>
      <c r="D15247" s="2" t="s">
        <v>426</v>
      </c>
      <c r="E15247" s="2"/>
      <c r="F15247" s="2"/>
      <c r="G15247" s="2"/>
      <c r="H15247" s="2"/>
    </row>
    <row r="15248" spans="2:8">
      <c r="B15248" s="2" t="s">
        <v>15665</v>
      </c>
      <c r="C15248" s="2">
        <v>41</v>
      </c>
      <c r="D15248" s="2" t="s">
        <v>426</v>
      </c>
      <c r="E15248" s="2"/>
      <c r="F15248" s="2"/>
      <c r="G15248" s="2"/>
      <c r="H15248" s="2"/>
    </row>
    <row r="15249" spans="2:8">
      <c r="B15249" s="2" t="s">
        <v>15666</v>
      </c>
      <c r="C15249" s="2">
        <v>40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38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40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37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40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42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43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40</v>
      </c>
      <c r="D15256" s="2" t="s">
        <v>426</v>
      </c>
      <c r="E15256" s="2"/>
      <c r="F15256" s="2"/>
      <c r="G15256" s="2"/>
      <c r="H15256" s="2"/>
    </row>
    <row r="15257" spans="2:8">
      <c r="B15257" s="2" t="s">
        <v>15674</v>
      </c>
      <c r="C15257" s="2">
        <v>41</v>
      </c>
      <c r="D15257" s="2" t="s">
        <v>426</v>
      </c>
      <c r="E15257" s="2"/>
      <c r="F15257" s="2"/>
      <c r="G15257" s="2"/>
      <c r="H15257" s="2"/>
    </row>
    <row r="15258" spans="2:8">
      <c r="B15258" s="2" t="s">
        <v>15675</v>
      </c>
      <c r="C15258" s="2">
        <v>44</v>
      </c>
      <c r="D15258" s="2" t="s">
        <v>426</v>
      </c>
      <c r="E15258" s="2"/>
      <c r="F15258" s="2"/>
      <c r="G15258" s="2"/>
      <c r="H15258" s="2"/>
    </row>
    <row r="15259" spans="2:8">
      <c r="B15259" s="2" t="s">
        <v>15676</v>
      </c>
      <c r="C15259" s="2">
        <v>67</v>
      </c>
      <c r="D15259" s="2" t="s">
        <v>426</v>
      </c>
      <c r="E15259" s="2"/>
      <c r="F15259" s="2"/>
      <c r="G15259" s="2"/>
      <c r="H15259" s="2"/>
    </row>
    <row r="15260" spans="2:8">
      <c r="B15260" s="2" t="s">
        <v>15677</v>
      </c>
      <c r="C15260" s="2">
        <v>38</v>
      </c>
      <c r="D15260" s="2" t="s">
        <v>426</v>
      </c>
      <c r="E15260" s="2"/>
      <c r="F15260" s="2"/>
      <c r="G15260" s="2"/>
      <c r="H15260" s="2"/>
    </row>
    <row r="15261" spans="2:8">
      <c r="B15261" s="2" t="s">
        <v>15678</v>
      </c>
      <c r="C15261" s="2">
        <v>40</v>
      </c>
      <c r="D15261" s="2" t="s">
        <v>426</v>
      </c>
      <c r="E15261" s="2"/>
      <c r="F15261" s="2"/>
      <c r="G15261" s="2"/>
      <c r="H15261" s="2"/>
    </row>
    <row r="15262" spans="2:8">
      <c r="B15262" s="2" t="s">
        <v>15679</v>
      </c>
      <c r="C15262" s="2">
        <v>40</v>
      </c>
      <c r="D15262" s="2" t="s">
        <v>426</v>
      </c>
      <c r="E15262" s="2"/>
      <c r="F15262" s="2"/>
      <c r="G15262" s="2"/>
      <c r="H15262" s="2"/>
    </row>
    <row r="15263" spans="2:8">
      <c r="B15263" s="2" t="s">
        <v>15680</v>
      </c>
      <c r="C15263" s="2">
        <v>36</v>
      </c>
      <c r="D15263" s="2" t="s">
        <v>426</v>
      </c>
      <c r="E15263" s="2"/>
      <c r="F15263" s="2"/>
      <c r="G15263" s="2"/>
      <c r="H15263" s="2"/>
    </row>
    <row r="15264" spans="2:8">
      <c r="B15264" s="2" t="s">
        <v>15681</v>
      </c>
      <c r="C15264" s="2">
        <v>43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15682</v>
      </c>
      <c r="C15265" s="2">
        <v>39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15683</v>
      </c>
      <c r="C15266" s="2">
        <v>40</v>
      </c>
      <c r="D15266" s="2" t="s">
        <v>426</v>
      </c>
      <c r="E15266" s="2"/>
      <c r="F15266" s="2"/>
      <c r="G15266" s="2"/>
      <c r="H15266" s="2"/>
    </row>
    <row r="15267" spans="2:8">
      <c r="B15267" s="2" t="s">
        <v>15684</v>
      </c>
      <c r="C15267" s="2">
        <v>43</v>
      </c>
      <c r="D15267" s="2" t="s">
        <v>426</v>
      </c>
      <c r="E15267" s="2"/>
      <c r="F15267" s="2"/>
      <c r="G15267" s="2"/>
      <c r="H15267" s="2"/>
    </row>
    <row r="15268" spans="2:8">
      <c r="B15268" s="2" t="s">
        <v>15685</v>
      </c>
      <c r="C15268" s="2">
        <v>36</v>
      </c>
      <c r="D15268" s="2" t="s">
        <v>426</v>
      </c>
      <c r="E15268" s="2"/>
      <c r="F15268" s="2"/>
      <c r="G15268" s="2"/>
      <c r="H15268" s="2"/>
    </row>
    <row r="15269" spans="2:8">
      <c r="B15269" s="2" t="s">
        <v>15686</v>
      </c>
      <c r="C15269" s="2">
        <v>38</v>
      </c>
      <c r="D15269" s="2" t="s">
        <v>426</v>
      </c>
      <c r="E15269" s="2"/>
      <c r="F15269" s="2"/>
      <c r="G15269" s="2"/>
      <c r="H15269" s="2"/>
    </row>
    <row r="15270" spans="2:8">
      <c r="B15270" s="2" t="s">
        <v>15687</v>
      </c>
      <c r="C15270" s="2">
        <v>38</v>
      </c>
      <c r="D15270" s="2" t="s">
        <v>426</v>
      </c>
      <c r="E15270" s="2"/>
      <c r="F15270" s="2"/>
      <c r="G15270" s="2"/>
      <c r="H15270" s="2"/>
    </row>
    <row r="15271" spans="2:8">
      <c r="B15271" s="2" t="s">
        <v>15688</v>
      </c>
      <c r="C15271" s="2">
        <v>40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15689</v>
      </c>
      <c r="C15272" s="2">
        <v>40</v>
      </c>
      <c r="D15272" s="2" t="s">
        <v>426</v>
      </c>
      <c r="E15272" s="2"/>
      <c r="F15272" s="2"/>
      <c r="G15272" s="2"/>
      <c r="H15272" s="2"/>
    </row>
    <row r="15273" spans="2:8">
      <c r="B15273" s="2" t="s">
        <v>15690</v>
      </c>
      <c r="C15273" s="2">
        <v>42</v>
      </c>
      <c r="D15273" s="2" t="s">
        <v>426</v>
      </c>
      <c r="E15273" s="2"/>
      <c r="F15273" s="2"/>
      <c r="G15273" s="2"/>
      <c r="H15273" s="2"/>
    </row>
    <row r="15274" spans="2:8">
      <c r="B15274" s="2" t="s">
        <v>15691</v>
      </c>
      <c r="C15274" s="2">
        <v>43</v>
      </c>
      <c r="D15274" s="2" t="s">
        <v>426</v>
      </c>
      <c r="E15274" s="2"/>
      <c r="F15274" s="2"/>
      <c r="G15274" s="2"/>
      <c r="H15274" s="2"/>
    </row>
    <row r="15275" spans="2:8">
      <c r="B15275" s="2" t="s">
        <v>15692</v>
      </c>
      <c r="C15275" s="2">
        <v>40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38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45</v>
      </c>
      <c r="D15277" s="2" t="s">
        <v>426</v>
      </c>
      <c r="E15277" s="2"/>
      <c r="F15277" s="2"/>
      <c r="G15277" s="2"/>
      <c r="H15277" s="2"/>
    </row>
    <row r="15278" spans="2:8">
      <c r="B15278" s="2" t="s">
        <v>15695</v>
      </c>
      <c r="C15278" s="2">
        <v>46</v>
      </c>
      <c r="D15278" s="2" t="s">
        <v>426</v>
      </c>
      <c r="E15278" s="2"/>
      <c r="F15278" s="2"/>
      <c r="G15278" s="2"/>
      <c r="H15278" s="2"/>
    </row>
    <row r="15279" spans="2:8">
      <c r="B15279" s="2" t="s">
        <v>15696</v>
      </c>
      <c r="C15279" s="2">
        <v>48</v>
      </c>
      <c r="D15279" s="2" t="s">
        <v>426</v>
      </c>
      <c r="E15279" s="2"/>
      <c r="F15279" s="2"/>
      <c r="G15279" s="2"/>
      <c r="H15279" s="2"/>
    </row>
    <row r="15280" spans="2:8">
      <c r="B15280" s="2" t="s">
        <v>15697</v>
      </c>
      <c r="C15280" s="2">
        <v>48</v>
      </c>
      <c r="D15280" s="2" t="s">
        <v>426</v>
      </c>
      <c r="E15280" s="2"/>
      <c r="F15280" s="2"/>
      <c r="G15280" s="2"/>
      <c r="H15280" s="2"/>
    </row>
    <row r="15281" spans="2:8">
      <c r="B15281" s="2" t="s">
        <v>15698</v>
      </c>
      <c r="C15281" s="2">
        <v>45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47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40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39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39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49</v>
      </c>
      <c r="D15286" s="2" t="s">
        <v>426</v>
      </c>
      <c r="E15286" s="2"/>
      <c r="F15286" s="2"/>
      <c r="G15286" s="2"/>
      <c r="H15286" s="2"/>
    </row>
    <row r="15287" spans="2:8">
      <c r="B15287" s="2" t="s">
        <v>15704</v>
      </c>
      <c r="C15287" s="2">
        <v>42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15705</v>
      </c>
      <c r="C15288" s="2">
        <v>50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15706</v>
      </c>
      <c r="C15289" s="2">
        <v>47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15707</v>
      </c>
      <c r="C15290" s="2">
        <v>44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40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38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37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15711</v>
      </c>
      <c r="C15294" s="2">
        <v>33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15712</v>
      </c>
      <c r="C15295" s="2">
        <v>31</v>
      </c>
      <c r="D15295" s="2" t="s">
        <v>426</v>
      </c>
      <c r="E15295" s="2"/>
      <c r="F15295" s="2"/>
      <c r="G15295" s="2"/>
      <c r="H15295" s="2"/>
    </row>
    <row r="15296" spans="2:8">
      <c r="B15296" s="2" t="s">
        <v>15713</v>
      </c>
      <c r="C15296" s="2">
        <v>35</v>
      </c>
      <c r="D15296" s="2" t="s">
        <v>426</v>
      </c>
      <c r="E15296" s="2"/>
      <c r="F15296" s="2"/>
      <c r="G15296" s="2"/>
      <c r="H15296" s="2"/>
    </row>
    <row r="15297" spans="2:8">
      <c r="B15297" s="2" t="s">
        <v>15714</v>
      </c>
      <c r="C15297" s="2">
        <v>37</v>
      </c>
      <c r="D15297" s="2" t="s">
        <v>426</v>
      </c>
      <c r="E15297" s="2"/>
      <c r="F15297" s="2"/>
      <c r="G15297" s="2"/>
      <c r="H15297" s="2"/>
    </row>
    <row r="15298" spans="2:8">
      <c r="B15298" s="2" t="s">
        <v>15715</v>
      </c>
      <c r="C15298" s="2">
        <v>38</v>
      </c>
      <c r="D15298" s="2" t="s">
        <v>426</v>
      </c>
      <c r="E15298" s="2"/>
      <c r="F15298" s="2"/>
      <c r="G15298" s="2"/>
      <c r="H15298" s="2"/>
    </row>
    <row r="15299" spans="2:8">
      <c r="B15299" s="2" t="s">
        <v>15716</v>
      </c>
      <c r="C15299" s="2">
        <v>36</v>
      </c>
      <c r="D15299" s="2" t="s">
        <v>426</v>
      </c>
      <c r="E15299" s="2"/>
      <c r="F15299" s="2"/>
      <c r="G15299" s="2"/>
      <c r="H15299" s="2"/>
    </row>
    <row r="15300" spans="2:8">
      <c r="B15300" s="2" t="s">
        <v>15717</v>
      </c>
      <c r="C15300" s="2">
        <v>48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15718</v>
      </c>
      <c r="C15301" s="2">
        <v>36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15719</v>
      </c>
      <c r="C15302" s="2">
        <v>34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15720</v>
      </c>
      <c r="C15303" s="2">
        <v>36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15721</v>
      </c>
      <c r="C15304" s="2">
        <v>42</v>
      </c>
      <c r="D15304" s="2" t="s">
        <v>426</v>
      </c>
      <c r="E15304" s="2"/>
      <c r="F15304" s="2"/>
      <c r="G15304" s="2"/>
      <c r="H15304" s="2"/>
    </row>
    <row r="15305" spans="2:8">
      <c r="B15305" s="2" t="s">
        <v>15722</v>
      </c>
      <c r="C15305" s="2">
        <v>45</v>
      </c>
      <c r="D15305" s="2" t="s">
        <v>426</v>
      </c>
      <c r="E15305" s="2"/>
      <c r="F15305" s="2"/>
      <c r="G15305" s="2"/>
      <c r="H15305" s="2"/>
    </row>
    <row r="15306" spans="2:8">
      <c r="B15306" s="2" t="s">
        <v>15723</v>
      </c>
      <c r="C15306" s="2">
        <v>50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43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44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49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46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40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39</v>
      </c>
      <c r="D15312" s="2" t="s">
        <v>426</v>
      </c>
      <c r="E15312" s="2"/>
      <c r="F15312" s="2"/>
      <c r="G15312" s="2"/>
      <c r="H15312" s="2"/>
    </row>
    <row r="15313" spans="2:8">
      <c r="B15313" s="2" t="s">
        <v>15730</v>
      </c>
      <c r="C15313" s="2">
        <v>46</v>
      </c>
      <c r="D15313" s="2" t="s">
        <v>426</v>
      </c>
      <c r="E15313" s="2"/>
      <c r="F15313" s="2"/>
      <c r="G15313" s="2"/>
      <c r="H15313" s="2"/>
    </row>
    <row r="15314" spans="2:8">
      <c r="B15314" s="2" t="s">
        <v>15731</v>
      </c>
      <c r="C15314" s="2">
        <v>39</v>
      </c>
      <c r="D15314" s="2" t="s">
        <v>426</v>
      </c>
      <c r="E15314" s="2"/>
      <c r="F15314" s="2"/>
      <c r="G15314" s="2"/>
      <c r="H15314" s="2"/>
    </row>
    <row r="15315" spans="2:8">
      <c r="B15315" s="2" t="s">
        <v>15732</v>
      </c>
      <c r="C15315" s="2">
        <v>41</v>
      </c>
      <c r="D15315" s="2" t="s">
        <v>426</v>
      </c>
      <c r="E15315" s="2"/>
      <c r="F15315" s="2"/>
      <c r="G15315" s="2"/>
      <c r="H15315" s="2"/>
    </row>
    <row r="15316" spans="2:8">
      <c r="B15316" s="2" t="s">
        <v>15733</v>
      </c>
      <c r="C15316" s="2">
        <v>44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15734</v>
      </c>
      <c r="C15317" s="2">
        <v>38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15735</v>
      </c>
      <c r="C15318" s="2">
        <v>34</v>
      </c>
      <c r="D15318" s="2" t="s">
        <v>426</v>
      </c>
      <c r="E15318" s="2"/>
      <c r="F15318" s="2"/>
      <c r="G15318" s="2"/>
      <c r="H15318" s="2"/>
    </row>
    <row r="15319" spans="2:8">
      <c r="B15319" s="2" t="s">
        <v>15736</v>
      </c>
      <c r="C15319" s="2">
        <v>34</v>
      </c>
      <c r="D15319" s="2" t="s">
        <v>426</v>
      </c>
      <c r="E15319" s="2"/>
      <c r="F15319" s="2"/>
      <c r="G15319" s="2"/>
      <c r="H15319" s="2"/>
    </row>
    <row r="15320" spans="2:8">
      <c r="B15320" s="2" t="s">
        <v>15737</v>
      </c>
      <c r="C15320" s="2">
        <v>36</v>
      </c>
      <c r="D15320" s="2" t="s">
        <v>426</v>
      </c>
      <c r="E15320" s="2"/>
      <c r="F15320" s="2"/>
      <c r="G15320" s="2"/>
      <c r="H15320" s="2"/>
    </row>
    <row r="15321" spans="2:8">
      <c r="B15321" s="2" t="s">
        <v>15738</v>
      </c>
      <c r="C15321" s="2">
        <v>41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38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32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37</v>
      </c>
      <c r="D15324" s="2" t="s">
        <v>426</v>
      </c>
      <c r="E15324" s="2"/>
      <c r="F15324" s="2"/>
      <c r="G15324" s="2"/>
      <c r="H15324" s="2"/>
    </row>
    <row r="15325" spans="2:8">
      <c r="B15325" s="2" t="s">
        <v>15742</v>
      </c>
      <c r="C15325" s="2">
        <v>40</v>
      </c>
      <c r="D15325" s="2" t="s">
        <v>426</v>
      </c>
      <c r="E15325" s="2"/>
      <c r="F15325" s="2"/>
      <c r="G15325" s="2"/>
      <c r="H15325" s="2"/>
    </row>
    <row r="15326" spans="2:8">
      <c r="B15326" s="2" t="s">
        <v>15743</v>
      </c>
      <c r="C15326" s="2">
        <v>41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15744</v>
      </c>
      <c r="C15327" s="2">
        <v>41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15745</v>
      </c>
      <c r="C15328" s="2">
        <v>39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15746</v>
      </c>
      <c r="C15329" s="2">
        <v>39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15747</v>
      </c>
      <c r="C15330" s="2">
        <v>38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37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33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37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43</v>
      </c>
      <c r="D15334" s="2" t="s">
        <v>426</v>
      </c>
      <c r="E15334" s="2"/>
      <c r="F15334" s="2"/>
      <c r="G15334" s="2"/>
      <c r="H15334" s="2"/>
    </row>
    <row r="15335" spans="2:8">
      <c r="B15335" s="2" t="s">
        <v>15752</v>
      </c>
      <c r="C15335" s="2">
        <v>46</v>
      </c>
      <c r="D15335" s="2" t="s">
        <v>426</v>
      </c>
      <c r="E15335" s="2"/>
      <c r="F15335" s="2"/>
      <c r="G15335" s="2"/>
      <c r="H15335" s="2"/>
    </row>
    <row r="15336" spans="2:8">
      <c r="B15336" s="2" t="s">
        <v>15753</v>
      </c>
      <c r="C15336" s="2">
        <v>41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37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34</v>
      </c>
      <c r="D15338" s="2" t="s">
        <v>426</v>
      </c>
      <c r="E15338" s="2"/>
      <c r="F15338" s="2"/>
      <c r="G15338" s="2"/>
      <c r="H15338" s="2"/>
    </row>
    <row r="15339" spans="2:8">
      <c r="B15339" s="2" t="s">
        <v>15756</v>
      </c>
      <c r="C15339" s="2">
        <v>36</v>
      </c>
      <c r="D15339" s="2" t="s">
        <v>426</v>
      </c>
      <c r="E15339" s="2"/>
      <c r="F15339" s="2"/>
      <c r="G15339" s="2"/>
      <c r="H15339" s="2"/>
    </row>
    <row r="15340" spans="2:8">
      <c r="B15340" s="2" t="s">
        <v>15757</v>
      </c>
      <c r="C15340" s="2">
        <v>37</v>
      </c>
      <c r="D15340" s="2" t="s">
        <v>426</v>
      </c>
      <c r="E15340" s="2"/>
      <c r="F15340" s="2"/>
      <c r="G15340" s="2"/>
      <c r="H15340" s="2"/>
    </row>
    <row r="15341" spans="2:8">
      <c r="B15341" s="2" t="s">
        <v>15758</v>
      </c>
      <c r="C15341" s="2">
        <v>41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38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41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37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15762</v>
      </c>
      <c r="C15345" s="2">
        <v>39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15763</v>
      </c>
      <c r="C15346" s="2">
        <v>36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15764</v>
      </c>
      <c r="C15347" s="2">
        <v>37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33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52</v>
      </c>
      <c r="D15349" s="2" t="s">
        <v>426</v>
      </c>
      <c r="E15349" s="2"/>
      <c r="F15349" s="2"/>
      <c r="G15349" s="2"/>
      <c r="H15349" s="2"/>
    </row>
    <row r="15350" spans="2:8">
      <c r="B15350" s="2" t="s">
        <v>15767</v>
      </c>
      <c r="C15350" s="2">
        <v>55</v>
      </c>
      <c r="D15350" s="2" t="s">
        <v>426</v>
      </c>
      <c r="E15350" s="2"/>
      <c r="F15350" s="2"/>
      <c r="G15350" s="2"/>
      <c r="H15350" s="2"/>
    </row>
    <row r="15351" spans="2:8">
      <c r="B15351" s="2" t="s">
        <v>15768</v>
      </c>
      <c r="C15351" s="2">
        <v>35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15769</v>
      </c>
      <c r="C15352" s="2">
        <v>38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15770</v>
      </c>
      <c r="C15353" s="2">
        <v>32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15771</v>
      </c>
      <c r="C15354" s="2">
        <v>42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15772</v>
      </c>
      <c r="C15355" s="2">
        <v>46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43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15774</v>
      </c>
      <c r="C15357" s="2">
        <v>41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15775</v>
      </c>
      <c r="C15358" s="2">
        <v>41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15776</v>
      </c>
      <c r="C15359" s="2">
        <v>40</v>
      </c>
      <c r="D15359" s="2" t="s">
        <v>426</v>
      </c>
      <c r="E15359" s="2"/>
      <c r="F15359" s="2"/>
      <c r="G15359" s="2"/>
      <c r="H15359" s="2"/>
    </row>
    <row r="15360" spans="2:8">
      <c r="B15360" s="2" t="s">
        <v>15777</v>
      </c>
      <c r="C15360" s="2">
        <v>45</v>
      </c>
      <c r="D15360" s="2" t="s">
        <v>426</v>
      </c>
      <c r="E15360" s="2"/>
      <c r="F15360" s="2"/>
      <c r="G15360" s="2"/>
      <c r="H15360" s="2"/>
    </row>
    <row r="15361" spans="2:8">
      <c r="B15361" s="2" t="s">
        <v>15778</v>
      </c>
      <c r="C15361" s="2">
        <v>43</v>
      </c>
      <c r="D15361" s="2" t="s">
        <v>426</v>
      </c>
      <c r="E15361" s="2"/>
      <c r="F15361" s="2"/>
      <c r="G15361" s="2"/>
      <c r="H15361" s="2"/>
    </row>
    <row r="15362" spans="2:8">
      <c r="B15362" s="2" t="s">
        <v>15779</v>
      </c>
      <c r="C15362" s="2">
        <v>44</v>
      </c>
      <c r="D15362" s="2" t="s">
        <v>426</v>
      </c>
      <c r="E15362" s="2"/>
      <c r="F15362" s="2"/>
      <c r="G15362" s="2"/>
      <c r="H15362" s="2"/>
    </row>
    <row r="15363" spans="2:8">
      <c r="B15363" s="2" t="s">
        <v>15780</v>
      </c>
      <c r="C15363" s="2">
        <v>36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34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36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35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43</v>
      </c>
      <c r="D15367" s="2" t="s">
        <v>426</v>
      </c>
      <c r="E15367" s="2"/>
      <c r="F15367" s="2"/>
      <c r="G15367" s="2"/>
      <c r="H15367" s="2"/>
    </row>
    <row r="15368" spans="2:8">
      <c r="B15368" s="2" t="s">
        <v>15785</v>
      </c>
      <c r="C15368" s="2">
        <v>44</v>
      </c>
      <c r="D15368" s="2" t="s">
        <v>426</v>
      </c>
      <c r="E15368" s="2"/>
      <c r="F15368" s="2"/>
      <c r="G15368" s="2"/>
      <c r="H15368" s="2"/>
    </row>
    <row r="15369" spans="2:8">
      <c r="B15369" s="2" t="s">
        <v>15786</v>
      </c>
      <c r="C15369" s="2">
        <v>47</v>
      </c>
      <c r="D15369" s="2" t="s">
        <v>426</v>
      </c>
      <c r="E15369" s="2"/>
      <c r="F15369" s="2"/>
      <c r="G15369" s="2"/>
      <c r="H15369" s="2"/>
    </row>
    <row r="15370" spans="2:8">
      <c r="B15370" s="2" t="s">
        <v>15787</v>
      </c>
      <c r="C15370" s="2">
        <v>43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15788</v>
      </c>
      <c r="C15371" s="2">
        <v>40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15789</v>
      </c>
      <c r="C15372" s="2">
        <v>43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15790</v>
      </c>
      <c r="C15373" s="2">
        <v>35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34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34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32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41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42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45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42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45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44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40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41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15802</v>
      </c>
      <c r="C15385" s="2">
        <v>34</v>
      </c>
      <c r="D15385" s="2" t="s">
        <v>426</v>
      </c>
      <c r="E15385" s="2"/>
      <c r="F15385" s="2"/>
      <c r="G15385" s="2"/>
      <c r="H15385" s="2"/>
    </row>
    <row r="15386" spans="2:8">
      <c r="B15386" s="2" t="s">
        <v>15803</v>
      </c>
      <c r="C15386" s="2">
        <v>37</v>
      </c>
      <c r="D15386" s="2" t="s">
        <v>426</v>
      </c>
      <c r="E15386" s="2"/>
      <c r="F15386" s="2"/>
      <c r="G15386" s="2"/>
      <c r="H15386" s="2"/>
    </row>
    <row r="15387" spans="2:8">
      <c r="B15387" s="2" t="s">
        <v>15804</v>
      </c>
      <c r="C15387" s="2">
        <v>37</v>
      </c>
      <c r="D15387" s="2" t="s">
        <v>426</v>
      </c>
      <c r="E15387" s="2"/>
      <c r="F15387" s="2"/>
      <c r="G15387" s="2"/>
      <c r="H15387" s="2"/>
    </row>
    <row r="15388" spans="2:8">
      <c r="B15388" s="2" t="s">
        <v>15805</v>
      </c>
      <c r="C15388" s="2">
        <v>38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15806</v>
      </c>
      <c r="C15389" s="2">
        <v>35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15807</v>
      </c>
      <c r="C15390" s="2">
        <v>38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15808</v>
      </c>
      <c r="C15391" s="2">
        <v>38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15809</v>
      </c>
      <c r="C15392" s="2">
        <v>41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15810</v>
      </c>
      <c r="C15393" s="2">
        <v>40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15811</v>
      </c>
      <c r="C15394" s="2">
        <v>59</v>
      </c>
      <c r="D15394" s="2" t="s">
        <v>426</v>
      </c>
      <c r="E15394" s="2"/>
      <c r="F15394" s="2"/>
      <c r="G15394" s="2"/>
      <c r="H15394" s="2"/>
    </row>
    <row r="15395" spans="2:8">
      <c r="B15395" s="2" t="s">
        <v>15812</v>
      </c>
      <c r="C15395" s="2">
        <v>40</v>
      </c>
      <c r="D15395" s="2" t="s">
        <v>426</v>
      </c>
      <c r="E15395" s="2"/>
      <c r="F15395" s="2"/>
      <c r="G15395" s="2"/>
      <c r="H15395" s="2"/>
    </row>
    <row r="15396" spans="2:8">
      <c r="B15396" s="2" t="s">
        <v>15813</v>
      </c>
      <c r="C15396" s="2">
        <v>43</v>
      </c>
      <c r="D15396" s="2" t="s">
        <v>426</v>
      </c>
      <c r="E15396" s="2"/>
      <c r="F15396" s="2"/>
      <c r="G15396" s="2"/>
      <c r="H15396" s="2"/>
    </row>
    <row r="15397" spans="2:8">
      <c r="B15397" s="2" t="s">
        <v>15814</v>
      </c>
      <c r="C15397" s="2">
        <v>43</v>
      </c>
      <c r="D15397" s="2" t="s">
        <v>426</v>
      </c>
      <c r="E15397" s="2"/>
      <c r="F15397" s="2"/>
      <c r="G15397" s="2"/>
      <c r="H15397" s="2"/>
    </row>
    <row r="15398" spans="2:8">
      <c r="B15398" s="2" t="s">
        <v>15815</v>
      </c>
      <c r="C15398" s="2">
        <v>36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15816</v>
      </c>
      <c r="C15399" s="2">
        <v>47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15817</v>
      </c>
      <c r="C15400" s="2">
        <v>46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15818</v>
      </c>
      <c r="C15401" s="2">
        <v>43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45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49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46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49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57</v>
      </c>
      <c r="D15406" s="2" t="s">
        <v>426</v>
      </c>
      <c r="E15406" s="2"/>
      <c r="F15406" s="2"/>
      <c r="G15406" s="2"/>
      <c r="H15406" s="2"/>
    </row>
    <row r="15407" spans="2:8">
      <c r="B15407" s="2" t="s">
        <v>15824</v>
      </c>
      <c r="C15407" s="2">
        <v>56</v>
      </c>
      <c r="D15407" s="2" t="s">
        <v>426</v>
      </c>
      <c r="E15407" s="2"/>
      <c r="F15407" s="2"/>
      <c r="G15407" s="2"/>
      <c r="H15407" s="2"/>
    </row>
    <row r="15408" spans="2:8">
      <c r="B15408" s="2" t="s">
        <v>15825</v>
      </c>
      <c r="C15408" s="2">
        <v>61</v>
      </c>
      <c r="D15408" s="2" t="s">
        <v>426</v>
      </c>
      <c r="E15408" s="2"/>
      <c r="F15408" s="2"/>
      <c r="G15408" s="2"/>
      <c r="H15408" s="2"/>
    </row>
    <row r="15409" spans="2:8">
      <c r="B15409" s="2" t="s">
        <v>15826</v>
      </c>
      <c r="C15409" s="2">
        <v>42</v>
      </c>
      <c r="D15409" s="2" t="s">
        <v>426</v>
      </c>
      <c r="E15409" s="2"/>
      <c r="F15409" s="2"/>
      <c r="G15409" s="2"/>
      <c r="H15409" s="2"/>
    </row>
    <row r="15410" spans="2:8">
      <c r="B15410" s="2" t="s">
        <v>15827</v>
      </c>
      <c r="C15410" s="2">
        <v>44</v>
      </c>
      <c r="D15410" s="2" t="s">
        <v>426</v>
      </c>
      <c r="E15410" s="2"/>
      <c r="F15410" s="2"/>
      <c r="G15410" s="2"/>
      <c r="H15410" s="2"/>
    </row>
    <row r="15411" spans="2:8">
      <c r="B15411" s="2" t="s">
        <v>15828</v>
      </c>
      <c r="C15411" s="2">
        <v>40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33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41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36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32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30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29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28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31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30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40</v>
      </c>
      <c r="D15421" s="2" t="s">
        <v>426</v>
      </c>
      <c r="E15421" s="2"/>
      <c r="F15421" s="2"/>
      <c r="G15421" s="2"/>
      <c r="H15421" s="2"/>
    </row>
    <row r="15422" spans="2:8">
      <c r="B15422" s="2" t="s">
        <v>15839</v>
      </c>
      <c r="C15422" s="2">
        <v>42</v>
      </c>
      <c r="D15422" s="2" t="s">
        <v>426</v>
      </c>
      <c r="E15422" s="2"/>
      <c r="F15422" s="2"/>
      <c r="G15422" s="2"/>
      <c r="H15422" s="2"/>
    </row>
    <row r="15423" spans="2:8">
      <c r="B15423" s="2" t="s">
        <v>15840</v>
      </c>
      <c r="C15423" s="2">
        <v>44</v>
      </c>
      <c r="D15423" s="2" t="s">
        <v>426</v>
      </c>
      <c r="E15423" s="2"/>
      <c r="F15423" s="2"/>
      <c r="G15423" s="2"/>
      <c r="H15423" s="2"/>
    </row>
    <row r="15424" spans="2:8">
      <c r="B15424" s="2" t="s">
        <v>15841</v>
      </c>
      <c r="C15424" s="2">
        <v>45</v>
      </c>
      <c r="D15424" s="2" t="s">
        <v>426</v>
      </c>
      <c r="E15424" s="2"/>
      <c r="F15424" s="2"/>
      <c r="G15424" s="2"/>
      <c r="H15424" s="2"/>
    </row>
    <row r="15425" spans="2:8">
      <c r="B15425" s="2" t="s">
        <v>15842</v>
      </c>
      <c r="C15425" s="2">
        <v>41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41</v>
      </c>
      <c r="D15426" s="2" t="s">
        <v>426</v>
      </c>
      <c r="E15426" s="2"/>
      <c r="F15426" s="2"/>
      <c r="G15426" s="2"/>
      <c r="H15426" s="2"/>
    </row>
    <row r="15427" spans="2:8">
      <c r="B15427" s="2" t="s">
        <v>15844</v>
      </c>
      <c r="C15427" s="2">
        <v>46</v>
      </c>
      <c r="D15427" s="2" t="s">
        <v>426</v>
      </c>
      <c r="E15427" s="2"/>
      <c r="F15427" s="2"/>
      <c r="G15427" s="2"/>
      <c r="H15427" s="2"/>
    </row>
    <row r="15428" spans="2:8">
      <c r="B15428" s="2" t="s">
        <v>15845</v>
      </c>
      <c r="C15428" s="2">
        <v>39</v>
      </c>
      <c r="D15428" s="2" t="s">
        <v>426</v>
      </c>
      <c r="E15428" s="2"/>
      <c r="F15428" s="2"/>
      <c r="G15428" s="2"/>
      <c r="H15428" s="2"/>
    </row>
    <row r="15429" spans="2:8">
      <c r="B15429" s="2" t="s">
        <v>15846</v>
      </c>
      <c r="C15429" s="2">
        <v>40</v>
      </c>
      <c r="D15429" s="2" t="s">
        <v>426</v>
      </c>
      <c r="E15429" s="2"/>
      <c r="F15429" s="2"/>
      <c r="G15429" s="2"/>
      <c r="H15429" s="2"/>
    </row>
    <row r="15430" spans="2:8">
      <c r="B15430" s="2" t="s">
        <v>15847</v>
      </c>
      <c r="C15430" s="2">
        <v>48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15848</v>
      </c>
      <c r="C15431" s="2">
        <v>45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15849</v>
      </c>
      <c r="C15432" s="2">
        <v>51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15850</v>
      </c>
      <c r="C15433" s="2">
        <v>51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47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49</v>
      </c>
      <c r="D15435" s="2" t="s">
        <v>426</v>
      </c>
      <c r="E15435" s="2"/>
      <c r="F15435" s="2"/>
      <c r="G15435" s="2"/>
      <c r="H15435" s="2"/>
    </row>
    <row r="15436" spans="2:8">
      <c r="B15436" s="2" t="s">
        <v>15853</v>
      </c>
      <c r="C15436" s="2">
        <v>57</v>
      </c>
      <c r="D15436" s="2" t="s">
        <v>426</v>
      </c>
      <c r="E15436" s="2"/>
      <c r="F15436" s="2"/>
      <c r="G15436" s="2"/>
      <c r="H15436" s="2"/>
    </row>
    <row r="15437" spans="2:8">
      <c r="B15437" s="2" t="s">
        <v>15854</v>
      </c>
      <c r="C15437" s="2">
        <v>43</v>
      </c>
      <c r="D15437" s="2" t="s">
        <v>426</v>
      </c>
      <c r="E15437" s="2"/>
      <c r="F15437" s="2"/>
      <c r="G15437" s="2"/>
      <c r="H15437" s="2"/>
    </row>
    <row r="15438" spans="2:8">
      <c r="B15438" s="2" t="s">
        <v>15855</v>
      </c>
      <c r="C15438" s="2">
        <v>42</v>
      </c>
      <c r="D15438" s="2" t="s">
        <v>426</v>
      </c>
      <c r="E15438" s="2"/>
      <c r="F15438" s="2"/>
      <c r="G15438" s="2"/>
      <c r="H15438" s="2"/>
    </row>
    <row r="15439" spans="2:8">
      <c r="B15439" s="2" t="s">
        <v>15856</v>
      </c>
      <c r="C15439" s="2">
        <v>45</v>
      </c>
      <c r="D15439" s="2" t="s">
        <v>426</v>
      </c>
      <c r="E15439" s="2"/>
      <c r="F15439" s="2"/>
      <c r="G15439" s="2"/>
      <c r="H15439" s="2"/>
    </row>
    <row r="15440" spans="2:8">
      <c r="B15440" s="2" t="s">
        <v>15857</v>
      </c>
      <c r="C15440" s="2">
        <v>48</v>
      </c>
      <c r="D15440" s="2" t="s">
        <v>426</v>
      </c>
      <c r="E15440" s="2"/>
      <c r="F15440" s="2"/>
      <c r="G15440" s="2"/>
      <c r="H15440" s="2"/>
    </row>
    <row r="15441" spans="2:8">
      <c r="B15441" s="2" t="s">
        <v>15858</v>
      </c>
      <c r="C15441" s="2">
        <v>52</v>
      </c>
      <c r="D15441" s="2" t="s">
        <v>426</v>
      </c>
      <c r="E15441" s="2"/>
      <c r="F15441" s="2"/>
      <c r="G15441" s="2"/>
      <c r="H15441" s="2"/>
    </row>
    <row r="15442" spans="2:8">
      <c r="B15442" s="2" t="s">
        <v>15859</v>
      </c>
      <c r="C15442" s="2">
        <v>44</v>
      </c>
      <c r="D15442" s="2" t="s">
        <v>426</v>
      </c>
      <c r="E15442" s="2"/>
      <c r="F15442" s="2"/>
      <c r="G15442" s="2"/>
      <c r="H15442" s="2"/>
    </row>
    <row r="15443" spans="2:8">
      <c r="B15443" s="2" t="s">
        <v>15860</v>
      </c>
      <c r="C15443" s="2">
        <v>48</v>
      </c>
      <c r="D15443" s="2" t="s">
        <v>426</v>
      </c>
      <c r="E15443" s="2"/>
      <c r="F15443" s="2"/>
      <c r="G15443" s="2"/>
      <c r="H15443" s="2"/>
    </row>
    <row r="15444" spans="2:8">
      <c r="B15444" s="2" t="s">
        <v>15861</v>
      </c>
      <c r="C15444" s="2">
        <v>46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43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44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44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42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36</v>
      </c>
      <c r="D15449" s="2" t="s">
        <v>426</v>
      </c>
      <c r="E15449" s="2"/>
      <c r="F15449" s="2"/>
      <c r="G15449" s="2"/>
      <c r="H15449" s="2"/>
    </row>
    <row r="15450" spans="2:8">
      <c r="B15450" s="2" t="s">
        <v>15867</v>
      </c>
      <c r="C15450" s="2">
        <v>38</v>
      </c>
      <c r="D15450" s="2" t="s">
        <v>426</v>
      </c>
      <c r="E15450" s="2"/>
      <c r="F15450" s="2"/>
      <c r="G15450" s="2"/>
      <c r="H15450" s="2"/>
    </row>
    <row r="15451" spans="2:8">
      <c r="B15451" s="2" t="s">
        <v>15868</v>
      </c>
      <c r="C15451" s="2">
        <v>39</v>
      </c>
      <c r="D15451" s="2" t="s">
        <v>426</v>
      </c>
      <c r="E15451" s="2"/>
      <c r="F15451" s="2"/>
      <c r="G15451" s="2"/>
      <c r="H15451" s="2"/>
    </row>
    <row r="15452" spans="2:8">
      <c r="B15452" s="2" t="s">
        <v>15869</v>
      </c>
      <c r="C15452" s="2">
        <v>39</v>
      </c>
      <c r="D15452" s="2" t="s">
        <v>426</v>
      </c>
      <c r="E15452" s="2"/>
      <c r="F15452" s="2"/>
      <c r="G15452" s="2"/>
      <c r="H15452" s="2"/>
    </row>
    <row r="15453" spans="2:8">
      <c r="B15453" s="2" t="s">
        <v>15870</v>
      </c>
      <c r="C15453" s="2">
        <v>40</v>
      </c>
      <c r="D15453" s="2" t="s">
        <v>426</v>
      </c>
      <c r="E15453" s="2"/>
      <c r="F15453" s="2"/>
      <c r="G15453" s="2"/>
      <c r="H15453" s="2"/>
    </row>
    <row r="15454" spans="2:8">
      <c r="B15454" s="2" t="s">
        <v>15871</v>
      </c>
      <c r="C15454" s="2">
        <v>38</v>
      </c>
      <c r="D15454" s="2" t="s">
        <v>426</v>
      </c>
      <c r="E15454" s="2"/>
      <c r="F15454" s="2"/>
      <c r="G15454" s="2"/>
      <c r="H15454" s="2"/>
    </row>
    <row r="15455" spans="2:8">
      <c r="B15455" s="2" t="s">
        <v>15872</v>
      </c>
      <c r="C15455" s="2">
        <v>37</v>
      </c>
      <c r="D15455" s="2" t="s">
        <v>426</v>
      </c>
      <c r="E15455" s="2"/>
      <c r="F15455" s="2"/>
      <c r="G15455" s="2"/>
      <c r="H15455" s="2"/>
    </row>
    <row r="15456" spans="2:8">
      <c r="B15456" s="2" t="s">
        <v>15873</v>
      </c>
      <c r="C15456" s="2">
        <v>40</v>
      </c>
      <c r="D15456" s="2" t="s">
        <v>426</v>
      </c>
      <c r="E15456" s="2"/>
      <c r="F15456" s="2"/>
      <c r="G15456" s="2"/>
      <c r="H15456" s="2"/>
    </row>
    <row r="15457" spans="2:8">
      <c r="B15457" s="2" t="s">
        <v>15874</v>
      </c>
      <c r="C15457" s="2">
        <v>42</v>
      </c>
      <c r="D15457" s="2" t="s">
        <v>426</v>
      </c>
      <c r="E15457" s="2"/>
      <c r="F15457" s="2"/>
      <c r="G15457" s="2"/>
      <c r="H15457" s="2"/>
    </row>
    <row r="15458" spans="2:8">
      <c r="B15458" s="2" t="s">
        <v>15875</v>
      </c>
      <c r="C15458" s="2">
        <v>36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36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37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40</v>
      </c>
      <c r="D15461" s="2" t="s">
        <v>426</v>
      </c>
      <c r="E15461" s="2"/>
      <c r="F15461" s="2"/>
      <c r="G15461" s="2"/>
      <c r="H15461" s="2"/>
    </row>
    <row r="15462" spans="2:8">
      <c r="B15462" s="2" t="s">
        <v>15879</v>
      </c>
      <c r="C15462" s="2">
        <v>43</v>
      </c>
      <c r="D15462" s="2" t="s">
        <v>426</v>
      </c>
      <c r="E15462" s="2"/>
      <c r="F15462" s="2"/>
      <c r="G15462" s="2"/>
      <c r="H15462" s="2"/>
    </row>
    <row r="15463" spans="2:8">
      <c r="B15463" s="2" t="s">
        <v>15880</v>
      </c>
      <c r="C15463" s="2">
        <v>43</v>
      </c>
      <c r="D15463" s="2" t="s">
        <v>426</v>
      </c>
      <c r="E15463" s="2"/>
      <c r="F15463" s="2"/>
      <c r="G15463" s="2"/>
      <c r="H15463" s="2"/>
    </row>
    <row r="15464" spans="2:8">
      <c r="B15464" s="2" t="s">
        <v>15881</v>
      </c>
      <c r="C15464" s="2">
        <v>27</v>
      </c>
      <c r="D15464" s="2" t="s">
        <v>426</v>
      </c>
      <c r="E15464" s="2"/>
      <c r="F15464" s="2"/>
      <c r="G15464" s="2"/>
      <c r="H15464" s="2"/>
    </row>
    <row r="15465" spans="2:8">
      <c r="B15465" s="2" t="s">
        <v>15882</v>
      </c>
      <c r="C15465" s="2">
        <v>28</v>
      </c>
      <c r="D15465" s="2" t="s">
        <v>426</v>
      </c>
      <c r="E15465" s="2"/>
      <c r="F15465" s="2"/>
      <c r="G15465" s="2"/>
      <c r="H15465" s="2"/>
    </row>
    <row r="15466" spans="2:8">
      <c r="B15466" s="2" t="s">
        <v>15883</v>
      </c>
      <c r="C15466" s="2">
        <v>30</v>
      </c>
      <c r="D15466" s="2" t="s">
        <v>426</v>
      </c>
      <c r="E15466" s="2"/>
      <c r="F15466" s="2"/>
      <c r="G15466" s="2"/>
      <c r="H15466" s="2"/>
    </row>
    <row r="15467" spans="2:8">
      <c r="B15467" s="2" t="s">
        <v>15884</v>
      </c>
      <c r="C15467" s="2">
        <v>31</v>
      </c>
      <c r="D15467" s="2" t="s">
        <v>426</v>
      </c>
      <c r="E15467" s="2"/>
      <c r="F15467" s="2"/>
      <c r="G15467" s="2"/>
      <c r="H15467" s="2"/>
    </row>
    <row r="15468" spans="2:8">
      <c r="B15468" s="2" t="s">
        <v>15885</v>
      </c>
      <c r="C15468" s="2">
        <v>32</v>
      </c>
      <c r="D15468" s="2" t="s">
        <v>426</v>
      </c>
      <c r="E15468" s="2"/>
      <c r="F15468" s="2"/>
      <c r="G15468" s="2"/>
      <c r="H15468" s="2"/>
    </row>
    <row r="15469" spans="2:8">
      <c r="B15469" s="2" t="s">
        <v>15886</v>
      </c>
      <c r="C15469" s="2">
        <v>31</v>
      </c>
      <c r="D15469" s="2" t="s">
        <v>426</v>
      </c>
      <c r="E15469" s="2"/>
      <c r="F15469" s="2"/>
      <c r="G15469" s="2"/>
      <c r="H15469" s="2"/>
    </row>
    <row r="15470" spans="2:8">
      <c r="B15470" s="2" t="s">
        <v>15887</v>
      </c>
      <c r="C15470" s="2">
        <v>31</v>
      </c>
      <c r="D15470" s="2" t="s">
        <v>426</v>
      </c>
      <c r="E15470" s="2"/>
      <c r="F15470" s="2"/>
      <c r="G15470" s="2"/>
      <c r="H15470" s="2"/>
    </row>
    <row r="15471" spans="2:8">
      <c r="B15471" s="2" t="s">
        <v>15888</v>
      </c>
      <c r="C15471" s="2">
        <v>33</v>
      </c>
      <c r="D15471" s="2" t="s">
        <v>426</v>
      </c>
      <c r="E15471" s="2"/>
      <c r="F15471" s="2"/>
      <c r="G15471" s="2"/>
      <c r="H15471" s="2"/>
    </row>
    <row r="15472" spans="2:8">
      <c r="B15472" s="2" t="s">
        <v>15889</v>
      </c>
      <c r="C15472" s="2">
        <v>39</v>
      </c>
      <c r="D15472" s="2" t="s">
        <v>426</v>
      </c>
      <c r="E15472" s="2"/>
      <c r="F15472" s="2"/>
      <c r="G15472" s="2"/>
      <c r="H15472" s="2"/>
    </row>
    <row r="15473" spans="2:8">
      <c r="B15473" s="2" t="s">
        <v>15890</v>
      </c>
      <c r="C15473" s="2">
        <v>41</v>
      </c>
      <c r="D15473" s="2" t="s">
        <v>426</v>
      </c>
      <c r="E15473" s="2"/>
      <c r="F15473" s="2"/>
      <c r="G15473" s="2"/>
      <c r="H15473" s="2"/>
    </row>
    <row r="15474" spans="2:8">
      <c r="B15474" s="2" t="s">
        <v>15891</v>
      </c>
      <c r="C15474" s="2">
        <v>40</v>
      </c>
      <c r="D15474" s="2" t="s">
        <v>426</v>
      </c>
      <c r="E15474" s="2"/>
      <c r="F15474" s="2"/>
      <c r="G15474" s="2"/>
      <c r="H15474" s="2"/>
    </row>
    <row r="15475" spans="2:8">
      <c r="B15475" s="2" t="s">
        <v>15892</v>
      </c>
      <c r="C15475" s="2">
        <v>49</v>
      </c>
      <c r="D15475" s="2" t="s">
        <v>426</v>
      </c>
      <c r="E15475" s="2"/>
      <c r="F15475" s="2"/>
      <c r="G15475" s="2"/>
      <c r="H15475" s="2"/>
    </row>
    <row r="15476" spans="2:8">
      <c r="B15476" s="2" t="s">
        <v>15893</v>
      </c>
      <c r="C15476" s="2">
        <v>42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43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42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40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41</v>
      </c>
      <c r="D15480" s="2" t="s">
        <v>426</v>
      </c>
      <c r="E15480" s="2"/>
      <c r="F15480" s="2"/>
      <c r="G15480" s="2"/>
      <c r="H15480" s="2"/>
    </row>
    <row r="15481" spans="2:8">
      <c r="B15481" s="2" t="s">
        <v>15898</v>
      </c>
      <c r="C15481" s="2">
        <v>45</v>
      </c>
      <c r="D15481" s="2" t="s">
        <v>426</v>
      </c>
      <c r="E15481" s="2"/>
      <c r="F15481" s="2"/>
      <c r="G15481" s="2"/>
      <c r="H15481" s="2"/>
    </row>
    <row r="15482" spans="2:8">
      <c r="B15482" s="2" t="s">
        <v>15899</v>
      </c>
      <c r="C15482" s="2">
        <v>35</v>
      </c>
      <c r="D15482" s="2" t="s">
        <v>426</v>
      </c>
      <c r="E15482" s="2"/>
      <c r="F15482" s="2"/>
      <c r="G15482" s="2"/>
      <c r="H15482" s="2"/>
    </row>
    <row r="15483" spans="2:8">
      <c r="B15483" s="2" t="s">
        <v>15900</v>
      </c>
      <c r="C15483" s="2">
        <v>38</v>
      </c>
      <c r="D15483" s="2" t="s">
        <v>426</v>
      </c>
      <c r="E15483" s="2"/>
      <c r="F15483" s="2"/>
      <c r="G15483" s="2"/>
      <c r="H15483" s="2"/>
    </row>
    <row r="15484" spans="2:8">
      <c r="B15484" s="2" t="s">
        <v>15901</v>
      </c>
      <c r="C15484" s="2">
        <v>35</v>
      </c>
      <c r="D15484" s="2" t="s">
        <v>426</v>
      </c>
      <c r="E15484" s="2"/>
      <c r="F15484" s="2"/>
      <c r="G15484" s="2"/>
      <c r="H15484" s="2"/>
    </row>
    <row r="15485" spans="2:8">
      <c r="B15485" s="2" t="s">
        <v>15902</v>
      </c>
      <c r="C15485" s="2">
        <v>46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37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36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37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38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41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15908</v>
      </c>
      <c r="C15491" s="2">
        <v>36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15909</v>
      </c>
      <c r="C15492" s="2">
        <v>34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15910</v>
      </c>
      <c r="C15493" s="2">
        <v>31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46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31</v>
      </c>
      <c r="D15495" s="2" t="s">
        <v>426</v>
      </c>
      <c r="E15495" s="2"/>
      <c r="F15495" s="2"/>
      <c r="G15495" s="2"/>
      <c r="H15495" s="2"/>
    </row>
    <row r="15496" spans="2:8">
      <c r="B15496" s="2" t="s">
        <v>15913</v>
      </c>
      <c r="C15496" s="2">
        <v>36</v>
      </c>
      <c r="D15496" s="2" t="s">
        <v>426</v>
      </c>
      <c r="E15496" s="2"/>
      <c r="F15496" s="2"/>
      <c r="G15496" s="2"/>
      <c r="H15496" s="2"/>
    </row>
    <row r="15497" spans="2:8">
      <c r="B15497" s="2" t="s">
        <v>15914</v>
      </c>
      <c r="C15497" s="2">
        <v>39</v>
      </c>
      <c r="D15497" s="2" t="s">
        <v>426</v>
      </c>
      <c r="E15497" s="2"/>
      <c r="F15497" s="2"/>
      <c r="G15497" s="2"/>
      <c r="H15497" s="2"/>
    </row>
    <row r="15498" spans="2:8">
      <c r="B15498" s="2" t="s">
        <v>15915</v>
      </c>
      <c r="C15498" s="2">
        <v>37</v>
      </c>
      <c r="D15498" s="2" t="s">
        <v>426</v>
      </c>
      <c r="E15498" s="2"/>
      <c r="F15498" s="2"/>
      <c r="G15498" s="2"/>
      <c r="H15498" s="2"/>
    </row>
    <row r="15499" spans="2:8">
      <c r="B15499" s="2" t="s">
        <v>15916</v>
      </c>
      <c r="C15499" s="2">
        <v>39</v>
      </c>
      <c r="D15499" s="2" t="s">
        <v>426</v>
      </c>
      <c r="E15499" s="2"/>
      <c r="F15499" s="2"/>
      <c r="G15499" s="2"/>
      <c r="H15499" s="2"/>
    </row>
    <row r="15500" spans="2:8">
      <c r="B15500" s="2" t="s">
        <v>15917</v>
      </c>
      <c r="C15500" s="2">
        <v>41</v>
      </c>
      <c r="D15500" s="2" t="s">
        <v>426</v>
      </c>
      <c r="E15500" s="2"/>
      <c r="F15500" s="2"/>
      <c r="G15500" s="2"/>
      <c r="H15500" s="2"/>
    </row>
    <row r="15501" spans="2:8">
      <c r="B15501" s="2" t="s">
        <v>15918</v>
      </c>
      <c r="C15501" s="2">
        <v>34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32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35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32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37</v>
      </c>
      <c r="D15505" s="2" t="s">
        <v>426</v>
      </c>
      <c r="E15505" s="2"/>
      <c r="F15505" s="2"/>
      <c r="G15505" s="2"/>
      <c r="H15505" s="2"/>
    </row>
    <row r="15506" spans="2:8">
      <c r="B15506" s="2" t="s">
        <v>15923</v>
      </c>
      <c r="C15506" s="2">
        <v>38</v>
      </c>
      <c r="D15506" s="2" t="s">
        <v>426</v>
      </c>
      <c r="E15506" s="2"/>
      <c r="F15506" s="2"/>
      <c r="G15506" s="2"/>
      <c r="H15506" s="2"/>
    </row>
    <row r="15507" spans="2:8">
      <c r="B15507" s="2" t="s">
        <v>15924</v>
      </c>
      <c r="C15507" s="2">
        <v>40</v>
      </c>
      <c r="D15507" s="2" t="s">
        <v>426</v>
      </c>
      <c r="E15507" s="2"/>
      <c r="F15507" s="2"/>
      <c r="G15507" s="2"/>
      <c r="H15507" s="2"/>
    </row>
    <row r="15508" spans="2:8">
      <c r="B15508" s="2" t="s">
        <v>15925</v>
      </c>
      <c r="C15508" s="2">
        <v>43</v>
      </c>
      <c r="D15508" s="2" t="s">
        <v>426</v>
      </c>
      <c r="E15508" s="2"/>
      <c r="F15508" s="2"/>
      <c r="G15508" s="2"/>
      <c r="H15508" s="2"/>
    </row>
    <row r="15509" spans="2:8">
      <c r="B15509" s="2" t="s">
        <v>15926</v>
      </c>
      <c r="C15509" s="2">
        <v>47</v>
      </c>
      <c r="D15509" s="2" t="s">
        <v>426</v>
      </c>
      <c r="E15509" s="2"/>
      <c r="F15509" s="2"/>
      <c r="G15509" s="2"/>
      <c r="H15509" s="2"/>
    </row>
    <row r="15510" spans="2:8">
      <c r="B15510" s="2" t="s">
        <v>15927</v>
      </c>
      <c r="C15510" s="2">
        <v>50</v>
      </c>
      <c r="D15510" s="2" t="s">
        <v>426</v>
      </c>
      <c r="E15510" s="2"/>
      <c r="F15510" s="2"/>
      <c r="G15510" s="2"/>
      <c r="H15510" s="2"/>
    </row>
    <row r="15511" spans="2:8">
      <c r="B15511" s="2" t="s">
        <v>15928</v>
      </c>
      <c r="C15511" s="2">
        <v>39</v>
      </c>
      <c r="D15511" s="2" t="s">
        <v>426</v>
      </c>
      <c r="E15511" s="2"/>
      <c r="F15511" s="2"/>
      <c r="G15511" s="2"/>
      <c r="H15511" s="2"/>
    </row>
    <row r="15512" spans="2:8">
      <c r="B15512" s="2" t="s">
        <v>15929</v>
      </c>
      <c r="C15512" s="2">
        <v>40</v>
      </c>
      <c r="D15512" s="2" t="s">
        <v>426</v>
      </c>
      <c r="E15512" s="2"/>
      <c r="F15512" s="2"/>
      <c r="G15512" s="2"/>
      <c r="H15512" s="2"/>
    </row>
    <row r="15513" spans="2:8">
      <c r="B15513" s="2" t="s">
        <v>15930</v>
      </c>
      <c r="C15513" s="2">
        <v>40</v>
      </c>
      <c r="D15513" s="2" t="s">
        <v>426</v>
      </c>
      <c r="E15513" s="2"/>
      <c r="F15513" s="2"/>
      <c r="G15513" s="2"/>
      <c r="H15513" s="2"/>
    </row>
    <row r="15514" spans="2:8">
      <c r="B15514" s="2" t="s">
        <v>15931</v>
      </c>
      <c r="C15514" s="2">
        <v>39</v>
      </c>
      <c r="D15514" s="2" t="s">
        <v>426</v>
      </c>
      <c r="E15514" s="2"/>
      <c r="F15514" s="2"/>
      <c r="G15514" s="2"/>
      <c r="H15514" s="2"/>
    </row>
    <row r="15515" spans="2:8">
      <c r="B15515" s="2" t="s">
        <v>15932</v>
      </c>
      <c r="C15515" s="2">
        <v>39</v>
      </c>
      <c r="D15515" s="2" t="s">
        <v>426</v>
      </c>
      <c r="E15515" s="2"/>
      <c r="F15515" s="2"/>
      <c r="G15515" s="2"/>
      <c r="H15515" s="2"/>
    </row>
    <row r="15516" spans="2:8">
      <c r="B15516" s="2" t="s">
        <v>15933</v>
      </c>
      <c r="C15516" s="2">
        <v>40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15934</v>
      </c>
      <c r="C15517" s="2">
        <v>39</v>
      </c>
      <c r="D15517" s="2" t="s">
        <v>426</v>
      </c>
      <c r="E15517" s="2"/>
      <c r="F15517" s="2"/>
      <c r="G15517" s="2"/>
      <c r="H15517" s="2"/>
    </row>
    <row r="15518" spans="2:8">
      <c r="B15518" s="2" t="s">
        <v>15935</v>
      </c>
      <c r="C15518" s="2">
        <v>40</v>
      </c>
      <c r="D15518" s="2" t="s">
        <v>426</v>
      </c>
      <c r="E15518" s="2"/>
      <c r="F15518" s="2"/>
      <c r="G15518" s="2"/>
      <c r="H15518" s="2"/>
    </row>
    <row r="15519" spans="2:8">
      <c r="B15519" s="2" t="s">
        <v>15936</v>
      </c>
      <c r="C15519" s="2">
        <v>41</v>
      </c>
      <c r="D15519" s="2" t="s">
        <v>426</v>
      </c>
      <c r="E15519" s="2"/>
      <c r="F15519" s="2"/>
      <c r="G15519" s="2"/>
      <c r="H15519" s="2"/>
    </row>
    <row r="15520" spans="2:8">
      <c r="B15520" s="2" t="s">
        <v>15937</v>
      </c>
      <c r="C15520" s="2">
        <v>31</v>
      </c>
      <c r="D15520" s="2" t="s">
        <v>426</v>
      </c>
      <c r="E15520" s="2"/>
      <c r="F15520" s="2"/>
      <c r="G15520" s="2"/>
      <c r="H15520" s="2"/>
    </row>
    <row r="15521" spans="2:8">
      <c r="B15521" s="2" t="s">
        <v>15938</v>
      </c>
      <c r="C15521" s="2">
        <v>35</v>
      </c>
      <c r="D15521" s="2" t="s">
        <v>426</v>
      </c>
      <c r="E15521" s="2"/>
      <c r="F15521" s="2"/>
      <c r="G15521" s="2"/>
      <c r="H15521" s="2"/>
    </row>
    <row r="15522" spans="2:8">
      <c r="B15522" s="2" t="s">
        <v>15939</v>
      </c>
      <c r="C15522" s="2">
        <v>35</v>
      </c>
      <c r="D15522" s="2" t="s">
        <v>426</v>
      </c>
      <c r="E15522" s="2"/>
      <c r="F15522" s="2"/>
      <c r="G15522" s="2"/>
      <c r="H15522" s="2"/>
    </row>
    <row r="15523" spans="2:8">
      <c r="B15523" s="2" t="s">
        <v>15940</v>
      </c>
      <c r="C15523" s="2">
        <v>37</v>
      </c>
      <c r="D15523" s="2" t="s">
        <v>426</v>
      </c>
      <c r="E15523" s="2"/>
      <c r="F15523" s="2"/>
      <c r="G15523" s="2"/>
      <c r="H15523" s="2"/>
    </row>
    <row r="15524" spans="2:8">
      <c r="B15524" s="2" t="s">
        <v>15941</v>
      </c>
      <c r="C15524" s="2">
        <v>49</v>
      </c>
      <c r="D15524" s="2" t="s">
        <v>426</v>
      </c>
      <c r="E15524" s="2"/>
      <c r="F15524" s="2"/>
      <c r="G15524" s="2"/>
      <c r="H15524" s="2"/>
    </row>
    <row r="15525" spans="2:8">
      <c r="B15525" s="2" t="s">
        <v>15942</v>
      </c>
      <c r="C15525" s="2">
        <v>51</v>
      </c>
      <c r="D15525" s="2" t="s">
        <v>426</v>
      </c>
      <c r="E15525" s="2"/>
      <c r="F15525" s="2"/>
      <c r="G15525" s="2"/>
      <c r="H15525" s="2"/>
    </row>
    <row r="15526" spans="2:8">
      <c r="B15526" s="2" t="s">
        <v>15943</v>
      </c>
      <c r="C15526" s="2">
        <v>37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38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37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42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41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43</v>
      </c>
      <c r="D15531" s="2" t="s">
        <v>426</v>
      </c>
      <c r="E15531" s="2"/>
      <c r="F15531" s="2"/>
      <c r="G15531" s="2"/>
      <c r="H15531" s="2"/>
    </row>
    <row r="15532" spans="2:8">
      <c r="B15532" s="2" t="s">
        <v>15949</v>
      </c>
      <c r="C15532" s="2">
        <v>46</v>
      </c>
      <c r="D15532" s="2" t="s">
        <v>426</v>
      </c>
      <c r="E15532" s="2"/>
      <c r="F15532" s="2"/>
      <c r="G15532" s="2"/>
      <c r="H15532" s="2"/>
    </row>
    <row r="15533" spans="2:8">
      <c r="B15533" s="2" t="s">
        <v>15950</v>
      </c>
      <c r="C15533" s="2">
        <v>35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35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32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35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32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38</v>
      </c>
      <c r="D15538" s="2" t="s">
        <v>426</v>
      </c>
      <c r="E15538" s="2"/>
      <c r="F15538" s="2"/>
      <c r="G15538" s="2"/>
      <c r="H15538" s="2"/>
    </row>
    <row r="15539" spans="2:8">
      <c r="B15539" s="2" t="s">
        <v>15956</v>
      </c>
      <c r="C15539" s="2">
        <v>35</v>
      </c>
      <c r="D15539" s="2" t="s">
        <v>426</v>
      </c>
      <c r="E15539" s="2"/>
      <c r="F15539" s="2"/>
      <c r="G15539" s="2"/>
      <c r="H15539" s="2"/>
    </row>
    <row r="15540" spans="2:8">
      <c r="B15540" s="2" t="s">
        <v>15957</v>
      </c>
      <c r="C15540" s="2">
        <v>37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35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32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15960</v>
      </c>
      <c r="C15543" s="2">
        <v>34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15961</v>
      </c>
      <c r="C15544" s="2">
        <v>33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32</v>
      </c>
      <c r="D15545" s="2" t="s">
        <v>426</v>
      </c>
      <c r="E15545" s="2"/>
      <c r="F15545" s="2"/>
      <c r="G15545" s="2"/>
      <c r="H15545" s="2"/>
    </row>
    <row r="15546" spans="2:8">
      <c r="B15546" s="2" t="s">
        <v>15963</v>
      </c>
      <c r="C15546" s="2">
        <v>33</v>
      </c>
      <c r="D15546" s="2" t="s">
        <v>426</v>
      </c>
      <c r="E15546" s="2"/>
      <c r="F15546" s="2"/>
      <c r="G15546" s="2"/>
      <c r="H15546" s="2"/>
    </row>
    <row r="15547" spans="2:8">
      <c r="B15547" s="2" t="s">
        <v>15964</v>
      </c>
      <c r="C15547" s="2">
        <v>34</v>
      </c>
      <c r="D15547" s="2" t="s">
        <v>426</v>
      </c>
      <c r="E15547" s="2"/>
      <c r="F15547" s="2"/>
      <c r="G15547" s="2"/>
      <c r="H15547" s="2"/>
    </row>
    <row r="15548" spans="2:8">
      <c r="B15548" s="2" t="s">
        <v>15965</v>
      </c>
      <c r="C15548" s="2">
        <v>50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15966</v>
      </c>
      <c r="C15549" s="2">
        <v>49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15967</v>
      </c>
      <c r="C15550" s="2">
        <v>51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15968</v>
      </c>
      <c r="C15551" s="2">
        <v>38</v>
      </c>
      <c r="D15551" s="2" t="s">
        <v>426</v>
      </c>
      <c r="E15551" s="2"/>
      <c r="F15551" s="2"/>
      <c r="G15551" s="2"/>
      <c r="H15551" s="2"/>
    </row>
    <row r="15552" spans="2:8">
      <c r="B15552" s="2" t="s">
        <v>15969</v>
      </c>
      <c r="C15552" s="2">
        <v>40</v>
      </c>
      <c r="D15552" s="2" t="s">
        <v>426</v>
      </c>
      <c r="E15552" s="2"/>
      <c r="F15552" s="2"/>
      <c r="G15552" s="2"/>
      <c r="H15552" s="2"/>
    </row>
    <row r="15553" spans="2:8">
      <c r="B15553" s="2" t="s">
        <v>15970</v>
      </c>
      <c r="C15553" s="2">
        <v>44</v>
      </c>
      <c r="D15553" s="2" t="s">
        <v>426</v>
      </c>
      <c r="E15553" s="2"/>
      <c r="F15553" s="2"/>
      <c r="G15553" s="2"/>
      <c r="H15553" s="2"/>
    </row>
    <row r="15554" spans="2:8">
      <c r="B15554" s="2" t="s">
        <v>15971</v>
      </c>
      <c r="C15554" s="2">
        <v>45</v>
      </c>
      <c r="D15554" s="2" t="s">
        <v>426</v>
      </c>
      <c r="E15554" s="2"/>
      <c r="F15554" s="2"/>
      <c r="G15554" s="2"/>
      <c r="H15554" s="2"/>
    </row>
    <row r="15555" spans="2:8">
      <c r="B15555" s="2" t="s">
        <v>15972</v>
      </c>
      <c r="C15555" s="2">
        <v>45</v>
      </c>
      <c r="D15555" s="2" t="s">
        <v>426</v>
      </c>
      <c r="E15555" s="2"/>
      <c r="F15555" s="2"/>
      <c r="G15555" s="2"/>
      <c r="H15555" s="2"/>
    </row>
    <row r="15556" spans="2:8">
      <c r="B15556" s="2" t="s">
        <v>15973</v>
      </c>
      <c r="C15556" s="2">
        <v>47</v>
      </c>
      <c r="D15556" s="2" t="s">
        <v>426</v>
      </c>
      <c r="E15556" s="2"/>
      <c r="F15556" s="2"/>
      <c r="G15556" s="2"/>
      <c r="H15556" s="2"/>
    </row>
    <row r="15557" spans="2:8">
      <c r="B15557" s="2" t="s">
        <v>15974</v>
      </c>
      <c r="C15557" s="2">
        <v>50</v>
      </c>
      <c r="D15557" s="2" t="s">
        <v>426</v>
      </c>
      <c r="E15557" s="2"/>
      <c r="F15557" s="2"/>
      <c r="G15557" s="2"/>
      <c r="H15557" s="2"/>
    </row>
    <row r="15558" spans="2:8">
      <c r="B15558" s="2" t="s">
        <v>15975</v>
      </c>
      <c r="C15558" s="2">
        <v>52</v>
      </c>
      <c r="D15558" s="2" t="s">
        <v>426</v>
      </c>
      <c r="E15558" s="2"/>
      <c r="F15558" s="2"/>
      <c r="G15558" s="2"/>
      <c r="H15558" s="2"/>
    </row>
    <row r="15559" spans="2:8">
      <c r="B15559" s="2" t="s">
        <v>15976</v>
      </c>
      <c r="C15559" s="2">
        <v>43</v>
      </c>
      <c r="D15559" s="2" t="s">
        <v>426</v>
      </c>
      <c r="E15559" s="2"/>
      <c r="F15559" s="2"/>
      <c r="G15559" s="2"/>
      <c r="H15559" s="2"/>
    </row>
    <row r="15560" spans="2:8">
      <c r="B15560" s="2" t="s">
        <v>15977</v>
      </c>
      <c r="C15560" s="2">
        <v>42</v>
      </c>
      <c r="D15560" s="2" t="s">
        <v>426</v>
      </c>
      <c r="E15560" s="2"/>
      <c r="F15560" s="2"/>
      <c r="G15560" s="2"/>
      <c r="H15560" s="2"/>
    </row>
    <row r="15561" spans="2:8">
      <c r="B15561" s="2" t="s">
        <v>15978</v>
      </c>
      <c r="C15561" s="2">
        <v>44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42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42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42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37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44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36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38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35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46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49</v>
      </c>
      <c r="D15571" s="2" t="s">
        <v>426</v>
      </c>
      <c r="E15571" s="2"/>
      <c r="F15571" s="2"/>
      <c r="G15571" s="2"/>
      <c r="H15571" s="2"/>
    </row>
    <row r="15572" spans="2:8">
      <c r="B15572" s="2" t="s">
        <v>15989</v>
      </c>
      <c r="C15572" s="2">
        <v>51</v>
      </c>
      <c r="D15572" s="2" t="s">
        <v>426</v>
      </c>
      <c r="E15572" s="2"/>
      <c r="F15572" s="2"/>
      <c r="G15572" s="2"/>
      <c r="H15572" s="2"/>
    </row>
    <row r="15573" spans="2:8">
      <c r="B15573" s="2" t="s">
        <v>15990</v>
      </c>
      <c r="C15573" s="2">
        <v>36</v>
      </c>
      <c r="D15573" s="2" t="s">
        <v>426</v>
      </c>
      <c r="E15573" s="2"/>
      <c r="F15573" s="2"/>
      <c r="G15573" s="2"/>
      <c r="H15573" s="2"/>
    </row>
    <row r="15574" spans="2:8">
      <c r="B15574" s="2" t="s">
        <v>15991</v>
      </c>
      <c r="C15574" s="2">
        <v>37</v>
      </c>
      <c r="D15574" s="2" t="s">
        <v>426</v>
      </c>
      <c r="E15574" s="2"/>
      <c r="F15574" s="2"/>
      <c r="G15574" s="2"/>
      <c r="H15574" s="2"/>
    </row>
    <row r="15575" spans="2:8">
      <c r="B15575" s="2" t="s">
        <v>15992</v>
      </c>
      <c r="C15575" s="2">
        <v>39</v>
      </c>
      <c r="D15575" s="2" t="s">
        <v>426</v>
      </c>
      <c r="E15575" s="2"/>
      <c r="F15575" s="2"/>
      <c r="G15575" s="2"/>
      <c r="H15575" s="2"/>
    </row>
    <row r="15576" spans="2:8">
      <c r="B15576" s="2" t="s">
        <v>15993</v>
      </c>
      <c r="C15576" s="2">
        <v>40</v>
      </c>
      <c r="D15576" s="2" t="s">
        <v>426</v>
      </c>
      <c r="E15576" s="2"/>
      <c r="F15576" s="2"/>
      <c r="G15576" s="2"/>
      <c r="H15576" s="2"/>
    </row>
    <row r="15577" spans="2:8">
      <c r="B15577" s="2" t="s">
        <v>15994</v>
      </c>
      <c r="C15577" s="2">
        <v>44</v>
      </c>
      <c r="D15577" s="2" t="s">
        <v>426</v>
      </c>
      <c r="E15577" s="2"/>
      <c r="F15577" s="2"/>
      <c r="G15577" s="2"/>
      <c r="H15577" s="2"/>
    </row>
    <row r="15578" spans="2:8">
      <c r="B15578" s="2" t="s">
        <v>15995</v>
      </c>
      <c r="C15578" s="2">
        <v>46</v>
      </c>
      <c r="D15578" s="2" t="s">
        <v>426</v>
      </c>
      <c r="E15578" s="2"/>
      <c r="F15578" s="2"/>
      <c r="G15578" s="2"/>
      <c r="H15578" s="2"/>
    </row>
    <row r="15579" spans="2:8">
      <c r="B15579" s="2" t="s">
        <v>15996</v>
      </c>
      <c r="C15579" s="2">
        <v>40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15997</v>
      </c>
      <c r="C15580" s="2">
        <v>42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15998</v>
      </c>
      <c r="C15581" s="2">
        <v>39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15999</v>
      </c>
      <c r="C15582" s="2">
        <v>46</v>
      </c>
      <c r="D15582" s="2" t="s">
        <v>426</v>
      </c>
      <c r="E15582" s="2"/>
      <c r="F15582" s="2"/>
      <c r="G15582" s="2"/>
      <c r="H15582" s="2"/>
    </row>
    <row r="15583" spans="2:8">
      <c r="B15583" s="2" t="s">
        <v>16000</v>
      </c>
      <c r="C15583" s="2">
        <v>47</v>
      </c>
      <c r="D15583" s="2" t="s">
        <v>426</v>
      </c>
      <c r="E15583" s="2"/>
      <c r="F15583" s="2"/>
      <c r="G15583" s="2"/>
      <c r="H15583" s="2"/>
    </row>
    <row r="15584" spans="2:8">
      <c r="B15584" s="2" t="s">
        <v>16001</v>
      </c>
      <c r="C15584" s="2">
        <v>48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16002</v>
      </c>
      <c r="C15585" s="2">
        <v>50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16003</v>
      </c>
      <c r="C15586" s="2">
        <v>44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16004</v>
      </c>
      <c r="C15587" s="2">
        <v>37</v>
      </c>
      <c r="D15587" s="2" t="s">
        <v>426</v>
      </c>
      <c r="E15587" s="2"/>
      <c r="F15587" s="2"/>
      <c r="G15587" s="2"/>
      <c r="H15587" s="2"/>
    </row>
    <row r="15588" spans="2:8">
      <c r="B15588" s="2" t="s">
        <v>16005</v>
      </c>
      <c r="C15588" s="2">
        <v>40</v>
      </c>
      <c r="D15588" s="2" t="s">
        <v>426</v>
      </c>
      <c r="E15588" s="2"/>
      <c r="F15588" s="2"/>
      <c r="G15588" s="2"/>
      <c r="H15588" s="2"/>
    </row>
    <row r="15589" spans="2:8">
      <c r="B15589" s="2" t="s">
        <v>16006</v>
      </c>
      <c r="C15589" s="2">
        <v>41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16007</v>
      </c>
      <c r="C15590" s="2">
        <v>40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39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36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48</v>
      </c>
      <c r="D15593" s="2" t="s">
        <v>426</v>
      </c>
      <c r="E15593" s="2"/>
      <c r="F15593" s="2"/>
      <c r="G15593" s="2"/>
      <c r="H15593" s="2"/>
    </row>
    <row r="15594" spans="2:8">
      <c r="B15594" s="2" t="s">
        <v>16011</v>
      </c>
      <c r="C15594" s="2">
        <v>50</v>
      </c>
      <c r="D15594" s="2" t="s">
        <v>426</v>
      </c>
      <c r="E15594" s="2"/>
      <c r="F15594" s="2"/>
      <c r="G15594" s="2"/>
      <c r="H15594" s="2"/>
    </row>
    <row r="15595" spans="2:8">
      <c r="B15595" s="2" t="s">
        <v>16012</v>
      </c>
      <c r="C15595" s="2">
        <v>47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16013</v>
      </c>
      <c r="C15596" s="2">
        <v>44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16014</v>
      </c>
      <c r="C15597" s="2">
        <v>46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16015</v>
      </c>
      <c r="C15598" s="2">
        <v>53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16016</v>
      </c>
      <c r="C15599" s="2">
        <v>35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16017</v>
      </c>
      <c r="C15600" s="2">
        <v>41</v>
      </c>
      <c r="D15600" s="2" t="s">
        <v>426</v>
      </c>
      <c r="E15600" s="2"/>
      <c r="F15600" s="2"/>
      <c r="G15600" s="2"/>
      <c r="H15600" s="2"/>
    </row>
    <row r="15601" spans="2:8">
      <c r="B15601" s="2" t="s">
        <v>16018</v>
      </c>
      <c r="C15601" s="2">
        <v>44</v>
      </c>
      <c r="D15601" s="2" t="s">
        <v>426</v>
      </c>
      <c r="E15601" s="2"/>
      <c r="F15601" s="2"/>
      <c r="G15601" s="2"/>
      <c r="H15601" s="2"/>
    </row>
    <row r="15602" spans="2:8">
      <c r="B15602" s="2" t="s">
        <v>16019</v>
      </c>
      <c r="C15602" s="2">
        <v>46</v>
      </c>
      <c r="D15602" s="2" t="s">
        <v>426</v>
      </c>
      <c r="E15602" s="2"/>
      <c r="F15602" s="2"/>
      <c r="G15602" s="2"/>
      <c r="H15602" s="2"/>
    </row>
    <row r="15603" spans="2:8">
      <c r="B15603" s="2" t="s">
        <v>16020</v>
      </c>
      <c r="C15603" s="2">
        <v>50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16021</v>
      </c>
      <c r="C15604" s="2">
        <v>45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16022</v>
      </c>
      <c r="C15605" s="2">
        <v>39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45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40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42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16026</v>
      </c>
      <c r="C15609" s="2">
        <v>55</v>
      </c>
      <c r="D15609" s="2" t="s">
        <v>426</v>
      </c>
      <c r="E15609" s="2"/>
      <c r="F15609" s="2"/>
      <c r="G15609" s="2"/>
      <c r="H15609" s="2"/>
    </row>
    <row r="15610" spans="2:8">
      <c r="B15610" s="2" t="s">
        <v>16027</v>
      </c>
      <c r="C15610" s="2">
        <v>55</v>
      </c>
      <c r="D15610" s="2" t="s">
        <v>426</v>
      </c>
      <c r="E15610" s="2"/>
      <c r="F15610" s="2"/>
      <c r="G15610" s="2"/>
      <c r="H15610" s="2"/>
    </row>
    <row r="15611" spans="2:8">
      <c r="B15611" s="2" t="s">
        <v>16028</v>
      </c>
      <c r="C15611" s="2">
        <v>23</v>
      </c>
      <c r="D15611" s="2" t="s">
        <v>426</v>
      </c>
      <c r="E15611" s="2"/>
      <c r="F15611" s="2"/>
      <c r="G15611" s="2"/>
      <c r="H15611" s="2"/>
    </row>
    <row r="15612" spans="2:8">
      <c r="B15612" s="2" t="s">
        <v>16029</v>
      </c>
      <c r="C15612" s="2">
        <v>29</v>
      </c>
      <c r="D15612" s="2" t="s">
        <v>426</v>
      </c>
      <c r="E15612" s="2"/>
      <c r="F15612" s="2"/>
      <c r="G15612" s="2"/>
      <c r="H15612" s="2"/>
    </row>
    <row r="15613" spans="2:8">
      <c r="B15613" s="2" t="s">
        <v>16030</v>
      </c>
      <c r="C15613" s="2">
        <v>36</v>
      </c>
      <c r="D15613" s="2" t="s">
        <v>426</v>
      </c>
      <c r="E15613" s="2"/>
      <c r="F15613" s="2"/>
      <c r="G15613" s="2"/>
      <c r="H15613" s="2"/>
    </row>
    <row r="15614" spans="2:8">
      <c r="B15614" s="2" t="s">
        <v>16031</v>
      </c>
      <c r="C15614" s="2">
        <v>48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16032</v>
      </c>
      <c r="C15615" s="2">
        <v>48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16033</v>
      </c>
      <c r="C15616" s="2">
        <v>39</v>
      </c>
      <c r="D15616" s="2" t="s">
        <v>426</v>
      </c>
      <c r="E15616" s="2"/>
      <c r="F15616" s="2"/>
      <c r="G15616" s="2"/>
      <c r="H15616" s="2"/>
    </row>
    <row r="15617" spans="2:8">
      <c r="B15617" s="2" t="s">
        <v>16034</v>
      </c>
      <c r="C15617" s="2">
        <v>41</v>
      </c>
      <c r="D15617" s="2" t="s">
        <v>426</v>
      </c>
      <c r="E15617" s="2"/>
      <c r="F15617" s="2"/>
      <c r="G15617" s="2"/>
      <c r="H15617" s="2"/>
    </row>
    <row r="15618" spans="2:8">
      <c r="B15618" s="2" t="s">
        <v>16035</v>
      </c>
      <c r="C15618" s="2">
        <v>40</v>
      </c>
      <c r="D15618" s="2" t="s">
        <v>426</v>
      </c>
      <c r="E15618" s="2"/>
      <c r="F15618" s="2"/>
      <c r="G15618" s="2"/>
      <c r="H15618" s="2"/>
    </row>
    <row r="15619" spans="2:8">
      <c r="B15619" s="2" t="s">
        <v>16036</v>
      </c>
      <c r="C15619" s="2">
        <v>36</v>
      </c>
      <c r="D15619" s="2" t="s">
        <v>426</v>
      </c>
      <c r="E15619" s="2"/>
      <c r="F15619" s="2"/>
      <c r="G15619" s="2"/>
      <c r="H15619" s="2"/>
    </row>
    <row r="15620" spans="2:8">
      <c r="B15620" s="2" t="s">
        <v>16037</v>
      </c>
      <c r="C15620" s="2">
        <v>37</v>
      </c>
      <c r="D15620" s="2" t="s">
        <v>426</v>
      </c>
      <c r="E15620" s="2"/>
      <c r="F15620" s="2"/>
      <c r="G15620" s="2"/>
      <c r="H15620" s="2"/>
    </row>
    <row r="15621" spans="2:8">
      <c r="B15621" s="2" t="s">
        <v>16038</v>
      </c>
      <c r="C15621" s="2">
        <v>38</v>
      </c>
      <c r="D15621" s="2" t="s">
        <v>426</v>
      </c>
      <c r="E15621" s="2"/>
      <c r="F15621" s="2"/>
      <c r="G15621" s="2"/>
      <c r="H15621" s="2"/>
    </row>
    <row r="15622" spans="2:8">
      <c r="B15622" s="2" t="s">
        <v>16039</v>
      </c>
      <c r="C15622" s="2">
        <v>58</v>
      </c>
      <c r="D15622" s="2" t="s">
        <v>426</v>
      </c>
      <c r="E15622" s="2"/>
      <c r="F15622" s="2"/>
      <c r="G15622" s="2"/>
      <c r="H15622" s="2"/>
    </row>
    <row r="15623" spans="2:8">
      <c r="B15623" s="2" t="s">
        <v>16040</v>
      </c>
      <c r="C15623" s="2">
        <v>59</v>
      </c>
      <c r="D15623" s="2" t="s">
        <v>426</v>
      </c>
      <c r="E15623" s="2"/>
      <c r="F15623" s="2"/>
      <c r="G15623" s="2"/>
      <c r="H15623" s="2"/>
    </row>
    <row r="15624" spans="2:8">
      <c r="B15624" s="2" t="s">
        <v>16041</v>
      </c>
      <c r="C15624" s="2">
        <v>47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16042</v>
      </c>
      <c r="C15625" s="2">
        <v>43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16043</v>
      </c>
      <c r="C15626" s="2">
        <v>48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16044</v>
      </c>
      <c r="C15627" s="2">
        <v>37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36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34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42</v>
      </c>
      <c r="D15630" s="2" t="s">
        <v>426</v>
      </c>
      <c r="E15630" s="2"/>
      <c r="F15630" s="2"/>
      <c r="G15630" s="2"/>
      <c r="H15630" s="2"/>
    </row>
    <row r="15631" spans="2:8">
      <c r="B15631" s="2" t="s">
        <v>16048</v>
      </c>
      <c r="C15631" s="2">
        <v>44</v>
      </c>
      <c r="D15631" s="2" t="s">
        <v>426</v>
      </c>
      <c r="E15631" s="2"/>
      <c r="F15631" s="2"/>
      <c r="G15631" s="2"/>
      <c r="H15631" s="2"/>
    </row>
    <row r="15632" spans="2:8">
      <c r="B15632" s="2" t="s">
        <v>16049</v>
      </c>
      <c r="C15632" s="2">
        <v>21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41</v>
      </c>
      <c r="D15633" s="2" t="s">
        <v>426</v>
      </c>
      <c r="E15633" s="2"/>
      <c r="F15633" s="2"/>
      <c r="G15633" s="2"/>
      <c r="H15633" s="2"/>
    </row>
    <row r="15634" spans="2:8">
      <c r="B15634" s="2" t="s">
        <v>16051</v>
      </c>
      <c r="C15634" s="2">
        <v>45</v>
      </c>
      <c r="D15634" s="2" t="s">
        <v>426</v>
      </c>
      <c r="E15634" s="2"/>
      <c r="F15634" s="2"/>
      <c r="G15634" s="2"/>
      <c r="H15634" s="2"/>
    </row>
    <row r="15635" spans="2:8">
      <c r="B15635" s="2" t="s">
        <v>16052</v>
      </c>
      <c r="C15635" s="2">
        <v>46</v>
      </c>
      <c r="D15635" s="2" t="s">
        <v>426</v>
      </c>
      <c r="E15635" s="2"/>
      <c r="F15635" s="2"/>
      <c r="G15635" s="2"/>
      <c r="H15635" s="2"/>
    </row>
    <row r="15636" spans="2:8">
      <c r="B15636" s="2" t="s">
        <v>16053</v>
      </c>
      <c r="C15636" s="2">
        <v>44</v>
      </c>
      <c r="D15636" s="2" t="s">
        <v>426</v>
      </c>
      <c r="E15636" s="2"/>
      <c r="F15636" s="2"/>
      <c r="G15636" s="2"/>
      <c r="H15636" s="2"/>
    </row>
    <row r="15637" spans="2:8">
      <c r="B15637" s="2" t="s">
        <v>16054</v>
      </c>
      <c r="C15637" s="2">
        <v>36</v>
      </c>
      <c r="D15637" s="2" t="s">
        <v>426</v>
      </c>
      <c r="E15637" s="2"/>
      <c r="F15637" s="2"/>
      <c r="G15637" s="2"/>
      <c r="H15637" s="2"/>
    </row>
    <row r="15638" spans="2:8">
      <c r="B15638" s="2" t="s">
        <v>16055</v>
      </c>
      <c r="C15638" s="2">
        <v>39</v>
      </c>
      <c r="D15638" s="2" t="s">
        <v>426</v>
      </c>
      <c r="E15638" s="2"/>
      <c r="F15638" s="2"/>
      <c r="G15638" s="2"/>
      <c r="H15638" s="2"/>
    </row>
    <row r="15639" spans="2:8">
      <c r="B15639" s="2" t="s">
        <v>16056</v>
      </c>
      <c r="C15639" s="2">
        <v>40</v>
      </c>
      <c r="D15639" s="2" t="s">
        <v>426</v>
      </c>
      <c r="E15639" s="2"/>
      <c r="F15639" s="2"/>
      <c r="G15639" s="2"/>
      <c r="H15639" s="2"/>
    </row>
    <row r="15640" spans="2:8">
      <c r="B15640" s="2" t="s">
        <v>16057</v>
      </c>
      <c r="C15640" s="2">
        <v>48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42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41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40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16061</v>
      </c>
      <c r="C15644" s="2">
        <v>42</v>
      </c>
      <c r="D15644" s="2" t="s">
        <v>426</v>
      </c>
      <c r="E15644" s="2"/>
      <c r="F15644" s="2"/>
      <c r="G15644" s="2"/>
      <c r="H15644" s="2"/>
    </row>
    <row r="15645" spans="2:8">
      <c r="B15645" s="2" t="s">
        <v>16062</v>
      </c>
      <c r="C15645" s="2">
        <v>45</v>
      </c>
      <c r="D15645" s="2" t="s">
        <v>426</v>
      </c>
      <c r="E15645" s="2"/>
      <c r="F15645" s="2"/>
      <c r="G15645" s="2"/>
      <c r="H15645" s="2"/>
    </row>
    <row r="15646" spans="2:8">
      <c r="B15646" s="2" t="s">
        <v>16063</v>
      </c>
      <c r="C15646" s="2">
        <v>45</v>
      </c>
      <c r="D15646" s="2" t="s">
        <v>426</v>
      </c>
      <c r="E15646" s="2"/>
      <c r="F15646" s="2"/>
      <c r="G15646" s="2"/>
      <c r="H15646" s="2"/>
    </row>
    <row r="15647" spans="2:8">
      <c r="B15647" s="2" t="s">
        <v>16064</v>
      </c>
      <c r="C15647" s="2">
        <v>45</v>
      </c>
      <c r="D15647" s="2" t="s">
        <v>426</v>
      </c>
      <c r="E15647" s="2"/>
      <c r="F15647" s="2"/>
      <c r="G15647" s="2"/>
      <c r="H15647" s="2"/>
    </row>
    <row r="15648" spans="2:8">
      <c r="B15648" s="2" t="s">
        <v>16065</v>
      </c>
      <c r="C15648" s="2">
        <v>29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16066</v>
      </c>
      <c r="C15649" s="2">
        <v>27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16067</v>
      </c>
      <c r="C15650" s="2">
        <v>46</v>
      </c>
      <c r="D15650" s="2" t="s">
        <v>426</v>
      </c>
      <c r="E15650" s="2"/>
      <c r="F15650" s="2"/>
      <c r="G15650" s="2"/>
      <c r="H15650" s="2"/>
    </row>
    <row r="15651" spans="2:8">
      <c r="B15651" s="2" t="s">
        <v>16068</v>
      </c>
      <c r="C15651" s="2">
        <v>49</v>
      </c>
      <c r="D15651" s="2" t="s">
        <v>426</v>
      </c>
      <c r="E15651" s="2"/>
      <c r="F15651" s="2"/>
      <c r="G15651" s="2"/>
      <c r="H15651" s="2"/>
    </row>
    <row r="15652" spans="2:8">
      <c r="B15652" s="2" t="s">
        <v>16069</v>
      </c>
      <c r="C15652" s="2">
        <v>39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47</v>
      </c>
      <c r="D15653" s="2" t="s">
        <v>426</v>
      </c>
      <c r="E15653" s="2"/>
      <c r="F15653" s="2"/>
      <c r="G15653" s="2"/>
      <c r="H15653" s="2"/>
    </row>
    <row r="15654" spans="2:8">
      <c r="B15654" s="2" t="s">
        <v>16071</v>
      </c>
      <c r="C15654" s="2">
        <v>45</v>
      </c>
      <c r="D15654" s="2" t="s">
        <v>426</v>
      </c>
      <c r="E15654" s="2"/>
      <c r="F15654" s="2"/>
      <c r="G15654" s="2"/>
      <c r="H15654" s="2"/>
    </row>
    <row r="15655" spans="2:8">
      <c r="B15655" s="2" t="s">
        <v>16072</v>
      </c>
      <c r="C15655" s="2">
        <v>50</v>
      </c>
      <c r="D15655" s="2" t="s">
        <v>426</v>
      </c>
      <c r="E15655" s="2"/>
      <c r="F15655" s="2"/>
      <c r="G15655" s="2"/>
      <c r="H15655" s="2"/>
    </row>
    <row r="15656" spans="2:8">
      <c r="B15656" s="2" t="s">
        <v>16073</v>
      </c>
      <c r="C15656" s="2">
        <v>51</v>
      </c>
      <c r="D15656" s="2" t="s">
        <v>426</v>
      </c>
      <c r="E15656" s="2"/>
      <c r="F15656" s="2"/>
      <c r="G15656" s="2"/>
      <c r="H15656" s="2"/>
    </row>
    <row r="15657" spans="2:8">
      <c r="B15657" s="2" t="s">
        <v>16074</v>
      </c>
      <c r="C15657" s="2">
        <v>43</v>
      </c>
      <c r="D15657" s="2" t="s">
        <v>426</v>
      </c>
      <c r="E15657" s="2"/>
      <c r="F15657" s="2"/>
      <c r="G15657" s="2"/>
      <c r="H15657" s="2"/>
    </row>
    <row r="15658" spans="2:8">
      <c r="B15658" s="2" t="s">
        <v>16075</v>
      </c>
      <c r="C15658" s="2">
        <v>47</v>
      </c>
      <c r="D15658" s="2" t="s">
        <v>426</v>
      </c>
      <c r="E15658" s="2"/>
      <c r="F15658" s="2"/>
      <c r="G15658" s="2"/>
      <c r="H15658" s="2"/>
    </row>
    <row r="15659" spans="2:8">
      <c r="B15659" s="2" t="s">
        <v>16076</v>
      </c>
      <c r="C15659" s="2">
        <v>43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38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35</v>
      </c>
      <c r="D15661" s="2" t="s">
        <v>426</v>
      </c>
      <c r="E15661" s="2"/>
      <c r="F15661" s="2"/>
      <c r="G15661" s="2"/>
      <c r="H15661" s="2"/>
    </row>
    <row r="15662" spans="2:8">
      <c r="B15662" s="2" t="s">
        <v>16079</v>
      </c>
      <c r="C15662" s="2">
        <v>37</v>
      </c>
      <c r="D15662" s="2" t="s">
        <v>426</v>
      </c>
      <c r="E15662" s="2"/>
      <c r="F15662" s="2"/>
      <c r="G15662" s="2"/>
      <c r="H15662" s="2"/>
    </row>
    <row r="15663" spans="2:8">
      <c r="B15663" s="2" t="s">
        <v>16080</v>
      </c>
      <c r="C15663" s="2">
        <v>40</v>
      </c>
      <c r="D15663" s="2" t="s">
        <v>426</v>
      </c>
      <c r="E15663" s="2"/>
      <c r="F15663" s="2"/>
      <c r="G15663" s="2"/>
      <c r="H15663" s="2"/>
    </row>
    <row r="15664" spans="2:8">
      <c r="B15664" s="2" t="s">
        <v>16081</v>
      </c>
      <c r="C15664" s="2">
        <v>38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16082</v>
      </c>
      <c r="C15665" s="2">
        <v>38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16083</v>
      </c>
      <c r="C15666" s="2">
        <v>27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29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28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38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32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33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45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16090</v>
      </c>
      <c r="C15673" s="2">
        <v>42</v>
      </c>
      <c r="D15673" s="2" t="s">
        <v>426</v>
      </c>
      <c r="E15673" s="2"/>
      <c r="F15673" s="2"/>
      <c r="G15673" s="2"/>
      <c r="H15673" s="2"/>
    </row>
    <row r="15674" spans="2:8">
      <c r="B15674" s="2" t="s">
        <v>16091</v>
      </c>
      <c r="C15674" s="2">
        <v>47</v>
      </c>
      <c r="D15674" s="2" t="s">
        <v>426</v>
      </c>
      <c r="E15674" s="2"/>
      <c r="F15674" s="2"/>
      <c r="G15674" s="2"/>
      <c r="H15674" s="2"/>
    </row>
    <row r="15675" spans="2:8">
      <c r="B15675" s="2" t="s">
        <v>16092</v>
      </c>
      <c r="C15675" s="2">
        <v>47</v>
      </c>
      <c r="D15675" s="2" t="s">
        <v>426</v>
      </c>
      <c r="E15675" s="2"/>
      <c r="F15675" s="2"/>
      <c r="G15675" s="2"/>
      <c r="H15675" s="2"/>
    </row>
    <row r="15676" spans="2:8">
      <c r="B15676" s="2" t="s">
        <v>16093</v>
      </c>
      <c r="C15676" s="2">
        <v>49</v>
      </c>
      <c r="D15676" s="2" t="s">
        <v>426</v>
      </c>
      <c r="E15676" s="2"/>
      <c r="F15676" s="2"/>
      <c r="G15676" s="2"/>
      <c r="H15676" s="2"/>
    </row>
    <row r="15677" spans="2:8">
      <c r="B15677" s="2" t="s">
        <v>16094</v>
      </c>
      <c r="C15677" s="2">
        <v>38</v>
      </c>
      <c r="D15677" s="2" t="s">
        <v>426</v>
      </c>
      <c r="E15677" s="2"/>
      <c r="F15677" s="2"/>
      <c r="G15677" s="2"/>
      <c r="H15677" s="2"/>
    </row>
    <row r="15678" spans="2:8">
      <c r="B15678" s="2" t="s">
        <v>16095</v>
      </c>
      <c r="C15678" s="2">
        <v>36</v>
      </c>
      <c r="D15678" s="2" t="s">
        <v>426</v>
      </c>
      <c r="E15678" s="2"/>
      <c r="F15678" s="2"/>
      <c r="G15678" s="2"/>
      <c r="H15678" s="2"/>
    </row>
    <row r="15679" spans="2:8">
      <c r="B15679" s="2" t="s">
        <v>16096</v>
      </c>
      <c r="C15679" s="2">
        <v>42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47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35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31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46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16101</v>
      </c>
      <c r="C15684" s="2">
        <v>45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16102</v>
      </c>
      <c r="C15685" s="2">
        <v>45</v>
      </c>
      <c r="D15685" s="2" t="s">
        <v>426</v>
      </c>
      <c r="E15685" s="2"/>
      <c r="F15685" s="2"/>
      <c r="G15685" s="2"/>
      <c r="H15685" s="2"/>
    </row>
    <row r="15686" spans="2:8">
      <c r="B15686" s="2" t="s">
        <v>16103</v>
      </c>
      <c r="C15686" s="2">
        <v>46</v>
      </c>
      <c r="D15686" s="2" t="s">
        <v>426</v>
      </c>
      <c r="E15686" s="2"/>
      <c r="F15686" s="2"/>
      <c r="G15686" s="2"/>
      <c r="H15686" s="2"/>
    </row>
    <row r="15687" spans="2:8">
      <c r="B15687" s="2" t="s">
        <v>16104</v>
      </c>
      <c r="C15687" s="2">
        <v>43</v>
      </c>
      <c r="D15687" s="2" t="s">
        <v>426</v>
      </c>
      <c r="E15687" s="2"/>
      <c r="F15687" s="2"/>
      <c r="G15687" s="2"/>
      <c r="H15687" s="2"/>
    </row>
    <row r="15688" spans="2:8">
      <c r="B15688" s="2" t="s">
        <v>16105</v>
      </c>
      <c r="C15688" s="2">
        <v>46</v>
      </c>
      <c r="D15688" s="2" t="s">
        <v>426</v>
      </c>
      <c r="E15688" s="2"/>
      <c r="F15688" s="2"/>
      <c r="G15688" s="2"/>
      <c r="H15688" s="2"/>
    </row>
    <row r="15689" spans="2:8">
      <c r="B15689" s="2" t="s">
        <v>16106</v>
      </c>
      <c r="C15689" s="2">
        <v>38</v>
      </c>
      <c r="D15689" s="2" t="s">
        <v>426</v>
      </c>
      <c r="E15689" s="2"/>
      <c r="F15689" s="2"/>
      <c r="G15689" s="2"/>
      <c r="H15689" s="2"/>
    </row>
    <row r="15690" spans="2:8">
      <c r="B15690" s="2" t="s">
        <v>16107</v>
      </c>
      <c r="C15690" s="2">
        <v>40</v>
      </c>
      <c r="D15690" s="2" t="s">
        <v>426</v>
      </c>
      <c r="E15690" s="2"/>
      <c r="F15690" s="2"/>
      <c r="G15690" s="2"/>
      <c r="H15690" s="2"/>
    </row>
    <row r="15691" spans="2:8">
      <c r="B15691" s="2" t="s">
        <v>16108</v>
      </c>
      <c r="C15691" s="2">
        <v>51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16109</v>
      </c>
      <c r="C15692" s="2">
        <v>44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16110</v>
      </c>
      <c r="C15693" s="2">
        <v>44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16111</v>
      </c>
      <c r="C15694" s="2">
        <v>42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16112</v>
      </c>
      <c r="C15695" s="2">
        <v>46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16113</v>
      </c>
      <c r="C15696" s="2">
        <v>44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16114</v>
      </c>
      <c r="C15697" s="2">
        <v>41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16115</v>
      </c>
      <c r="C15698" s="2">
        <v>46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16116</v>
      </c>
      <c r="C15699" s="2">
        <v>32</v>
      </c>
      <c r="D15699" s="2" t="s">
        <v>426</v>
      </c>
      <c r="E15699" s="2"/>
      <c r="F15699" s="2"/>
      <c r="G15699" s="2"/>
      <c r="H15699" s="2"/>
    </row>
    <row r="15700" spans="2:8">
      <c r="B15700" s="2" t="s">
        <v>16117</v>
      </c>
      <c r="C15700" s="2">
        <v>29</v>
      </c>
      <c r="D15700" s="2" t="s">
        <v>426</v>
      </c>
      <c r="E15700" s="2"/>
      <c r="F15700" s="2"/>
      <c r="G15700" s="2"/>
      <c r="H15700" s="2"/>
    </row>
    <row r="15701" spans="2:8">
      <c r="B15701" s="2" t="s">
        <v>16118</v>
      </c>
      <c r="C15701" s="2">
        <v>32</v>
      </c>
      <c r="D15701" s="2" t="s">
        <v>426</v>
      </c>
      <c r="E15701" s="2"/>
      <c r="F15701" s="2"/>
      <c r="G15701" s="2"/>
      <c r="H15701" s="2"/>
    </row>
    <row r="15702" spans="2:8">
      <c r="B15702" s="2" t="s">
        <v>16119</v>
      </c>
      <c r="C15702" s="2">
        <v>37</v>
      </c>
      <c r="D15702" s="2" t="s">
        <v>426</v>
      </c>
      <c r="E15702" s="2"/>
      <c r="F15702" s="2"/>
      <c r="G15702" s="2"/>
      <c r="H15702" s="2"/>
    </row>
    <row r="15703" spans="2:8">
      <c r="B15703" s="2" t="s">
        <v>16120</v>
      </c>
      <c r="C15703" s="2">
        <v>41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41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40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49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16124</v>
      </c>
      <c r="C15707" s="2">
        <v>50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16125</v>
      </c>
      <c r="C15708" s="2">
        <v>48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16126</v>
      </c>
      <c r="C15709" s="2">
        <v>43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16127</v>
      </c>
      <c r="C15710" s="2">
        <v>40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16128</v>
      </c>
      <c r="C15711" s="2">
        <v>37</v>
      </c>
      <c r="D15711" s="2" t="s">
        <v>426</v>
      </c>
      <c r="E15711" s="2"/>
      <c r="F15711" s="2"/>
      <c r="G15711" s="2"/>
      <c r="H15711" s="2"/>
    </row>
    <row r="15712" spans="2:8">
      <c r="B15712" s="2" t="s">
        <v>16129</v>
      </c>
      <c r="C15712" s="2">
        <v>39</v>
      </c>
      <c r="D15712" s="2" t="s">
        <v>426</v>
      </c>
      <c r="E15712" s="2"/>
      <c r="F15712" s="2"/>
      <c r="G15712" s="2"/>
      <c r="H15712" s="2"/>
    </row>
    <row r="15713" spans="2:8">
      <c r="B15713" s="2" t="s">
        <v>16130</v>
      </c>
      <c r="C15713" s="2">
        <v>40</v>
      </c>
      <c r="D15713" s="2" t="s">
        <v>426</v>
      </c>
      <c r="E15713" s="2"/>
      <c r="F15713" s="2"/>
      <c r="G15713" s="2"/>
      <c r="H15713" s="2"/>
    </row>
    <row r="15714" spans="2:8">
      <c r="B15714" s="2" t="s">
        <v>16131</v>
      </c>
      <c r="C15714" s="2">
        <v>39</v>
      </c>
      <c r="D15714" s="2" t="s">
        <v>426</v>
      </c>
      <c r="E15714" s="2"/>
      <c r="F15714" s="2"/>
      <c r="G15714" s="2"/>
      <c r="H15714" s="2"/>
    </row>
    <row r="15715" spans="2:8">
      <c r="B15715" s="2" t="s">
        <v>16132</v>
      </c>
      <c r="C15715" s="2">
        <v>42</v>
      </c>
      <c r="D15715" s="2" t="s">
        <v>426</v>
      </c>
      <c r="E15715" s="2"/>
      <c r="F15715" s="2"/>
      <c r="G15715" s="2"/>
      <c r="H15715" s="2"/>
    </row>
    <row r="15716" spans="2:8">
      <c r="B15716" s="2" t="s">
        <v>16133</v>
      </c>
      <c r="C15716" s="2">
        <v>41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16134</v>
      </c>
      <c r="C15717" s="2">
        <v>38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16135</v>
      </c>
      <c r="C15718" s="2">
        <v>43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16136</v>
      </c>
      <c r="C15719" s="2">
        <v>42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16137</v>
      </c>
      <c r="C15720" s="2">
        <v>46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16138</v>
      </c>
      <c r="C15721" s="2">
        <v>37</v>
      </c>
      <c r="D15721" s="2" t="s">
        <v>426</v>
      </c>
      <c r="E15721" s="2"/>
      <c r="F15721" s="2"/>
      <c r="G15721" s="2"/>
      <c r="H15721" s="2"/>
    </row>
    <row r="15722" spans="2:8">
      <c r="B15722" s="2" t="s">
        <v>16139</v>
      </c>
      <c r="C15722" s="2">
        <v>41</v>
      </c>
      <c r="D15722" s="2" t="s">
        <v>426</v>
      </c>
      <c r="E15722" s="2"/>
      <c r="F15722" s="2"/>
      <c r="G15722" s="2"/>
      <c r="H15722" s="2"/>
    </row>
    <row r="15723" spans="2:8">
      <c r="B15723" s="2" t="s">
        <v>16140</v>
      </c>
      <c r="C15723" s="2">
        <v>43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40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45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40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40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46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16146</v>
      </c>
      <c r="C15729" s="2">
        <v>44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16147</v>
      </c>
      <c r="C15730" s="2">
        <v>40</v>
      </c>
      <c r="D15730" s="2" t="s">
        <v>426</v>
      </c>
      <c r="E15730" s="2"/>
      <c r="F15730" s="2"/>
      <c r="G15730" s="2"/>
      <c r="H15730" s="2"/>
    </row>
    <row r="15731" spans="2:8">
      <c r="B15731" s="2" t="s">
        <v>16148</v>
      </c>
      <c r="C15731" s="2">
        <v>40</v>
      </c>
      <c r="D15731" s="2" t="s">
        <v>426</v>
      </c>
      <c r="E15731" s="2"/>
      <c r="F15731" s="2"/>
      <c r="G15731" s="2"/>
      <c r="H15731" s="2"/>
    </row>
    <row r="15732" spans="2:8">
      <c r="B15732" s="2" t="s">
        <v>16149</v>
      </c>
      <c r="C15732" s="2">
        <v>41</v>
      </c>
      <c r="D15732" s="2" t="s">
        <v>426</v>
      </c>
      <c r="E15732" s="2"/>
      <c r="F15732" s="2"/>
      <c r="G15732" s="2"/>
      <c r="H15732" s="2"/>
    </row>
    <row r="15733" spans="2:8">
      <c r="B15733" s="2" t="s">
        <v>16150</v>
      </c>
      <c r="C15733" s="2">
        <v>45</v>
      </c>
      <c r="D15733" s="2" t="s">
        <v>426</v>
      </c>
      <c r="E15733" s="2"/>
      <c r="F15733" s="2"/>
      <c r="G15733" s="2"/>
      <c r="H15733" s="2"/>
    </row>
    <row r="15734" spans="2:8">
      <c r="B15734" s="2" t="s">
        <v>16151</v>
      </c>
      <c r="C15734" s="2">
        <v>47</v>
      </c>
      <c r="D15734" s="2" t="s">
        <v>426</v>
      </c>
      <c r="E15734" s="2"/>
      <c r="F15734" s="2"/>
      <c r="G15734" s="2"/>
      <c r="H15734" s="2"/>
    </row>
    <row r="15735" spans="2:8">
      <c r="B15735" s="2" t="s">
        <v>16152</v>
      </c>
      <c r="C15735" s="2">
        <v>45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16153</v>
      </c>
      <c r="C15736" s="2">
        <v>43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16154</v>
      </c>
      <c r="C15737" s="2">
        <v>43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16155</v>
      </c>
      <c r="C15738" s="2">
        <v>42</v>
      </c>
      <c r="D15738" s="2" t="s">
        <v>426</v>
      </c>
      <c r="E15738" s="2"/>
      <c r="F15738" s="2"/>
      <c r="G15738" s="2"/>
      <c r="H15738" s="2"/>
    </row>
    <row r="15739" spans="2:8">
      <c r="B15739" s="2" t="s">
        <v>16156</v>
      </c>
      <c r="C15739" s="2">
        <v>48</v>
      </c>
      <c r="D15739" s="2" t="s">
        <v>426</v>
      </c>
      <c r="E15739" s="2"/>
      <c r="F15739" s="2"/>
      <c r="G15739" s="2"/>
      <c r="H15739" s="2"/>
    </row>
    <row r="15740" spans="2:8">
      <c r="B15740" s="2" t="s">
        <v>16157</v>
      </c>
      <c r="C15740" s="2">
        <v>50</v>
      </c>
      <c r="D15740" s="2" t="s">
        <v>426</v>
      </c>
      <c r="E15740" s="2"/>
      <c r="F15740" s="2"/>
      <c r="G15740" s="2"/>
      <c r="H15740" s="2"/>
    </row>
    <row r="15741" spans="2:8">
      <c r="B15741" s="2" t="s">
        <v>16158</v>
      </c>
      <c r="C15741" s="2">
        <v>41</v>
      </c>
      <c r="D15741" s="2" t="s">
        <v>426</v>
      </c>
      <c r="E15741" s="2"/>
      <c r="F15741" s="2"/>
      <c r="G15741" s="2"/>
      <c r="H15741" s="2"/>
    </row>
    <row r="15742" spans="2:8">
      <c r="B15742" s="2" t="s">
        <v>16159</v>
      </c>
      <c r="C15742" s="2">
        <v>44</v>
      </c>
      <c r="D15742" s="2" t="s">
        <v>426</v>
      </c>
      <c r="E15742" s="2"/>
      <c r="F15742" s="2"/>
      <c r="G15742" s="2"/>
      <c r="H15742" s="2"/>
    </row>
    <row r="15743" spans="2:8">
      <c r="B15743" s="2" t="s">
        <v>16160</v>
      </c>
      <c r="C15743" s="2">
        <v>39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36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39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36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36</v>
      </c>
      <c r="D15747" s="2" t="s">
        <v>426</v>
      </c>
      <c r="E15747" s="2"/>
      <c r="F15747" s="2"/>
      <c r="G15747" s="2"/>
      <c r="H15747" s="2"/>
    </row>
    <row r="15748" spans="2:8">
      <c r="B15748" s="2" t="s">
        <v>16165</v>
      </c>
      <c r="C15748" s="2">
        <v>37</v>
      </c>
      <c r="D15748" s="2" t="s">
        <v>426</v>
      </c>
      <c r="E15748" s="2"/>
      <c r="F15748" s="2"/>
      <c r="G15748" s="2"/>
      <c r="H15748" s="2"/>
    </row>
    <row r="15749" spans="2:8">
      <c r="B15749" s="2" t="s">
        <v>16166</v>
      </c>
      <c r="C15749" s="2">
        <v>38</v>
      </c>
      <c r="D15749" s="2" t="s">
        <v>426</v>
      </c>
      <c r="E15749" s="2"/>
      <c r="F15749" s="2"/>
      <c r="G15749" s="2"/>
      <c r="H15749" s="2"/>
    </row>
    <row r="15750" spans="2:8">
      <c r="B15750" s="2" t="s">
        <v>16167</v>
      </c>
      <c r="C15750" s="2">
        <v>37</v>
      </c>
      <c r="D15750" s="2" t="s">
        <v>426</v>
      </c>
      <c r="E15750" s="2"/>
      <c r="F15750" s="2"/>
      <c r="G15750" s="2"/>
      <c r="H15750" s="2"/>
    </row>
    <row r="15751" spans="2:8">
      <c r="B15751" s="2" t="s">
        <v>16168</v>
      </c>
      <c r="C15751" s="2">
        <v>39</v>
      </c>
      <c r="D15751" s="2" t="s">
        <v>426</v>
      </c>
      <c r="E15751" s="2"/>
      <c r="F15751" s="2"/>
      <c r="G15751" s="2"/>
      <c r="H15751" s="2"/>
    </row>
    <row r="15752" spans="2:8">
      <c r="B15752" s="2" t="s">
        <v>16169</v>
      </c>
      <c r="C15752" s="2">
        <v>44</v>
      </c>
      <c r="D15752" s="2" t="s">
        <v>426</v>
      </c>
      <c r="E15752" s="2"/>
      <c r="F15752" s="2"/>
      <c r="G15752" s="2"/>
      <c r="H15752" s="2"/>
    </row>
    <row r="15753" spans="2:8">
      <c r="B15753" s="2" t="s">
        <v>16170</v>
      </c>
      <c r="C15753" s="2">
        <v>45</v>
      </c>
      <c r="D15753" s="2" t="s">
        <v>426</v>
      </c>
      <c r="E15753" s="2"/>
      <c r="F15753" s="2"/>
      <c r="G15753" s="2"/>
      <c r="H15753" s="2"/>
    </row>
    <row r="15754" spans="2:8">
      <c r="B15754" s="2" t="s">
        <v>16171</v>
      </c>
      <c r="C15754" s="2">
        <v>43</v>
      </c>
      <c r="D15754" s="2" t="s">
        <v>426</v>
      </c>
      <c r="E15754" s="2"/>
      <c r="F15754" s="2"/>
      <c r="G15754" s="2"/>
      <c r="H15754" s="2"/>
    </row>
    <row r="15755" spans="2:8">
      <c r="B15755" s="2" t="s">
        <v>16172</v>
      </c>
      <c r="C15755" s="2">
        <v>46</v>
      </c>
      <c r="D15755" s="2" t="s">
        <v>426</v>
      </c>
      <c r="E15755" s="2"/>
      <c r="F15755" s="2"/>
      <c r="G15755" s="2"/>
      <c r="H15755" s="2"/>
    </row>
    <row r="15756" spans="2:8">
      <c r="B15756" s="2" t="s">
        <v>16173</v>
      </c>
      <c r="C15756" s="2">
        <v>43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41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43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43</v>
      </c>
      <c r="D15759" s="2" t="s">
        <v>426</v>
      </c>
      <c r="E15759" s="2"/>
      <c r="F15759" s="2"/>
      <c r="G15759" s="2"/>
      <c r="H15759" s="2"/>
    </row>
    <row r="15760" spans="2:8">
      <c r="B15760" s="2" t="s">
        <v>16177</v>
      </c>
      <c r="C15760" s="2">
        <v>43</v>
      </c>
      <c r="D15760" s="2" t="s">
        <v>426</v>
      </c>
      <c r="E15760" s="2"/>
      <c r="F15760" s="2"/>
      <c r="G15760" s="2"/>
      <c r="H15760" s="2"/>
    </row>
    <row r="15761" spans="2:8">
      <c r="B15761" s="2" t="s">
        <v>16178</v>
      </c>
      <c r="C15761" s="2">
        <v>44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46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47</v>
      </c>
      <c r="D15763" s="2" t="s">
        <v>426</v>
      </c>
      <c r="E15763" s="2"/>
      <c r="F15763" s="2"/>
      <c r="G15763" s="2"/>
      <c r="H15763" s="2"/>
    </row>
    <row r="15764" spans="2:8">
      <c r="B15764" s="2" t="s">
        <v>16181</v>
      </c>
      <c r="C15764" s="2">
        <v>47</v>
      </c>
      <c r="D15764" s="2" t="s">
        <v>426</v>
      </c>
      <c r="E15764" s="2"/>
      <c r="F15764" s="2"/>
      <c r="G15764" s="2"/>
      <c r="H15764" s="2"/>
    </row>
    <row r="15765" spans="2:8">
      <c r="B15765" s="2" t="s">
        <v>16182</v>
      </c>
      <c r="C15765" s="2">
        <v>35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44</v>
      </c>
      <c r="D15766" s="2" t="s">
        <v>426</v>
      </c>
      <c r="E15766" s="2"/>
      <c r="F15766" s="2"/>
      <c r="G15766" s="2"/>
      <c r="H15766" s="2"/>
    </row>
    <row r="15767" spans="2:8">
      <c r="B15767" s="2" t="s">
        <v>16184</v>
      </c>
      <c r="C15767" s="2">
        <v>47</v>
      </c>
      <c r="D15767" s="2" t="s">
        <v>426</v>
      </c>
      <c r="E15767" s="2"/>
      <c r="F15767" s="2"/>
      <c r="G15767" s="2"/>
      <c r="H15767" s="2"/>
    </row>
    <row r="15768" spans="2:8">
      <c r="B15768" s="2" t="s">
        <v>16185</v>
      </c>
      <c r="C15768" s="2">
        <v>44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44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46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40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41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42</v>
      </c>
      <c r="D15773" s="2" t="s">
        <v>426</v>
      </c>
      <c r="E15773" s="2"/>
      <c r="F15773" s="2"/>
      <c r="G15773" s="2"/>
      <c r="H15773" s="2"/>
    </row>
    <row r="15774" spans="2:8">
      <c r="B15774" s="2" t="s">
        <v>16191</v>
      </c>
      <c r="C15774" s="2">
        <v>44</v>
      </c>
      <c r="D15774" s="2" t="s">
        <v>426</v>
      </c>
      <c r="E15774" s="2"/>
      <c r="F15774" s="2"/>
      <c r="G15774" s="2"/>
      <c r="H15774" s="2"/>
    </row>
    <row r="15775" spans="2:8">
      <c r="B15775" s="2" t="s">
        <v>16192</v>
      </c>
      <c r="C15775" s="2">
        <v>52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52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46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44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38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42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39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39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36</v>
      </c>
      <c r="D15783" s="2" t="s">
        <v>426</v>
      </c>
      <c r="E15783" s="2"/>
      <c r="F15783" s="2"/>
      <c r="G15783" s="2"/>
      <c r="H15783" s="2"/>
    </row>
    <row r="15784" spans="2:8">
      <c r="B15784" s="2" t="s">
        <v>16201</v>
      </c>
      <c r="C15784" s="2">
        <v>35</v>
      </c>
      <c r="D15784" s="2" t="s">
        <v>426</v>
      </c>
      <c r="E15784" s="2"/>
      <c r="F15784" s="2"/>
      <c r="G15784" s="2"/>
      <c r="H15784" s="2"/>
    </row>
    <row r="15785" spans="2:8">
      <c r="B15785" s="2" t="s">
        <v>16202</v>
      </c>
      <c r="C15785" s="2">
        <v>36</v>
      </c>
      <c r="D15785" s="2" t="s">
        <v>426</v>
      </c>
      <c r="E15785" s="2"/>
      <c r="F15785" s="2"/>
      <c r="G15785" s="2"/>
      <c r="H15785" s="2"/>
    </row>
    <row r="15786" spans="2:8">
      <c r="B15786" s="2" t="s">
        <v>16203</v>
      </c>
      <c r="C15786" s="2">
        <v>40</v>
      </c>
      <c r="D15786" s="2" t="s">
        <v>426</v>
      </c>
      <c r="E15786" s="2"/>
      <c r="F15786" s="2"/>
      <c r="G15786" s="2"/>
      <c r="H15786" s="2"/>
    </row>
    <row r="15787" spans="2:8">
      <c r="B15787" s="2" t="s">
        <v>16204</v>
      </c>
      <c r="C15787" s="2">
        <v>40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38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41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38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38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47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48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37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40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45</v>
      </c>
      <c r="D15796" s="2" t="s">
        <v>426</v>
      </c>
      <c r="E15796" s="2"/>
      <c r="F15796" s="2"/>
      <c r="G15796" s="2"/>
      <c r="H15796" s="2"/>
    </row>
    <row r="15797" spans="2:8">
      <c r="B15797" s="2" t="s">
        <v>16214</v>
      </c>
      <c r="C15797" s="2">
        <v>42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57</v>
      </c>
      <c r="D15798" s="2" t="s">
        <v>426</v>
      </c>
      <c r="E15798" s="2"/>
      <c r="F15798" s="2"/>
      <c r="G15798" s="2"/>
      <c r="H15798" s="2"/>
    </row>
    <row r="15799" spans="2:8">
      <c r="B15799" s="2" t="s">
        <v>16216</v>
      </c>
      <c r="C15799" s="2">
        <v>61</v>
      </c>
      <c r="D15799" s="2" t="s">
        <v>426</v>
      </c>
      <c r="E15799" s="2"/>
      <c r="F15799" s="2"/>
      <c r="G15799" s="2"/>
      <c r="H15799" s="2"/>
    </row>
    <row r="15800" spans="2:8">
      <c r="B15800" s="2" t="s">
        <v>16217</v>
      </c>
      <c r="C15800" s="2">
        <v>65</v>
      </c>
      <c r="D15800" s="2" t="s">
        <v>426</v>
      </c>
      <c r="E15800" s="2"/>
      <c r="F15800" s="2"/>
      <c r="G15800" s="2"/>
      <c r="H15800" s="2"/>
    </row>
    <row r="15801" spans="2:8">
      <c r="B15801" s="2" t="s">
        <v>16218</v>
      </c>
      <c r="C15801" s="2">
        <v>44</v>
      </c>
      <c r="D15801" s="2" t="s">
        <v>426</v>
      </c>
      <c r="E15801" s="2"/>
      <c r="F15801" s="2"/>
      <c r="G15801" s="2"/>
      <c r="H15801" s="2"/>
    </row>
    <row r="15802" spans="2:8">
      <c r="B15802" s="2" t="s">
        <v>16219</v>
      </c>
      <c r="C15802" s="2">
        <v>45</v>
      </c>
      <c r="D15802" s="2" t="s">
        <v>426</v>
      </c>
      <c r="E15802" s="2"/>
      <c r="F15802" s="2"/>
      <c r="G15802" s="2"/>
      <c r="H15802" s="2"/>
    </row>
    <row r="15803" spans="2:8">
      <c r="B15803" s="2" t="s">
        <v>16220</v>
      </c>
      <c r="C15803" s="2">
        <v>33</v>
      </c>
      <c r="D15803" s="2" t="s">
        <v>426</v>
      </c>
      <c r="E15803" s="2"/>
      <c r="F15803" s="2"/>
      <c r="G15803" s="2"/>
      <c r="H15803" s="2"/>
    </row>
    <row r="15804" spans="2:8">
      <c r="B15804" s="2" t="s">
        <v>16221</v>
      </c>
      <c r="C15804" s="2">
        <v>34</v>
      </c>
      <c r="D15804" s="2" t="s">
        <v>426</v>
      </c>
      <c r="E15804" s="2"/>
      <c r="F15804" s="2"/>
      <c r="G15804" s="2"/>
      <c r="H15804" s="2"/>
    </row>
    <row r="15805" spans="2:8">
      <c r="B15805" s="2" t="s">
        <v>16222</v>
      </c>
      <c r="C15805" s="2">
        <v>39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36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41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41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30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48</v>
      </c>
      <c r="D15810" s="2" t="s">
        <v>426</v>
      </c>
      <c r="E15810" s="2"/>
      <c r="F15810" s="2"/>
      <c r="G15810" s="2"/>
      <c r="H15810" s="2"/>
    </row>
    <row r="15811" spans="2:8">
      <c r="B15811" s="2" t="s">
        <v>16228</v>
      </c>
      <c r="C15811" s="2">
        <v>49</v>
      </c>
      <c r="D15811" s="2" t="s">
        <v>426</v>
      </c>
      <c r="E15811" s="2"/>
      <c r="F15811" s="2"/>
      <c r="G15811" s="2"/>
      <c r="H15811" s="2"/>
    </row>
    <row r="15812" spans="2:8">
      <c r="B15812" s="2" t="s">
        <v>16229</v>
      </c>
      <c r="C15812" s="2">
        <v>44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47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45</v>
      </c>
      <c r="D15814" s="2" t="s">
        <v>426</v>
      </c>
      <c r="E15814" s="2"/>
      <c r="F15814" s="2"/>
      <c r="G15814" s="2"/>
      <c r="H15814" s="2"/>
    </row>
    <row r="15815" spans="2:8">
      <c r="B15815" s="2" t="s">
        <v>16232</v>
      </c>
      <c r="C15815" s="2">
        <v>46</v>
      </c>
      <c r="D15815" s="2" t="s">
        <v>426</v>
      </c>
      <c r="E15815" s="2"/>
      <c r="F15815" s="2"/>
      <c r="G15815" s="2"/>
      <c r="H15815" s="2"/>
    </row>
    <row r="15816" spans="2:8">
      <c r="B15816" s="2" t="s">
        <v>16233</v>
      </c>
      <c r="C15816" s="2">
        <v>45</v>
      </c>
      <c r="D15816" s="2" t="s">
        <v>426</v>
      </c>
      <c r="E15816" s="2"/>
      <c r="F15816" s="2"/>
      <c r="G15816" s="2"/>
      <c r="H15816" s="2"/>
    </row>
    <row r="15817" spans="2:8">
      <c r="B15817" s="2" t="s">
        <v>16234</v>
      </c>
      <c r="C15817" s="2">
        <v>46</v>
      </c>
      <c r="D15817" s="2" t="s">
        <v>426</v>
      </c>
      <c r="E15817" s="2"/>
      <c r="F15817" s="2"/>
      <c r="G15817" s="2"/>
      <c r="H15817" s="2"/>
    </row>
    <row r="15818" spans="2:8">
      <c r="B15818" s="2" t="s">
        <v>16235</v>
      </c>
      <c r="C15818" s="2">
        <v>37</v>
      </c>
      <c r="D15818" s="2" t="s">
        <v>426</v>
      </c>
      <c r="E15818" s="2"/>
      <c r="F15818" s="2"/>
      <c r="G15818" s="2"/>
      <c r="H15818" s="2"/>
    </row>
    <row r="15819" spans="2:8">
      <c r="B15819" s="2" t="s">
        <v>16236</v>
      </c>
      <c r="C15819" s="2">
        <v>39</v>
      </c>
      <c r="D15819" s="2" t="s">
        <v>426</v>
      </c>
      <c r="E15819" s="2"/>
      <c r="F15819" s="2"/>
      <c r="G15819" s="2"/>
      <c r="H15819" s="2"/>
    </row>
    <row r="15820" spans="2:8">
      <c r="B15820" s="2" t="s">
        <v>16237</v>
      </c>
      <c r="C15820" s="2">
        <v>46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16238</v>
      </c>
      <c r="C15821" s="2">
        <v>43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16239</v>
      </c>
      <c r="C15822" s="2">
        <v>44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16240</v>
      </c>
      <c r="C15823" s="2">
        <v>48</v>
      </c>
      <c r="D15823" s="2" t="s">
        <v>426</v>
      </c>
      <c r="E15823" s="2"/>
      <c r="F15823" s="2"/>
      <c r="G15823" s="2"/>
      <c r="H15823" s="2"/>
    </row>
    <row r="15824" spans="2:8">
      <c r="B15824" s="2" t="s">
        <v>16241</v>
      </c>
      <c r="C15824" s="2">
        <v>53</v>
      </c>
      <c r="D15824" s="2" t="s">
        <v>426</v>
      </c>
      <c r="E15824" s="2"/>
      <c r="F15824" s="2"/>
      <c r="G15824" s="2"/>
      <c r="H15824" s="2"/>
    </row>
    <row r="15825" spans="2:8">
      <c r="B15825" s="2" t="s">
        <v>16242</v>
      </c>
      <c r="C15825" s="2">
        <v>47</v>
      </c>
      <c r="D15825" s="2" t="s">
        <v>426</v>
      </c>
      <c r="E15825" s="2"/>
      <c r="F15825" s="2"/>
      <c r="G15825" s="2"/>
      <c r="H15825" s="2"/>
    </row>
    <row r="15826" spans="2:8">
      <c r="B15826" s="2" t="s">
        <v>16243</v>
      </c>
      <c r="C15826" s="2">
        <v>53</v>
      </c>
      <c r="D15826" s="2" t="s">
        <v>426</v>
      </c>
      <c r="E15826" s="2"/>
      <c r="F15826" s="2"/>
      <c r="G15826" s="2"/>
      <c r="H15826" s="2"/>
    </row>
    <row r="15827" spans="2:8">
      <c r="B15827" s="2" t="s">
        <v>16244</v>
      </c>
      <c r="C15827" s="2">
        <v>52</v>
      </c>
      <c r="D15827" s="2" t="s">
        <v>426</v>
      </c>
      <c r="E15827" s="2"/>
      <c r="F15827" s="2"/>
      <c r="G15827" s="2"/>
      <c r="H15827" s="2"/>
    </row>
    <row r="15828" spans="2:8">
      <c r="B15828" s="2" t="s">
        <v>16245</v>
      </c>
      <c r="C15828" s="2">
        <v>51</v>
      </c>
      <c r="D15828" s="2" t="s">
        <v>426</v>
      </c>
      <c r="E15828" s="2"/>
      <c r="F15828" s="2"/>
      <c r="G15828" s="2"/>
      <c r="H15828" s="2"/>
    </row>
    <row r="15829" spans="2:8">
      <c r="B15829" s="2" t="s">
        <v>16246</v>
      </c>
      <c r="C15829" s="2">
        <v>42</v>
      </c>
      <c r="D15829" s="2" t="s">
        <v>426</v>
      </c>
      <c r="E15829" s="2"/>
      <c r="F15829" s="2"/>
      <c r="G15829" s="2"/>
      <c r="H15829" s="2"/>
    </row>
    <row r="15830" spans="2:8">
      <c r="B15830" s="2" t="s">
        <v>16247</v>
      </c>
      <c r="C15830" s="2">
        <v>47</v>
      </c>
      <c r="D15830" s="2" t="s">
        <v>426</v>
      </c>
      <c r="E15830" s="2"/>
      <c r="F15830" s="2"/>
      <c r="G15830" s="2"/>
      <c r="H15830" s="2"/>
    </row>
    <row r="15831" spans="2:8">
      <c r="B15831" s="2" t="s">
        <v>16248</v>
      </c>
      <c r="C15831" s="2">
        <v>55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56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43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40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16252</v>
      </c>
      <c r="C15835" s="2">
        <v>42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16253</v>
      </c>
      <c r="C15836" s="2">
        <v>42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16254</v>
      </c>
      <c r="C15837" s="2">
        <v>45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42</v>
      </c>
      <c r="D15838" s="2" t="s">
        <v>426</v>
      </c>
      <c r="E15838" s="2"/>
      <c r="F15838" s="2"/>
      <c r="G15838" s="2"/>
      <c r="H15838" s="2"/>
    </row>
    <row r="15839" spans="2:8">
      <c r="B15839" s="2" t="s">
        <v>16256</v>
      </c>
      <c r="C15839" s="2">
        <v>43</v>
      </c>
      <c r="D15839" s="2" t="s">
        <v>426</v>
      </c>
      <c r="E15839" s="2"/>
      <c r="F15839" s="2"/>
      <c r="G15839" s="2"/>
      <c r="H15839" s="2"/>
    </row>
    <row r="15840" spans="2:8">
      <c r="B15840" s="2" t="s">
        <v>16257</v>
      </c>
      <c r="C15840" s="2">
        <v>49</v>
      </c>
      <c r="D15840" s="2" t="s">
        <v>426</v>
      </c>
      <c r="E15840" s="2"/>
      <c r="F15840" s="2"/>
      <c r="G15840" s="2"/>
      <c r="H15840" s="2"/>
    </row>
    <row r="15841" spans="2:8">
      <c r="B15841" s="2" t="s">
        <v>16258</v>
      </c>
      <c r="C15841" s="2">
        <v>47</v>
      </c>
      <c r="D15841" s="2" t="s">
        <v>426</v>
      </c>
      <c r="E15841" s="2"/>
      <c r="F15841" s="2"/>
      <c r="G15841" s="2"/>
      <c r="H15841" s="2"/>
    </row>
    <row r="15842" spans="2:8">
      <c r="B15842" s="2" t="s">
        <v>16259</v>
      </c>
      <c r="C15842" s="2">
        <v>44</v>
      </c>
      <c r="D15842" s="2" t="s">
        <v>426</v>
      </c>
      <c r="E15842" s="2"/>
      <c r="F15842" s="2"/>
      <c r="G15842" s="2"/>
      <c r="H15842" s="2"/>
    </row>
    <row r="15843" spans="2:8">
      <c r="B15843" s="2" t="s">
        <v>16260</v>
      </c>
      <c r="C15843" s="2">
        <v>42</v>
      </c>
      <c r="D15843" s="2" t="s">
        <v>426</v>
      </c>
      <c r="E15843" s="2"/>
      <c r="F15843" s="2"/>
      <c r="G15843" s="2"/>
      <c r="H15843" s="2"/>
    </row>
    <row r="15844" spans="2:8">
      <c r="B15844" s="2" t="s">
        <v>16261</v>
      </c>
      <c r="C15844" s="2">
        <v>40</v>
      </c>
      <c r="D15844" s="2" t="s">
        <v>426</v>
      </c>
      <c r="E15844" s="2"/>
      <c r="F15844" s="2"/>
      <c r="G15844" s="2"/>
      <c r="H15844" s="2"/>
    </row>
    <row r="15845" spans="2:8">
      <c r="B15845" s="2" t="s">
        <v>16262</v>
      </c>
      <c r="C15845" s="2">
        <v>42</v>
      </c>
      <c r="D15845" s="2" t="s">
        <v>426</v>
      </c>
      <c r="E15845" s="2"/>
      <c r="F15845" s="2"/>
      <c r="G15845" s="2"/>
      <c r="H15845" s="2"/>
    </row>
    <row r="15846" spans="2:8">
      <c r="B15846" s="2" t="s">
        <v>16263</v>
      </c>
      <c r="C15846" s="2">
        <v>45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44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47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45</v>
      </c>
      <c r="D15849" s="2" t="s">
        <v>426</v>
      </c>
      <c r="E15849" s="2"/>
      <c r="F15849" s="2"/>
      <c r="G15849" s="2"/>
      <c r="H15849" s="2"/>
    </row>
    <row r="15850" spans="2:8">
      <c r="B15850" s="2" t="s">
        <v>16267</v>
      </c>
      <c r="C15850" s="2">
        <v>51</v>
      </c>
      <c r="D15850" s="2" t="s">
        <v>426</v>
      </c>
      <c r="E15850" s="2"/>
      <c r="F15850" s="2"/>
      <c r="G15850" s="2"/>
      <c r="H15850" s="2"/>
    </row>
    <row r="15851" spans="2:8">
      <c r="B15851" s="2" t="s">
        <v>16268</v>
      </c>
      <c r="C15851" s="2">
        <v>56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16269</v>
      </c>
      <c r="C15852" s="2">
        <v>50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16270</v>
      </c>
      <c r="C15853" s="2">
        <v>43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16271</v>
      </c>
      <c r="C15854" s="2">
        <v>43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16272</v>
      </c>
      <c r="C15855" s="2">
        <v>8</v>
      </c>
      <c r="D15855" s="2" t="s">
        <v>426</v>
      </c>
      <c r="E15855" s="2"/>
      <c r="F15855" s="2"/>
      <c r="G15855" s="2"/>
      <c r="H15855" s="2"/>
    </row>
    <row r="15856" spans="2:8">
      <c r="B15856" s="2" t="s">
        <v>16273</v>
      </c>
      <c r="C15856" s="2">
        <v>34</v>
      </c>
      <c r="D15856" s="2" t="s">
        <v>426</v>
      </c>
      <c r="E15856" s="2"/>
      <c r="F15856" s="2"/>
      <c r="G15856" s="2"/>
      <c r="H15856" s="2"/>
    </row>
    <row r="15857" spans="2:8">
      <c r="B15857" s="2" t="s">
        <v>16274</v>
      </c>
      <c r="C15857" s="2">
        <v>35</v>
      </c>
      <c r="D15857" s="2" t="s">
        <v>426</v>
      </c>
      <c r="E15857" s="2"/>
      <c r="F15857" s="2"/>
      <c r="G15857" s="2"/>
      <c r="H15857" s="2"/>
    </row>
    <row r="15858" spans="2:8">
      <c r="B15858" s="2" t="s">
        <v>16275</v>
      </c>
      <c r="C15858" s="2">
        <v>36</v>
      </c>
      <c r="D15858" s="2" t="s">
        <v>426</v>
      </c>
      <c r="E15858" s="2"/>
      <c r="F15858" s="2"/>
      <c r="G15858" s="2"/>
      <c r="H15858" s="2"/>
    </row>
    <row r="15859" spans="2:8">
      <c r="B15859" s="2" t="s">
        <v>16276</v>
      </c>
      <c r="C15859" s="2">
        <v>48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50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43</v>
      </c>
      <c r="D15861" s="2" t="s">
        <v>426</v>
      </c>
      <c r="E15861" s="2"/>
      <c r="F15861" s="2"/>
      <c r="G15861" s="2"/>
      <c r="H15861" s="2"/>
    </row>
    <row r="15862" spans="2:8">
      <c r="B15862" s="2" t="s">
        <v>16279</v>
      </c>
      <c r="C15862" s="2">
        <v>45</v>
      </c>
      <c r="D15862" s="2" t="s">
        <v>426</v>
      </c>
      <c r="E15862" s="2"/>
      <c r="F15862" s="2"/>
      <c r="G15862" s="2"/>
      <c r="H15862" s="2"/>
    </row>
    <row r="15863" spans="2:8">
      <c r="B15863" s="2" t="s">
        <v>16280</v>
      </c>
      <c r="C15863" s="2">
        <v>46</v>
      </c>
      <c r="D15863" s="2" t="s">
        <v>426</v>
      </c>
      <c r="E15863" s="2"/>
      <c r="F15863" s="2"/>
      <c r="G15863" s="2"/>
      <c r="H15863" s="2"/>
    </row>
    <row r="15864" spans="2:8">
      <c r="B15864" s="2" t="s">
        <v>16281</v>
      </c>
      <c r="C15864" s="2">
        <v>38</v>
      </c>
      <c r="D15864" s="2" t="s">
        <v>426</v>
      </c>
      <c r="E15864" s="2"/>
      <c r="F15864" s="2"/>
      <c r="G15864" s="2"/>
      <c r="H15864" s="2"/>
    </row>
    <row r="15865" spans="2:8">
      <c r="B15865" s="2" t="s">
        <v>16282</v>
      </c>
      <c r="C15865" s="2">
        <v>38</v>
      </c>
      <c r="D15865" s="2" t="s">
        <v>426</v>
      </c>
      <c r="E15865" s="2"/>
      <c r="F15865" s="2"/>
      <c r="G15865" s="2"/>
      <c r="H15865" s="2"/>
    </row>
    <row r="15866" spans="2:8">
      <c r="B15866" s="2" t="s">
        <v>16283</v>
      </c>
      <c r="C15866" s="2">
        <v>38</v>
      </c>
      <c r="D15866" s="2" t="s">
        <v>426</v>
      </c>
      <c r="E15866" s="2"/>
      <c r="F15866" s="2"/>
      <c r="G15866" s="2"/>
      <c r="H15866" s="2"/>
    </row>
    <row r="15867" spans="2:8">
      <c r="B15867" s="2" t="s">
        <v>16284</v>
      </c>
      <c r="C15867" s="2">
        <v>37</v>
      </c>
      <c r="D15867" s="2" t="s">
        <v>426</v>
      </c>
      <c r="E15867" s="2"/>
      <c r="F15867" s="2"/>
      <c r="G15867" s="2"/>
      <c r="H15867" s="2"/>
    </row>
    <row r="15868" spans="2:8">
      <c r="B15868" s="2" t="s">
        <v>16285</v>
      </c>
      <c r="C15868" s="2">
        <v>40</v>
      </c>
      <c r="D15868" s="2" t="s">
        <v>426</v>
      </c>
      <c r="E15868" s="2"/>
      <c r="F15868" s="2"/>
      <c r="G15868" s="2"/>
      <c r="H15868" s="2"/>
    </row>
    <row r="15869" spans="2:8">
      <c r="B15869" s="2" t="s">
        <v>16286</v>
      </c>
      <c r="C15869" s="2">
        <v>36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16287</v>
      </c>
      <c r="C15870" s="2">
        <v>35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16288</v>
      </c>
      <c r="C15871" s="2">
        <v>32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16289</v>
      </c>
      <c r="C15872" s="2">
        <v>27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16290</v>
      </c>
      <c r="C15873" s="2">
        <v>35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16291</v>
      </c>
      <c r="C15874" s="2">
        <v>32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16292</v>
      </c>
      <c r="C15875" s="2">
        <v>36</v>
      </c>
      <c r="D15875" s="2" t="s">
        <v>426</v>
      </c>
      <c r="E15875" s="2"/>
      <c r="F15875" s="2"/>
      <c r="G15875" s="2"/>
      <c r="H15875" s="2"/>
    </row>
    <row r="15876" spans="2:8">
      <c r="B15876" s="2" t="s">
        <v>16293</v>
      </c>
      <c r="C15876" s="2">
        <v>38</v>
      </c>
      <c r="D15876" s="2" t="s">
        <v>426</v>
      </c>
      <c r="E15876" s="2"/>
      <c r="F15876" s="2"/>
      <c r="G15876" s="2"/>
      <c r="H15876" s="2"/>
    </row>
    <row r="15877" spans="2:8">
      <c r="B15877" s="2" t="s">
        <v>16294</v>
      </c>
      <c r="C15877" s="2">
        <v>40</v>
      </c>
      <c r="D15877" s="2" t="s">
        <v>426</v>
      </c>
      <c r="E15877" s="2"/>
      <c r="F15877" s="2"/>
      <c r="G15877" s="2"/>
      <c r="H15877" s="2"/>
    </row>
    <row r="15878" spans="2:8">
      <c r="B15878" s="2" t="s">
        <v>16295</v>
      </c>
      <c r="C15878" s="2">
        <v>40</v>
      </c>
      <c r="D15878" s="2" t="s">
        <v>426</v>
      </c>
      <c r="E15878" s="2"/>
      <c r="F15878" s="2"/>
      <c r="G15878" s="2"/>
      <c r="H15878" s="2"/>
    </row>
    <row r="15879" spans="2:8">
      <c r="B15879" s="2" t="s">
        <v>16296</v>
      </c>
      <c r="C15879" s="2">
        <v>40</v>
      </c>
      <c r="D15879" s="2" t="s">
        <v>426</v>
      </c>
      <c r="E15879" s="2"/>
      <c r="F15879" s="2"/>
      <c r="G15879" s="2"/>
      <c r="H15879" s="2"/>
    </row>
    <row r="15880" spans="2:8">
      <c r="B15880" s="2" t="s">
        <v>16297</v>
      </c>
      <c r="C15880" s="2">
        <v>41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16298</v>
      </c>
      <c r="C15881" s="2">
        <v>39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16299</v>
      </c>
      <c r="C15882" s="2">
        <v>36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16300</v>
      </c>
      <c r="C15883" s="2">
        <v>35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16301</v>
      </c>
      <c r="C15884" s="2">
        <v>32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34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65</v>
      </c>
      <c r="D15886" s="2" t="s">
        <v>426</v>
      </c>
      <c r="E15886" s="2"/>
      <c r="F15886" s="2"/>
      <c r="G15886" s="2"/>
      <c r="H15886" s="2"/>
    </row>
    <row r="15887" spans="2:8">
      <c r="B15887" s="2" t="s">
        <v>16304</v>
      </c>
      <c r="C15887" s="2">
        <v>63</v>
      </c>
      <c r="D15887" s="2" t="s">
        <v>426</v>
      </c>
      <c r="E15887" s="2"/>
      <c r="F15887" s="2"/>
      <c r="G15887" s="2"/>
      <c r="H15887" s="2"/>
    </row>
    <row r="15888" spans="2:8">
      <c r="B15888" s="2" t="s">
        <v>16305</v>
      </c>
      <c r="C15888" s="2">
        <v>66</v>
      </c>
      <c r="D15888" s="2" t="s">
        <v>426</v>
      </c>
      <c r="E15888" s="2"/>
      <c r="F15888" s="2"/>
      <c r="G15888" s="2"/>
      <c r="H15888" s="2"/>
    </row>
    <row r="15889" spans="2:8">
      <c r="B15889" s="2" t="s">
        <v>16306</v>
      </c>
      <c r="C15889" s="2">
        <v>42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40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16308</v>
      </c>
      <c r="C15891" s="2">
        <v>41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16309</v>
      </c>
      <c r="C15892" s="2">
        <v>38</v>
      </c>
      <c r="D15892" s="2" t="s">
        <v>426</v>
      </c>
      <c r="E15892" s="2"/>
      <c r="F15892" s="2"/>
      <c r="G15892" s="2"/>
      <c r="H15892" s="2"/>
    </row>
    <row r="15893" spans="2:8">
      <c r="B15893" s="2" t="s">
        <v>16310</v>
      </c>
      <c r="C15893" s="2">
        <v>40</v>
      </c>
      <c r="D15893" s="2" t="s">
        <v>426</v>
      </c>
      <c r="E15893" s="2"/>
      <c r="F15893" s="2"/>
      <c r="G15893" s="2"/>
      <c r="H15893" s="2"/>
    </row>
    <row r="15894" spans="2:8">
      <c r="B15894" s="2" t="s">
        <v>16311</v>
      </c>
      <c r="C15894" s="2">
        <v>41</v>
      </c>
      <c r="D15894" s="2" t="s">
        <v>426</v>
      </c>
      <c r="E15894" s="2"/>
      <c r="F15894" s="2"/>
      <c r="G15894" s="2"/>
      <c r="H15894" s="2"/>
    </row>
    <row r="15895" spans="2:8">
      <c r="B15895" s="2" t="s">
        <v>16312</v>
      </c>
      <c r="C15895" s="2">
        <v>39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37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42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16315</v>
      </c>
      <c r="C15898" s="2">
        <v>36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16316</v>
      </c>
      <c r="C15899" s="2">
        <v>46</v>
      </c>
      <c r="D15899" s="2" t="s">
        <v>426</v>
      </c>
      <c r="E15899" s="2"/>
      <c r="F15899" s="2"/>
      <c r="G15899" s="2"/>
      <c r="H15899" s="2"/>
    </row>
    <row r="15900" spans="2:8">
      <c r="B15900" s="2" t="s">
        <v>16317</v>
      </c>
      <c r="C15900" s="2">
        <v>48</v>
      </c>
      <c r="D15900" s="2" t="s">
        <v>426</v>
      </c>
      <c r="E15900" s="2"/>
      <c r="F15900" s="2"/>
      <c r="G15900" s="2"/>
      <c r="H15900" s="2"/>
    </row>
    <row r="15901" spans="2:8">
      <c r="B15901" s="2" t="s">
        <v>16318</v>
      </c>
      <c r="C15901" s="2">
        <v>43</v>
      </c>
      <c r="D15901" s="2" t="s">
        <v>426</v>
      </c>
      <c r="E15901" s="2"/>
      <c r="F15901" s="2"/>
      <c r="G15901" s="2"/>
      <c r="H15901" s="2"/>
    </row>
    <row r="15902" spans="2:8">
      <c r="B15902" s="2" t="s">
        <v>16319</v>
      </c>
      <c r="C15902" s="2">
        <v>49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49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39</v>
      </c>
      <c r="D15904" s="2" t="s">
        <v>426</v>
      </c>
      <c r="E15904" s="2"/>
      <c r="F15904" s="2"/>
      <c r="G15904" s="2"/>
      <c r="H15904" s="2"/>
    </row>
    <row r="15905" spans="2:8">
      <c r="B15905" s="2" t="s">
        <v>16322</v>
      </c>
      <c r="C15905" s="2">
        <v>41</v>
      </c>
      <c r="D15905" s="2" t="s">
        <v>426</v>
      </c>
      <c r="E15905" s="2"/>
      <c r="F15905" s="2"/>
      <c r="G15905" s="2"/>
      <c r="H15905" s="2"/>
    </row>
    <row r="15906" spans="2:8">
      <c r="B15906" s="2" t="s">
        <v>16323</v>
      </c>
      <c r="C15906" s="2">
        <v>43</v>
      </c>
      <c r="D15906" s="2" t="s">
        <v>426</v>
      </c>
      <c r="E15906" s="2"/>
      <c r="F15906" s="2"/>
      <c r="G15906" s="2"/>
      <c r="H15906" s="2"/>
    </row>
    <row r="15907" spans="2:8">
      <c r="B15907" s="2" t="s">
        <v>16324</v>
      </c>
      <c r="C15907" s="2">
        <v>43</v>
      </c>
      <c r="D15907" s="2" t="s">
        <v>426</v>
      </c>
      <c r="E15907" s="2"/>
      <c r="F15907" s="2"/>
      <c r="G15907" s="2"/>
      <c r="H15907" s="2"/>
    </row>
    <row r="15908" spans="2:8">
      <c r="B15908" s="2" t="s">
        <v>16325</v>
      </c>
      <c r="C15908" s="2">
        <v>35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16326</v>
      </c>
      <c r="C15909" s="2">
        <v>32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16327</v>
      </c>
      <c r="C15910" s="2">
        <v>33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43</v>
      </c>
      <c r="D15911" s="2" t="s">
        <v>426</v>
      </c>
      <c r="E15911" s="2"/>
      <c r="F15911" s="2"/>
      <c r="G15911" s="2"/>
      <c r="H15911" s="2"/>
    </row>
    <row r="15912" spans="2:8">
      <c r="B15912" s="2" t="s">
        <v>16329</v>
      </c>
      <c r="C15912" s="2">
        <v>43</v>
      </c>
      <c r="D15912" s="2" t="s">
        <v>426</v>
      </c>
      <c r="E15912" s="2"/>
      <c r="F15912" s="2"/>
      <c r="G15912" s="2"/>
      <c r="H15912" s="2"/>
    </row>
    <row r="15913" spans="2:8">
      <c r="B15913" s="2" t="s">
        <v>16330</v>
      </c>
      <c r="C15913" s="2">
        <v>44</v>
      </c>
      <c r="D15913" s="2" t="s">
        <v>426</v>
      </c>
      <c r="E15913" s="2"/>
      <c r="F15913" s="2"/>
      <c r="G15913" s="2"/>
      <c r="H15913" s="2"/>
    </row>
    <row r="15914" spans="2:8">
      <c r="B15914" s="2" t="s">
        <v>16331</v>
      </c>
      <c r="C15914" s="2">
        <v>36</v>
      </c>
      <c r="D15914" s="2" t="s">
        <v>426</v>
      </c>
      <c r="E15914" s="2"/>
      <c r="F15914" s="2"/>
      <c r="G15914" s="2"/>
      <c r="H15914" s="2"/>
    </row>
    <row r="15915" spans="2:8">
      <c r="B15915" s="2" t="s">
        <v>16332</v>
      </c>
      <c r="C15915" s="2">
        <v>37</v>
      </c>
      <c r="D15915" s="2" t="s">
        <v>426</v>
      </c>
      <c r="E15915" s="2"/>
      <c r="F15915" s="2"/>
      <c r="G15915" s="2"/>
      <c r="H15915" s="2"/>
    </row>
    <row r="15916" spans="2:8">
      <c r="B15916" s="2" t="s">
        <v>16333</v>
      </c>
      <c r="C15916" s="2">
        <v>52</v>
      </c>
      <c r="D15916" s="2" t="s">
        <v>426</v>
      </c>
      <c r="E15916" s="2"/>
      <c r="F15916" s="2"/>
      <c r="G15916" s="2"/>
      <c r="H15916" s="2"/>
    </row>
    <row r="15917" spans="2:8">
      <c r="B15917" s="2" t="s">
        <v>16334</v>
      </c>
      <c r="C15917" s="2">
        <v>56</v>
      </c>
      <c r="D15917" s="2" t="s">
        <v>426</v>
      </c>
      <c r="E15917" s="2"/>
      <c r="F15917" s="2"/>
      <c r="G15917" s="2"/>
      <c r="H15917" s="2"/>
    </row>
    <row r="15918" spans="2:8">
      <c r="B15918" s="2" t="s">
        <v>16335</v>
      </c>
      <c r="C15918" s="2">
        <v>52</v>
      </c>
      <c r="D15918" s="2" t="s">
        <v>426</v>
      </c>
      <c r="E15918" s="2"/>
      <c r="F15918" s="2"/>
      <c r="G15918" s="2"/>
      <c r="H15918" s="2"/>
    </row>
    <row r="15919" spans="2:8">
      <c r="B15919" s="2" t="s">
        <v>16336</v>
      </c>
      <c r="C15919" s="2">
        <v>56</v>
      </c>
      <c r="D15919" s="2" t="s">
        <v>426</v>
      </c>
      <c r="E15919" s="2"/>
      <c r="F15919" s="2"/>
      <c r="G15919" s="2"/>
      <c r="H15919" s="2"/>
    </row>
    <row r="15920" spans="2:8">
      <c r="B15920" s="2" t="s">
        <v>16337</v>
      </c>
      <c r="C15920" s="2">
        <v>42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41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16339</v>
      </c>
      <c r="C15922" s="2">
        <v>33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16340</v>
      </c>
      <c r="C15923" s="2">
        <v>47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16341</v>
      </c>
      <c r="C15924" s="2">
        <v>40</v>
      </c>
      <c r="D15924" s="2" t="s">
        <v>426</v>
      </c>
      <c r="E15924" s="2"/>
      <c r="F15924" s="2"/>
      <c r="G15924" s="2"/>
      <c r="H15924" s="2"/>
    </row>
    <row r="15925" spans="2:8">
      <c r="B15925" s="2" t="s">
        <v>16342</v>
      </c>
      <c r="C15925" s="2">
        <v>39</v>
      </c>
      <c r="D15925" s="2" t="s">
        <v>426</v>
      </c>
      <c r="E15925" s="2"/>
      <c r="F15925" s="2"/>
      <c r="G15925" s="2"/>
      <c r="H15925" s="2"/>
    </row>
    <row r="15926" spans="2:8">
      <c r="B15926" s="2" t="s">
        <v>16343</v>
      </c>
      <c r="C15926" s="2">
        <v>46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16344</v>
      </c>
      <c r="C15927" s="2">
        <v>49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55</v>
      </c>
      <c r="D15928" s="2" t="s">
        <v>426</v>
      </c>
      <c r="E15928" s="2"/>
      <c r="F15928" s="2"/>
      <c r="G15928" s="2"/>
      <c r="H15928" s="2"/>
    </row>
    <row r="15929" spans="2:8">
      <c r="B15929" s="2" t="s">
        <v>16346</v>
      </c>
      <c r="C15929" s="2">
        <v>37</v>
      </c>
      <c r="D15929" s="2" t="s">
        <v>426</v>
      </c>
      <c r="E15929" s="2"/>
      <c r="F15929" s="2"/>
      <c r="G15929" s="2"/>
      <c r="H15929" s="2"/>
    </row>
    <row r="15930" spans="2:8">
      <c r="B15930" s="2" t="s">
        <v>16347</v>
      </c>
      <c r="C15930" s="2">
        <v>38</v>
      </c>
      <c r="D15930" s="2" t="s">
        <v>426</v>
      </c>
      <c r="E15930" s="2"/>
      <c r="F15930" s="2"/>
      <c r="G15930" s="2"/>
      <c r="H15930" s="2"/>
    </row>
    <row r="15931" spans="2:8">
      <c r="B15931" s="2" t="s">
        <v>16348</v>
      </c>
      <c r="C15931" s="2">
        <v>41</v>
      </c>
      <c r="D15931" s="2" t="s">
        <v>426</v>
      </c>
      <c r="E15931" s="2"/>
      <c r="F15931" s="2"/>
      <c r="G15931" s="2"/>
      <c r="H15931" s="2"/>
    </row>
    <row r="15932" spans="2:8">
      <c r="B15932" s="2" t="s">
        <v>16349</v>
      </c>
      <c r="C15932" s="2">
        <v>40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42</v>
      </c>
      <c r="D15933" s="2" t="s">
        <v>426</v>
      </c>
      <c r="E15933" s="2"/>
      <c r="F15933" s="2"/>
      <c r="G15933" s="2"/>
      <c r="H15933" s="2"/>
    </row>
    <row r="15934" spans="2:8">
      <c r="B15934" s="2" t="s">
        <v>16351</v>
      </c>
      <c r="C15934" s="2">
        <v>48</v>
      </c>
      <c r="D15934" s="2" t="s">
        <v>426</v>
      </c>
      <c r="E15934" s="2"/>
      <c r="F15934" s="2"/>
      <c r="G15934" s="2"/>
      <c r="H15934" s="2"/>
    </row>
    <row r="15935" spans="2:8">
      <c r="B15935" s="2" t="s">
        <v>16352</v>
      </c>
      <c r="C15935" s="2">
        <v>35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49</v>
      </c>
      <c r="D15936" s="2" t="s">
        <v>426</v>
      </c>
      <c r="E15936" s="2"/>
      <c r="F15936" s="2"/>
      <c r="G15936" s="2"/>
      <c r="H15936" s="2"/>
    </row>
    <row r="15937" spans="2:8">
      <c r="B15937" s="2" t="s">
        <v>16354</v>
      </c>
      <c r="C15937" s="2">
        <v>50</v>
      </c>
      <c r="D15937" s="2" t="s">
        <v>426</v>
      </c>
      <c r="E15937" s="2"/>
      <c r="F15937" s="2"/>
      <c r="G15937" s="2"/>
      <c r="H15937" s="2"/>
    </row>
    <row r="15938" spans="2:8">
      <c r="B15938" s="2" t="s">
        <v>16355</v>
      </c>
      <c r="C15938" s="2">
        <v>38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16356</v>
      </c>
      <c r="C15939" s="2">
        <v>37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16357</v>
      </c>
      <c r="C15940" s="2">
        <v>42</v>
      </c>
      <c r="D15940" s="2" t="s">
        <v>426</v>
      </c>
      <c r="E15940" s="2"/>
      <c r="F15940" s="2"/>
      <c r="G15940" s="2"/>
      <c r="H15940" s="2"/>
    </row>
    <row r="15941" spans="2:8">
      <c r="B15941" s="2" t="s">
        <v>16358</v>
      </c>
      <c r="C15941" s="2">
        <v>46</v>
      </c>
      <c r="D15941" s="2" t="s">
        <v>426</v>
      </c>
      <c r="E15941" s="2"/>
      <c r="F15941" s="2"/>
      <c r="G15941" s="2"/>
      <c r="H15941" s="2"/>
    </row>
    <row r="15942" spans="2:8">
      <c r="B15942" s="2" t="s">
        <v>16359</v>
      </c>
      <c r="C15942" s="2">
        <v>49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46</v>
      </c>
      <c r="D15943" s="2" t="s">
        <v>426</v>
      </c>
      <c r="E15943" s="2"/>
      <c r="F15943" s="2"/>
      <c r="G15943" s="2"/>
      <c r="H15943" s="2"/>
    </row>
    <row r="15944" spans="2:8">
      <c r="B15944" s="2" t="s">
        <v>16361</v>
      </c>
      <c r="C15944" s="2">
        <v>40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40</v>
      </c>
      <c r="D15945" s="2" t="s">
        <v>426</v>
      </c>
      <c r="E15945" s="2"/>
      <c r="F15945" s="2"/>
      <c r="G15945" s="2"/>
      <c r="H15945" s="2"/>
    </row>
    <row r="15946" spans="2:8">
      <c r="B15946" s="2" t="s">
        <v>16363</v>
      </c>
      <c r="C15946" s="2">
        <v>39</v>
      </c>
      <c r="D15946" s="2" t="s">
        <v>426</v>
      </c>
      <c r="E15946" s="2"/>
      <c r="F15946" s="2"/>
      <c r="G15946" s="2"/>
      <c r="H15946" s="2"/>
    </row>
    <row r="15947" spans="2:8">
      <c r="B15947" s="2" t="s">
        <v>16364</v>
      </c>
      <c r="C15947" s="2">
        <v>37</v>
      </c>
      <c r="D15947" s="2" t="s">
        <v>426</v>
      </c>
      <c r="E15947" s="2"/>
      <c r="F15947" s="2"/>
      <c r="G15947" s="2"/>
      <c r="H15947" s="2"/>
    </row>
    <row r="15948" spans="2:8">
      <c r="B15948" s="2" t="s">
        <v>16365</v>
      </c>
      <c r="C15948" s="2">
        <v>36</v>
      </c>
      <c r="D15948" s="2" t="s">
        <v>426</v>
      </c>
      <c r="E15948" s="2"/>
      <c r="F15948" s="2"/>
      <c r="G15948" s="2"/>
      <c r="H15948" s="2"/>
    </row>
    <row r="15949" spans="2:8">
      <c r="B15949" s="2" t="s">
        <v>16366</v>
      </c>
      <c r="C15949" s="2">
        <v>36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42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16368</v>
      </c>
      <c r="C15951" s="2">
        <v>38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16369</v>
      </c>
      <c r="C15952" s="2">
        <v>39</v>
      </c>
      <c r="D15952" s="2" t="s">
        <v>426</v>
      </c>
      <c r="E15952" s="2"/>
      <c r="F15952" s="2"/>
      <c r="G15952" s="2"/>
      <c r="H15952" s="2"/>
    </row>
    <row r="15953" spans="2:8">
      <c r="B15953" s="2" t="s">
        <v>16370</v>
      </c>
      <c r="C15953" s="2">
        <v>40</v>
      </c>
      <c r="D15953" s="2" t="s">
        <v>426</v>
      </c>
      <c r="E15953" s="2"/>
      <c r="F15953" s="2"/>
      <c r="G15953" s="2"/>
      <c r="H15953" s="2"/>
    </row>
    <row r="15954" spans="2:8">
      <c r="B15954" s="2" t="s">
        <v>16371</v>
      </c>
      <c r="C15954" s="2">
        <v>37</v>
      </c>
      <c r="D15954" s="2" t="s">
        <v>426</v>
      </c>
      <c r="E15954" s="2"/>
      <c r="F15954" s="2"/>
      <c r="G15954" s="2"/>
      <c r="H15954" s="2"/>
    </row>
    <row r="15955" spans="2:8">
      <c r="B15955" s="2" t="s">
        <v>16372</v>
      </c>
      <c r="C15955" s="2">
        <v>38</v>
      </c>
      <c r="D15955" s="2" t="s">
        <v>426</v>
      </c>
      <c r="E15955" s="2"/>
      <c r="F15955" s="2"/>
      <c r="G15955" s="2"/>
      <c r="H15955" s="2"/>
    </row>
    <row r="15956" spans="2:8">
      <c r="B15956" s="2" t="s">
        <v>16373</v>
      </c>
      <c r="C15956" s="2">
        <v>34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38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36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38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51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52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40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45</v>
      </c>
      <c r="D15963" s="2" t="s">
        <v>426</v>
      </c>
      <c r="E15963" s="2"/>
      <c r="F15963" s="2"/>
      <c r="G15963" s="2"/>
      <c r="H15963" s="2"/>
    </row>
    <row r="15964" spans="2:8">
      <c r="B15964" s="2" t="s">
        <v>16381</v>
      </c>
      <c r="C15964" s="2">
        <v>47</v>
      </c>
      <c r="D15964" s="2" t="s">
        <v>426</v>
      </c>
      <c r="E15964" s="2"/>
      <c r="F15964" s="2"/>
      <c r="G15964" s="2"/>
      <c r="H15964" s="2"/>
    </row>
    <row r="15965" spans="2:8">
      <c r="B15965" s="2" t="s">
        <v>16382</v>
      </c>
      <c r="C15965" s="2">
        <v>37</v>
      </c>
      <c r="D15965" s="2" t="s">
        <v>426</v>
      </c>
      <c r="E15965" s="2"/>
      <c r="F15965" s="2"/>
      <c r="G15965" s="2"/>
      <c r="H15965" s="2"/>
    </row>
    <row r="15966" spans="2:8">
      <c r="B15966" s="2" t="s">
        <v>16383</v>
      </c>
      <c r="C15966" s="2">
        <v>40</v>
      </c>
      <c r="D15966" s="2" t="s">
        <v>426</v>
      </c>
      <c r="E15966" s="2"/>
      <c r="F15966" s="2"/>
      <c r="G15966" s="2"/>
      <c r="H15966" s="2"/>
    </row>
    <row r="15967" spans="2:8">
      <c r="B15967" s="2" t="s">
        <v>16384</v>
      </c>
      <c r="C15967" s="2">
        <v>44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16385</v>
      </c>
      <c r="C15968" s="2">
        <v>39</v>
      </c>
      <c r="D15968" s="2" t="s">
        <v>426</v>
      </c>
      <c r="E15968" s="2"/>
      <c r="F15968" s="2"/>
      <c r="G15968" s="2"/>
      <c r="H15968" s="2"/>
    </row>
    <row r="15969" spans="2:8">
      <c r="B15969" s="2" t="s">
        <v>16386</v>
      </c>
      <c r="C15969" s="2">
        <v>48</v>
      </c>
      <c r="D15969" s="2" t="s">
        <v>426</v>
      </c>
      <c r="E15969" s="2"/>
      <c r="F15969" s="2"/>
      <c r="G15969" s="2"/>
      <c r="H15969" s="2"/>
    </row>
    <row r="15970" spans="2:8">
      <c r="B15970" s="2" t="s">
        <v>16387</v>
      </c>
      <c r="C15970" s="2">
        <v>20</v>
      </c>
      <c r="D15970" s="2" t="s">
        <v>426</v>
      </c>
      <c r="E15970" s="2"/>
      <c r="F15970" s="2"/>
      <c r="G15970" s="2"/>
      <c r="H15970" s="2"/>
    </row>
    <row r="15971" spans="2:8">
      <c r="B15971" s="2" t="s">
        <v>16388</v>
      </c>
      <c r="C15971" s="2">
        <v>16</v>
      </c>
      <c r="D15971" s="2" t="s">
        <v>426</v>
      </c>
      <c r="E15971" s="2"/>
      <c r="F15971" s="2"/>
      <c r="G15971" s="2"/>
      <c r="H15971" s="2"/>
    </row>
    <row r="15972" spans="2:8">
      <c r="B15972" s="2" t="s">
        <v>16389</v>
      </c>
      <c r="C15972" s="2">
        <v>38</v>
      </c>
      <c r="D15972" s="2" t="s">
        <v>426</v>
      </c>
      <c r="E15972" s="2"/>
      <c r="F15972" s="2"/>
      <c r="G15972" s="2"/>
      <c r="H15972" s="2"/>
    </row>
    <row r="15973" spans="2:8">
      <c r="B15973" s="2" t="s">
        <v>16390</v>
      </c>
      <c r="C15973" s="2">
        <v>37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16391</v>
      </c>
      <c r="C15974" s="2">
        <v>52</v>
      </c>
      <c r="D15974" s="2" t="s">
        <v>426</v>
      </c>
      <c r="E15974" s="2"/>
      <c r="F15974" s="2"/>
      <c r="G15974" s="2"/>
      <c r="H15974" s="2"/>
    </row>
    <row r="15975" spans="2:8">
      <c r="B15975" s="2" t="s">
        <v>16392</v>
      </c>
      <c r="C15975" s="2">
        <v>56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16393</v>
      </c>
      <c r="C15976" s="2">
        <v>34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16394</v>
      </c>
      <c r="C15977" s="2">
        <v>48</v>
      </c>
      <c r="D15977" s="2" t="s">
        <v>426</v>
      </c>
      <c r="E15977" s="2"/>
      <c r="F15977" s="2"/>
      <c r="G15977" s="2"/>
      <c r="H15977" s="2"/>
    </row>
    <row r="15978" spans="2:8">
      <c r="B15978" s="2" t="s">
        <v>16395</v>
      </c>
      <c r="C15978" s="2">
        <v>50</v>
      </c>
      <c r="D15978" s="2" t="s">
        <v>426</v>
      </c>
      <c r="E15978" s="2"/>
      <c r="F15978" s="2"/>
      <c r="G15978" s="2"/>
      <c r="H15978" s="2"/>
    </row>
    <row r="15979" spans="2:8">
      <c r="B15979" s="2" t="s">
        <v>16396</v>
      </c>
      <c r="C15979" s="2">
        <v>35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16397</v>
      </c>
      <c r="C15980" s="2">
        <v>33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36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14</v>
      </c>
      <c r="D15982" s="2" t="s">
        <v>426</v>
      </c>
      <c r="E15982" s="2"/>
      <c r="F15982" s="2"/>
      <c r="G15982" s="2"/>
      <c r="H15982" s="2"/>
    </row>
    <row r="15983" spans="2:8">
      <c r="B15983" s="2" t="s">
        <v>16400</v>
      </c>
      <c r="C15983" s="2">
        <v>28</v>
      </c>
      <c r="D15983" s="2" t="s">
        <v>426</v>
      </c>
      <c r="E15983" s="2"/>
      <c r="F15983" s="2"/>
      <c r="G15983" s="2"/>
      <c r="H15983" s="2"/>
    </row>
    <row r="15984" spans="2:8">
      <c r="B15984" s="2" t="s">
        <v>16401</v>
      </c>
      <c r="C15984" s="2">
        <v>39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39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43</v>
      </c>
      <c r="D15986" s="2" t="s">
        <v>426</v>
      </c>
      <c r="E15986" s="2"/>
      <c r="F15986" s="2"/>
      <c r="G15986" s="2"/>
      <c r="H15986" s="2"/>
    </row>
    <row r="15987" spans="2:8">
      <c r="B15987" s="2" t="s">
        <v>16404</v>
      </c>
      <c r="C15987" s="2">
        <v>45</v>
      </c>
      <c r="D15987" s="2" t="s">
        <v>426</v>
      </c>
      <c r="E15987" s="2"/>
      <c r="F15987" s="2"/>
      <c r="G15987" s="2"/>
      <c r="H15987" s="2"/>
    </row>
    <row r="15988" spans="2:8">
      <c r="B15988" s="2" t="s">
        <v>16405</v>
      </c>
      <c r="C15988" s="2">
        <v>56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50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51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44</v>
      </c>
      <c r="D15991" s="2" t="s">
        <v>426</v>
      </c>
      <c r="E15991" s="2"/>
      <c r="F15991" s="2"/>
      <c r="G15991" s="2"/>
      <c r="H15991" s="2"/>
    </row>
    <row r="15992" spans="2:8">
      <c r="B15992" s="2" t="s">
        <v>16409</v>
      </c>
      <c r="C15992" s="2">
        <v>46</v>
      </c>
      <c r="D15992" s="2" t="s">
        <v>426</v>
      </c>
      <c r="E15992" s="2"/>
      <c r="F15992" s="2"/>
      <c r="G15992" s="2"/>
      <c r="H15992" s="2"/>
    </row>
    <row r="15993" spans="2:8">
      <c r="B15993" s="2" t="s">
        <v>16410</v>
      </c>
      <c r="C15993" s="2">
        <v>44</v>
      </c>
      <c r="D15993" s="2" t="s">
        <v>426</v>
      </c>
      <c r="E15993" s="2"/>
      <c r="F15993" s="2"/>
      <c r="G15993" s="2"/>
      <c r="H15993" s="2"/>
    </row>
    <row r="15994" spans="2:8">
      <c r="B15994" s="2" t="s">
        <v>16411</v>
      </c>
      <c r="C15994" s="2">
        <v>43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76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57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39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35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38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39</v>
      </c>
      <c r="D16000" s="2" t="s">
        <v>426</v>
      </c>
      <c r="E16000" s="2"/>
      <c r="F16000" s="2"/>
      <c r="G16000" s="2"/>
      <c r="H16000" s="2"/>
    </row>
    <row r="16001" spans="2:8">
      <c r="B16001" s="2" t="s">
        <v>16418</v>
      </c>
      <c r="C16001" s="2">
        <v>41</v>
      </c>
      <c r="D16001" s="2" t="s">
        <v>426</v>
      </c>
      <c r="E16001" s="2"/>
      <c r="F16001" s="2"/>
      <c r="G16001" s="2"/>
      <c r="H16001" s="2"/>
    </row>
    <row r="16002" spans="2:8">
      <c r="B16002" s="2" t="s">
        <v>16419</v>
      </c>
      <c r="C16002" s="2">
        <v>38</v>
      </c>
      <c r="D16002" s="2" t="s">
        <v>426</v>
      </c>
      <c r="E16002" s="2"/>
      <c r="F16002" s="2"/>
      <c r="G16002" s="2"/>
      <c r="H16002" s="2"/>
    </row>
    <row r="16003" spans="2:8">
      <c r="B16003" s="2" t="s">
        <v>16420</v>
      </c>
      <c r="C16003" s="2">
        <v>39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41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45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47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44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47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50</v>
      </c>
      <c r="D16009" s="2" t="s">
        <v>426</v>
      </c>
      <c r="E16009" s="2"/>
      <c r="F16009" s="2"/>
      <c r="G16009" s="2"/>
      <c r="H16009" s="2"/>
    </row>
    <row r="16010" spans="2:8">
      <c r="B16010" s="2" t="s">
        <v>16427</v>
      </c>
      <c r="C16010" s="2">
        <v>54</v>
      </c>
      <c r="D16010" s="2" t="s">
        <v>426</v>
      </c>
      <c r="E16010" s="2"/>
      <c r="F16010" s="2"/>
      <c r="G16010" s="2"/>
      <c r="H16010" s="2"/>
    </row>
    <row r="16011" spans="2:8">
      <c r="B16011" s="2" t="s">
        <v>16428</v>
      </c>
      <c r="C16011" s="2">
        <v>66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16429</v>
      </c>
      <c r="C16012" s="2">
        <v>60</v>
      </c>
      <c r="D16012" s="2" t="s">
        <v>426</v>
      </c>
      <c r="E16012" s="2"/>
      <c r="F16012" s="2"/>
      <c r="G16012" s="2"/>
      <c r="H16012" s="2"/>
    </row>
    <row r="16013" spans="2:8">
      <c r="B16013" s="2" t="s">
        <v>16430</v>
      </c>
      <c r="C16013" s="2">
        <v>46</v>
      </c>
      <c r="D16013" s="2" t="s">
        <v>426</v>
      </c>
      <c r="E16013" s="2"/>
      <c r="F16013" s="2"/>
      <c r="G16013" s="2"/>
      <c r="H16013" s="2"/>
    </row>
    <row r="16014" spans="2:8">
      <c r="B16014" s="2" t="s">
        <v>16431</v>
      </c>
      <c r="C16014" s="2">
        <v>50</v>
      </c>
      <c r="D16014" s="2" t="s">
        <v>426</v>
      </c>
      <c r="E16014" s="2"/>
      <c r="F16014" s="2"/>
      <c r="G16014" s="2"/>
      <c r="H16014" s="2"/>
    </row>
    <row r="16015" spans="2:8">
      <c r="B16015" s="2" t="s">
        <v>16432</v>
      </c>
      <c r="C16015" s="2">
        <v>8</v>
      </c>
      <c r="D16015" s="2" t="s">
        <v>426</v>
      </c>
      <c r="E16015" s="2"/>
      <c r="F16015" s="2"/>
      <c r="G16015" s="2"/>
      <c r="H16015" s="2"/>
    </row>
    <row r="16016" spans="2:8">
      <c r="B16016" s="2" t="s">
        <v>16433</v>
      </c>
      <c r="C16016" s="2">
        <v>6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16434</v>
      </c>
      <c r="C16017" s="2">
        <v>10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16435</v>
      </c>
      <c r="C16018" s="2">
        <v>10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16436</v>
      </c>
      <c r="C16019" s="2">
        <v>45</v>
      </c>
      <c r="D16019" s="2" t="s">
        <v>426</v>
      </c>
      <c r="E16019" s="2"/>
      <c r="F16019" s="2"/>
      <c r="G16019" s="2"/>
      <c r="H16019" s="2"/>
    </row>
    <row r="16020" spans="2:8">
      <c r="B16020" s="2" t="s">
        <v>16437</v>
      </c>
      <c r="C16020" s="2">
        <v>47</v>
      </c>
      <c r="D16020" s="2" t="s">
        <v>426</v>
      </c>
      <c r="E16020" s="2"/>
      <c r="F16020" s="2"/>
      <c r="G16020" s="2"/>
      <c r="H16020" s="2"/>
    </row>
    <row r="16021" spans="2:8">
      <c r="B16021" s="2" t="s">
        <v>16438</v>
      </c>
      <c r="C16021" s="2">
        <v>47</v>
      </c>
      <c r="D16021" s="2" t="s">
        <v>426</v>
      </c>
      <c r="E16021" s="2"/>
      <c r="F16021" s="2"/>
      <c r="G16021" s="2"/>
      <c r="H16021" s="2"/>
    </row>
    <row r="16022" spans="2:8">
      <c r="B16022" s="2" t="s">
        <v>16439</v>
      </c>
      <c r="C16022" s="2">
        <v>51</v>
      </c>
      <c r="D16022" s="2" t="s">
        <v>426</v>
      </c>
      <c r="E16022" s="2"/>
      <c r="F16022" s="2"/>
      <c r="G16022" s="2"/>
      <c r="H16022" s="2"/>
    </row>
    <row r="16023" spans="2:8">
      <c r="B16023" s="2" t="s">
        <v>16440</v>
      </c>
      <c r="C16023" s="2">
        <v>47</v>
      </c>
      <c r="D16023" s="2" t="s">
        <v>426</v>
      </c>
      <c r="E16023" s="2"/>
      <c r="F16023" s="2"/>
      <c r="G16023" s="2"/>
      <c r="H16023" s="2"/>
    </row>
    <row r="16024" spans="2:8">
      <c r="B16024" s="2" t="s">
        <v>16441</v>
      </c>
      <c r="C16024" s="2">
        <v>49</v>
      </c>
      <c r="D16024" s="2" t="s">
        <v>426</v>
      </c>
      <c r="E16024" s="2"/>
      <c r="F16024" s="2"/>
      <c r="G16024" s="2"/>
      <c r="H16024" s="2"/>
    </row>
    <row r="16025" spans="2:8">
      <c r="B16025" s="2" t="s">
        <v>16442</v>
      </c>
      <c r="C16025" s="2">
        <v>43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16443</v>
      </c>
      <c r="C16026" s="2">
        <v>45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16444</v>
      </c>
      <c r="C16027" s="2">
        <v>44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42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46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44</v>
      </c>
      <c r="D16030" s="2" t="s">
        <v>426</v>
      </c>
      <c r="E16030" s="2"/>
      <c r="F16030" s="2"/>
      <c r="G16030" s="2"/>
      <c r="H16030" s="2"/>
    </row>
    <row r="16031" spans="2:8">
      <c r="B16031" s="2" t="s">
        <v>16448</v>
      </c>
      <c r="C16031" s="2">
        <v>47</v>
      </c>
      <c r="D16031" s="2" t="s">
        <v>426</v>
      </c>
      <c r="E16031" s="2"/>
      <c r="F16031" s="2"/>
      <c r="G16031" s="2"/>
      <c r="H16031" s="2"/>
    </row>
    <row r="16032" spans="2:8">
      <c r="B16032" s="2" t="s">
        <v>16449</v>
      </c>
      <c r="C16032" s="2">
        <v>40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16450</v>
      </c>
      <c r="C16033" s="2">
        <v>38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16451</v>
      </c>
      <c r="C16034" s="2">
        <v>16</v>
      </c>
      <c r="D16034" s="2" t="s">
        <v>426</v>
      </c>
      <c r="E16034" s="2"/>
      <c r="F16034" s="2"/>
      <c r="G16034" s="2"/>
      <c r="H16034" s="2"/>
    </row>
    <row r="16035" spans="2:8">
      <c r="B16035" s="2" t="s">
        <v>16452</v>
      </c>
      <c r="C16035" s="2">
        <v>38</v>
      </c>
      <c r="D16035" s="2" t="s">
        <v>426</v>
      </c>
      <c r="E16035" s="2"/>
      <c r="F16035" s="2"/>
      <c r="G16035" s="2"/>
      <c r="H16035" s="2"/>
    </row>
    <row r="16036" spans="2:8">
      <c r="B16036" s="2" t="s">
        <v>16453</v>
      </c>
      <c r="C16036" s="2">
        <v>43</v>
      </c>
      <c r="D16036" s="2" t="s">
        <v>426</v>
      </c>
      <c r="E16036" s="2"/>
      <c r="F16036" s="2"/>
      <c r="G16036" s="2"/>
      <c r="H16036" s="2"/>
    </row>
    <row r="16037" spans="2:8">
      <c r="B16037" s="2" t="s">
        <v>16454</v>
      </c>
      <c r="C16037" s="2">
        <v>45</v>
      </c>
      <c r="D16037" s="2" t="s">
        <v>426</v>
      </c>
      <c r="E16037" s="2"/>
      <c r="F16037" s="2"/>
      <c r="G16037" s="2"/>
      <c r="H16037" s="2"/>
    </row>
    <row r="16038" spans="2:8">
      <c r="B16038" s="2" t="s">
        <v>16455</v>
      </c>
      <c r="C16038" s="2">
        <v>47</v>
      </c>
      <c r="D16038" s="2" t="s">
        <v>426</v>
      </c>
      <c r="E16038" s="2"/>
      <c r="F16038" s="2"/>
      <c r="G16038" s="2"/>
      <c r="H16038" s="2"/>
    </row>
    <row r="16039" spans="2:8">
      <c r="B16039" s="2" t="s">
        <v>16456</v>
      </c>
      <c r="C16039" s="2">
        <v>48</v>
      </c>
      <c r="D16039" s="2" t="s">
        <v>426</v>
      </c>
      <c r="E16039" s="2"/>
      <c r="F16039" s="2"/>
      <c r="G16039" s="2"/>
      <c r="H16039" s="2"/>
    </row>
    <row r="16040" spans="2:8">
      <c r="B16040" s="2" t="s">
        <v>16457</v>
      </c>
      <c r="C16040" s="2">
        <v>62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16458</v>
      </c>
      <c r="C16041" s="2">
        <v>60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16459</v>
      </c>
      <c r="C16042" s="2">
        <v>21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16460</v>
      </c>
      <c r="C16043" s="2">
        <v>50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46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48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54</v>
      </c>
      <c r="D16046" s="2" t="s">
        <v>426</v>
      </c>
      <c r="E16046" s="2"/>
      <c r="F16046" s="2"/>
      <c r="G16046" s="2"/>
      <c r="H16046" s="2"/>
    </row>
    <row r="16047" spans="2:8">
      <c r="B16047" s="2" t="s">
        <v>16464</v>
      </c>
      <c r="C16047" s="2">
        <v>56</v>
      </c>
      <c r="D16047" s="2" t="s">
        <v>426</v>
      </c>
      <c r="E16047" s="2"/>
      <c r="F16047" s="2"/>
      <c r="G16047" s="2"/>
      <c r="H16047" s="2"/>
    </row>
    <row r="16048" spans="2:8">
      <c r="B16048" s="2" t="s">
        <v>16465</v>
      </c>
      <c r="C16048" s="2">
        <v>57</v>
      </c>
      <c r="D16048" s="2" t="s">
        <v>426</v>
      </c>
      <c r="E16048" s="2"/>
      <c r="F16048" s="2"/>
      <c r="G16048" s="2"/>
      <c r="H16048" s="2"/>
    </row>
    <row r="16049" spans="2:8">
      <c r="B16049" s="2" t="s">
        <v>16466</v>
      </c>
      <c r="C16049" s="2">
        <v>60</v>
      </c>
      <c r="D16049" s="2" t="s">
        <v>426</v>
      </c>
      <c r="E16049" s="2"/>
      <c r="F16049" s="2"/>
      <c r="G16049" s="2"/>
      <c r="H16049" s="2"/>
    </row>
    <row r="16050" spans="2:8">
      <c r="B16050" s="2" t="s">
        <v>16467</v>
      </c>
      <c r="C16050" s="2">
        <v>64</v>
      </c>
      <c r="D16050" s="2" t="s">
        <v>426</v>
      </c>
      <c r="E16050" s="2"/>
      <c r="F16050" s="2"/>
      <c r="G16050" s="2"/>
      <c r="H16050" s="2"/>
    </row>
    <row r="16051" spans="2:8">
      <c r="B16051" s="2" t="s">
        <v>16468</v>
      </c>
      <c r="C16051" s="2">
        <v>58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16469</v>
      </c>
      <c r="C16052" s="2">
        <v>44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16470</v>
      </c>
      <c r="C16053" s="2">
        <v>43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16471</v>
      </c>
      <c r="C16054" s="2">
        <v>40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16472</v>
      </c>
      <c r="C16055" s="2">
        <v>43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16473</v>
      </c>
      <c r="C16056" s="2">
        <v>47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16474</v>
      </c>
      <c r="C16057" s="2">
        <v>39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38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41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16477</v>
      </c>
      <c r="C16060" s="2">
        <v>33</v>
      </c>
      <c r="D16060" s="2" t="s">
        <v>426</v>
      </c>
      <c r="E16060" s="2"/>
      <c r="F16060" s="2"/>
      <c r="G16060" s="2"/>
      <c r="H16060" s="2"/>
    </row>
    <row r="16061" spans="2:8">
      <c r="B16061" s="2" t="s">
        <v>16478</v>
      </c>
      <c r="C16061" s="2">
        <v>35</v>
      </c>
      <c r="D16061" s="2" t="s">
        <v>426</v>
      </c>
      <c r="E16061" s="2"/>
      <c r="F16061" s="2"/>
      <c r="G16061" s="2"/>
      <c r="H16061" s="2"/>
    </row>
    <row r="16062" spans="2:8">
      <c r="B16062" s="2" t="s">
        <v>16479</v>
      </c>
      <c r="C16062" s="2">
        <v>35</v>
      </c>
      <c r="D16062" s="2" t="s">
        <v>426</v>
      </c>
      <c r="E16062" s="2"/>
      <c r="F16062" s="2"/>
      <c r="G16062" s="2"/>
      <c r="H16062" s="2"/>
    </row>
    <row r="16063" spans="2:8">
      <c r="B16063" s="2" t="s">
        <v>16480</v>
      </c>
      <c r="C16063" s="2">
        <v>55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16481</v>
      </c>
      <c r="C16064" s="2">
        <v>50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16482</v>
      </c>
      <c r="C16065" s="2">
        <v>44</v>
      </c>
      <c r="D16065" s="2" t="s">
        <v>426</v>
      </c>
      <c r="E16065" s="2"/>
      <c r="F16065" s="2"/>
      <c r="G16065" s="2"/>
      <c r="H16065" s="2"/>
    </row>
    <row r="16066" spans="2:8">
      <c r="B16066" s="2" t="s">
        <v>16483</v>
      </c>
      <c r="C16066" s="2">
        <v>47</v>
      </c>
      <c r="D16066" s="2" t="s">
        <v>426</v>
      </c>
      <c r="E16066" s="2"/>
      <c r="F16066" s="2"/>
      <c r="G16066" s="2"/>
      <c r="H16066" s="2"/>
    </row>
    <row r="16067" spans="2:8">
      <c r="B16067" s="2" t="s">
        <v>16484</v>
      </c>
      <c r="C16067" s="2">
        <v>46</v>
      </c>
      <c r="D16067" s="2" t="s">
        <v>426</v>
      </c>
      <c r="E16067" s="2"/>
      <c r="F16067" s="2"/>
      <c r="G16067" s="2"/>
      <c r="H16067" s="2"/>
    </row>
    <row r="16068" spans="2:8">
      <c r="B16068" s="2" t="s">
        <v>16485</v>
      </c>
      <c r="C16068" s="2">
        <v>49</v>
      </c>
      <c r="D16068" s="2" t="s">
        <v>426</v>
      </c>
      <c r="E16068" s="2"/>
      <c r="F16068" s="2"/>
      <c r="G16068" s="2"/>
      <c r="H16068" s="2"/>
    </row>
    <row r="16069" spans="2:8">
      <c r="B16069" s="2" t="s">
        <v>16486</v>
      </c>
      <c r="C16069" s="2">
        <v>55</v>
      </c>
      <c r="D16069" s="2" t="s">
        <v>426</v>
      </c>
      <c r="E16069" s="2"/>
      <c r="F16069" s="2"/>
      <c r="G16069" s="2"/>
      <c r="H16069" s="2"/>
    </row>
    <row r="16070" spans="2:8">
      <c r="B16070" s="2" t="s">
        <v>16487</v>
      </c>
      <c r="C16070" s="2">
        <v>50</v>
      </c>
      <c r="D16070" s="2" t="s">
        <v>426</v>
      </c>
      <c r="E16070" s="2"/>
      <c r="F16070" s="2"/>
      <c r="G16070" s="2"/>
      <c r="H16070" s="2"/>
    </row>
    <row r="16071" spans="2:8">
      <c r="B16071" s="2" t="s">
        <v>16488</v>
      </c>
      <c r="C16071" s="2">
        <v>43</v>
      </c>
      <c r="D16071" s="2" t="s">
        <v>426</v>
      </c>
      <c r="E16071" s="2"/>
      <c r="F16071" s="2"/>
      <c r="G16071" s="2"/>
      <c r="H16071" s="2"/>
    </row>
    <row r="16072" spans="2:8">
      <c r="B16072" s="2" t="s">
        <v>16489</v>
      </c>
      <c r="C16072" s="2">
        <v>42</v>
      </c>
      <c r="D16072" s="2" t="s">
        <v>426</v>
      </c>
      <c r="E16072" s="2"/>
      <c r="F16072" s="2"/>
      <c r="G16072" s="2"/>
      <c r="H16072" s="2"/>
    </row>
    <row r="16073" spans="2:8">
      <c r="B16073" s="2" t="s">
        <v>16490</v>
      </c>
      <c r="C16073" s="2">
        <v>43</v>
      </c>
      <c r="D16073" s="2" t="s">
        <v>426</v>
      </c>
      <c r="E16073" s="2"/>
      <c r="F16073" s="2"/>
      <c r="G16073" s="2"/>
      <c r="H16073" s="2"/>
    </row>
    <row r="16074" spans="2:8">
      <c r="B16074" s="2" t="s">
        <v>16491</v>
      </c>
      <c r="C16074" s="2">
        <v>43</v>
      </c>
      <c r="D16074" s="2" t="s">
        <v>426</v>
      </c>
      <c r="E16074" s="2"/>
      <c r="F16074" s="2"/>
      <c r="G16074" s="2"/>
      <c r="H16074" s="2"/>
    </row>
    <row r="16075" spans="2:8">
      <c r="B16075" s="2" t="s">
        <v>16492</v>
      </c>
      <c r="C16075" s="2">
        <v>43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16493</v>
      </c>
      <c r="C16076" s="2">
        <v>48</v>
      </c>
      <c r="D16076" s="2" t="s">
        <v>426</v>
      </c>
      <c r="E16076" s="2"/>
      <c r="F16076" s="2"/>
      <c r="G16076" s="2"/>
      <c r="H16076" s="2"/>
    </row>
    <row r="16077" spans="2:8">
      <c r="B16077" s="2" t="s">
        <v>16494</v>
      </c>
      <c r="C16077" s="2">
        <v>52</v>
      </c>
      <c r="D16077" s="2" t="s">
        <v>426</v>
      </c>
      <c r="E16077" s="2"/>
      <c r="F16077" s="2"/>
      <c r="G16077" s="2"/>
      <c r="H16077" s="2"/>
    </row>
    <row r="16078" spans="2:8">
      <c r="B16078" s="2" t="s">
        <v>16495</v>
      </c>
      <c r="C16078" s="2">
        <v>42</v>
      </c>
      <c r="D16078" s="2" t="s">
        <v>426</v>
      </c>
      <c r="E16078" s="2"/>
      <c r="F16078" s="2"/>
      <c r="G16078" s="2"/>
      <c r="H16078" s="2"/>
    </row>
    <row r="16079" spans="2:8">
      <c r="B16079" s="2" t="s">
        <v>16496</v>
      </c>
      <c r="C16079" s="2">
        <v>45</v>
      </c>
      <c r="D16079" s="2" t="s">
        <v>426</v>
      </c>
      <c r="E16079" s="2"/>
      <c r="F16079" s="2"/>
      <c r="G16079" s="2"/>
      <c r="H16079" s="2"/>
    </row>
    <row r="16080" spans="2:8">
      <c r="B16080" s="2" t="s">
        <v>16497</v>
      </c>
      <c r="C16080" s="2">
        <v>45</v>
      </c>
      <c r="D16080" s="2" t="s">
        <v>426</v>
      </c>
      <c r="E16080" s="2"/>
      <c r="F16080" s="2"/>
      <c r="G16080" s="2"/>
      <c r="H16080" s="2"/>
    </row>
    <row r="16081" spans="2:8">
      <c r="B16081" s="2" t="s">
        <v>16498</v>
      </c>
      <c r="C16081" s="2">
        <v>41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35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30</v>
      </c>
      <c r="D16083" s="2" t="s">
        <v>426</v>
      </c>
      <c r="E16083" s="2"/>
      <c r="F16083" s="2"/>
      <c r="G16083" s="2"/>
      <c r="H16083" s="2"/>
    </row>
    <row r="16084" spans="2:8">
      <c r="B16084" s="2" t="s">
        <v>16501</v>
      </c>
      <c r="C16084" s="2">
        <v>30</v>
      </c>
      <c r="D16084" s="2" t="s">
        <v>426</v>
      </c>
      <c r="E16084" s="2"/>
      <c r="F16084" s="2"/>
      <c r="G16084" s="2"/>
      <c r="H16084" s="2"/>
    </row>
    <row r="16085" spans="2:8">
      <c r="B16085" s="2" t="s">
        <v>16502</v>
      </c>
      <c r="C16085" s="2">
        <v>23</v>
      </c>
      <c r="D16085" s="2" t="s">
        <v>426</v>
      </c>
      <c r="E16085" s="2"/>
      <c r="F16085" s="2"/>
      <c r="G16085" s="2"/>
      <c r="H16085" s="2"/>
    </row>
    <row r="16086" spans="2:8">
      <c r="B16086" s="2" t="s">
        <v>16503</v>
      </c>
      <c r="C16086" s="2">
        <v>22</v>
      </c>
      <c r="D16086" s="2" t="s">
        <v>426</v>
      </c>
      <c r="E16086" s="2"/>
      <c r="F16086" s="2"/>
      <c r="G16086" s="2"/>
      <c r="H16086" s="2"/>
    </row>
    <row r="16087" spans="2:8">
      <c r="B16087" s="2" t="s">
        <v>16504</v>
      </c>
      <c r="C16087" s="2">
        <v>39</v>
      </c>
      <c r="D16087" s="2" t="s">
        <v>426</v>
      </c>
      <c r="E16087" s="2"/>
      <c r="F16087" s="2"/>
      <c r="G16087" s="2"/>
      <c r="H16087" s="2"/>
    </row>
    <row r="16088" spans="2:8">
      <c r="B16088" s="2" t="s">
        <v>16505</v>
      </c>
      <c r="C16088" s="2">
        <v>41</v>
      </c>
      <c r="D16088" s="2" t="s">
        <v>426</v>
      </c>
      <c r="E16088" s="2"/>
      <c r="F16088" s="2"/>
      <c r="G16088" s="2"/>
      <c r="H16088" s="2"/>
    </row>
    <row r="16089" spans="2:8">
      <c r="B16089" s="2" t="s">
        <v>16506</v>
      </c>
      <c r="C16089" s="2">
        <v>41</v>
      </c>
      <c r="D16089" s="2" t="s">
        <v>426</v>
      </c>
      <c r="E16089" s="2"/>
      <c r="F16089" s="2"/>
      <c r="G16089" s="2"/>
      <c r="H16089" s="2"/>
    </row>
    <row r="16090" spans="2:8">
      <c r="B16090" s="2" t="s">
        <v>16507</v>
      </c>
      <c r="C16090" s="2">
        <v>13</v>
      </c>
      <c r="D16090" s="2" t="s">
        <v>426</v>
      </c>
      <c r="E16090" s="2"/>
      <c r="F16090" s="2"/>
      <c r="G16090" s="2"/>
      <c r="H16090" s="2"/>
    </row>
    <row r="16091" spans="2:8">
      <c r="B16091" s="2" t="s">
        <v>16508</v>
      </c>
      <c r="C16091" s="2">
        <v>13</v>
      </c>
      <c r="D16091" s="2" t="s">
        <v>426</v>
      </c>
      <c r="E16091" s="2"/>
      <c r="F16091" s="2"/>
      <c r="G16091" s="2"/>
      <c r="H16091" s="2"/>
    </row>
    <row r="16092" spans="2:8">
      <c r="B16092" s="2" t="s">
        <v>16509</v>
      </c>
      <c r="C16092" s="2">
        <v>13</v>
      </c>
      <c r="D16092" s="2" t="s">
        <v>426</v>
      </c>
      <c r="E16092" s="2"/>
      <c r="F16092" s="2"/>
      <c r="G16092" s="2"/>
      <c r="H16092" s="2"/>
    </row>
    <row r="16093" spans="2:8">
      <c r="B16093" s="2" t="s">
        <v>16510</v>
      </c>
      <c r="C16093" s="2">
        <v>13</v>
      </c>
      <c r="D16093" s="2" t="s">
        <v>426</v>
      </c>
      <c r="E16093" s="2"/>
      <c r="F16093" s="2"/>
      <c r="G16093" s="2"/>
      <c r="H16093" s="2"/>
    </row>
    <row r="16094" spans="2:8">
      <c r="B16094" s="2" t="s">
        <v>16511</v>
      </c>
      <c r="C16094" s="2">
        <v>42</v>
      </c>
      <c r="D16094" s="2" t="s">
        <v>426</v>
      </c>
      <c r="E16094" s="2"/>
      <c r="F16094" s="2"/>
      <c r="G16094" s="2"/>
      <c r="H16094" s="2"/>
    </row>
    <row r="16095" spans="2:8">
      <c r="B16095" s="2" t="s">
        <v>16512</v>
      </c>
      <c r="C16095" s="2">
        <v>37</v>
      </c>
      <c r="D16095" s="2" t="s">
        <v>426</v>
      </c>
      <c r="E16095" s="2"/>
      <c r="F16095" s="2"/>
      <c r="G16095" s="2"/>
      <c r="H16095" s="2"/>
    </row>
    <row r="16096" spans="2:8">
      <c r="B16096" s="2" t="s">
        <v>16513</v>
      </c>
      <c r="C16096" s="2">
        <v>39</v>
      </c>
      <c r="D16096" s="2" t="s">
        <v>426</v>
      </c>
      <c r="E16096" s="2"/>
      <c r="F16096" s="2"/>
      <c r="G16096" s="2"/>
      <c r="H16096" s="2"/>
    </row>
    <row r="16097" spans="2:8">
      <c r="B16097" s="2" t="s">
        <v>16514</v>
      </c>
      <c r="C16097" s="2">
        <v>43</v>
      </c>
      <c r="D16097" s="2" t="s">
        <v>426</v>
      </c>
      <c r="E16097" s="2"/>
      <c r="F16097" s="2"/>
      <c r="G16097" s="2"/>
      <c r="H16097" s="2"/>
    </row>
    <row r="16098" spans="2:8">
      <c r="B16098" s="2" t="s">
        <v>16515</v>
      </c>
      <c r="C16098" s="2">
        <v>16</v>
      </c>
      <c r="D16098" s="2" t="s">
        <v>426</v>
      </c>
      <c r="E16098" s="2"/>
      <c r="F16098" s="2"/>
      <c r="G16098" s="2"/>
      <c r="H16098" s="2"/>
    </row>
    <row r="16099" spans="2:8">
      <c r="B16099" s="2" t="s">
        <v>16516</v>
      </c>
      <c r="C16099" s="2">
        <v>21</v>
      </c>
      <c r="D16099" s="2" t="s">
        <v>426</v>
      </c>
      <c r="E16099" s="2"/>
      <c r="F16099" s="2"/>
      <c r="G16099" s="2"/>
      <c r="H16099" s="2"/>
    </row>
    <row r="16100" spans="2:8">
      <c r="B16100" s="2" t="s">
        <v>16517</v>
      </c>
      <c r="C16100" s="2">
        <v>30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16518</v>
      </c>
      <c r="C16101" s="2">
        <v>32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16519</v>
      </c>
      <c r="C16102" s="2">
        <v>14</v>
      </c>
      <c r="D16102" s="2" t="s">
        <v>426</v>
      </c>
      <c r="E16102" s="2"/>
      <c r="F16102" s="2"/>
      <c r="G16102" s="2"/>
      <c r="H16102" s="2"/>
    </row>
    <row r="16103" spans="2:8">
      <c r="B16103" s="2" t="s">
        <v>16520</v>
      </c>
      <c r="C16103" s="2">
        <v>20</v>
      </c>
      <c r="D16103" s="2" t="s">
        <v>426</v>
      </c>
      <c r="E16103" s="2"/>
      <c r="F16103" s="2"/>
      <c r="G16103" s="2"/>
      <c r="H16103" s="2"/>
    </row>
    <row r="16104" spans="2:8">
      <c r="B16104" s="2" t="s">
        <v>16521</v>
      </c>
      <c r="C16104" s="2">
        <v>38</v>
      </c>
      <c r="D16104" s="2" t="s">
        <v>426</v>
      </c>
      <c r="E16104" s="2"/>
      <c r="F16104" s="2"/>
      <c r="G16104" s="2"/>
      <c r="H16104" s="2"/>
    </row>
    <row r="16105" spans="2:8">
      <c r="B16105" s="2" t="s">
        <v>16522</v>
      </c>
      <c r="C16105" s="2">
        <v>42</v>
      </c>
      <c r="D16105" s="2" t="s">
        <v>426</v>
      </c>
      <c r="E16105" s="2"/>
      <c r="F16105" s="2"/>
      <c r="G16105" s="2"/>
      <c r="H16105" s="2"/>
    </row>
    <row r="16106" spans="2:8">
      <c r="B16106" s="2" t="s">
        <v>16523</v>
      </c>
      <c r="C16106" s="2">
        <v>43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16524</v>
      </c>
      <c r="C16107" s="2">
        <v>45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16525</v>
      </c>
      <c r="C16108" s="2">
        <v>44</v>
      </c>
      <c r="D16108" s="2" t="s">
        <v>426</v>
      </c>
      <c r="E16108" s="2"/>
      <c r="F16108" s="2"/>
      <c r="G16108" s="2"/>
      <c r="H16108" s="2"/>
    </row>
    <row r="16109" spans="2:8">
      <c r="B16109" s="2" t="s">
        <v>16526</v>
      </c>
      <c r="C16109" s="2">
        <v>46</v>
      </c>
      <c r="D16109" s="2" t="s">
        <v>426</v>
      </c>
      <c r="E16109" s="2"/>
      <c r="F16109" s="2"/>
      <c r="G16109" s="2"/>
      <c r="H16109" s="2"/>
    </row>
    <row r="16110" spans="2:8">
      <c r="B16110" s="2" t="s">
        <v>16527</v>
      </c>
      <c r="C16110" s="2">
        <v>45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16528</v>
      </c>
      <c r="C16111" s="2">
        <v>42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16529</v>
      </c>
      <c r="C16112" s="2">
        <v>40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16530</v>
      </c>
      <c r="C16113" s="2">
        <v>44</v>
      </c>
      <c r="D16113" s="2" t="s">
        <v>426</v>
      </c>
      <c r="E16113" s="2"/>
      <c r="F16113" s="2"/>
      <c r="G16113" s="2"/>
      <c r="H16113" s="2"/>
    </row>
    <row r="16114" spans="2:8">
      <c r="B16114" s="2" t="s">
        <v>16531</v>
      </c>
      <c r="C16114" s="2">
        <v>47</v>
      </c>
      <c r="D16114" s="2" t="s">
        <v>426</v>
      </c>
      <c r="E16114" s="2"/>
      <c r="F16114" s="2"/>
      <c r="G16114" s="2"/>
      <c r="H16114" s="2"/>
    </row>
    <row r="16115" spans="2:8">
      <c r="B16115" s="2" t="s">
        <v>16532</v>
      </c>
      <c r="C16115" s="2">
        <v>42</v>
      </c>
      <c r="D16115" s="2" t="s">
        <v>426</v>
      </c>
      <c r="E16115" s="2"/>
      <c r="F16115" s="2"/>
      <c r="G16115" s="2"/>
      <c r="H16115" s="2"/>
    </row>
    <row r="16116" spans="2:8">
      <c r="B16116" s="2" t="s">
        <v>16533</v>
      </c>
      <c r="C16116" s="2">
        <v>43</v>
      </c>
      <c r="D16116" s="2" t="s">
        <v>426</v>
      </c>
      <c r="E16116" s="2"/>
      <c r="F16116" s="2"/>
      <c r="G16116" s="2"/>
      <c r="H16116" s="2"/>
    </row>
    <row r="16117" spans="2:8">
      <c r="B16117" s="2" t="s">
        <v>16534</v>
      </c>
      <c r="C16117" s="2">
        <v>46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44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46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16537</v>
      </c>
      <c r="C16120" s="2">
        <v>44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16538</v>
      </c>
      <c r="C16121" s="2">
        <v>41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16539</v>
      </c>
      <c r="C16122" s="2">
        <v>43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51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48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43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16543</v>
      </c>
      <c r="C16126" s="2">
        <v>47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16544</v>
      </c>
      <c r="C16127" s="2">
        <v>38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41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41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41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16548</v>
      </c>
      <c r="C16131" s="2">
        <v>37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16549</v>
      </c>
      <c r="C16132" s="2">
        <v>38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16550</v>
      </c>
      <c r="C16133" s="2">
        <v>37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36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35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35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32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44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40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16557</v>
      </c>
      <c r="C16140" s="2">
        <v>40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38</v>
      </c>
      <c r="D16141" s="2" t="s">
        <v>426</v>
      </c>
      <c r="E16141" s="2"/>
      <c r="F16141" s="2"/>
      <c r="G16141" s="2"/>
      <c r="H16141" s="2"/>
    </row>
    <row r="16142" spans="2:8">
      <c r="B16142" s="2" t="s">
        <v>16559</v>
      </c>
      <c r="C16142" s="2">
        <v>40</v>
      </c>
      <c r="D16142" s="2" t="s">
        <v>426</v>
      </c>
      <c r="E16142" s="2"/>
      <c r="F16142" s="2"/>
      <c r="G16142" s="2"/>
      <c r="H16142" s="2"/>
    </row>
    <row r="16143" spans="2:8">
      <c r="B16143" s="2" t="s">
        <v>16560</v>
      </c>
      <c r="C16143" s="2">
        <v>43</v>
      </c>
      <c r="D16143" s="2" t="s">
        <v>426</v>
      </c>
      <c r="E16143" s="2"/>
      <c r="F16143" s="2"/>
      <c r="G16143" s="2"/>
      <c r="H16143" s="2"/>
    </row>
    <row r="16144" spans="2:8">
      <c r="B16144" s="2" t="s">
        <v>16561</v>
      </c>
      <c r="C16144" s="2">
        <v>39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36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16563</v>
      </c>
      <c r="C16146" s="2">
        <v>40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16564</v>
      </c>
      <c r="C16147" s="2">
        <v>30</v>
      </c>
      <c r="D16147" s="2" t="s">
        <v>426</v>
      </c>
      <c r="E16147" s="2"/>
      <c r="F16147" s="2"/>
      <c r="G16147" s="2"/>
      <c r="H16147" s="2"/>
    </row>
    <row r="16148" spans="2:8">
      <c r="B16148" s="2" t="s">
        <v>16565</v>
      </c>
      <c r="C16148" s="2">
        <v>31</v>
      </c>
      <c r="D16148" s="2" t="s">
        <v>426</v>
      </c>
      <c r="E16148" s="2"/>
      <c r="F16148" s="2"/>
      <c r="G16148" s="2"/>
      <c r="H16148" s="2"/>
    </row>
    <row r="16149" spans="2:8">
      <c r="B16149" s="2" t="s">
        <v>16566</v>
      </c>
      <c r="C16149" s="2">
        <v>32</v>
      </c>
      <c r="D16149" s="2" t="s">
        <v>426</v>
      </c>
      <c r="E16149" s="2"/>
      <c r="F16149" s="2"/>
      <c r="G16149" s="2"/>
      <c r="H16149" s="2"/>
    </row>
    <row r="16150" spans="2:8">
      <c r="B16150" s="2" t="s">
        <v>16567</v>
      </c>
      <c r="C16150" s="2">
        <v>42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42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40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39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38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35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33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33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43</v>
      </c>
      <c r="D16158" s="2" t="s">
        <v>426</v>
      </c>
      <c r="E16158" s="2"/>
      <c r="F16158" s="2"/>
      <c r="G16158" s="2"/>
      <c r="H16158" s="2"/>
    </row>
    <row r="16159" spans="2:8">
      <c r="B16159" s="2" t="s">
        <v>16576</v>
      </c>
      <c r="C16159" s="2">
        <v>40</v>
      </c>
      <c r="D16159" s="2" t="s">
        <v>426</v>
      </c>
      <c r="E16159" s="2"/>
      <c r="F16159" s="2"/>
      <c r="G16159" s="2"/>
      <c r="H16159" s="2"/>
    </row>
    <row r="16160" spans="2:8">
      <c r="B16160" s="2" t="s">
        <v>16577</v>
      </c>
      <c r="C16160" s="2">
        <v>43</v>
      </c>
      <c r="D16160" s="2" t="s">
        <v>426</v>
      </c>
      <c r="E16160" s="2"/>
      <c r="F16160" s="2"/>
      <c r="G16160" s="2"/>
      <c r="H16160" s="2"/>
    </row>
    <row r="16161" spans="2:8">
      <c r="B16161" s="2" t="s">
        <v>16578</v>
      </c>
      <c r="C16161" s="2">
        <v>45</v>
      </c>
      <c r="D16161" s="2" t="s">
        <v>426</v>
      </c>
      <c r="E16161" s="2"/>
      <c r="F16161" s="2"/>
      <c r="G16161" s="2"/>
      <c r="H16161" s="2"/>
    </row>
    <row r="16162" spans="2:8">
      <c r="B16162" s="2" t="s">
        <v>16579</v>
      </c>
      <c r="C16162" s="2">
        <v>43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16580</v>
      </c>
      <c r="C16163" s="2">
        <v>43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16581</v>
      </c>
      <c r="C16164" s="2">
        <v>34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16582</v>
      </c>
      <c r="C16165" s="2">
        <v>33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16583</v>
      </c>
      <c r="C16166" s="2">
        <v>33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16584</v>
      </c>
      <c r="C16167" s="2">
        <v>31</v>
      </c>
      <c r="D16167" s="2" t="s">
        <v>426</v>
      </c>
      <c r="E16167" s="2"/>
      <c r="F16167" s="2"/>
      <c r="G16167" s="2"/>
      <c r="H16167" s="2"/>
    </row>
    <row r="16168" spans="2:8">
      <c r="B16168" s="2" t="s">
        <v>16585</v>
      </c>
      <c r="C16168" s="2">
        <v>31</v>
      </c>
      <c r="D16168" s="2" t="s">
        <v>426</v>
      </c>
      <c r="E16168" s="2"/>
      <c r="F16168" s="2"/>
      <c r="G16168" s="2"/>
      <c r="H16168" s="2"/>
    </row>
    <row r="16169" spans="2:8">
      <c r="B16169" s="2" t="s">
        <v>16586</v>
      </c>
      <c r="C16169" s="2">
        <v>32</v>
      </c>
      <c r="D16169" s="2" t="s">
        <v>426</v>
      </c>
      <c r="E16169" s="2"/>
      <c r="F16169" s="2"/>
      <c r="G16169" s="2"/>
      <c r="H16169" s="2"/>
    </row>
    <row r="16170" spans="2:8">
      <c r="B16170" s="2" t="s">
        <v>16587</v>
      </c>
      <c r="C16170" s="2">
        <v>33</v>
      </c>
      <c r="D16170" s="2" t="s">
        <v>426</v>
      </c>
      <c r="E16170" s="2"/>
      <c r="F16170" s="2"/>
      <c r="G16170" s="2"/>
      <c r="H16170" s="2"/>
    </row>
    <row r="16171" spans="2:8">
      <c r="B16171" s="2" t="s">
        <v>16588</v>
      </c>
      <c r="C16171" s="2">
        <v>33</v>
      </c>
      <c r="D16171" s="2" t="s">
        <v>426</v>
      </c>
      <c r="E16171" s="2"/>
      <c r="F16171" s="2"/>
      <c r="G16171" s="2"/>
      <c r="H16171" s="2"/>
    </row>
    <row r="16172" spans="2:8">
      <c r="B16172" s="2" t="s">
        <v>16589</v>
      </c>
      <c r="C16172" s="2">
        <v>33</v>
      </c>
      <c r="D16172" s="2" t="s">
        <v>426</v>
      </c>
      <c r="E16172" s="2"/>
      <c r="F16172" s="2"/>
      <c r="G16172" s="2"/>
      <c r="H16172" s="2"/>
    </row>
    <row r="16173" spans="2:8">
      <c r="B16173" s="2" t="s">
        <v>16590</v>
      </c>
      <c r="C16173" s="2">
        <v>33</v>
      </c>
      <c r="D16173" s="2" t="s">
        <v>426</v>
      </c>
      <c r="E16173" s="2"/>
      <c r="F16173" s="2"/>
      <c r="G16173" s="2"/>
      <c r="H16173" s="2"/>
    </row>
    <row r="16174" spans="2:8">
      <c r="B16174" s="2" t="s">
        <v>16591</v>
      </c>
      <c r="C16174" s="2">
        <v>38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16592</v>
      </c>
      <c r="C16175" s="2">
        <v>36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16593</v>
      </c>
      <c r="C16176" s="2">
        <v>37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50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45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46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48</v>
      </c>
      <c r="D16180" s="2" t="s">
        <v>426</v>
      </c>
      <c r="E16180" s="2"/>
      <c r="F16180" s="2"/>
      <c r="G16180" s="2"/>
      <c r="H16180" s="2"/>
    </row>
    <row r="16181" spans="2:8">
      <c r="B16181" s="2" t="s">
        <v>16598</v>
      </c>
      <c r="C16181" s="2">
        <v>51</v>
      </c>
      <c r="D16181" s="2" t="s">
        <v>426</v>
      </c>
      <c r="E16181" s="2"/>
      <c r="F16181" s="2"/>
      <c r="G16181" s="2"/>
      <c r="H16181" s="2"/>
    </row>
    <row r="16182" spans="2:8">
      <c r="B16182" s="2" t="s">
        <v>16599</v>
      </c>
      <c r="C16182" s="2">
        <v>43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39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45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30</v>
      </c>
      <c r="D16185" s="2" t="s">
        <v>426</v>
      </c>
      <c r="E16185" s="2"/>
      <c r="F16185" s="2"/>
      <c r="G16185" s="2"/>
      <c r="H16185" s="2"/>
    </row>
    <row r="16186" spans="2:8">
      <c r="B16186" s="2" t="s">
        <v>16603</v>
      </c>
      <c r="C16186" s="2">
        <v>32</v>
      </c>
      <c r="D16186" s="2" t="s">
        <v>426</v>
      </c>
      <c r="E16186" s="2"/>
      <c r="F16186" s="2"/>
      <c r="G16186" s="2"/>
      <c r="H16186" s="2"/>
    </row>
    <row r="16187" spans="2:8">
      <c r="B16187" s="2" t="s">
        <v>16604</v>
      </c>
      <c r="C16187" s="2">
        <v>34</v>
      </c>
      <c r="D16187" s="2" t="s">
        <v>426</v>
      </c>
      <c r="E16187" s="2"/>
      <c r="F16187" s="2"/>
      <c r="G16187" s="2"/>
      <c r="H16187" s="2"/>
    </row>
    <row r="16188" spans="2:8">
      <c r="B16188" s="2" t="s">
        <v>16605</v>
      </c>
      <c r="C16188" s="2">
        <v>43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38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41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19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15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16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21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19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43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42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40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43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41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16618</v>
      </c>
      <c r="C16201" s="2">
        <v>52</v>
      </c>
      <c r="D16201" s="2" t="s">
        <v>426</v>
      </c>
      <c r="E16201" s="2"/>
      <c r="F16201" s="2"/>
      <c r="G16201" s="2"/>
      <c r="H16201" s="2"/>
    </row>
    <row r="16202" spans="2:8">
      <c r="B16202" s="2" t="s">
        <v>16619</v>
      </c>
      <c r="C16202" s="2">
        <v>58</v>
      </c>
      <c r="D16202" s="2" t="s">
        <v>426</v>
      </c>
      <c r="E16202" s="2"/>
      <c r="F16202" s="2"/>
      <c r="G16202" s="2"/>
      <c r="H16202" s="2"/>
    </row>
    <row r="16203" spans="2:8">
      <c r="B16203" s="2" t="s">
        <v>16620</v>
      </c>
      <c r="C16203" s="2">
        <v>44</v>
      </c>
      <c r="D16203" s="2" t="s">
        <v>24</v>
      </c>
      <c r="E16203" s="2"/>
      <c r="F16203" s="2"/>
      <c r="G16203" s="2"/>
      <c r="H16203" s="2"/>
    </row>
    <row r="16204" spans="2:8">
      <c r="B16204" s="2" t="s">
        <v>16621</v>
      </c>
      <c r="C16204" s="2">
        <v>42</v>
      </c>
      <c r="D16204" s="2" t="s">
        <v>24</v>
      </c>
      <c r="E16204" s="2"/>
      <c r="F16204" s="2"/>
      <c r="G16204" s="2"/>
      <c r="H16204" s="2"/>
    </row>
    <row r="16205" spans="2:8">
      <c r="B16205" s="2" t="s">
        <v>16622</v>
      </c>
      <c r="C16205" s="2">
        <v>46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53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51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43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40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39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16628</v>
      </c>
      <c r="C16211" s="2">
        <v>33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33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33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47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38</v>
      </c>
      <c r="D16215" s="2" t="s">
        <v>426</v>
      </c>
      <c r="E16215" s="2"/>
      <c r="F16215" s="2"/>
      <c r="G16215" s="2"/>
      <c r="H16215" s="2"/>
    </row>
    <row r="16216" spans="2:8">
      <c r="B16216" s="2" t="s">
        <v>16633</v>
      </c>
      <c r="C16216" s="2">
        <v>39</v>
      </c>
      <c r="D16216" s="2" t="s">
        <v>426</v>
      </c>
      <c r="E16216" s="2"/>
      <c r="F16216" s="2"/>
      <c r="G16216" s="2"/>
      <c r="H16216" s="2"/>
    </row>
    <row r="16217" spans="2:8">
      <c r="B16217" s="2" t="s">
        <v>16634</v>
      </c>
      <c r="C16217" s="2">
        <v>42</v>
      </c>
      <c r="D16217" s="2" t="s">
        <v>426</v>
      </c>
      <c r="E16217" s="2"/>
      <c r="F16217" s="2"/>
      <c r="G16217" s="2"/>
      <c r="H16217" s="2"/>
    </row>
    <row r="16218" spans="2:8">
      <c r="B16218" s="2" t="s">
        <v>16635</v>
      </c>
      <c r="C16218" s="2">
        <v>42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16636</v>
      </c>
      <c r="C16219" s="2">
        <v>45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16637</v>
      </c>
      <c r="C16220" s="2">
        <v>44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16638</v>
      </c>
      <c r="C16221" s="2">
        <v>41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16639</v>
      </c>
      <c r="C16222" s="2">
        <v>39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16640</v>
      </c>
      <c r="C16223" s="2">
        <v>45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16641</v>
      </c>
      <c r="C16224" s="2">
        <v>48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45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39</v>
      </c>
      <c r="D16226" s="2" t="s">
        <v>426</v>
      </c>
      <c r="E16226" s="2"/>
      <c r="F16226" s="2"/>
      <c r="G16226" s="2"/>
      <c r="H16226" s="2"/>
    </row>
    <row r="16227" spans="2:8">
      <c r="B16227" s="2" t="s">
        <v>16644</v>
      </c>
      <c r="C16227" s="2">
        <v>43</v>
      </c>
      <c r="D16227" s="2" t="s">
        <v>426</v>
      </c>
      <c r="E16227" s="2"/>
      <c r="F16227" s="2"/>
      <c r="G16227" s="2"/>
      <c r="H16227" s="2"/>
    </row>
    <row r="16228" spans="2:8">
      <c r="B16228" s="2" t="s">
        <v>16645</v>
      </c>
      <c r="C16228" s="2">
        <v>31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32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30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33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32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28</v>
      </c>
      <c r="D16233" s="2" t="s">
        <v>426</v>
      </c>
      <c r="E16233" s="2"/>
      <c r="F16233" s="2"/>
      <c r="G16233" s="2"/>
      <c r="H16233" s="2"/>
    </row>
    <row r="16234" spans="2:8">
      <c r="B16234" s="2" t="s">
        <v>16651</v>
      </c>
      <c r="C16234" s="2">
        <v>31</v>
      </c>
      <c r="D16234" s="2" t="s">
        <v>426</v>
      </c>
      <c r="E16234" s="2"/>
      <c r="F16234" s="2"/>
      <c r="G16234" s="2"/>
      <c r="H16234" s="2"/>
    </row>
    <row r="16235" spans="2:8">
      <c r="B16235" s="2" t="s">
        <v>16652</v>
      </c>
      <c r="C16235" s="2">
        <v>32</v>
      </c>
      <c r="D16235" s="2" t="s">
        <v>426</v>
      </c>
      <c r="E16235" s="2"/>
      <c r="F16235" s="2"/>
      <c r="G16235" s="2"/>
      <c r="H16235" s="2"/>
    </row>
    <row r="16236" spans="2:8">
      <c r="B16236" s="2" t="s">
        <v>16653</v>
      </c>
      <c r="C16236" s="2">
        <v>32</v>
      </c>
      <c r="D16236" s="2" t="s">
        <v>426</v>
      </c>
      <c r="E16236" s="2"/>
      <c r="F16236" s="2"/>
      <c r="G16236" s="2"/>
      <c r="H16236" s="2"/>
    </row>
    <row r="16237" spans="2:8">
      <c r="B16237" s="2" t="s">
        <v>16654</v>
      </c>
      <c r="C16237" s="2">
        <v>40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38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16656</v>
      </c>
      <c r="C16239" s="2">
        <v>40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16657</v>
      </c>
      <c r="C16240" s="2">
        <v>42</v>
      </c>
      <c r="D16240" s="2" t="s">
        <v>426</v>
      </c>
      <c r="E16240" s="2"/>
      <c r="F16240" s="2"/>
      <c r="G16240" s="2"/>
      <c r="H16240" s="2"/>
    </row>
    <row r="16241" spans="2:8">
      <c r="B16241" s="2" t="s">
        <v>16658</v>
      </c>
      <c r="C16241" s="2">
        <v>42</v>
      </c>
      <c r="D16241" s="2" t="s">
        <v>426</v>
      </c>
      <c r="E16241" s="2"/>
      <c r="F16241" s="2"/>
      <c r="G16241" s="2"/>
      <c r="H16241" s="2"/>
    </row>
    <row r="16242" spans="2:8">
      <c r="B16242" s="2" t="s">
        <v>16659</v>
      </c>
      <c r="C16242" s="2">
        <v>47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16660</v>
      </c>
      <c r="C16243" s="2">
        <v>50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49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42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36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36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35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34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33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28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28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16670</v>
      </c>
      <c r="C16253" s="2">
        <v>31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16671</v>
      </c>
      <c r="C16254" s="2">
        <v>31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16672</v>
      </c>
      <c r="C16255" s="2">
        <v>35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16673</v>
      </c>
      <c r="C16256" s="2">
        <v>33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16674</v>
      </c>
      <c r="C16257" s="2">
        <v>41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39</v>
      </c>
      <c r="D16258" s="2" t="s">
        <v>426</v>
      </c>
      <c r="E16258" s="2"/>
      <c r="F16258" s="2"/>
      <c r="G16258" s="2"/>
      <c r="H16258" s="2"/>
    </row>
    <row r="16259" spans="2:8">
      <c r="B16259" s="2" t="s">
        <v>16676</v>
      </c>
      <c r="C16259" s="2">
        <v>41</v>
      </c>
      <c r="D16259" s="2" t="s">
        <v>426</v>
      </c>
      <c r="E16259" s="2"/>
      <c r="F16259" s="2"/>
      <c r="G16259" s="2"/>
      <c r="H16259" s="2"/>
    </row>
    <row r="16260" spans="2:8">
      <c r="B16260" s="2" t="s">
        <v>16677</v>
      </c>
      <c r="C16260" s="2">
        <v>41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16678</v>
      </c>
      <c r="C16261" s="2">
        <v>38</v>
      </c>
      <c r="D16261" s="2" t="s">
        <v>426</v>
      </c>
      <c r="E16261" s="2"/>
      <c r="F16261" s="2"/>
      <c r="G16261" s="2"/>
      <c r="H16261" s="2"/>
    </row>
    <row r="16262" spans="2:8">
      <c r="B16262" s="2" t="s">
        <v>16679</v>
      </c>
      <c r="C16262" s="2">
        <v>41</v>
      </c>
      <c r="D16262" s="2" t="s">
        <v>426</v>
      </c>
      <c r="E16262" s="2"/>
      <c r="F16262" s="2"/>
      <c r="G16262" s="2"/>
      <c r="H16262" s="2"/>
    </row>
    <row r="16263" spans="2:8">
      <c r="B16263" s="2" t="s">
        <v>16680</v>
      </c>
      <c r="C16263" s="2">
        <v>42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16681</v>
      </c>
      <c r="C16264" s="2">
        <v>45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16682</v>
      </c>
      <c r="C16265" s="2">
        <v>42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16683</v>
      </c>
      <c r="C16266" s="2">
        <v>28</v>
      </c>
      <c r="D16266" s="2" t="s">
        <v>426</v>
      </c>
      <c r="E16266" s="2"/>
      <c r="F16266" s="2"/>
      <c r="G16266" s="2"/>
      <c r="H16266" s="2"/>
    </row>
    <row r="16267" spans="2:8">
      <c r="B16267" s="2" t="s">
        <v>16684</v>
      </c>
      <c r="C16267" s="2">
        <v>29</v>
      </c>
      <c r="D16267" s="2" t="s">
        <v>426</v>
      </c>
      <c r="E16267" s="2"/>
      <c r="F16267" s="2"/>
      <c r="G16267" s="2"/>
      <c r="H16267" s="2"/>
    </row>
    <row r="16268" spans="2:8">
      <c r="B16268" s="2" t="s">
        <v>16685</v>
      </c>
      <c r="C16268" s="2">
        <v>30</v>
      </c>
      <c r="D16268" s="2" t="s">
        <v>426</v>
      </c>
      <c r="E16268" s="2"/>
      <c r="F16268" s="2"/>
      <c r="G16268" s="2"/>
      <c r="H16268" s="2"/>
    </row>
    <row r="16269" spans="2:8">
      <c r="B16269" s="2" t="s">
        <v>16686</v>
      </c>
      <c r="C16269" s="2">
        <v>31</v>
      </c>
      <c r="D16269" s="2" t="s">
        <v>426</v>
      </c>
      <c r="E16269" s="2"/>
      <c r="F16269" s="2"/>
      <c r="G16269" s="2"/>
      <c r="H16269" s="2"/>
    </row>
    <row r="16270" spans="2:8">
      <c r="B16270" s="2" t="s">
        <v>16687</v>
      </c>
      <c r="C16270" s="2">
        <v>31</v>
      </c>
      <c r="D16270" s="2" t="s">
        <v>426</v>
      </c>
      <c r="E16270" s="2"/>
      <c r="F16270" s="2"/>
      <c r="G16270" s="2"/>
      <c r="H16270" s="2"/>
    </row>
    <row r="16271" spans="2:8">
      <c r="B16271" s="2" t="s">
        <v>16688</v>
      </c>
      <c r="C16271" s="2">
        <v>32</v>
      </c>
      <c r="D16271" s="2" t="s">
        <v>426</v>
      </c>
      <c r="E16271" s="2"/>
      <c r="F16271" s="2"/>
      <c r="G16271" s="2"/>
      <c r="H16271" s="2"/>
    </row>
    <row r="16272" spans="2:8">
      <c r="B16272" s="2" t="s">
        <v>16689</v>
      </c>
      <c r="C16272" s="2">
        <v>32</v>
      </c>
      <c r="D16272" s="2" t="s">
        <v>426</v>
      </c>
      <c r="E16272" s="2"/>
      <c r="F16272" s="2"/>
      <c r="G16272" s="2"/>
      <c r="H16272" s="2"/>
    </row>
    <row r="16273" spans="2:8">
      <c r="B16273" s="2" t="s">
        <v>16690</v>
      </c>
      <c r="C16273" s="2">
        <v>46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44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48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38</v>
      </c>
      <c r="D16276" s="2" t="s">
        <v>426</v>
      </c>
      <c r="E16276" s="2"/>
      <c r="F16276" s="2"/>
      <c r="G16276" s="2"/>
      <c r="H16276" s="2"/>
    </row>
    <row r="16277" spans="2:8">
      <c r="B16277" s="2" t="s">
        <v>16694</v>
      </c>
      <c r="C16277" s="2">
        <v>39</v>
      </c>
      <c r="D16277" s="2" t="s">
        <v>426</v>
      </c>
      <c r="E16277" s="2"/>
      <c r="F16277" s="2"/>
      <c r="G16277" s="2"/>
      <c r="H16277" s="2"/>
    </row>
    <row r="16278" spans="2:8">
      <c r="B16278" s="2" t="s">
        <v>16695</v>
      </c>
      <c r="C16278" s="2">
        <v>43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41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43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46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39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40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16701</v>
      </c>
      <c r="C16284" s="2">
        <v>43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16702</v>
      </c>
      <c r="C16285" s="2">
        <v>40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16703</v>
      </c>
      <c r="C16286" s="2">
        <v>41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48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46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52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16707</v>
      </c>
      <c r="C16290" s="2">
        <v>46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16708</v>
      </c>
      <c r="C16291" s="2">
        <v>49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16709</v>
      </c>
      <c r="C16292" s="2">
        <v>48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48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45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16712</v>
      </c>
      <c r="C16295" s="2">
        <v>48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16713</v>
      </c>
      <c r="C16296" s="2">
        <v>42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16714</v>
      </c>
      <c r="C16297" s="2">
        <v>39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16715</v>
      </c>
      <c r="C16298" s="2">
        <v>48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47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44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44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45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54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53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46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44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43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49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16726</v>
      </c>
      <c r="C16309" s="2">
        <v>50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16727</v>
      </c>
      <c r="C16310" s="2">
        <v>47</v>
      </c>
      <c r="D16310" s="2" t="s">
        <v>426</v>
      </c>
      <c r="E16310" s="2"/>
      <c r="F16310" s="2"/>
      <c r="G16310" s="2"/>
      <c r="H16310" s="2"/>
    </row>
    <row r="16311" spans="2:8">
      <c r="B16311" s="2" t="s">
        <v>16728</v>
      </c>
      <c r="C16311" s="2">
        <v>50</v>
      </c>
      <c r="D16311" s="2" t="s">
        <v>426</v>
      </c>
      <c r="E16311" s="2"/>
      <c r="F16311" s="2"/>
      <c r="G16311" s="2"/>
      <c r="H16311" s="2"/>
    </row>
    <row r="16312" spans="2:8">
      <c r="B16312" s="2" t="s">
        <v>16729</v>
      </c>
      <c r="C16312" s="2">
        <v>52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16730</v>
      </c>
      <c r="C16313" s="2">
        <v>53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16731</v>
      </c>
      <c r="C16314" s="2">
        <v>52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16732</v>
      </c>
      <c r="C16315" s="2">
        <v>50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16733</v>
      </c>
      <c r="C16316" s="2">
        <v>53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38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16735</v>
      </c>
      <c r="C16318" s="2">
        <v>39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16736</v>
      </c>
      <c r="C16319" s="2">
        <v>41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16737</v>
      </c>
      <c r="C16320" s="2">
        <v>41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16738</v>
      </c>
      <c r="C16321" s="2">
        <v>43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41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43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16741</v>
      </c>
      <c r="C16324" s="2">
        <v>40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16742</v>
      </c>
      <c r="C16325" s="2">
        <v>39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16743</v>
      </c>
      <c r="C16326" s="2">
        <v>39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35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34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33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16747</v>
      </c>
      <c r="C16330" s="2">
        <v>39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16748</v>
      </c>
      <c r="C16331" s="2">
        <v>41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16749</v>
      </c>
      <c r="C16332" s="2">
        <v>40</v>
      </c>
      <c r="D16332" s="2" t="s">
        <v>426</v>
      </c>
      <c r="E16332" s="2"/>
      <c r="F16332" s="2"/>
      <c r="G16332" s="2"/>
      <c r="H16332" s="2"/>
    </row>
    <row r="16333" spans="2:8">
      <c r="B16333" s="2" t="s">
        <v>16750</v>
      </c>
      <c r="C16333" s="2">
        <v>41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51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49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40</v>
      </c>
      <c r="D16336" s="2" t="s">
        <v>426</v>
      </c>
      <c r="E16336" s="2"/>
      <c r="F16336" s="2"/>
      <c r="G16336" s="2"/>
      <c r="H16336" s="2"/>
    </row>
    <row r="16337" spans="2:8">
      <c r="B16337" s="2" t="s">
        <v>16754</v>
      </c>
      <c r="C16337" s="2">
        <v>44</v>
      </c>
      <c r="D16337" s="2" t="s">
        <v>426</v>
      </c>
      <c r="E16337" s="2"/>
      <c r="F16337" s="2"/>
      <c r="G16337" s="2"/>
      <c r="H16337" s="2"/>
    </row>
    <row r="16338" spans="2:8">
      <c r="B16338" s="2" t="s">
        <v>16755</v>
      </c>
      <c r="C16338" s="2">
        <v>45</v>
      </c>
      <c r="D16338" s="2" t="s">
        <v>426</v>
      </c>
      <c r="E16338" s="2"/>
      <c r="F16338" s="2"/>
      <c r="G16338" s="2"/>
      <c r="H16338" s="2"/>
    </row>
    <row r="16339" spans="2:8">
      <c r="B16339" s="2" t="s">
        <v>16756</v>
      </c>
      <c r="C16339" s="2">
        <v>44</v>
      </c>
      <c r="D16339" s="2" t="s">
        <v>426</v>
      </c>
      <c r="E16339" s="2"/>
      <c r="F16339" s="2"/>
      <c r="G16339" s="2"/>
      <c r="H16339" s="2"/>
    </row>
    <row r="16340" spans="2:8">
      <c r="B16340" s="2" t="s">
        <v>16757</v>
      </c>
      <c r="C16340" s="2">
        <v>45</v>
      </c>
      <c r="D16340" s="2" t="s">
        <v>426</v>
      </c>
      <c r="E16340" s="2"/>
      <c r="F16340" s="2"/>
      <c r="G16340" s="2"/>
      <c r="H16340" s="2"/>
    </row>
    <row r="16341" spans="2:8">
      <c r="B16341" s="2" t="s">
        <v>16758</v>
      </c>
      <c r="C16341" s="2">
        <v>42</v>
      </c>
      <c r="D16341" s="2" t="s">
        <v>426</v>
      </c>
      <c r="E16341" s="2"/>
      <c r="F16341" s="2"/>
      <c r="G16341" s="2"/>
      <c r="H16341" s="2"/>
    </row>
    <row r="16342" spans="2:8">
      <c r="B16342" s="2" t="s">
        <v>16759</v>
      </c>
      <c r="C16342" s="2">
        <v>43</v>
      </c>
      <c r="D16342" s="2" t="s">
        <v>426</v>
      </c>
      <c r="E16342" s="2"/>
      <c r="F16342" s="2"/>
      <c r="G16342" s="2"/>
      <c r="H16342" s="2"/>
    </row>
    <row r="16343" spans="2:8">
      <c r="B16343" s="2" t="s">
        <v>16760</v>
      </c>
      <c r="C16343" s="2">
        <v>40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16761</v>
      </c>
      <c r="C16344" s="2">
        <v>37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16762</v>
      </c>
      <c r="C16345" s="2">
        <v>36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16763</v>
      </c>
      <c r="C16346" s="2">
        <v>52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16764</v>
      </c>
      <c r="C16347" s="2">
        <v>46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16765</v>
      </c>
      <c r="C16348" s="2">
        <v>41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42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43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35</v>
      </c>
      <c r="D16351" s="2" t="s">
        <v>426</v>
      </c>
      <c r="E16351" s="2"/>
      <c r="F16351" s="2"/>
      <c r="G16351" s="2"/>
      <c r="H16351" s="2"/>
    </row>
    <row r="16352" spans="2:8">
      <c r="B16352" s="2" t="s">
        <v>16769</v>
      </c>
      <c r="C16352" s="2">
        <v>36</v>
      </c>
      <c r="D16352" s="2" t="s">
        <v>426</v>
      </c>
      <c r="E16352" s="2"/>
      <c r="F16352" s="2"/>
      <c r="G16352" s="2"/>
      <c r="H16352" s="2"/>
    </row>
    <row r="16353" spans="2:8">
      <c r="B16353" s="2" t="s">
        <v>16770</v>
      </c>
      <c r="C16353" s="2">
        <v>35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35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40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16773</v>
      </c>
      <c r="C16356" s="2">
        <v>39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16774</v>
      </c>
      <c r="C16357" s="2">
        <v>48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16775</v>
      </c>
      <c r="C16358" s="2">
        <v>35</v>
      </c>
      <c r="D16358" s="2" t="s">
        <v>426</v>
      </c>
      <c r="E16358" s="2"/>
      <c r="F16358" s="2"/>
      <c r="G16358" s="2"/>
      <c r="H16358" s="2"/>
    </row>
    <row r="16359" spans="2:8">
      <c r="B16359" s="2" t="s">
        <v>16776</v>
      </c>
      <c r="C16359" s="2">
        <v>37</v>
      </c>
      <c r="D16359" s="2" t="s">
        <v>426</v>
      </c>
      <c r="E16359" s="2"/>
      <c r="F16359" s="2"/>
      <c r="G16359" s="2"/>
      <c r="H16359" s="2"/>
    </row>
    <row r="16360" spans="2:8">
      <c r="B16360" s="2" t="s">
        <v>16777</v>
      </c>
      <c r="C16360" s="2">
        <v>36</v>
      </c>
      <c r="D16360" s="2" t="s">
        <v>426</v>
      </c>
      <c r="E16360" s="2"/>
      <c r="F16360" s="2"/>
      <c r="G16360" s="2"/>
      <c r="H16360" s="2"/>
    </row>
    <row r="16361" spans="2:8">
      <c r="B16361" s="2" t="s">
        <v>16778</v>
      </c>
      <c r="C16361" s="2">
        <v>36</v>
      </c>
      <c r="D16361" s="2" t="s">
        <v>426</v>
      </c>
      <c r="E16361" s="2"/>
      <c r="F16361" s="2"/>
      <c r="G16361" s="2"/>
      <c r="H16361" s="2"/>
    </row>
    <row r="16362" spans="2:8">
      <c r="B16362" s="2" t="s">
        <v>16779</v>
      </c>
      <c r="C16362" s="2">
        <v>32</v>
      </c>
      <c r="D16362" s="2" t="s">
        <v>426</v>
      </c>
      <c r="E16362" s="2"/>
      <c r="F16362" s="2"/>
      <c r="G16362" s="2"/>
      <c r="H16362" s="2"/>
    </row>
    <row r="16363" spans="2:8">
      <c r="B16363" s="2" t="s">
        <v>16780</v>
      </c>
      <c r="C16363" s="2">
        <v>33</v>
      </c>
      <c r="D16363" s="2" t="s">
        <v>426</v>
      </c>
      <c r="E16363" s="2"/>
      <c r="F16363" s="2"/>
      <c r="G16363" s="2"/>
      <c r="H16363" s="2"/>
    </row>
    <row r="16364" spans="2:8">
      <c r="B16364" s="2" t="s">
        <v>16781</v>
      </c>
      <c r="C16364" s="2">
        <v>44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45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46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43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42</v>
      </c>
      <c r="D16368" s="2" t="s">
        <v>426</v>
      </c>
      <c r="E16368" s="2"/>
      <c r="F16368" s="2"/>
      <c r="G16368" s="2"/>
      <c r="H16368" s="2"/>
    </row>
    <row r="16369" spans="2:8">
      <c r="B16369" s="2" t="s">
        <v>16786</v>
      </c>
      <c r="C16369" s="2">
        <v>47</v>
      </c>
      <c r="D16369" s="2" t="s">
        <v>426</v>
      </c>
      <c r="E16369" s="2"/>
      <c r="F16369" s="2"/>
      <c r="G16369" s="2"/>
      <c r="H16369" s="2"/>
    </row>
    <row r="16370" spans="2:8">
      <c r="B16370" s="2" t="s">
        <v>16787</v>
      </c>
      <c r="C16370" s="2">
        <v>47</v>
      </c>
      <c r="D16370" s="2" t="s">
        <v>426</v>
      </c>
      <c r="E16370" s="2"/>
      <c r="F16370" s="2"/>
      <c r="G16370" s="2"/>
      <c r="H16370" s="2"/>
    </row>
    <row r="16371" spans="2:8">
      <c r="B16371" s="2" t="s">
        <v>16788</v>
      </c>
      <c r="C16371" s="2">
        <v>48</v>
      </c>
      <c r="D16371" s="2" t="s">
        <v>426</v>
      </c>
      <c r="E16371" s="2"/>
      <c r="F16371" s="2"/>
      <c r="G16371" s="2"/>
      <c r="H16371" s="2"/>
    </row>
    <row r="16372" spans="2:8">
      <c r="B16372" s="2" t="s">
        <v>16789</v>
      </c>
      <c r="C16372" s="2">
        <v>49</v>
      </c>
      <c r="D16372" s="2" t="s">
        <v>426</v>
      </c>
      <c r="E16372" s="2"/>
      <c r="F16372" s="2"/>
      <c r="G16372" s="2"/>
      <c r="H16372" s="2"/>
    </row>
    <row r="16373" spans="2:8">
      <c r="B16373" s="2" t="s">
        <v>16790</v>
      </c>
      <c r="C16373" s="2">
        <v>51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49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16792</v>
      </c>
      <c r="C16375" s="2">
        <v>40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16793</v>
      </c>
      <c r="C16376" s="2">
        <v>39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16794</v>
      </c>
      <c r="C16377" s="2">
        <v>41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16795</v>
      </c>
      <c r="C16378" s="2">
        <v>40</v>
      </c>
      <c r="D16378" s="2" t="s">
        <v>426</v>
      </c>
      <c r="E16378" s="2"/>
      <c r="F16378" s="2"/>
      <c r="G16378" s="2"/>
      <c r="H16378" s="2"/>
    </row>
    <row r="16379" spans="2:8">
      <c r="B16379" s="2" t="s">
        <v>16796</v>
      </c>
      <c r="C16379" s="2">
        <v>41</v>
      </c>
      <c r="D16379" s="2" t="s">
        <v>426</v>
      </c>
      <c r="E16379" s="2"/>
      <c r="F16379" s="2"/>
      <c r="G16379" s="2"/>
      <c r="H16379" s="2"/>
    </row>
    <row r="16380" spans="2:8">
      <c r="B16380" s="2" t="s">
        <v>16797</v>
      </c>
      <c r="C16380" s="2">
        <v>40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46</v>
      </c>
      <c r="D16381" s="2" t="s">
        <v>426</v>
      </c>
      <c r="E16381" s="2"/>
      <c r="F16381" s="2"/>
      <c r="G16381" s="2"/>
      <c r="H16381" s="2"/>
    </row>
    <row r="16382" spans="2:8">
      <c r="B16382" s="2" t="s">
        <v>16799</v>
      </c>
      <c r="C16382" s="2">
        <v>49</v>
      </c>
      <c r="D16382" s="2" t="s">
        <v>426</v>
      </c>
      <c r="E16382" s="2"/>
      <c r="F16382" s="2"/>
      <c r="G16382" s="2"/>
      <c r="H16382" s="2"/>
    </row>
    <row r="16383" spans="2:8">
      <c r="B16383" s="2" t="s">
        <v>16800</v>
      </c>
      <c r="C16383" s="2">
        <v>40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54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55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16803</v>
      </c>
      <c r="C16386" s="2">
        <v>41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16804</v>
      </c>
      <c r="C16387" s="2">
        <v>39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16805</v>
      </c>
      <c r="C16388" s="2">
        <v>38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16806</v>
      </c>
      <c r="C16389" s="2">
        <v>36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16807</v>
      </c>
      <c r="C16390" s="2">
        <v>40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16808</v>
      </c>
      <c r="C16391" s="2">
        <v>37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16809</v>
      </c>
      <c r="C16392" s="2">
        <v>38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16810</v>
      </c>
      <c r="C16393" s="2">
        <v>49</v>
      </c>
      <c r="D16393" s="2" t="s">
        <v>426</v>
      </c>
      <c r="E16393" s="2"/>
      <c r="F16393" s="2"/>
      <c r="G16393" s="2"/>
      <c r="H16393" s="2"/>
    </row>
    <row r="16394" spans="2:8">
      <c r="B16394" s="2" t="s">
        <v>16811</v>
      </c>
      <c r="C16394" s="2">
        <v>41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16812</v>
      </c>
      <c r="C16395" s="2">
        <v>50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16813</v>
      </c>
      <c r="C16396" s="2">
        <v>47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16814</v>
      </c>
      <c r="C16397" s="2">
        <v>42</v>
      </c>
      <c r="D16397" s="2" t="s">
        <v>426</v>
      </c>
      <c r="E16397" s="2"/>
      <c r="F16397" s="2"/>
      <c r="G16397" s="2"/>
      <c r="H16397" s="2"/>
    </row>
    <row r="16398" spans="2:8">
      <c r="B16398" s="2" t="s">
        <v>16815</v>
      </c>
      <c r="C16398" s="2">
        <v>43</v>
      </c>
      <c r="D16398" s="2" t="s">
        <v>426</v>
      </c>
      <c r="E16398" s="2"/>
      <c r="F16398" s="2"/>
      <c r="G16398" s="2"/>
      <c r="H16398" s="2"/>
    </row>
    <row r="16399" spans="2:8">
      <c r="B16399" s="2" t="s">
        <v>16816</v>
      </c>
      <c r="C16399" s="2">
        <v>46</v>
      </c>
      <c r="D16399" s="2" t="s">
        <v>426</v>
      </c>
      <c r="E16399" s="2"/>
      <c r="F16399" s="2"/>
      <c r="G16399" s="2"/>
      <c r="H16399" s="2"/>
    </row>
    <row r="16400" spans="2:8">
      <c r="B16400" s="2" t="s">
        <v>16817</v>
      </c>
      <c r="C16400" s="2">
        <v>45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44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42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52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53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49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46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47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16825</v>
      </c>
      <c r="C16408" s="2">
        <v>48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16826</v>
      </c>
      <c r="C16409" s="2">
        <v>39</v>
      </c>
      <c r="D16409" s="2" t="s">
        <v>426</v>
      </c>
      <c r="E16409" s="2"/>
      <c r="F16409" s="2"/>
      <c r="G16409" s="2"/>
      <c r="H16409" s="2"/>
    </row>
    <row r="16410" spans="2:8">
      <c r="B16410" s="2" t="s">
        <v>16827</v>
      </c>
      <c r="C16410" s="2">
        <v>41</v>
      </c>
      <c r="D16410" s="2" t="s">
        <v>426</v>
      </c>
      <c r="E16410" s="2"/>
      <c r="F16410" s="2"/>
      <c r="G16410" s="2"/>
      <c r="H16410" s="2"/>
    </row>
    <row r="16411" spans="2:8">
      <c r="B16411" s="2" t="s">
        <v>16828</v>
      </c>
      <c r="C16411" s="2">
        <v>46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16829</v>
      </c>
      <c r="C16412" s="2">
        <v>44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16830</v>
      </c>
      <c r="C16413" s="2">
        <v>48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16831</v>
      </c>
      <c r="C16414" s="2">
        <v>47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16832</v>
      </c>
      <c r="C16415" s="2">
        <v>43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16833</v>
      </c>
      <c r="C16416" s="2">
        <v>41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16834</v>
      </c>
      <c r="C16417" s="2">
        <v>49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16835</v>
      </c>
      <c r="C16418" s="2">
        <v>46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48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38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39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49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46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16841</v>
      </c>
      <c r="C16424" s="2">
        <v>45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16842</v>
      </c>
      <c r="C16425" s="2">
        <v>47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16843</v>
      </c>
      <c r="C16426" s="2">
        <v>44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16844</v>
      </c>
      <c r="C16427" s="2">
        <v>40</v>
      </c>
      <c r="D16427" s="2" t="s">
        <v>426</v>
      </c>
      <c r="E16427" s="2"/>
      <c r="F16427" s="2"/>
      <c r="G16427" s="2"/>
      <c r="H16427" s="2"/>
    </row>
    <row r="16428" spans="2:8">
      <c r="B16428" s="2" t="s">
        <v>16845</v>
      </c>
      <c r="C16428" s="2">
        <v>45</v>
      </c>
      <c r="D16428" s="2" t="s">
        <v>426</v>
      </c>
      <c r="E16428" s="2"/>
      <c r="F16428" s="2"/>
      <c r="G16428" s="2"/>
      <c r="H16428" s="2"/>
    </row>
    <row r="16429" spans="2:8">
      <c r="B16429" s="2" t="s">
        <v>16846</v>
      </c>
      <c r="C16429" s="2">
        <v>47</v>
      </c>
      <c r="D16429" s="2" t="s">
        <v>426</v>
      </c>
      <c r="E16429" s="2"/>
      <c r="F16429" s="2"/>
      <c r="G16429" s="2"/>
      <c r="H16429" s="2"/>
    </row>
    <row r="16430" spans="2:8">
      <c r="B16430" s="2" t="s">
        <v>16847</v>
      </c>
      <c r="C16430" s="2">
        <v>45</v>
      </c>
      <c r="D16430" s="2" t="s">
        <v>426</v>
      </c>
      <c r="E16430" s="2"/>
      <c r="F16430" s="2"/>
      <c r="G16430" s="2"/>
      <c r="H16430" s="2"/>
    </row>
    <row r="16431" spans="2:8">
      <c r="B16431" s="2" t="s">
        <v>16848</v>
      </c>
      <c r="C16431" s="2">
        <v>40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16849</v>
      </c>
      <c r="C16432" s="2">
        <v>40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16850</v>
      </c>
      <c r="C16433" s="2">
        <v>43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16851</v>
      </c>
      <c r="C16434" s="2">
        <v>42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16852</v>
      </c>
      <c r="C16435" s="2">
        <v>45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16853</v>
      </c>
      <c r="C16436" s="2">
        <v>48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16854</v>
      </c>
      <c r="C16437" s="2">
        <v>40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16855</v>
      </c>
      <c r="C16438" s="2">
        <v>43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16856</v>
      </c>
      <c r="C16439" s="2">
        <v>42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39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35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26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42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39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43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40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39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16865</v>
      </c>
      <c r="C16448" s="2">
        <v>38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16866</v>
      </c>
      <c r="C16449" s="2">
        <v>36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16867</v>
      </c>
      <c r="C16450" s="2">
        <v>37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16868</v>
      </c>
      <c r="C16451" s="2">
        <v>35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16869</v>
      </c>
      <c r="C16452" s="2">
        <v>44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16870</v>
      </c>
      <c r="C16453" s="2">
        <v>40</v>
      </c>
      <c r="D16453" s="2" t="s">
        <v>426</v>
      </c>
      <c r="E16453" s="2"/>
      <c r="F16453" s="2"/>
      <c r="G16453" s="2"/>
      <c r="H16453" s="2"/>
    </row>
    <row r="16454" spans="2:8">
      <c r="B16454" s="2" t="s">
        <v>16871</v>
      </c>
      <c r="C16454" s="2">
        <v>43</v>
      </c>
      <c r="D16454" s="2" t="s">
        <v>426</v>
      </c>
      <c r="E16454" s="2"/>
      <c r="F16454" s="2"/>
      <c r="G16454" s="2"/>
      <c r="H16454" s="2"/>
    </row>
    <row r="16455" spans="2:8">
      <c r="B16455" s="2" t="s">
        <v>16872</v>
      </c>
      <c r="C16455" s="2">
        <v>45</v>
      </c>
      <c r="D16455" s="2" t="s">
        <v>426</v>
      </c>
      <c r="E16455" s="2"/>
      <c r="F16455" s="2"/>
      <c r="G16455" s="2"/>
      <c r="H16455" s="2"/>
    </row>
    <row r="16456" spans="2:8">
      <c r="B16456" s="2" t="s">
        <v>16873</v>
      </c>
      <c r="C16456" s="2">
        <v>44</v>
      </c>
      <c r="D16456" s="2" t="s">
        <v>426</v>
      </c>
      <c r="E16456" s="2"/>
      <c r="F16456" s="2"/>
      <c r="G16456" s="2"/>
      <c r="H16456" s="2"/>
    </row>
    <row r="16457" spans="2:8">
      <c r="B16457" s="2" t="s">
        <v>16874</v>
      </c>
      <c r="C16457" s="2">
        <v>42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42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44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48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40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42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50</v>
      </c>
      <c r="D16463" s="2" t="s">
        <v>426</v>
      </c>
      <c r="E16463" s="2"/>
      <c r="F16463" s="2"/>
      <c r="G16463" s="2"/>
      <c r="H16463" s="2"/>
    </row>
    <row r="16464" spans="2:8">
      <c r="B16464" s="2" t="s">
        <v>16881</v>
      </c>
      <c r="C16464" s="2">
        <v>50</v>
      </c>
      <c r="D16464" s="2" t="s">
        <v>426</v>
      </c>
      <c r="E16464" s="2"/>
      <c r="F16464" s="2"/>
      <c r="G16464" s="2"/>
      <c r="H16464" s="2"/>
    </row>
    <row r="16465" spans="2:8">
      <c r="B16465" s="2" t="s">
        <v>16882</v>
      </c>
      <c r="C16465" s="2">
        <v>43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16883</v>
      </c>
      <c r="C16466" s="2">
        <v>44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16884</v>
      </c>
      <c r="C16467" s="2">
        <v>42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16885</v>
      </c>
      <c r="C16468" s="2">
        <v>44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43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50</v>
      </c>
      <c r="D16470" s="2" t="s">
        <v>426</v>
      </c>
      <c r="E16470" s="2"/>
      <c r="F16470" s="2"/>
      <c r="G16470" s="2"/>
      <c r="H16470" s="2"/>
    </row>
    <row r="16471" spans="2:8">
      <c r="B16471" s="2" t="s">
        <v>16888</v>
      </c>
      <c r="C16471" s="2">
        <v>40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45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43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16891</v>
      </c>
      <c r="C16474" s="2">
        <v>37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16892</v>
      </c>
      <c r="C16475" s="2">
        <v>33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16893</v>
      </c>
      <c r="C16476" s="2">
        <v>35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16894</v>
      </c>
      <c r="C16477" s="2">
        <v>51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16895</v>
      </c>
      <c r="C16478" s="2">
        <v>45</v>
      </c>
      <c r="D16478" s="2" t="s">
        <v>426</v>
      </c>
      <c r="E16478" s="2"/>
      <c r="F16478" s="2"/>
      <c r="G16478" s="2"/>
      <c r="H16478" s="2"/>
    </row>
    <row r="16479" spans="2:8">
      <c r="B16479" s="2" t="s">
        <v>16896</v>
      </c>
      <c r="C16479" s="2">
        <v>46</v>
      </c>
      <c r="D16479" s="2" t="s">
        <v>426</v>
      </c>
      <c r="E16479" s="2"/>
      <c r="F16479" s="2"/>
      <c r="G16479" s="2"/>
      <c r="H16479" s="2"/>
    </row>
    <row r="16480" spans="2:8">
      <c r="B16480" s="2" t="s">
        <v>16897</v>
      </c>
      <c r="C16480" s="2">
        <v>56</v>
      </c>
      <c r="D16480" s="2" t="s">
        <v>426</v>
      </c>
      <c r="E16480" s="2"/>
      <c r="F16480" s="2"/>
      <c r="G16480" s="2"/>
      <c r="H16480" s="2"/>
    </row>
    <row r="16481" spans="2:8">
      <c r="B16481" s="2" t="s">
        <v>16898</v>
      </c>
      <c r="C16481" s="2">
        <v>51</v>
      </c>
      <c r="D16481" s="2" t="s">
        <v>426</v>
      </c>
      <c r="E16481" s="2"/>
      <c r="F16481" s="2"/>
      <c r="G16481" s="2"/>
      <c r="H16481" s="2"/>
    </row>
    <row r="16482" spans="2:8">
      <c r="B16482" s="2" t="s">
        <v>16899</v>
      </c>
      <c r="C16482" s="2">
        <v>59</v>
      </c>
      <c r="D16482" s="2" t="s">
        <v>426</v>
      </c>
      <c r="E16482" s="2"/>
      <c r="F16482" s="2"/>
      <c r="G16482" s="2"/>
      <c r="H16482" s="2"/>
    </row>
    <row r="16483" spans="2:8">
      <c r="B16483" s="2" t="s">
        <v>16900</v>
      </c>
      <c r="C16483" s="2">
        <v>42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40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44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46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43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37</v>
      </c>
      <c r="D16488" s="2" t="s">
        <v>426</v>
      </c>
      <c r="E16488" s="2"/>
      <c r="F16488" s="2"/>
      <c r="G16488" s="2"/>
      <c r="H16488" s="2"/>
    </row>
    <row r="16489" spans="2:8">
      <c r="B16489" s="2" t="s">
        <v>16906</v>
      </c>
      <c r="C16489" s="2">
        <v>39</v>
      </c>
      <c r="D16489" s="2" t="s">
        <v>426</v>
      </c>
      <c r="E16489" s="2"/>
      <c r="F16489" s="2"/>
      <c r="G16489" s="2"/>
      <c r="H16489" s="2"/>
    </row>
    <row r="16490" spans="2:8">
      <c r="B16490" s="2" t="s">
        <v>16907</v>
      </c>
      <c r="C16490" s="2">
        <v>37</v>
      </c>
      <c r="D16490" s="2" t="s">
        <v>426</v>
      </c>
      <c r="E16490" s="2"/>
      <c r="F16490" s="2"/>
      <c r="G16490" s="2"/>
      <c r="H16490" s="2"/>
    </row>
    <row r="16491" spans="2:8">
      <c r="B16491" s="2" t="s">
        <v>16908</v>
      </c>
      <c r="C16491" s="2">
        <v>38</v>
      </c>
      <c r="D16491" s="2" t="s">
        <v>426</v>
      </c>
      <c r="E16491" s="2"/>
      <c r="F16491" s="2"/>
      <c r="G16491" s="2"/>
      <c r="H16491" s="2"/>
    </row>
    <row r="16492" spans="2:8">
      <c r="B16492" s="2" t="s">
        <v>16909</v>
      </c>
      <c r="C16492" s="2">
        <v>40</v>
      </c>
      <c r="D16492" s="2" t="s">
        <v>426</v>
      </c>
      <c r="E16492" s="2"/>
      <c r="F16492" s="2"/>
      <c r="G16492" s="2"/>
      <c r="H16492" s="2"/>
    </row>
    <row r="16493" spans="2:8">
      <c r="B16493" s="2" t="s">
        <v>16910</v>
      </c>
      <c r="C16493" s="2">
        <v>43</v>
      </c>
      <c r="D16493" s="2" t="s">
        <v>426</v>
      </c>
      <c r="E16493" s="2"/>
      <c r="F16493" s="2"/>
      <c r="G16493" s="2"/>
      <c r="H16493" s="2"/>
    </row>
    <row r="16494" spans="2:8">
      <c r="B16494" s="2" t="s">
        <v>16911</v>
      </c>
      <c r="C16494" s="2">
        <v>45</v>
      </c>
      <c r="D16494" s="2" t="s">
        <v>426</v>
      </c>
      <c r="E16494" s="2"/>
      <c r="F16494" s="2"/>
      <c r="G16494" s="2"/>
      <c r="H16494" s="2"/>
    </row>
    <row r="16495" spans="2:8">
      <c r="B16495" s="2" t="s">
        <v>16912</v>
      </c>
      <c r="C16495" s="2">
        <v>44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16913</v>
      </c>
      <c r="C16496" s="2">
        <v>43</v>
      </c>
      <c r="D16496" s="2" t="s">
        <v>426</v>
      </c>
      <c r="E16496" s="2"/>
      <c r="F16496" s="2"/>
      <c r="G16496" s="2"/>
      <c r="H16496" s="2"/>
    </row>
    <row r="16497" spans="2:8">
      <c r="B16497" s="2" t="s">
        <v>16914</v>
      </c>
      <c r="C16497" s="2">
        <v>46</v>
      </c>
      <c r="D16497" s="2" t="s">
        <v>426</v>
      </c>
      <c r="E16497" s="2"/>
      <c r="F16497" s="2"/>
      <c r="G16497" s="2"/>
      <c r="H16497" s="2"/>
    </row>
    <row r="16498" spans="2:8">
      <c r="B16498" s="2" t="s">
        <v>16915</v>
      </c>
      <c r="C16498" s="2">
        <v>38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16916</v>
      </c>
      <c r="C16499" s="2">
        <v>35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16917</v>
      </c>
      <c r="C16500" s="2">
        <v>37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16918</v>
      </c>
      <c r="C16501" s="2">
        <v>32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40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38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40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40</v>
      </c>
      <c r="D16505" s="2" t="s">
        <v>426</v>
      </c>
      <c r="E16505" s="2"/>
      <c r="F16505" s="2"/>
      <c r="G16505" s="2"/>
      <c r="H16505" s="2"/>
    </row>
    <row r="16506" spans="2:8">
      <c r="B16506" s="2" t="s">
        <v>16923</v>
      </c>
      <c r="C16506" s="2">
        <v>42</v>
      </c>
      <c r="D16506" s="2" t="s">
        <v>426</v>
      </c>
      <c r="E16506" s="2"/>
      <c r="F16506" s="2"/>
      <c r="G16506" s="2"/>
      <c r="H16506" s="2"/>
    </row>
    <row r="16507" spans="2:8">
      <c r="B16507" s="2" t="s">
        <v>16924</v>
      </c>
      <c r="C16507" s="2">
        <v>37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16925</v>
      </c>
      <c r="C16508" s="2">
        <v>39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16926</v>
      </c>
      <c r="C16509" s="2">
        <v>49</v>
      </c>
      <c r="D16509" s="2" t="s">
        <v>426</v>
      </c>
      <c r="E16509" s="2"/>
      <c r="F16509" s="2"/>
      <c r="G16509" s="2"/>
      <c r="H16509" s="2"/>
    </row>
    <row r="16510" spans="2:8">
      <c r="B16510" s="2" t="s">
        <v>16927</v>
      </c>
      <c r="C16510" s="2">
        <v>46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43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42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48</v>
      </c>
      <c r="D16513" s="2" t="s">
        <v>426</v>
      </c>
      <c r="E16513" s="2"/>
      <c r="F16513" s="2"/>
      <c r="G16513" s="2"/>
      <c r="H16513" s="2"/>
    </row>
    <row r="16514" spans="2:8">
      <c r="B16514" s="2" t="s">
        <v>16931</v>
      </c>
      <c r="C16514" s="2">
        <v>53</v>
      </c>
      <c r="D16514" s="2" t="s">
        <v>426</v>
      </c>
      <c r="E16514" s="2"/>
      <c r="F16514" s="2"/>
      <c r="G16514" s="2"/>
      <c r="H16514" s="2"/>
    </row>
    <row r="16515" spans="2:8">
      <c r="B16515" s="2" t="s">
        <v>16932</v>
      </c>
      <c r="C16515" s="2">
        <v>51</v>
      </c>
      <c r="D16515" s="2" t="s">
        <v>426</v>
      </c>
      <c r="E16515" s="2"/>
      <c r="F16515" s="2"/>
      <c r="G16515" s="2"/>
      <c r="H16515" s="2"/>
    </row>
    <row r="16516" spans="2:8">
      <c r="B16516" s="2" t="s">
        <v>16933</v>
      </c>
      <c r="C16516" s="2">
        <v>55</v>
      </c>
      <c r="D16516" s="2" t="s">
        <v>426</v>
      </c>
      <c r="E16516" s="2"/>
      <c r="F16516" s="2"/>
      <c r="G16516" s="2"/>
      <c r="H16516" s="2"/>
    </row>
    <row r="16517" spans="2:8">
      <c r="B16517" s="2" t="s">
        <v>16934</v>
      </c>
      <c r="C16517" s="2">
        <v>30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16935</v>
      </c>
      <c r="C16518" s="2">
        <v>30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16936</v>
      </c>
      <c r="C16519" s="2">
        <v>28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16937</v>
      </c>
      <c r="C16520" s="2">
        <v>50</v>
      </c>
      <c r="D16520" s="2" t="s">
        <v>426</v>
      </c>
      <c r="E16520" s="2"/>
      <c r="F16520" s="2"/>
      <c r="G16520" s="2"/>
      <c r="H16520" s="2"/>
    </row>
    <row r="16521" spans="2:8">
      <c r="B16521" s="2" t="s">
        <v>16938</v>
      </c>
      <c r="C16521" s="2">
        <v>29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16939</v>
      </c>
      <c r="C16522" s="2">
        <v>49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16940</v>
      </c>
      <c r="C16523" s="2">
        <v>46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16941</v>
      </c>
      <c r="C16524" s="2">
        <v>44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16942</v>
      </c>
      <c r="C16525" s="2">
        <v>39</v>
      </c>
      <c r="D16525" s="2" t="s">
        <v>426</v>
      </c>
      <c r="E16525" s="2"/>
      <c r="F16525" s="2"/>
      <c r="G16525" s="2"/>
      <c r="H16525" s="2"/>
    </row>
    <row r="16526" spans="2:8">
      <c r="B16526" s="2" t="s">
        <v>16943</v>
      </c>
      <c r="C16526" s="2">
        <v>40</v>
      </c>
      <c r="D16526" s="2" t="s">
        <v>426</v>
      </c>
      <c r="E16526" s="2"/>
      <c r="F16526" s="2"/>
      <c r="G16526" s="2"/>
      <c r="H16526" s="2"/>
    </row>
    <row r="16527" spans="2:8">
      <c r="B16527" s="2" t="s">
        <v>16944</v>
      </c>
      <c r="C16527" s="2">
        <v>42</v>
      </c>
      <c r="D16527" s="2" t="s">
        <v>426</v>
      </c>
      <c r="E16527" s="2"/>
      <c r="F16527" s="2"/>
      <c r="G16527" s="2"/>
      <c r="H16527" s="2"/>
    </row>
    <row r="16528" spans="2:8">
      <c r="B16528" s="2" t="s">
        <v>16945</v>
      </c>
      <c r="C16528" s="2">
        <v>19</v>
      </c>
      <c r="D16528" s="2" t="s">
        <v>426</v>
      </c>
      <c r="E16528" s="2"/>
      <c r="F16528" s="2"/>
      <c r="G16528" s="2"/>
      <c r="H16528" s="2"/>
    </row>
    <row r="16529" spans="2:8">
      <c r="B16529" s="2" t="s">
        <v>16946</v>
      </c>
      <c r="C16529" s="2">
        <v>20</v>
      </c>
      <c r="D16529" s="2" t="s">
        <v>426</v>
      </c>
      <c r="E16529" s="2"/>
      <c r="F16529" s="2"/>
      <c r="G16529" s="2"/>
      <c r="H16529" s="2"/>
    </row>
    <row r="16530" spans="2:8">
      <c r="B16530" s="2" t="s">
        <v>16947</v>
      </c>
      <c r="C16530" s="2">
        <v>19</v>
      </c>
      <c r="D16530" s="2" t="s">
        <v>426</v>
      </c>
      <c r="E16530" s="2"/>
      <c r="F16530" s="2"/>
      <c r="G16530" s="2"/>
      <c r="H16530" s="2"/>
    </row>
    <row r="16531" spans="2:8">
      <c r="B16531" s="2" t="s">
        <v>16948</v>
      </c>
      <c r="C16531" s="2">
        <v>45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42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43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16951</v>
      </c>
      <c r="C16534" s="2">
        <v>41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16952</v>
      </c>
      <c r="C16535" s="2">
        <v>41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16953</v>
      </c>
      <c r="C16536" s="2">
        <v>45</v>
      </c>
      <c r="D16536" s="2" t="s">
        <v>426</v>
      </c>
      <c r="E16536" s="2"/>
      <c r="F16536" s="2"/>
      <c r="G16536" s="2"/>
      <c r="H16536" s="2"/>
    </row>
    <row r="16537" spans="2:8">
      <c r="B16537" s="2" t="s">
        <v>16954</v>
      </c>
      <c r="C16537" s="2">
        <v>46</v>
      </c>
      <c r="D16537" s="2" t="s">
        <v>426</v>
      </c>
      <c r="E16537" s="2"/>
      <c r="F16537" s="2"/>
      <c r="G16537" s="2"/>
      <c r="H16537" s="2"/>
    </row>
    <row r="16538" spans="2:8">
      <c r="B16538" s="2" t="s">
        <v>16955</v>
      </c>
      <c r="C16538" s="2">
        <v>40</v>
      </c>
      <c r="D16538" s="2" t="s">
        <v>426</v>
      </c>
      <c r="E16538" s="2"/>
      <c r="F16538" s="2"/>
      <c r="G16538" s="2"/>
      <c r="H16538" s="2"/>
    </row>
    <row r="16539" spans="2:8">
      <c r="B16539" s="2" t="s">
        <v>16956</v>
      </c>
      <c r="C16539" s="2">
        <v>42</v>
      </c>
      <c r="D16539" s="2" t="s">
        <v>426</v>
      </c>
      <c r="E16539" s="2"/>
      <c r="F16539" s="2"/>
      <c r="G16539" s="2"/>
      <c r="H16539" s="2"/>
    </row>
    <row r="16540" spans="2:8">
      <c r="B16540" s="2" t="s">
        <v>16957</v>
      </c>
      <c r="C16540" s="2">
        <v>41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16958</v>
      </c>
      <c r="C16541" s="2">
        <v>46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16959</v>
      </c>
      <c r="C16542" s="2">
        <v>50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16960</v>
      </c>
      <c r="C16543" s="2">
        <v>34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16961</v>
      </c>
      <c r="C16544" s="2">
        <v>34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16962</v>
      </c>
      <c r="C16545" s="2">
        <v>37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16963</v>
      </c>
      <c r="C16546" s="2">
        <v>36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16964</v>
      </c>
      <c r="C16547" s="2">
        <v>43</v>
      </c>
      <c r="D16547" s="2" t="s">
        <v>426</v>
      </c>
      <c r="E16547" s="2"/>
      <c r="F16547" s="2"/>
      <c r="G16547" s="2"/>
      <c r="H16547" s="2"/>
    </row>
    <row r="16548" spans="2:8">
      <c r="B16548" s="2" t="s">
        <v>16965</v>
      </c>
      <c r="C16548" s="2">
        <v>48</v>
      </c>
      <c r="D16548" s="2" t="s">
        <v>426</v>
      </c>
      <c r="E16548" s="2"/>
      <c r="F16548" s="2"/>
      <c r="G16548" s="2"/>
      <c r="H16548" s="2"/>
    </row>
    <row r="16549" spans="2:8">
      <c r="B16549" s="2" t="s">
        <v>16966</v>
      </c>
      <c r="C16549" s="2">
        <v>48</v>
      </c>
      <c r="D16549" s="2" t="s">
        <v>426</v>
      </c>
      <c r="E16549" s="2"/>
      <c r="F16549" s="2"/>
      <c r="G16549" s="2"/>
      <c r="H16549" s="2"/>
    </row>
    <row r="16550" spans="2:8">
      <c r="B16550" s="2" t="s">
        <v>16967</v>
      </c>
      <c r="C16550" s="2">
        <v>39</v>
      </c>
      <c r="D16550" s="2" t="s">
        <v>426</v>
      </c>
      <c r="E16550" s="2"/>
      <c r="F16550" s="2"/>
      <c r="G16550" s="2"/>
      <c r="H16550" s="2"/>
    </row>
    <row r="16551" spans="2:8">
      <c r="B16551" s="2" t="s">
        <v>16968</v>
      </c>
      <c r="C16551" s="2">
        <v>42</v>
      </c>
      <c r="D16551" s="2" t="s">
        <v>426</v>
      </c>
      <c r="E16551" s="2"/>
      <c r="F16551" s="2"/>
      <c r="G16551" s="2"/>
      <c r="H16551" s="2"/>
    </row>
    <row r="16552" spans="2:8">
      <c r="B16552" s="2" t="s">
        <v>16969</v>
      </c>
      <c r="C16552" s="2">
        <v>41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16970</v>
      </c>
      <c r="C16553" s="2">
        <v>41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43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39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39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38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39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38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39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41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16979</v>
      </c>
      <c r="C16562" s="2">
        <v>40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16980</v>
      </c>
      <c r="C16563" s="2">
        <v>46</v>
      </c>
      <c r="D16563" s="2" t="s">
        <v>426</v>
      </c>
      <c r="E16563" s="2"/>
      <c r="F16563" s="2"/>
      <c r="G16563" s="2"/>
      <c r="H16563" s="2"/>
    </row>
    <row r="16564" spans="2:8">
      <c r="B16564" s="2" t="s">
        <v>16981</v>
      </c>
      <c r="C16564" s="2">
        <v>48</v>
      </c>
      <c r="D16564" s="2" t="s">
        <v>426</v>
      </c>
      <c r="E16564" s="2"/>
      <c r="F16564" s="2"/>
      <c r="G16564" s="2"/>
      <c r="H16564" s="2"/>
    </row>
    <row r="16565" spans="2:8">
      <c r="B16565" s="2" t="s">
        <v>16982</v>
      </c>
      <c r="C16565" s="2">
        <v>36</v>
      </c>
      <c r="D16565" s="2" t="s">
        <v>426</v>
      </c>
      <c r="E16565" s="2"/>
      <c r="F16565" s="2"/>
      <c r="G16565" s="2"/>
      <c r="H16565" s="2"/>
    </row>
    <row r="16566" spans="2:8">
      <c r="B16566" s="2" t="s">
        <v>16983</v>
      </c>
      <c r="C16566" s="2">
        <v>39</v>
      </c>
      <c r="D16566" s="2" t="s">
        <v>426</v>
      </c>
      <c r="E16566" s="2"/>
      <c r="F16566" s="2"/>
      <c r="G16566" s="2"/>
      <c r="H16566" s="2"/>
    </row>
    <row r="16567" spans="2:8">
      <c r="B16567" s="2" t="s">
        <v>16984</v>
      </c>
      <c r="C16567" s="2">
        <v>36</v>
      </c>
      <c r="D16567" s="2" t="s">
        <v>426</v>
      </c>
      <c r="E16567" s="2"/>
      <c r="F16567" s="2"/>
      <c r="G16567" s="2"/>
      <c r="H16567" s="2"/>
    </row>
    <row r="16568" spans="2:8">
      <c r="B16568" s="2" t="s">
        <v>16985</v>
      </c>
      <c r="C16568" s="2">
        <v>47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16986</v>
      </c>
      <c r="C16569" s="2">
        <v>50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16987</v>
      </c>
      <c r="C16570" s="2">
        <v>39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38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38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36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35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34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42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33</v>
      </c>
      <c r="D16577" s="2" t="s">
        <v>426</v>
      </c>
      <c r="E16577" s="2"/>
      <c r="F16577" s="2"/>
      <c r="G16577" s="2"/>
      <c r="H16577" s="2"/>
    </row>
    <row r="16578" spans="2:8">
      <c r="B16578" s="2" t="s">
        <v>16995</v>
      </c>
      <c r="C16578" s="2">
        <v>34</v>
      </c>
      <c r="D16578" s="2" t="s">
        <v>426</v>
      </c>
      <c r="E16578" s="2"/>
      <c r="F16578" s="2"/>
      <c r="G16578" s="2"/>
      <c r="H16578" s="2"/>
    </row>
    <row r="16579" spans="2:8">
      <c r="B16579" s="2" t="s">
        <v>16996</v>
      </c>
      <c r="C16579" s="2">
        <v>40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16997</v>
      </c>
      <c r="C16580" s="2">
        <v>34</v>
      </c>
      <c r="D16580" s="2" t="s">
        <v>426</v>
      </c>
      <c r="E16580" s="2"/>
      <c r="F16580" s="2"/>
      <c r="G16580" s="2"/>
      <c r="H16580" s="2"/>
    </row>
    <row r="16581" spans="2:8">
      <c r="B16581" s="2" t="s">
        <v>16998</v>
      </c>
      <c r="C16581" s="2">
        <v>35</v>
      </c>
      <c r="D16581" s="2" t="s">
        <v>426</v>
      </c>
      <c r="E16581" s="2"/>
      <c r="F16581" s="2"/>
      <c r="G16581" s="2"/>
      <c r="H16581" s="2"/>
    </row>
    <row r="16582" spans="2:8">
      <c r="B16582" s="2" t="s">
        <v>16999</v>
      </c>
      <c r="C16582" s="2">
        <v>30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27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31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30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31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29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38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38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38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43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17009</v>
      </c>
      <c r="C16592" s="2">
        <v>42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17010</v>
      </c>
      <c r="C16593" s="2">
        <v>41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17011</v>
      </c>
      <c r="C16594" s="2">
        <v>41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17012</v>
      </c>
      <c r="C16595" s="2">
        <v>37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17013</v>
      </c>
      <c r="C16596" s="2">
        <v>35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17014</v>
      </c>
      <c r="C16597" s="2">
        <v>48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17015</v>
      </c>
      <c r="C16598" s="2">
        <v>57</v>
      </c>
      <c r="D16598" s="2" t="s">
        <v>426</v>
      </c>
      <c r="E16598" s="2"/>
      <c r="F16598" s="2"/>
      <c r="G16598" s="2"/>
      <c r="H16598" s="2"/>
    </row>
    <row r="16599" spans="2:8">
      <c r="B16599" s="2" t="s">
        <v>17016</v>
      </c>
      <c r="C16599" s="2">
        <v>52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50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52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43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39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42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50</v>
      </c>
      <c r="D16605" s="2" t="s">
        <v>426</v>
      </c>
      <c r="E16605" s="2"/>
      <c r="F16605" s="2"/>
      <c r="G16605" s="2"/>
      <c r="H16605" s="2"/>
    </row>
    <row r="16606" spans="2:8">
      <c r="B16606" s="2" t="s">
        <v>17023</v>
      </c>
      <c r="C16606" s="2">
        <v>45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35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33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34</v>
      </c>
      <c r="D16609" s="2" t="s">
        <v>426</v>
      </c>
      <c r="E16609" s="2"/>
      <c r="F16609" s="2"/>
      <c r="G16609" s="2"/>
      <c r="H16609" s="2"/>
    </row>
    <row r="16610" spans="2:8">
      <c r="B16610" s="2" t="s">
        <v>17027</v>
      </c>
      <c r="C16610" s="2">
        <v>35</v>
      </c>
      <c r="D16610" s="2" t="s">
        <v>426</v>
      </c>
      <c r="E16610" s="2"/>
      <c r="F16610" s="2"/>
      <c r="G16610" s="2"/>
      <c r="H16610" s="2"/>
    </row>
    <row r="16611" spans="2:8">
      <c r="B16611" s="2" t="s">
        <v>17028</v>
      </c>
      <c r="C16611" s="2">
        <v>37</v>
      </c>
      <c r="D16611" s="2" t="s">
        <v>426</v>
      </c>
      <c r="E16611" s="2"/>
      <c r="F16611" s="2"/>
      <c r="G16611" s="2"/>
      <c r="H16611" s="2"/>
    </row>
    <row r="16612" spans="2:8">
      <c r="B16612" s="2" t="s">
        <v>17029</v>
      </c>
      <c r="C16612" s="2">
        <v>38</v>
      </c>
      <c r="D16612" s="2" t="s">
        <v>426</v>
      </c>
      <c r="E16612" s="2"/>
      <c r="F16612" s="2"/>
      <c r="G16612" s="2"/>
      <c r="H16612" s="2"/>
    </row>
    <row r="16613" spans="2:8">
      <c r="B16613" s="2" t="s">
        <v>17030</v>
      </c>
      <c r="C16613" s="2">
        <v>47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17031</v>
      </c>
      <c r="C16614" s="2">
        <v>46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36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39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39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45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41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42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17038</v>
      </c>
      <c r="C16621" s="2">
        <v>38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17039</v>
      </c>
      <c r="C16622" s="2">
        <v>43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17040</v>
      </c>
      <c r="C16623" s="2">
        <v>41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17041</v>
      </c>
      <c r="C16624" s="2">
        <v>42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43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39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39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38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17046</v>
      </c>
      <c r="C16629" s="2">
        <v>41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17047</v>
      </c>
      <c r="C16630" s="2">
        <v>40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17048</v>
      </c>
      <c r="C16631" s="2">
        <v>41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17049</v>
      </c>
      <c r="C16632" s="2">
        <v>42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48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45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17052</v>
      </c>
      <c r="C16635" s="2">
        <v>36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17053</v>
      </c>
      <c r="C16636" s="2">
        <v>38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17054</v>
      </c>
      <c r="C16637" s="2">
        <v>38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17055</v>
      </c>
      <c r="C16638" s="2">
        <v>38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35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35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41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17059</v>
      </c>
      <c r="C16642" s="2">
        <v>42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17060</v>
      </c>
      <c r="C16643" s="2">
        <v>39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17061</v>
      </c>
      <c r="C16644" s="2">
        <v>39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17062</v>
      </c>
      <c r="C16645" s="2">
        <v>41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39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40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35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56</v>
      </c>
      <c r="D16649" s="2" t="s">
        <v>426</v>
      </c>
      <c r="E16649" s="2"/>
      <c r="F16649" s="2"/>
      <c r="G16649" s="2"/>
      <c r="H16649" s="2"/>
    </row>
    <row r="16650" spans="2:8">
      <c r="B16650" s="2" t="s">
        <v>17067</v>
      </c>
      <c r="C16650" s="2">
        <v>59</v>
      </c>
      <c r="D16650" s="2" t="s">
        <v>426</v>
      </c>
      <c r="E16650" s="2"/>
      <c r="F16650" s="2"/>
      <c r="G16650" s="2"/>
      <c r="H16650" s="2"/>
    </row>
    <row r="16651" spans="2:8">
      <c r="B16651" s="2" t="s">
        <v>17068</v>
      </c>
      <c r="C16651" s="2">
        <v>39</v>
      </c>
      <c r="D16651" s="2" t="s">
        <v>426</v>
      </c>
      <c r="E16651" s="2"/>
      <c r="F16651" s="2"/>
      <c r="G16651" s="2"/>
      <c r="H16651" s="2"/>
    </row>
    <row r="16652" spans="2:8">
      <c r="B16652" s="2" t="s">
        <v>17069</v>
      </c>
      <c r="C16652" s="2">
        <v>43</v>
      </c>
      <c r="D16652" s="2" t="s">
        <v>426</v>
      </c>
      <c r="E16652" s="2"/>
      <c r="F16652" s="2"/>
      <c r="G16652" s="2"/>
      <c r="H16652" s="2"/>
    </row>
    <row r="16653" spans="2:8">
      <c r="B16653" s="2" t="s">
        <v>17070</v>
      </c>
      <c r="C16653" s="2">
        <v>44</v>
      </c>
      <c r="D16653" s="2" t="s">
        <v>426</v>
      </c>
      <c r="E16653" s="2"/>
      <c r="F16653" s="2"/>
      <c r="G16653" s="2"/>
      <c r="H16653" s="2"/>
    </row>
    <row r="16654" spans="2:8">
      <c r="B16654" s="2" t="s">
        <v>17071</v>
      </c>
      <c r="C16654" s="2">
        <v>42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17072</v>
      </c>
      <c r="C16655" s="2">
        <v>39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17073</v>
      </c>
      <c r="C16656" s="2">
        <v>41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17074</v>
      </c>
      <c r="C16657" s="2">
        <v>40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17075</v>
      </c>
      <c r="C16658" s="2">
        <v>43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17076</v>
      </c>
      <c r="C16659" s="2">
        <v>39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41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49</v>
      </c>
      <c r="D16661" s="2" t="s">
        <v>426</v>
      </c>
      <c r="E16661" s="2"/>
      <c r="F16661" s="2"/>
      <c r="G16661" s="2"/>
      <c r="H16661" s="2"/>
    </row>
    <row r="16662" spans="2:8">
      <c r="B16662" s="2" t="s">
        <v>17079</v>
      </c>
      <c r="C16662" s="2">
        <v>50</v>
      </c>
      <c r="D16662" s="2" t="s">
        <v>426</v>
      </c>
      <c r="E16662" s="2"/>
      <c r="F16662" s="2"/>
      <c r="G16662" s="2"/>
      <c r="H16662" s="2"/>
    </row>
    <row r="16663" spans="2:8">
      <c r="B16663" s="2" t="s">
        <v>17080</v>
      </c>
      <c r="C16663" s="2">
        <v>41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41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17082</v>
      </c>
      <c r="C16665" s="2">
        <v>41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17083</v>
      </c>
      <c r="C16666" s="2">
        <v>39</v>
      </c>
      <c r="D16666" s="2" t="s">
        <v>426</v>
      </c>
      <c r="E16666" s="2"/>
      <c r="F16666" s="2"/>
      <c r="G16666" s="2"/>
      <c r="H16666" s="2"/>
    </row>
    <row r="16667" spans="2:8">
      <c r="B16667" s="2" t="s">
        <v>17084</v>
      </c>
      <c r="C16667" s="2">
        <v>41</v>
      </c>
      <c r="D16667" s="2" t="s">
        <v>426</v>
      </c>
      <c r="E16667" s="2"/>
      <c r="F16667" s="2"/>
      <c r="G16667" s="2"/>
      <c r="H16667" s="2"/>
    </row>
    <row r="16668" spans="2:8">
      <c r="B16668" s="2" t="s">
        <v>17085</v>
      </c>
      <c r="C16668" s="2">
        <v>43</v>
      </c>
      <c r="D16668" s="2" t="s">
        <v>426</v>
      </c>
      <c r="E16668" s="2"/>
      <c r="F16668" s="2"/>
      <c r="G16668" s="2"/>
      <c r="H16668" s="2"/>
    </row>
    <row r="16669" spans="2:8">
      <c r="B16669" s="2" t="s">
        <v>17086</v>
      </c>
      <c r="C16669" s="2">
        <v>38</v>
      </c>
      <c r="D16669" s="2" t="s">
        <v>426</v>
      </c>
      <c r="E16669" s="2"/>
      <c r="F16669" s="2"/>
      <c r="G16669" s="2"/>
      <c r="H16669" s="2"/>
    </row>
    <row r="16670" spans="2:8">
      <c r="B16670" s="2" t="s">
        <v>17087</v>
      </c>
      <c r="C16670" s="2">
        <v>40</v>
      </c>
      <c r="D16670" s="2" t="s">
        <v>426</v>
      </c>
      <c r="E16670" s="2"/>
      <c r="F16670" s="2"/>
      <c r="G16670" s="2"/>
      <c r="H16670" s="2"/>
    </row>
    <row r="16671" spans="2:8">
      <c r="B16671" s="2" t="s">
        <v>17088</v>
      </c>
      <c r="C16671" s="2">
        <v>40</v>
      </c>
      <c r="D16671" s="2" t="s">
        <v>426</v>
      </c>
      <c r="E16671" s="2"/>
      <c r="F16671" s="2"/>
      <c r="G16671" s="2"/>
      <c r="H16671" s="2"/>
    </row>
    <row r="16672" spans="2:8">
      <c r="B16672" s="2" t="s">
        <v>17089</v>
      </c>
      <c r="C16672" s="2">
        <v>38</v>
      </c>
      <c r="D16672" s="2" t="s">
        <v>426</v>
      </c>
      <c r="E16672" s="2"/>
      <c r="F16672" s="2"/>
      <c r="G16672" s="2"/>
      <c r="H16672" s="2"/>
    </row>
    <row r="16673" spans="2:8">
      <c r="B16673" s="2" t="s">
        <v>17090</v>
      </c>
      <c r="C16673" s="2">
        <v>37</v>
      </c>
      <c r="D16673" s="2" t="s">
        <v>426</v>
      </c>
      <c r="E16673" s="2"/>
      <c r="F16673" s="2"/>
      <c r="G16673" s="2"/>
      <c r="H16673" s="2"/>
    </row>
    <row r="16674" spans="2:8">
      <c r="B16674" s="2" t="s">
        <v>17091</v>
      </c>
      <c r="C16674" s="2">
        <v>38</v>
      </c>
      <c r="D16674" s="2" t="s">
        <v>426</v>
      </c>
      <c r="E16674" s="2"/>
      <c r="F16674" s="2"/>
      <c r="G16674" s="2"/>
      <c r="H16674" s="2"/>
    </row>
    <row r="16675" spans="2:8">
      <c r="B16675" s="2" t="s">
        <v>17092</v>
      </c>
      <c r="C16675" s="2">
        <v>36</v>
      </c>
      <c r="D16675" s="2" t="s">
        <v>426</v>
      </c>
      <c r="E16675" s="2"/>
      <c r="F16675" s="2"/>
      <c r="G16675" s="2"/>
      <c r="H16675" s="2"/>
    </row>
    <row r="16676" spans="2:8">
      <c r="B16676" s="2" t="s">
        <v>17093</v>
      </c>
      <c r="C16676" s="2">
        <v>47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45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38</v>
      </c>
      <c r="D16678" s="2" t="s">
        <v>426</v>
      </c>
      <c r="E16678" s="2"/>
      <c r="F16678" s="2"/>
      <c r="G16678" s="2"/>
      <c r="H16678" s="2"/>
    </row>
    <row r="16679" spans="2:8">
      <c r="B16679" s="2" t="s">
        <v>17096</v>
      </c>
      <c r="C16679" s="2">
        <v>41</v>
      </c>
      <c r="D16679" s="2" t="s">
        <v>426</v>
      </c>
      <c r="E16679" s="2"/>
      <c r="F16679" s="2"/>
      <c r="G16679" s="2"/>
      <c r="H16679" s="2"/>
    </row>
    <row r="16680" spans="2:8">
      <c r="B16680" s="2" t="s">
        <v>17097</v>
      </c>
      <c r="C16680" s="2">
        <v>41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17098</v>
      </c>
      <c r="C16681" s="2">
        <v>37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17099</v>
      </c>
      <c r="C16682" s="2">
        <v>40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39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39</v>
      </c>
      <c r="D16684" s="2" t="s">
        <v>426</v>
      </c>
      <c r="E16684" s="2"/>
      <c r="F16684" s="2"/>
      <c r="G16684" s="2"/>
      <c r="H16684" s="2"/>
    </row>
    <row r="16685" spans="2:8">
      <c r="B16685" s="2" t="s">
        <v>17102</v>
      </c>
      <c r="C16685" s="2">
        <v>41</v>
      </c>
      <c r="D16685" s="2" t="s">
        <v>426</v>
      </c>
      <c r="E16685" s="2"/>
      <c r="F16685" s="2"/>
      <c r="G16685" s="2"/>
      <c r="H16685" s="2"/>
    </row>
    <row r="16686" spans="2:8">
      <c r="B16686" s="2" t="s">
        <v>17103</v>
      </c>
      <c r="C16686" s="2">
        <v>49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47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44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43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17107</v>
      </c>
      <c r="C16690" s="2">
        <v>42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17108</v>
      </c>
      <c r="C16691" s="2">
        <v>42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17109</v>
      </c>
      <c r="C16692" s="2">
        <v>39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17110</v>
      </c>
      <c r="C16693" s="2">
        <v>37</v>
      </c>
      <c r="D16693" s="2" t="s">
        <v>426</v>
      </c>
      <c r="E16693" s="2"/>
      <c r="F16693" s="2"/>
      <c r="G16693" s="2"/>
      <c r="H16693" s="2"/>
    </row>
    <row r="16694" spans="2:8">
      <c r="B16694" s="2" t="s">
        <v>17111</v>
      </c>
      <c r="C16694" s="2">
        <v>41</v>
      </c>
      <c r="D16694" s="2" t="s">
        <v>426</v>
      </c>
      <c r="E16694" s="2"/>
      <c r="F16694" s="2"/>
      <c r="G16694" s="2"/>
      <c r="H16694" s="2"/>
    </row>
    <row r="16695" spans="2:8">
      <c r="B16695" s="2" t="s">
        <v>17112</v>
      </c>
      <c r="C16695" s="2">
        <v>35</v>
      </c>
      <c r="D16695" s="2" t="s">
        <v>426</v>
      </c>
      <c r="E16695" s="2"/>
      <c r="F16695" s="2"/>
      <c r="G16695" s="2"/>
      <c r="H16695" s="2"/>
    </row>
    <row r="16696" spans="2:8">
      <c r="B16696" s="2" t="s">
        <v>17113</v>
      </c>
      <c r="C16696" s="2">
        <v>39</v>
      </c>
      <c r="D16696" s="2" t="s">
        <v>426</v>
      </c>
      <c r="E16696" s="2"/>
      <c r="F16696" s="2"/>
      <c r="G16696" s="2"/>
      <c r="H16696" s="2"/>
    </row>
    <row r="16697" spans="2:8">
      <c r="B16697" s="2" t="s">
        <v>17114</v>
      </c>
      <c r="C16697" s="2">
        <v>40</v>
      </c>
      <c r="D16697" s="2" t="s">
        <v>426</v>
      </c>
      <c r="E16697" s="2"/>
      <c r="F16697" s="2"/>
      <c r="G16697" s="2"/>
      <c r="H16697" s="2"/>
    </row>
    <row r="16698" spans="2:8">
      <c r="B16698" s="2" t="s">
        <v>17115</v>
      </c>
      <c r="C16698" s="2">
        <v>43</v>
      </c>
      <c r="D16698" s="2" t="s">
        <v>426</v>
      </c>
      <c r="E16698" s="2"/>
      <c r="F16698" s="2"/>
      <c r="G16698" s="2"/>
      <c r="H16698" s="2"/>
    </row>
    <row r="16699" spans="2:8">
      <c r="B16699" s="2" t="s">
        <v>17116</v>
      </c>
      <c r="C16699" s="2">
        <v>41</v>
      </c>
      <c r="D16699" s="2" t="s">
        <v>426</v>
      </c>
      <c r="E16699" s="2"/>
      <c r="F16699" s="2"/>
      <c r="G16699" s="2"/>
      <c r="H16699" s="2"/>
    </row>
    <row r="16700" spans="2:8">
      <c r="B16700" s="2" t="s">
        <v>17117</v>
      </c>
      <c r="C16700" s="2">
        <v>35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39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36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50</v>
      </c>
      <c r="D16703" s="2" t="s">
        <v>426</v>
      </c>
      <c r="E16703" s="2"/>
      <c r="F16703" s="2"/>
      <c r="G16703" s="2"/>
      <c r="H16703" s="2"/>
    </row>
    <row r="16704" spans="2:8">
      <c r="B16704" s="2" t="s">
        <v>17121</v>
      </c>
      <c r="C16704" s="2">
        <v>50</v>
      </c>
      <c r="D16704" s="2" t="s">
        <v>426</v>
      </c>
      <c r="E16704" s="2"/>
      <c r="F16704" s="2"/>
      <c r="G16704" s="2"/>
      <c r="H16704" s="2"/>
    </row>
    <row r="16705" spans="2:8">
      <c r="B16705" s="2" t="s">
        <v>17122</v>
      </c>
      <c r="C16705" s="2">
        <v>34</v>
      </c>
      <c r="D16705" s="2" t="s">
        <v>426</v>
      </c>
      <c r="E16705" s="2"/>
      <c r="F16705" s="2"/>
      <c r="G16705" s="2"/>
      <c r="H16705" s="2"/>
    </row>
    <row r="16706" spans="2:8">
      <c r="B16706" s="2" t="s">
        <v>17123</v>
      </c>
      <c r="C16706" s="2">
        <v>35</v>
      </c>
      <c r="D16706" s="2" t="s">
        <v>426</v>
      </c>
      <c r="E16706" s="2"/>
      <c r="F16706" s="2"/>
      <c r="G16706" s="2"/>
      <c r="H16706" s="2"/>
    </row>
    <row r="16707" spans="2:8">
      <c r="B16707" s="2" t="s">
        <v>17124</v>
      </c>
      <c r="C16707" s="2">
        <v>43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17125</v>
      </c>
      <c r="C16708" s="2">
        <v>46</v>
      </c>
      <c r="D16708" s="2" t="s">
        <v>426</v>
      </c>
      <c r="E16708" s="2"/>
      <c r="F16708" s="2"/>
      <c r="G16708" s="2"/>
      <c r="H16708" s="2"/>
    </row>
    <row r="16709" spans="2:8">
      <c r="B16709" s="2" t="s">
        <v>17126</v>
      </c>
      <c r="C16709" s="2">
        <v>47</v>
      </c>
      <c r="D16709" s="2" t="s">
        <v>426</v>
      </c>
      <c r="E16709" s="2"/>
      <c r="F16709" s="2"/>
      <c r="G16709" s="2"/>
      <c r="H16709" s="2"/>
    </row>
    <row r="16710" spans="2:8">
      <c r="B16710" s="2" t="s">
        <v>17127</v>
      </c>
      <c r="C16710" s="2">
        <v>41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17128</v>
      </c>
      <c r="C16711" s="2">
        <v>38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17129</v>
      </c>
      <c r="C16712" s="2">
        <v>41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17130</v>
      </c>
      <c r="C16713" s="2">
        <v>40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17131</v>
      </c>
      <c r="C16714" s="2">
        <v>42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17132</v>
      </c>
      <c r="C16715" s="2">
        <v>39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17133</v>
      </c>
      <c r="C16716" s="2">
        <v>39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17134</v>
      </c>
      <c r="C16717" s="2">
        <v>35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17135</v>
      </c>
      <c r="C16718" s="2">
        <v>37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40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40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39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36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34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36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28</v>
      </c>
      <c r="D16725" s="2" t="s">
        <v>426</v>
      </c>
      <c r="E16725" s="2"/>
      <c r="F16725" s="2"/>
      <c r="G16725" s="2"/>
      <c r="H16725" s="2"/>
    </row>
    <row r="16726" spans="2:8">
      <c r="B16726" s="2" t="s">
        <v>17143</v>
      </c>
      <c r="C16726" s="2">
        <v>31</v>
      </c>
      <c r="D16726" s="2" t="s">
        <v>426</v>
      </c>
      <c r="E16726" s="2"/>
      <c r="F16726" s="2"/>
      <c r="G16726" s="2"/>
      <c r="H16726" s="2"/>
    </row>
    <row r="16727" spans="2:8">
      <c r="B16727" s="2" t="s">
        <v>17144</v>
      </c>
      <c r="C16727" s="2">
        <v>33</v>
      </c>
      <c r="D16727" s="2" t="s">
        <v>426</v>
      </c>
      <c r="E16727" s="2"/>
      <c r="F16727" s="2"/>
      <c r="G16727" s="2"/>
      <c r="H16727" s="2"/>
    </row>
    <row r="16728" spans="2:8">
      <c r="B16728" s="2" t="s">
        <v>17145</v>
      </c>
      <c r="C16728" s="2">
        <v>34</v>
      </c>
      <c r="D16728" s="2" t="s">
        <v>426</v>
      </c>
      <c r="E16728" s="2"/>
      <c r="F16728" s="2"/>
      <c r="G16728" s="2"/>
      <c r="H16728" s="2"/>
    </row>
    <row r="16729" spans="2:8">
      <c r="B16729" s="2" t="s">
        <v>17146</v>
      </c>
      <c r="C16729" s="2">
        <v>32</v>
      </c>
      <c r="D16729" s="2" t="s">
        <v>426</v>
      </c>
      <c r="E16729" s="2"/>
      <c r="F16729" s="2"/>
      <c r="G16729" s="2"/>
      <c r="H16729" s="2"/>
    </row>
    <row r="16730" spans="2:8">
      <c r="B16730" s="2" t="s">
        <v>17147</v>
      </c>
      <c r="C16730" s="2">
        <v>28</v>
      </c>
      <c r="D16730" s="2" t="s">
        <v>426</v>
      </c>
      <c r="E16730" s="2"/>
      <c r="F16730" s="2"/>
      <c r="G16730" s="2"/>
      <c r="H16730" s="2"/>
    </row>
    <row r="16731" spans="2:8">
      <c r="B16731" s="2" t="s">
        <v>17148</v>
      </c>
      <c r="C16731" s="2">
        <v>26</v>
      </c>
      <c r="D16731" s="2" t="s">
        <v>426</v>
      </c>
      <c r="E16731" s="2"/>
      <c r="F16731" s="2"/>
      <c r="G16731" s="2"/>
      <c r="H16731" s="2"/>
    </row>
    <row r="16732" spans="2:8">
      <c r="B16732" s="2" t="s">
        <v>17149</v>
      </c>
      <c r="C16732" s="2">
        <v>42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40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38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38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42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40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38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38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40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35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36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33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41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40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52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44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41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41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45</v>
      </c>
      <c r="D16750" s="2" t="s">
        <v>426</v>
      </c>
      <c r="E16750" s="2"/>
      <c r="F16750" s="2"/>
      <c r="G16750" s="2"/>
      <c r="H16750" s="2"/>
    </row>
    <row r="16751" spans="2:8">
      <c r="B16751" s="2" t="s">
        <v>17168</v>
      </c>
      <c r="C16751" s="2">
        <v>48</v>
      </c>
      <c r="D16751" s="2" t="s">
        <v>426</v>
      </c>
      <c r="E16751" s="2"/>
      <c r="F16751" s="2"/>
      <c r="G16751" s="2"/>
      <c r="H16751" s="2"/>
    </row>
    <row r="16752" spans="2:8">
      <c r="B16752" s="2" t="s">
        <v>17169</v>
      </c>
      <c r="C16752" s="2">
        <v>44</v>
      </c>
      <c r="D16752" s="2" t="s">
        <v>426</v>
      </c>
      <c r="E16752" s="2"/>
      <c r="F16752" s="2"/>
      <c r="G16752" s="2"/>
      <c r="H16752" s="2"/>
    </row>
    <row r="16753" spans="2:8">
      <c r="B16753" s="2" t="s">
        <v>17170</v>
      </c>
      <c r="C16753" s="2">
        <v>45</v>
      </c>
      <c r="D16753" s="2" t="s">
        <v>426</v>
      </c>
      <c r="E16753" s="2"/>
      <c r="F16753" s="2"/>
      <c r="G16753" s="2"/>
      <c r="H16753" s="2"/>
    </row>
    <row r="16754" spans="2:8">
      <c r="B16754" s="2" t="s">
        <v>17171</v>
      </c>
      <c r="C16754" s="2">
        <v>45</v>
      </c>
      <c r="D16754" s="2" t="s">
        <v>426</v>
      </c>
      <c r="E16754" s="2"/>
      <c r="F16754" s="2"/>
      <c r="G16754" s="2"/>
      <c r="H16754" s="2"/>
    </row>
    <row r="16755" spans="2:8">
      <c r="B16755" s="2" t="s">
        <v>17172</v>
      </c>
      <c r="C16755" s="2">
        <v>47</v>
      </c>
      <c r="D16755" s="2" t="s">
        <v>426</v>
      </c>
      <c r="E16755" s="2"/>
      <c r="F16755" s="2"/>
      <c r="G16755" s="2"/>
      <c r="H16755" s="2"/>
    </row>
    <row r="16756" spans="2:8">
      <c r="B16756" s="2" t="s">
        <v>17173</v>
      </c>
      <c r="C16756" s="2">
        <v>47</v>
      </c>
      <c r="D16756" s="2" t="s">
        <v>426</v>
      </c>
      <c r="E16756" s="2"/>
      <c r="F16756" s="2"/>
      <c r="G16756" s="2"/>
      <c r="H16756" s="2"/>
    </row>
    <row r="16757" spans="2:8">
      <c r="B16757" s="2" t="s">
        <v>17174</v>
      </c>
      <c r="C16757" s="2">
        <v>44</v>
      </c>
      <c r="D16757" s="2" t="s">
        <v>426</v>
      </c>
      <c r="E16757" s="2"/>
      <c r="F16757" s="2"/>
      <c r="G16757" s="2"/>
      <c r="H16757" s="2"/>
    </row>
    <row r="16758" spans="2:8">
      <c r="B16758" s="2" t="s">
        <v>17175</v>
      </c>
      <c r="C16758" s="2">
        <v>36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37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43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39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44</v>
      </c>
      <c r="D16762" s="2" t="s">
        <v>426</v>
      </c>
      <c r="E16762" s="2"/>
      <c r="F16762" s="2"/>
      <c r="G16762" s="2"/>
      <c r="H16762" s="2"/>
    </row>
    <row r="16763" spans="2:8">
      <c r="B16763" s="2" t="s">
        <v>17180</v>
      </c>
      <c r="C16763" s="2">
        <v>38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39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42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40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37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41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30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39</v>
      </c>
      <c r="D16770" s="2" t="s">
        <v>426</v>
      </c>
      <c r="E16770" s="2"/>
      <c r="F16770" s="2"/>
      <c r="G16770" s="2"/>
      <c r="H16770" s="2"/>
    </row>
    <row r="16771" spans="2:8">
      <c r="B16771" s="2" t="s">
        <v>17188</v>
      </c>
      <c r="C16771" s="2">
        <v>28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17189</v>
      </c>
      <c r="C16772" s="2">
        <v>28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37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34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36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34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36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37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37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17197</v>
      </c>
      <c r="C16780" s="2">
        <v>42</v>
      </c>
      <c r="D16780" s="2" t="s">
        <v>426</v>
      </c>
      <c r="E16780" s="2"/>
      <c r="F16780" s="2"/>
      <c r="G16780" s="2"/>
      <c r="H16780" s="2"/>
    </row>
    <row r="16781" spans="2:8">
      <c r="B16781" s="2" t="s">
        <v>17198</v>
      </c>
      <c r="C16781" s="2">
        <v>43</v>
      </c>
      <c r="D16781" s="2" t="s">
        <v>426</v>
      </c>
      <c r="E16781" s="2"/>
      <c r="F16781" s="2"/>
      <c r="G16781" s="2"/>
      <c r="H16781" s="2"/>
    </row>
    <row r="16782" spans="2:8">
      <c r="B16782" s="2" t="s">
        <v>17199</v>
      </c>
      <c r="C16782" s="2">
        <v>38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36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17201</v>
      </c>
      <c r="C16784" s="2">
        <v>36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17202</v>
      </c>
      <c r="C16785" s="2">
        <v>39</v>
      </c>
      <c r="D16785" s="2" t="s">
        <v>426</v>
      </c>
      <c r="E16785" s="2"/>
      <c r="F16785" s="2"/>
      <c r="G16785" s="2"/>
      <c r="H16785" s="2"/>
    </row>
    <row r="16786" spans="2:8">
      <c r="B16786" s="2" t="s">
        <v>17203</v>
      </c>
      <c r="C16786" s="2">
        <v>39</v>
      </c>
      <c r="D16786" s="2" t="s">
        <v>426</v>
      </c>
      <c r="E16786" s="2"/>
      <c r="F16786" s="2"/>
      <c r="G16786" s="2"/>
      <c r="H16786" s="2"/>
    </row>
    <row r="16787" spans="2:8">
      <c r="B16787" s="2" t="s">
        <v>17204</v>
      </c>
      <c r="C16787" s="2">
        <v>35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17205</v>
      </c>
      <c r="C16788" s="2">
        <v>35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17206</v>
      </c>
      <c r="C16789" s="2">
        <v>33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17207</v>
      </c>
      <c r="C16790" s="2">
        <v>41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17208</v>
      </c>
      <c r="C16791" s="2">
        <v>40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17209</v>
      </c>
      <c r="C16792" s="2">
        <v>38</v>
      </c>
      <c r="D16792" s="2" t="s">
        <v>426</v>
      </c>
      <c r="E16792" s="2"/>
      <c r="F16792" s="2"/>
      <c r="G16792" s="2"/>
      <c r="H16792" s="2"/>
    </row>
    <row r="16793" spans="2:8">
      <c r="B16793" s="2" t="s">
        <v>17210</v>
      </c>
      <c r="C16793" s="2">
        <v>38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17211</v>
      </c>
      <c r="C16794" s="2">
        <v>41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17212</v>
      </c>
      <c r="C16795" s="2">
        <v>37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39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36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43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17216</v>
      </c>
      <c r="C16799" s="2">
        <v>46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17217</v>
      </c>
      <c r="C16800" s="2">
        <v>45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17218</v>
      </c>
      <c r="C16801" s="2">
        <v>32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39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44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45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43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46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44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43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42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38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42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44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38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37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37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17233</v>
      </c>
      <c r="C16816" s="2">
        <v>39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17234</v>
      </c>
      <c r="C16817" s="2">
        <v>37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17235</v>
      </c>
      <c r="C16818" s="2">
        <v>39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17236</v>
      </c>
      <c r="C16819" s="2">
        <v>39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17237</v>
      </c>
      <c r="C16820" s="2">
        <v>42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17238</v>
      </c>
      <c r="C16821" s="2">
        <v>39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17239</v>
      </c>
      <c r="C16822" s="2">
        <v>28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17240</v>
      </c>
      <c r="C16823" s="2">
        <v>36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17241</v>
      </c>
      <c r="C16824" s="2">
        <v>44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17242</v>
      </c>
      <c r="C16825" s="2">
        <v>41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43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39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37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41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37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38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17249</v>
      </c>
      <c r="C16832" s="2">
        <v>34</v>
      </c>
      <c r="D16832" s="2" t="s">
        <v>426</v>
      </c>
      <c r="E16832" s="2"/>
      <c r="F16832" s="2"/>
      <c r="G16832" s="2"/>
      <c r="H16832" s="2"/>
    </row>
    <row r="16833" spans="2:8">
      <c r="B16833" s="2" t="s">
        <v>17250</v>
      </c>
      <c r="C16833" s="2">
        <v>36</v>
      </c>
      <c r="D16833" s="2" t="s">
        <v>426</v>
      </c>
      <c r="E16833" s="2"/>
      <c r="F16833" s="2"/>
      <c r="G16833" s="2"/>
      <c r="H16833" s="2"/>
    </row>
    <row r="16834" spans="2:8">
      <c r="B16834" s="2" t="s">
        <v>17251</v>
      </c>
      <c r="C16834" s="2">
        <v>37</v>
      </c>
      <c r="D16834" s="2" t="s">
        <v>426</v>
      </c>
      <c r="E16834" s="2"/>
      <c r="F16834" s="2"/>
      <c r="G16834" s="2"/>
      <c r="H16834" s="2"/>
    </row>
    <row r="16835" spans="2:8">
      <c r="B16835" s="2" t="s">
        <v>17252</v>
      </c>
      <c r="C16835" s="2">
        <v>34</v>
      </c>
      <c r="D16835" s="2" t="s">
        <v>426</v>
      </c>
      <c r="E16835" s="2"/>
      <c r="F16835" s="2"/>
      <c r="G16835" s="2"/>
      <c r="H16835" s="2"/>
    </row>
    <row r="16836" spans="2:8">
      <c r="B16836" s="2" t="s">
        <v>17253</v>
      </c>
      <c r="C16836" s="2">
        <v>36</v>
      </c>
      <c r="D16836" s="2" t="s">
        <v>426</v>
      </c>
      <c r="E16836" s="2"/>
      <c r="F16836" s="2"/>
      <c r="G16836" s="2"/>
      <c r="H16836" s="2"/>
    </row>
    <row r="16837" spans="2:8">
      <c r="B16837" s="2" t="s">
        <v>17254</v>
      </c>
      <c r="C16837" s="2">
        <v>37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17255</v>
      </c>
      <c r="C16838" s="2">
        <v>36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17256</v>
      </c>
      <c r="C16839" s="2">
        <v>39</v>
      </c>
      <c r="D16839" s="2" t="s">
        <v>426</v>
      </c>
      <c r="E16839" s="2"/>
      <c r="F16839" s="2"/>
      <c r="G16839" s="2"/>
      <c r="H16839" s="2"/>
    </row>
    <row r="16840" spans="2:8">
      <c r="B16840" s="2" t="s">
        <v>17257</v>
      </c>
      <c r="C16840" s="2">
        <v>39</v>
      </c>
      <c r="D16840" s="2" t="s">
        <v>426</v>
      </c>
      <c r="E16840" s="2"/>
      <c r="F16840" s="2"/>
      <c r="G16840" s="2"/>
      <c r="H16840" s="2"/>
    </row>
    <row r="16841" spans="2:8">
      <c r="B16841" s="2" t="s">
        <v>17258</v>
      </c>
      <c r="C16841" s="2">
        <v>40</v>
      </c>
      <c r="D16841" s="2" t="s">
        <v>426</v>
      </c>
      <c r="E16841" s="2"/>
      <c r="F16841" s="2"/>
      <c r="G16841" s="2"/>
      <c r="H16841" s="2"/>
    </row>
    <row r="16842" spans="2:8">
      <c r="B16842" s="2" t="s">
        <v>17259</v>
      </c>
      <c r="C16842" s="2">
        <v>41</v>
      </c>
      <c r="D16842" s="2" t="s">
        <v>426</v>
      </c>
      <c r="E16842" s="2"/>
      <c r="F16842" s="2"/>
      <c r="G16842" s="2"/>
      <c r="H16842" s="2"/>
    </row>
    <row r="16843" spans="2:8">
      <c r="B16843" s="2" t="s">
        <v>17260</v>
      </c>
      <c r="C16843" s="2">
        <v>47</v>
      </c>
      <c r="D16843" s="2" t="s">
        <v>426</v>
      </c>
      <c r="E16843" s="2"/>
      <c r="F16843" s="2"/>
      <c r="G16843" s="2"/>
      <c r="H16843" s="2"/>
    </row>
    <row r="16844" spans="2:8">
      <c r="B16844" s="2" t="s">
        <v>17261</v>
      </c>
      <c r="C16844" s="2">
        <v>50</v>
      </c>
      <c r="D16844" s="2" t="s">
        <v>426</v>
      </c>
      <c r="E16844" s="2"/>
      <c r="F16844" s="2"/>
      <c r="G16844" s="2"/>
      <c r="H16844" s="2"/>
    </row>
    <row r="16845" spans="2:8">
      <c r="B16845" s="2" t="s">
        <v>17262</v>
      </c>
      <c r="C16845" s="2">
        <v>42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17263</v>
      </c>
      <c r="C16846" s="2">
        <v>42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17264</v>
      </c>
      <c r="C16847" s="2">
        <v>39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17265</v>
      </c>
      <c r="C16848" s="2">
        <v>38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17266</v>
      </c>
      <c r="C16849" s="2">
        <v>41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17267</v>
      </c>
      <c r="C16850" s="2">
        <v>39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39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40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47</v>
      </c>
      <c r="D16853" s="2" t="s">
        <v>426</v>
      </c>
      <c r="E16853" s="2"/>
      <c r="F16853" s="2"/>
      <c r="G16853" s="2"/>
      <c r="H16853" s="2"/>
    </row>
    <row r="16854" spans="2:8">
      <c r="B16854" s="2" t="s">
        <v>17271</v>
      </c>
      <c r="C16854" s="2">
        <v>48</v>
      </c>
      <c r="D16854" s="2" t="s">
        <v>426</v>
      </c>
      <c r="E16854" s="2"/>
      <c r="F16854" s="2"/>
      <c r="G16854" s="2"/>
      <c r="H16854" s="2"/>
    </row>
    <row r="16855" spans="2:8">
      <c r="B16855" s="2" t="s">
        <v>17272</v>
      </c>
      <c r="C16855" s="2">
        <v>50</v>
      </c>
      <c r="D16855" s="2" t="s">
        <v>426</v>
      </c>
      <c r="E16855" s="2"/>
      <c r="F16855" s="2"/>
      <c r="G16855" s="2"/>
      <c r="H16855" s="2"/>
    </row>
    <row r="16856" spans="2:8">
      <c r="B16856" s="2" t="s">
        <v>17273</v>
      </c>
      <c r="C16856" s="2">
        <v>52</v>
      </c>
      <c r="D16856" s="2" t="s">
        <v>426</v>
      </c>
      <c r="E16856" s="2"/>
      <c r="F16856" s="2"/>
      <c r="G16856" s="2"/>
      <c r="H16856" s="2"/>
    </row>
    <row r="16857" spans="2:8">
      <c r="B16857" s="2" t="s">
        <v>17274</v>
      </c>
      <c r="C16857" s="2">
        <v>53</v>
      </c>
      <c r="D16857" s="2" t="s">
        <v>426</v>
      </c>
      <c r="E16857" s="2"/>
      <c r="F16857" s="2"/>
      <c r="G16857" s="2"/>
      <c r="H16857" s="2"/>
    </row>
    <row r="16858" spans="2:8">
      <c r="B16858" s="2" t="s">
        <v>17275</v>
      </c>
      <c r="C16858" s="2">
        <v>46</v>
      </c>
      <c r="D16858" s="2" t="s">
        <v>426</v>
      </c>
      <c r="E16858" s="2"/>
      <c r="F16858" s="2"/>
      <c r="G16858" s="2"/>
      <c r="H16858" s="2"/>
    </row>
    <row r="16859" spans="2:8">
      <c r="B16859" s="2" t="s">
        <v>17276</v>
      </c>
      <c r="C16859" s="2">
        <v>49</v>
      </c>
      <c r="D16859" s="2" t="s">
        <v>426</v>
      </c>
      <c r="E16859" s="2"/>
      <c r="F16859" s="2"/>
      <c r="G16859" s="2"/>
      <c r="H16859" s="2"/>
    </row>
    <row r="16860" spans="2:8">
      <c r="B16860" s="2" t="s">
        <v>17277</v>
      </c>
      <c r="C16860" s="2">
        <v>41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17278</v>
      </c>
      <c r="C16861" s="2">
        <v>44</v>
      </c>
      <c r="D16861" s="2" t="s">
        <v>426</v>
      </c>
      <c r="E16861" s="2"/>
      <c r="F16861" s="2"/>
      <c r="G16861" s="2"/>
      <c r="H16861" s="2"/>
    </row>
    <row r="16862" spans="2:8">
      <c r="B16862" s="2" t="s">
        <v>17279</v>
      </c>
      <c r="C16862" s="2">
        <v>38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17280</v>
      </c>
      <c r="C16863" s="2">
        <v>41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41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45</v>
      </c>
      <c r="D16865" s="2" t="s">
        <v>426</v>
      </c>
      <c r="E16865" s="2"/>
      <c r="F16865" s="2"/>
      <c r="G16865" s="2"/>
      <c r="H16865" s="2"/>
    </row>
    <row r="16866" spans="2:8">
      <c r="B16866" s="2" t="s">
        <v>17283</v>
      </c>
      <c r="C16866" s="2">
        <v>51</v>
      </c>
      <c r="D16866" s="2" t="s">
        <v>426</v>
      </c>
      <c r="E16866" s="2"/>
      <c r="F16866" s="2"/>
      <c r="G16866" s="2"/>
      <c r="H16866" s="2"/>
    </row>
    <row r="16867" spans="2:8">
      <c r="B16867" s="2" t="s">
        <v>17284</v>
      </c>
      <c r="C16867" s="2">
        <v>43</v>
      </c>
      <c r="D16867" s="2" t="s">
        <v>426</v>
      </c>
      <c r="E16867" s="2"/>
      <c r="F16867" s="2"/>
      <c r="G16867" s="2"/>
      <c r="H16867" s="2"/>
    </row>
    <row r="16868" spans="2:8">
      <c r="B16868" s="2" t="s">
        <v>17285</v>
      </c>
      <c r="C16868" s="2">
        <v>46</v>
      </c>
      <c r="D16868" s="2" t="s">
        <v>426</v>
      </c>
      <c r="E16868" s="2"/>
      <c r="F16868" s="2"/>
      <c r="G16868" s="2"/>
      <c r="H16868" s="2"/>
    </row>
    <row r="16869" spans="2:8">
      <c r="B16869" s="2" t="s">
        <v>17286</v>
      </c>
      <c r="C16869" s="2">
        <v>41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17287</v>
      </c>
      <c r="C16870" s="2">
        <v>40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17288</v>
      </c>
      <c r="C16871" s="2">
        <v>40</v>
      </c>
      <c r="D16871" s="2" t="s">
        <v>24</v>
      </c>
      <c r="E16871" s="2"/>
      <c r="F16871" s="2"/>
      <c r="G16871" s="2"/>
      <c r="H16871" s="2"/>
    </row>
    <row r="16872" spans="2:8">
      <c r="B16872" s="2" t="s">
        <v>17289</v>
      </c>
      <c r="C16872" s="2">
        <v>41</v>
      </c>
      <c r="D16872" s="2" t="s">
        <v>24</v>
      </c>
      <c r="E16872" s="2"/>
      <c r="F16872" s="2"/>
      <c r="G16872" s="2"/>
      <c r="H16872" s="2"/>
    </row>
    <row r="16873" spans="2:8">
      <c r="B16873" s="2" t="s">
        <v>17290</v>
      </c>
      <c r="C16873" s="2">
        <v>37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17291</v>
      </c>
      <c r="C16874" s="2">
        <v>40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17292</v>
      </c>
      <c r="C16875" s="2">
        <v>37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17293</v>
      </c>
      <c r="C16876" s="2">
        <v>33</v>
      </c>
      <c r="D16876" s="2" t="s">
        <v>426</v>
      </c>
      <c r="E16876" s="2"/>
      <c r="F16876" s="2"/>
      <c r="G16876" s="2"/>
      <c r="H16876" s="2"/>
    </row>
    <row r="16877" spans="2:8">
      <c r="B16877" s="2" t="s">
        <v>17294</v>
      </c>
      <c r="C16877" s="2">
        <v>36</v>
      </c>
      <c r="D16877" s="2" t="s">
        <v>426</v>
      </c>
      <c r="E16877" s="2"/>
      <c r="F16877" s="2"/>
      <c r="G16877" s="2"/>
      <c r="H16877" s="2"/>
    </row>
    <row r="16878" spans="2:8">
      <c r="B16878" s="2" t="s">
        <v>17295</v>
      </c>
      <c r="C16878" s="2">
        <v>35</v>
      </c>
      <c r="D16878" s="2" t="s">
        <v>426</v>
      </c>
      <c r="E16878" s="2"/>
      <c r="F16878" s="2"/>
      <c r="G16878" s="2"/>
      <c r="H16878" s="2"/>
    </row>
    <row r="16879" spans="2:8">
      <c r="B16879" s="2" t="s">
        <v>17296</v>
      </c>
      <c r="C16879" s="2">
        <v>37</v>
      </c>
      <c r="D16879" s="2" t="s">
        <v>426</v>
      </c>
      <c r="E16879" s="2"/>
      <c r="F16879" s="2"/>
      <c r="G16879" s="2"/>
      <c r="H16879" s="2"/>
    </row>
    <row r="16880" spans="2:8">
      <c r="B16880" s="2" t="s">
        <v>17297</v>
      </c>
      <c r="C16880" s="2">
        <v>39</v>
      </c>
      <c r="D16880" s="2" t="s">
        <v>426</v>
      </c>
      <c r="E16880" s="2"/>
      <c r="F16880" s="2"/>
      <c r="G16880" s="2"/>
      <c r="H16880" s="2"/>
    </row>
    <row r="16881" spans="2:8">
      <c r="B16881" s="2" t="s">
        <v>17298</v>
      </c>
      <c r="C16881" s="2">
        <v>39</v>
      </c>
      <c r="D16881" s="2" t="s">
        <v>24</v>
      </c>
      <c r="E16881" s="2"/>
      <c r="F16881" s="2"/>
      <c r="G16881" s="2"/>
      <c r="H16881" s="2"/>
    </row>
    <row r="16882" spans="2:8">
      <c r="B16882" s="2" t="s">
        <v>17299</v>
      </c>
      <c r="C16882" s="2">
        <v>38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17300</v>
      </c>
      <c r="C16883" s="2">
        <v>38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17301</v>
      </c>
      <c r="C16884" s="2">
        <v>38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17302</v>
      </c>
      <c r="C16885" s="2">
        <v>38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17303</v>
      </c>
      <c r="C16886" s="2">
        <v>38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17304</v>
      </c>
      <c r="C16887" s="2">
        <v>36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17305</v>
      </c>
      <c r="C16888" s="2">
        <v>37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17306</v>
      </c>
      <c r="C16889" s="2">
        <v>37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39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37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37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17310</v>
      </c>
      <c r="C16893" s="2">
        <v>37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17311</v>
      </c>
      <c r="C16894" s="2">
        <v>42</v>
      </c>
      <c r="D16894" s="2" t="s">
        <v>426</v>
      </c>
      <c r="E16894" s="2"/>
      <c r="F16894" s="2"/>
      <c r="G16894" s="2"/>
      <c r="H16894" s="2"/>
    </row>
    <row r="16895" spans="2:8">
      <c r="B16895" s="2" t="s">
        <v>17312</v>
      </c>
      <c r="C16895" s="2">
        <v>46</v>
      </c>
      <c r="D16895" s="2" t="s">
        <v>426</v>
      </c>
      <c r="E16895" s="2"/>
      <c r="F16895" s="2"/>
      <c r="G16895" s="2"/>
      <c r="H16895" s="2"/>
    </row>
    <row r="16896" spans="2:8">
      <c r="B16896" s="2" t="s">
        <v>17313</v>
      </c>
      <c r="C16896" s="2">
        <v>47</v>
      </c>
      <c r="D16896" s="2" t="s">
        <v>426</v>
      </c>
      <c r="E16896" s="2"/>
      <c r="F16896" s="2"/>
      <c r="G16896" s="2"/>
      <c r="H16896" s="2"/>
    </row>
    <row r="16897" spans="2:8">
      <c r="B16897" s="2" t="s">
        <v>17314</v>
      </c>
      <c r="C16897" s="2">
        <v>43</v>
      </c>
      <c r="D16897" s="2" t="s">
        <v>426</v>
      </c>
      <c r="E16897" s="2"/>
      <c r="F16897" s="2"/>
      <c r="G16897" s="2"/>
      <c r="H16897" s="2"/>
    </row>
    <row r="16898" spans="2:8">
      <c r="B16898" s="2" t="s">
        <v>17315</v>
      </c>
      <c r="C16898" s="2">
        <v>38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17316</v>
      </c>
      <c r="C16899" s="2">
        <v>38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33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39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40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41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40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37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41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39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40</v>
      </c>
      <c r="D16908" s="2" t="s">
        <v>426</v>
      </c>
      <c r="E16908" s="2"/>
      <c r="F16908" s="2"/>
      <c r="G16908" s="2"/>
      <c r="H16908" s="2"/>
    </row>
    <row r="16909" spans="2:8">
      <c r="B16909" s="2" t="s">
        <v>17326</v>
      </c>
      <c r="C16909" s="2">
        <v>42</v>
      </c>
      <c r="D16909" s="2" t="s">
        <v>426</v>
      </c>
      <c r="E16909" s="2"/>
      <c r="F16909" s="2"/>
      <c r="G16909" s="2"/>
      <c r="H16909" s="2"/>
    </row>
    <row r="16910" spans="2:8">
      <c r="B16910" s="2" t="s">
        <v>17327</v>
      </c>
      <c r="C16910" s="2">
        <v>43</v>
      </c>
      <c r="D16910" s="2" t="s">
        <v>426</v>
      </c>
      <c r="E16910" s="2"/>
      <c r="F16910" s="2"/>
      <c r="G16910" s="2"/>
      <c r="H16910" s="2"/>
    </row>
    <row r="16911" spans="2:8">
      <c r="B16911" s="2" t="s">
        <v>17328</v>
      </c>
      <c r="C16911" s="2">
        <v>39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41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41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39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42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42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41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40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17336</v>
      </c>
      <c r="C16919" s="2">
        <v>40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17337</v>
      </c>
      <c r="C16920" s="2">
        <v>32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17338</v>
      </c>
      <c r="C16921" s="2">
        <v>37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17339</v>
      </c>
      <c r="C16922" s="2">
        <v>37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17340</v>
      </c>
      <c r="C16923" s="2">
        <v>39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44</v>
      </c>
      <c r="D16924" s="2" t="s">
        <v>426</v>
      </c>
      <c r="E16924" s="2"/>
      <c r="F16924" s="2"/>
      <c r="G16924" s="2"/>
      <c r="H16924" s="2"/>
    </row>
    <row r="16925" spans="2:8">
      <c r="B16925" s="2" t="s">
        <v>17342</v>
      </c>
      <c r="C16925" s="2">
        <v>41</v>
      </c>
      <c r="D16925" s="2" t="s">
        <v>426</v>
      </c>
      <c r="E16925" s="2"/>
      <c r="F16925" s="2"/>
      <c r="G16925" s="2"/>
      <c r="H16925" s="2"/>
    </row>
    <row r="16926" spans="2:8">
      <c r="B16926" s="2" t="s">
        <v>17343</v>
      </c>
      <c r="C16926" s="2">
        <v>45</v>
      </c>
      <c r="D16926" s="2" t="s">
        <v>426</v>
      </c>
      <c r="E16926" s="2"/>
      <c r="F16926" s="2"/>
      <c r="G16926" s="2"/>
      <c r="H16926" s="2"/>
    </row>
    <row r="16927" spans="2:8">
      <c r="B16927" s="2" t="s">
        <v>17344</v>
      </c>
      <c r="C16927" s="2">
        <v>42</v>
      </c>
      <c r="D16927" s="2" t="s">
        <v>426</v>
      </c>
      <c r="E16927" s="2"/>
      <c r="F16927" s="2"/>
      <c r="G16927" s="2"/>
      <c r="H16927" s="2"/>
    </row>
    <row r="16928" spans="2:8">
      <c r="B16928" s="2" t="s">
        <v>17345</v>
      </c>
      <c r="C16928" s="2">
        <v>45</v>
      </c>
      <c r="D16928" s="2" t="s">
        <v>426</v>
      </c>
      <c r="E16928" s="2"/>
      <c r="F16928" s="2"/>
      <c r="G16928" s="2"/>
      <c r="H16928" s="2"/>
    </row>
    <row r="16929" spans="2:8">
      <c r="B16929" s="2" t="s">
        <v>17346</v>
      </c>
      <c r="C16929" s="2">
        <v>36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17347</v>
      </c>
      <c r="C16930" s="2">
        <v>42</v>
      </c>
      <c r="D16930" s="2" t="s">
        <v>426</v>
      </c>
      <c r="E16930" s="2"/>
      <c r="F16930" s="2"/>
      <c r="G16930" s="2"/>
      <c r="H16930" s="2"/>
    </row>
    <row r="16931" spans="2:8">
      <c r="B16931" s="2" t="s">
        <v>17348</v>
      </c>
      <c r="C16931" s="2">
        <v>43</v>
      </c>
      <c r="D16931" s="2" t="s">
        <v>426</v>
      </c>
      <c r="E16931" s="2"/>
      <c r="F16931" s="2"/>
      <c r="G16931" s="2"/>
      <c r="H16931" s="2"/>
    </row>
    <row r="16932" spans="2:8">
      <c r="B16932" s="2" t="s">
        <v>17349</v>
      </c>
      <c r="C16932" s="2">
        <v>40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17350</v>
      </c>
      <c r="C16933" s="2">
        <v>41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17351</v>
      </c>
      <c r="C16934" s="2">
        <v>37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17352</v>
      </c>
      <c r="C16935" s="2">
        <v>36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17353</v>
      </c>
      <c r="C16936" s="2">
        <v>36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17354</v>
      </c>
      <c r="C16937" s="2">
        <v>35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17355</v>
      </c>
      <c r="C16938" s="2">
        <v>37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17356</v>
      </c>
      <c r="C16939" s="2">
        <v>38</v>
      </c>
      <c r="D16939" s="2" t="s">
        <v>426</v>
      </c>
      <c r="E16939" s="2"/>
      <c r="F16939" s="2"/>
      <c r="G16939" s="2"/>
      <c r="H16939" s="2"/>
    </row>
    <row r="16940" spans="2:8">
      <c r="B16940" s="2" t="s">
        <v>17357</v>
      </c>
      <c r="C16940" s="2">
        <v>42</v>
      </c>
      <c r="D16940" s="2" t="s">
        <v>426</v>
      </c>
      <c r="E16940" s="2"/>
      <c r="F16940" s="2"/>
      <c r="G16940" s="2"/>
      <c r="H16940" s="2"/>
    </row>
    <row r="16941" spans="2:8">
      <c r="B16941" s="2" t="s">
        <v>17358</v>
      </c>
      <c r="C16941" s="2">
        <v>40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17359</v>
      </c>
      <c r="C16942" s="2">
        <v>44</v>
      </c>
      <c r="D16942" s="2" t="s">
        <v>426</v>
      </c>
      <c r="E16942" s="2"/>
      <c r="F16942" s="2"/>
      <c r="G16942" s="2"/>
      <c r="H16942" s="2"/>
    </row>
    <row r="16943" spans="2:8">
      <c r="B16943" s="2" t="s">
        <v>17360</v>
      </c>
      <c r="C16943" s="2">
        <v>45</v>
      </c>
      <c r="D16943" s="2" t="s">
        <v>426</v>
      </c>
      <c r="E16943" s="2"/>
      <c r="F16943" s="2"/>
      <c r="G16943" s="2"/>
      <c r="H16943" s="2"/>
    </row>
    <row r="16944" spans="2:8">
      <c r="B16944" s="2" t="s">
        <v>17361</v>
      </c>
      <c r="C16944" s="2">
        <v>51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17362</v>
      </c>
      <c r="C16945" s="2">
        <v>43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17363</v>
      </c>
      <c r="C16946" s="2">
        <v>43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17364</v>
      </c>
      <c r="C16947" s="2">
        <v>53</v>
      </c>
      <c r="D16947" s="2" t="s">
        <v>426</v>
      </c>
      <c r="E16947" s="2"/>
      <c r="F16947" s="2"/>
      <c r="G16947" s="2"/>
      <c r="H16947" s="2"/>
    </row>
    <row r="16948" spans="2:8">
      <c r="B16948" s="2" t="s">
        <v>17365</v>
      </c>
      <c r="C16948" s="2">
        <v>35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17366</v>
      </c>
      <c r="C16949" s="2">
        <v>34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17367</v>
      </c>
      <c r="C16950" s="2">
        <v>35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17368</v>
      </c>
      <c r="C16951" s="2">
        <v>49</v>
      </c>
      <c r="D16951" s="2" t="s">
        <v>426</v>
      </c>
      <c r="E16951" s="2"/>
      <c r="F16951" s="2"/>
      <c r="G16951" s="2"/>
      <c r="H16951" s="2"/>
    </row>
    <row r="16952" spans="2:8">
      <c r="B16952" s="2" t="s">
        <v>17369</v>
      </c>
      <c r="C16952" s="2">
        <v>61</v>
      </c>
      <c r="D16952" s="2" t="s">
        <v>426</v>
      </c>
      <c r="E16952" s="2"/>
      <c r="F16952" s="2"/>
      <c r="G16952" s="2"/>
      <c r="H16952" s="2"/>
    </row>
    <row r="16953" spans="2:8">
      <c r="B16953" s="2" t="s">
        <v>17370</v>
      </c>
      <c r="C16953" s="2">
        <v>42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17371</v>
      </c>
      <c r="C16954" s="2">
        <v>39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17372</v>
      </c>
      <c r="C16955" s="2">
        <v>33</v>
      </c>
      <c r="D16955" s="2" t="s">
        <v>426</v>
      </c>
      <c r="E16955" s="2"/>
      <c r="F16955" s="2"/>
      <c r="G16955" s="2"/>
      <c r="H16955" s="2"/>
    </row>
    <row r="16956" spans="2:8">
      <c r="B16956" s="2" t="s">
        <v>17373</v>
      </c>
      <c r="C16956" s="2">
        <v>39</v>
      </c>
      <c r="D16956" s="2" t="s">
        <v>426</v>
      </c>
      <c r="E16956" s="2"/>
      <c r="F16956" s="2"/>
      <c r="G16956" s="2"/>
      <c r="H16956" s="2"/>
    </row>
    <row r="16957" spans="2:8">
      <c r="B16957" s="2" t="s">
        <v>17374</v>
      </c>
      <c r="C16957" s="2">
        <v>42</v>
      </c>
      <c r="D16957" s="2" t="s">
        <v>426</v>
      </c>
      <c r="E16957" s="2"/>
      <c r="F16957" s="2"/>
      <c r="G16957" s="2"/>
      <c r="H16957" s="2"/>
    </row>
    <row r="16958" spans="2:8">
      <c r="B16958" s="2" t="s">
        <v>17375</v>
      </c>
      <c r="C16958" s="2">
        <v>46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17376</v>
      </c>
      <c r="C16959" s="2">
        <v>48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17377</v>
      </c>
      <c r="C16960" s="2">
        <v>39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17378</v>
      </c>
      <c r="C16961" s="2">
        <v>41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17379</v>
      </c>
      <c r="C16962" s="2">
        <v>45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45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44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39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47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43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46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37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17387</v>
      </c>
      <c r="C16970" s="2">
        <v>38</v>
      </c>
      <c r="D16970" s="2" t="s">
        <v>426</v>
      </c>
      <c r="E16970" s="2"/>
      <c r="F16970" s="2"/>
      <c r="G16970" s="2"/>
      <c r="H16970" s="2"/>
    </row>
    <row r="16971" spans="2:8">
      <c r="B16971" s="2" t="s">
        <v>17388</v>
      </c>
      <c r="C16971" s="2">
        <v>38</v>
      </c>
      <c r="D16971" s="2" t="s">
        <v>426</v>
      </c>
      <c r="E16971" s="2"/>
      <c r="F16971" s="2"/>
      <c r="G16971" s="2"/>
      <c r="H16971" s="2"/>
    </row>
    <row r="16972" spans="2:8">
      <c r="B16972" s="2" t="s">
        <v>17389</v>
      </c>
      <c r="C16972" s="2">
        <v>38</v>
      </c>
      <c r="D16972" s="2" t="s">
        <v>426</v>
      </c>
      <c r="E16972" s="2"/>
      <c r="F16972" s="2"/>
      <c r="G16972" s="2"/>
      <c r="H16972" s="2"/>
    </row>
    <row r="16973" spans="2:8">
      <c r="B16973" s="2" t="s">
        <v>17390</v>
      </c>
      <c r="C16973" s="2">
        <v>38</v>
      </c>
      <c r="D16973" s="2" t="s">
        <v>426</v>
      </c>
      <c r="E16973" s="2"/>
      <c r="F16973" s="2"/>
      <c r="G16973" s="2"/>
      <c r="H16973" s="2"/>
    </row>
    <row r="16974" spans="2:8">
      <c r="B16974" s="2" t="s">
        <v>17391</v>
      </c>
      <c r="C16974" s="2">
        <v>43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38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38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39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39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40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39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48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50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65</v>
      </c>
      <c r="D16983" s="2" t="s">
        <v>426</v>
      </c>
      <c r="E16983" s="2"/>
      <c r="F16983" s="2"/>
      <c r="G16983" s="2"/>
      <c r="H16983" s="2"/>
    </row>
    <row r="16984" spans="2:8">
      <c r="B16984" s="2" t="s">
        <v>17401</v>
      </c>
      <c r="C16984" s="2">
        <v>70</v>
      </c>
      <c r="D16984" s="2" t="s">
        <v>426</v>
      </c>
      <c r="E16984" s="2"/>
      <c r="F16984" s="2"/>
      <c r="G16984" s="2"/>
      <c r="H16984" s="2"/>
    </row>
    <row r="16985" spans="2:8">
      <c r="B16985" s="2" t="s">
        <v>17402</v>
      </c>
      <c r="C16985" s="2">
        <v>42</v>
      </c>
      <c r="D16985" s="2" t="s">
        <v>426</v>
      </c>
      <c r="E16985" s="2"/>
      <c r="F16985" s="2"/>
      <c r="G16985" s="2"/>
      <c r="H16985" s="2"/>
    </row>
    <row r="16986" spans="2:8">
      <c r="B16986" s="2" t="s">
        <v>17403</v>
      </c>
      <c r="C16986" s="2">
        <v>47</v>
      </c>
      <c r="D16986" s="2" t="s">
        <v>426</v>
      </c>
      <c r="E16986" s="2"/>
      <c r="F16986" s="2"/>
      <c r="G16986" s="2"/>
      <c r="H16986" s="2"/>
    </row>
    <row r="16987" spans="2:8">
      <c r="B16987" s="2" t="s">
        <v>17404</v>
      </c>
      <c r="C16987" s="2">
        <v>37</v>
      </c>
      <c r="D16987" s="2" t="s">
        <v>426</v>
      </c>
      <c r="E16987" s="2"/>
      <c r="F16987" s="2"/>
      <c r="G16987" s="2"/>
      <c r="H16987" s="2"/>
    </row>
    <row r="16988" spans="2:8">
      <c r="B16988" s="2" t="s">
        <v>17405</v>
      </c>
      <c r="C16988" s="2">
        <v>39</v>
      </c>
      <c r="D16988" s="2" t="s">
        <v>426</v>
      </c>
      <c r="E16988" s="2"/>
      <c r="F16988" s="2"/>
      <c r="G16988" s="2"/>
      <c r="H16988" s="2"/>
    </row>
    <row r="16989" spans="2:8">
      <c r="B16989" s="2" t="s">
        <v>17406</v>
      </c>
      <c r="C16989" s="2">
        <v>40</v>
      </c>
      <c r="D16989" s="2" t="s">
        <v>426</v>
      </c>
      <c r="E16989" s="2"/>
      <c r="F16989" s="2"/>
      <c r="G16989" s="2"/>
      <c r="H16989" s="2"/>
    </row>
    <row r="16990" spans="2:8">
      <c r="B16990" s="2" t="s">
        <v>17407</v>
      </c>
      <c r="C16990" s="2">
        <v>44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17408</v>
      </c>
      <c r="C16991" s="2">
        <v>47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17409</v>
      </c>
      <c r="C16992" s="2">
        <v>47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44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38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41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39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41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40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45</v>
      </c>
      <c r="D16999" s="2" t="s">
        <v>426</v>
      </c>
      <c r="E16999" s="2"/>
      <c r="F16999" s="2"/>
      <c r="G16999" s="2"/>
      <c r="H16999" s="2"/>
    </row>
    <row r="17000" spans="2:8">
      <c r="B17000" s="2" t="s">
        <v>17417</v>
      </c>
      <c r="C17000" s="2">
        <v>48</v>
      </c>
      <c r="D17000" s="2" t="s">
        <v>426</v>
      </c>
      <c r="E17000" s="2"/>
      <c r="F17000" s="2"/>
      <c r="G17000" s="2"/>
      <c r="H17000" s="2"/>
    </row>
    <row r="17001" spans="2:8">
      <c r="B17001" s="2" t="s">
        <v>17418</v>
      </c>
      <c r="C17001" s="2">
        <v>50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17419</v>
      </c>
      <c r="C17002" s="2">
        <v>48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17420</v>
      </c>
      <c r="C17003" s="2">
        <v>42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17421</v>
      </c>
      <c r="C17004" s="2">
        <v>40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42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43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41</v>
      </c>
      <c r="D17007" s="2" t="s">
        <v>426</v>
      </c>
      <c r="E17007" s="2"/>
      <c r="F17007" s="2"/>
      <c r="G17007" s="2"/>
      <c r="H17007" s="2"/>
    </row>
    <row r="17008" spans="2:8">
      <c r="B17008" s="2" t="s">
        <v>17425</v>
      </c>
      <c r="C17008" s="2">
        <v>39</v>
      </c>
      <c r="D17008" s="2" t="s">
        <v>426</v>
      </c>
      <c r="E17008" s="2"/>
      <c r="F17008" s="2"/>
      <c r="G17008" s="2"/>
      <c r="H17008" s="2"/>
    </row>
    <row r="17009" spans="2:8">
      <c r="B17009" s="2" t="s">
        <v>17426</v>
      </c>
      <c r="C17009" s="2">
        <v>41</v>
      </c>
      <c r="D17009" s="2" t="s">
        <v>426</v>
      </c>
      <c r="E17009" s="2"/>
      <c r="F17009" s="2"/>
      <c r="G17009" s="2"/>
      <c r="H17009" s="2"/>
    </row>
    <row r="17010" spans="2:8">
      <c r="B17010" s="2" t="s">
        <v>17427</v>
      </c>
      <c r="C17010" s="2">
        <v>42</v>
      </c>
      <c r="D17010" s="2" t="s">
        <v>426</v>
      </c>
      <c r="E17010" s="2"/>
      <c r="F17010" s="2"/>
      <c r="G17010" s="2"/>
      <c r="H17010" s="2"/>
    </row>
    <row r="17011" spans="2:8">
      <c r="B17011" s="2" t="s">
        <v>17428</v>
      </c>
      <c r="C17011" s="2">
        <v>43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17429</v>
      </c>
      <c r="C17012" s="2">
        <v>41</v>
      </c>
      <c r="D17012" s="2" t="s">
        <v>426</v>
      </c>
      <c r="E17012" s="2"/>
      <c r="F17012" s="2"/>
      <c r="G17012" s="2"/>
      <c r="H17012" s="2"/>
    </row>
    <row r="17013" spans="2:8">
      <c r="B17013" s="2" t="s">
        <v>17430</v>
      </c>
      <c r="C17013" s="2">
        <v>43</v>
      </c>
      <c r="D17013" s="2" t="s">
        <v>426</v>
      </c>
      <c r="E17013" s="2"/>
      <c r="F17013" s="2"/>
      <c r="G17013" s="2"/>
      <c r="H17013" s="2"/>
    </row>
    <row r="17014" spans="2:8">
      <c r="B17014" s="2" t="s">
        <v>17431</v>
      </c>
      <c r="C17014" s="2">
        <v>37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17432</v>
      </c>
      <c r="C17015" s="2">
        <v>34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36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32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36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39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35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41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42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43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43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39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44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43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42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39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17447</v>
      </c>
      <c r="C17030" s="2">
        <v>43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17448</v>
      </c>
      <c r="C17031" s="2">
        <v>40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17449</v>
      </c>
      <c r="C17032" s="2">
        <v>40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17450</v>
      </c>
      <c r="C17033" s="2">
        <v>38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17451</v>
      </c>
      <c r="C17034" s="2">
        <v>34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17452</v>
      </c>
      <c r="C17035" s="2">
        <v>36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17453</v>
      </c>
      <c r="C17036" s="2">
        <v>43</v>
      </c>
      <c r="D17036" s="2" t="s">
        <v>426</v>
      </c>
      <c r="E17036" s="2"/>
      <c r="F17036" s="2"/>
      <c r="G17036" s="2"/>
      <c r="H17036" s="2"/>
    </row>
    <row r="17037" spans="2:8">
      <c r="B17037" s="2" t="s">
        <v>17454</v>
      </c>
      <c r="C17037" s="2">
        <v>46</v>
      </c>
      <c r="D17037" s="2" t="s">
        <v>426</v>
      </c>
      <c r="E17037" s="2"/>
      <c r="F17037" s="2"/>
      <c r="G17037" s="2"/>
      <c r="H17037" s="2"/>
    </row>
    <row r="17038" spans="2:8">
      <c r="B17038" s="2" t="s">
        <v>17455</v>
      </c>
      <c r="C17038" s="2">
        <v>41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42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43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17458</v>
      </c>
      <c r="C17041" s="2">
        <v>39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17459</v>
      </c>
      <c r="C17042" s="2">
        <v>38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17460</v>
      </c>
      <c r="C17043" s="2">
        <v>39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17461</v>
      </c>
      <c r="C17044" s="2">
        <v>37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17462</v>
      </c>
      <c r="C17045" s="2">
        <v>39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17463</v>
      </c>
      <c r="C17046" s="2">
        <v>37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39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47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45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42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46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45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40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38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40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39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44</v>
      </c>
      <c r="D17057" s="2" t="s">
        <v>426</v>
      </c>
      <c r="E17057" s="2"/>
      <c r="F17057" s="2"/>
      <c r="G17057" s="2"/>
      <c r="H17057" s="2"/>
    </row>
    <row r="17058" spans="2:8">
      <c r="B17058" s="2" t="s">
        <v>17475</v>
      </c>
      <c r="C17058" s="2">
        <v>47</v>
      </c>
      <c r="D17058" s="2" t="s">
        <v>426</v>
      </c>
      <c r="E17058" s="2"/>
      <c r="F17058" s="2"/>
      <c r="G17058" s="2"/>
      <c r="H17058" s="2"/>
    </row>
    <row r="17059" spans="2:8">
      <c r="B17059" s="2" t="s">
        <v>17476</v>
      </c>
      <c r="C17059" s="2">
        <v>48</v>
      </c>
      <c r="D17059" s="2" t="s">
        <v>426</v>
      </c>
      <c r="E17059" s="2"/>
      <c r="F17059" s="2"/>
      <c r="G17059" s="2"/>
      <c r="H17059" s="2"/>
    </row>
    <row r="17060" spans="2:8">
      <c r="B17060" s="2" t="s">
        <v>17477</v>
      </c>
      <c r="C17060" s="2">
        <v>47</v>
      </c>
      <c r="D17060" s="2" t="s">
        <v>426</v>
      </c>
      <c r="E17060" s="2"/>
      <c r="F17060" s="2"/>
      <c r="G17060" s="2"/>
      <c r="H17060" s="2"/>
    </row>
    <row r="17061" spans="2:8">
      <c r="B17061" s="2" t="s">
        <v>17478</v>
      </c>
      <c r="C17061" s="2">
        <v>44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46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45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17481</v>
      </c>
      <c r="C17064" s="2">
        <v>43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17482</v>
      </c>
      <c r="C17065" s="2">
        <v>41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17483</v>
      </c>
      <c r="C17066" s="2">
        <v>45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17484</v>
      </c>
      <c r="C17067" s="2">
        <v>39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39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40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17487</v>
      </c>
      <c r="C17070" s="2">
        <v>40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17488</v>
      </c>
      <c r="C17071" s="2">
        <v>45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17489</v>
      </c>
      <c r="C17072" s="2">
        <v>48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17490</v>
      </c>
      <c r="C17073" s="2">
        <v>45</v>
      </c>
      <c r="D17073" s="2" t="s">
        <v>426</v>
      </c>
      <c r="E17073" s="2"/>
      <c r="F17073" s="2"/>
      <c r="G17073" s="2"/>
      <c r="H17073" s="2"/>
    </row>
    <row r="17074" spans="2:8">
      <c r="B17074" s="2" t="s">
        <v>17491</v>
      </c>
      <c r="C17074" s="2">
        <v>48</v>
      </c>
      <c r="D17074" s="2" t="s">
        <v>426</v>
      </c>
      <c r="E17074" s="2"/>
      <c r="F17074" s="2"/>
      <c r="G17074" s="2"/>
      <c r="H17074" s="2"/>
    </row>
    <row r="17075" spans="2:8">
      <c r="B17075" s="2" t="s">
        <v>17492</v>
      </c>
      <c r="C17075" s="2">
        <v>51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17493</v>
      </c>
      <c r="C17076" s="2">
        <v>50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17494</v>
      </c>
      <c r="C17077" s="2">
        <v>48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17495</v>
      </c>
      <c r="C17078" s="2">
        <v>44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46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39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35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46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17500</v>
      </c>
      <c r="C17083" s="2">
        <v>46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17501</v>
      </c>
      <c r="C17084" s="2">
        <v>45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17502</v>
      </c>
      <c r="C17085" s="2">
        <v>36</v>
      </c>
      <c r="D17085" s="2" t="s">
        <v>426</v>
      </c>
      <c r="E17085" s="2"/>
      <c r="F17085" s="2"/>
      <c r="G17085" s="2"/>
      <c r="H17085" s="2"/>
    </row>
    <row r="17086" spans="2:8">
      <c r="B17086" s="2" t="s">
        <v>17503</v>
      </c>
      <c r="C17086" s="2">
        <v>38</v>
      </c>
      <c r="D17086" s="2" t="s">
        <v>426</v>
      </c>
      <c r="E17086" s="2"/>
      <c r="F17086" s="2"/>
      <c r="G17086" s="2"/>
      <c r="H17086" s="2"/>
    </row>
    <row r="17087" spans="2:8">
      <c r="B17087" s="2" t="s">
        <v>17504</v>
      </c>
      <c r="C17087" s="2">
        <v>37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17505</v>
      </c>
      <c r="C17088" s="2">
        <v>38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17506</v>
      </c>
      <c r="C17089" s="2">
        <v>37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17507</v>
      </c>
      <c r="C17090" s="2">
        <v>39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17508</v>
      </c>
      <c r="C17091" s="2">
        <v>36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17509</v>
      </c>
      <c r="C17092" s="2">
        <v>41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17510</v>
      </c>
      <c r="C17093" s="2">
        <v>41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17511</v>
      </c>
      <c r="C17094" s="2">
        <v>44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31</v>
      </c>
      <c r="D17095" s="2" t="s">
        <v>426</v>
      </c>
      <c r="E17095" s="2"/>
      <c r="F17095" s="2"/>
      <c r="G17095" s="2"/>
      <c r="H17095" s="2"/>
    </row>
    <row r="17096" spans="2:8">
      <c r="B17096" s="2" t="s">
        <v>17513</v>
      </c>
      <c r="C17096" s="2">
        <v>34</v>
      </c>
      <c r="D17096" s="2" t="s">
        <v>426</v>
      </c>
      <c r="E17096" s="2"/>
      <c r="F17096" s="2"/>
      <c r="G17096" s="2"/>
      <c r="H17096" s="2"/>
    </row>
    <row r="17097" spans="2:8">
      <c r="B17097" s="2" t="s">
        <v>17514</v>
      </c>
      <c r="C17097" s="2">
        <v>45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44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44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41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47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42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46</v>
      </c>
      <c r="D17103" s="2" t="s">
        <v>426</v>
      </c>
      <c r="E17103" s="2"/>
      <c r="F17103" s="2"/>
      <c r="G17103" s="2"/>
      <c r="H17103" s="2"/>
    </row>
    <row r="17104" spans="2:8">
      <c r="B17104" s="2" t="s">
        <v>17521</v>
      </c>
      <c r="C17104" s="2">
        <v>45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41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44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43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22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21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21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42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46</v>
      </c>
      <c r="D17112" s="2" t="s">
        <v>426</v>
      </c>
      <c r="E17112" s="2"/>
      <c r="F17112" s="2"/>
      <c r="G17112" s="2"/>
      <c r="H17112" s="2"/>
    </row>
    <row r="17113" spans="2:8">
      <c r="B17113" s="2" t="s">
        <v>17530</v>
      </c>
      <c r="C17113" s="2">
        <v>45</v>
      </c>
      <c r="D17113" s="2" t="s">
        <v>426</v>
      </c>
      <c r="E17113" s="2"/>
      <c r="F17113" s="2"/>
      <c r="G17113" s="2"/>
      <c r="H17113" s="2"/>
    </row>
    <row r="17114" spans="2:8">
      <c r="B17114" s="2" t="s">
        <v>17531</v>
      </c>
      <c r="C17114" s="2">
        <v>32</v>
      </c>
      <c r="D17114" s="2" t="s">
        <v>426</v>
      </c>
      <c r="E17114" s="2"/>
      <c r="F17114" s="2"/>
      <c r="G17114" s="2"/>
      <c r="H17114" s="2"/>
    </row>
    <row r="17115" spans="2:8">
      <c r="B17115" s="2" t="s">
        <v>17532</v>
      </c>
      <c r="C17115" s="2">
        <v>34</v>
      </c>
      <c r="D17115" s="2" t="s">
        <v>426</v>
      </c>
      <c r="E17115" s="2"/>
      <c r="F17115" s="2"/>
      <c r="G17115" s="2"/>
      <c r="H17115" s="2"/>
    </row>
    <row r="17116" spans="2:8">
      <c r="B17116" s="2" t="s">
        <v>17533</v>
      </c>
      <c r="C17116" s="2">
        <v>37</v>
      </c>
      <c r="D17116" s="2" t="s">
        <v>426</v>
      </c>
      <c r="E17116" s="2"/>
      <c r="F17116" s="2"/>
      <c r="G17116" s="2"/>
      <c r="H17116" s="2"/>
    </row>
    <row r="17117" spans="2:8">
      <c r="B17117" s="2" t="s">
        <v>17534</v>
      </c>
      <c r="C17117" s="2">
        <v>49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17535</v>
      </c>
      <c r="C17118" s="2">
        <v>47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17536</v>
      </c>
      <c r="C17119" s="2">
        <v>36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17537</v>
      </c>
      <c r="C17120" s="2">
        <v>44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17538</v>
      </c>
      <c r="C17121" s="2">
        <v>46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17539</v>
      </c>
      <c r="C17122" s="2">
        <v>48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38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36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37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35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38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36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36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17547</v>
      </c>
      <c r="C17130" s="2">
        <v>35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17548</v>
      </c>
      <c r="C17131" s="2">
        <v>48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17549</v>
      </c>
      <c r="C17132" s="2">
        <v>40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17550</v>
      </c>
      <c r="C17133" s="2">
        <v>47</v>
      </c>
      <c r="D17133" s="2" t="s">
        <v>426</v>
      </c>
      <c r="E17133" s="2"/>
      <c r="F17133" s="2"/>
      <c r="G17133" s="2"/>
      <c r="H17133" s="2"/>
    </row>
    <row r="17134" spans="2:8">
      <c r="B17134" s="2" t="s">
        <v>17551</v>
      </c>
      <c r="C17134" s="2">
        <v>46</v>
      </c>
      <c r="D17134" s="2" t="s">
        <v>426</v>
      </c>
      <c r="E17134" s="2"/>
      <c r="F17134" s="2"/>
      <c r="G17134" s="2"/>
      <c r="H17134" s="2"/>
    </row>
    <row r="17135" spans="2:8">
      <c r="B17135" s="2" t="s">
        <v>17552</v>
      </c>
      <c r="C17135" s="2">
        <v>41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17553</v>
      </c>
      <c r="C17136" s="2">
        <v>38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17554</v>
      </c>
      <c r="C17137" s="2">
        <v>37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17555</v>
      </c>
      <c r="C17138" s="2">
        <v>38</v>
      </c>
      <c r="D17138" s="2" t="s">
        <v>426</v>
      </c>
      <c r="E17138" s="2"/>
      <c r="F17138" s="2"/>
      <c r="G17138" s="2"/>
      <c r="H17138" s="2"/>
    </row>
    <row r="17139" spans="2:8">
      <c r="B17139" s="2" t="s">
        <v>17556</v>
      </c>
      <c r="C17139" s="2">
        <v>40</v>
      </c>
      <c r="D17139" s="2" t="s">
        <v>426</v>
      </c>
      <c r="E17139" s="2"/>
      <c r="F17139" s="2"/>
      <c r="G17139" s="2"/>
      <c r="H17139" s="2"/>
    </row>
    <row r="17140" spans="2:8">
      <c r="B17140" s="2" t="s">
        <v>17557</v>
      </c>
      <c r="C17140" s="2">
        <v>43</v>
      </c>
      <c r="D17140" s="2" t="s">
        <v>426</v>
      </c>
      <c r="E17140" s="2"/>
      <c r="F17140" s="2"/>
      <c r="G17140" s="2"/>
      <c r="H17140" s="2"/>
    </row>
    <row r="17141" spans="2:8">
      <c r="B17141" s="2" t="s">
        <v>17558</v>
      </c>
      <c r="C17141" s="2">
        <v>43</v>
      </c>
      <c r="D17141" s="2" t="s">
        <v>426</v>
      </c>
      <c r="E17141" s="2"/>
      <c r="F17141" s="2"/>
      <c r="G17141" s="2"/>
      <c r="H17141" s="2"/>
    </row>
    <row r="17142" spans="2:8">
      <c r="B17142" s="2" t="s">
        <v>17559</v>
      </c>
      <c r="C17142" s="2">
        <v>42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17560</v>
      </c>
      <c r="C17143" s="2">
        <v>40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17561</v>
      </c>
      <c r="C17144" s="2">
        <v>34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17562</v>
      </c>
      <c r="C17145" s="2">
        <v>46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17563</v>
      </c>
      <c r="C17146" s="2">
        <v>43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17564</v>
      </c>
      <c r="C17147" s="2">
        <v>45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17565</v>
      </c>
      <c r="C17148" s="2">
        <v>38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17566</v>
      </c>
      <c r="C17149" s="2">
        <v>38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17567</v>
      </c>
      <c r="C17150" s="2">
        <v>38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37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38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35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17571</v>
      </c>
      <c r="C17154" s="2">
        <v>44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17572</v>
      </c>
      <c r="C17155" s="2">
        <v>42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17573</v>
      </c>
      <c r="C17156" s="2">
        <v>45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17574</v>
      </c>
      <c r="C17157" s="2">
        <v>45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17575</v>
      </c>
      <c r="C17158" s="2">
        <v>42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17576</v>
      </c>
      <c r="C17159" s="2">
        <v>47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17577</v>
      </c>
      <c r="C17160" s="2">
        <v>42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43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40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39</v>
      </c>
      <c r="D17163" s="2" t="s">
        <v>426</v>
      </c>
      <c r="E17163" s="2"/>
      <c r="F17163" s="2"/>
      <c r="G17163" s="2"/>
      <c r="H17163" s="2"/>
    </row>
    <row r="17164" spans="2:8">
      <c r="B17164" s="2" t="s">
        <v>17581</v>
      </c>
      <c r="C17164" s="2">
        <v>43</v>
      </c>
      <c r="D17164" s="2" t="s">
        <v>426</v>
      </c>
      <c r="E17164" s="2"/>
      <c r="F17164" s="2"/>
      <c r="G17164" s="2"/>
      <c r="H17164" s="2"/>
    </row>
    <row r="17165" spans="2:8">
      <c r="B17165" s="2" t="s">
        <v>17582</v>
      </c>
      <c r="C17165" s="2">
        <v>39</v>
      </c>
      <c r="D17165" s="2" t="s">
        <v>426</v>
      </c>
      <c r="E17165" s="2"/>
      <c r="F17165" s="2"/>
      <c r="G17165" s="2"/>
      <c r="H17165" s="2"/>
    </row>
    <row r="17166" spans="2:8">
      <c r="B17166" s="2" t="s">
        <v>17583</v>
      </c>
      <c r="C17166" s="2">
        <v>41</v>
      </c>
      <c r="D17166" s="2" t="s">
        <v>426</v>
      </c>
      <c r="E17166" s="2"/>
      <c r="F17166" s="2"/>
      <c r="G17166" s="2"/>
      <c r="H17166" s="2"/>
    </row>
    <row r="17167" spans="2:8">
      <c r="B17167" s="2" t="s">
        <v>17584</v>
      </c>
      <c r="C17167" s="2">
        <v>42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17585</v>
      </c>
      <c r="C17168" s="2">
        <v>42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17586</v>
      </c>
      <c r="C17169" s="2">
        <v>40</v>
      </c>
      <c r="D17169" s="2" t="s">
        <v>426</v>
      </c>
      <c r="E17169" s="2"/>
      <c r="F17169" s="2"/>
      <c r="G17169" s="2"/>
      <c r="H17169" s="2"/>
    </row>
    <row r="17170" spans="2:8">
      <c r="B17170" s="2" t="s">
        <v>17587</v>
      </c>
      <c r="C17170" s="2">
        <v>41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17588</v>
      </c>
      <c r="C17171" s="2">
        <v>45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17589</v>
      </c>
      <c r="C17172" s="2">
        <v>39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17590</v>
      </c>
      <c r="C17173" s="2">
        <v>44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17591</v>
      </c>
      <c r="C17174" s="2">
        <v>39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17592</v>
      </c>
      <c r="C17175" s="2">
        <v>42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17593</v>
      </c>
      <c r="C17176" s="2">
        <v>38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17594</v>
      </c>
      <c r="C17177" s="2">
        <v>35</v>
      </c>
      <c r="D17177" s="2" t="s">
        <v>426</v>
      </c>
      <c r="E17177" s="2"/>
      <c r="F17177" s="2"/>
      <c r="G17177" s="2"/>
      <c r="H17177" s="2"/>
    </row>
    <row r="17178" spans="2:8">
      <c r="B17178" s="2" t="s">
        <v>17595</v>
      </c>
      <c r="C17178" s="2">
        <v>38</v>
      </c>
      <c r="D17178" s="2" t="s">
        <v>426</v>
      </c>
      <c r="E17178" s="2"/>
      <c r="F17178" s="2"/>
      <c r="G17178" s="2"/>
      <c r="H17178" s="2"/>
    </row>
    <row r="17179" spans="2:8">
      <c r="B17179" s="2" t="s">
        <v>17596</v>
      </c>
      <c r="C17179" s="2">
        <v>28</v>
      </c>
      <c r="D17179" s="2" t="s">
        <v>426</v>
      </c>
      <c r="E17179" s="2"/>
      <c r="F17179" s="2"/>
      <c r="G17179" s="2"/>
      <c r="H17179" s="2"/>
    </row>
    <row r="17180" spans="2:8">
      <c r="B17180" s="2" t="s">
        <v>17597</v>
      </c>
      <c r="C17180" s="2">
        <v>31</v>
      </c>
      <c r="D17180" s="2" t="s">
        <v>426</v>
      </c>
      <c r="E17180" s="2"/>
      <c r="F17180" s="2"/>
      <c r="G17180" s="2"/>
      <c r="H17180" s="2"/>
    </row>
    <row r="17181" spans="2:8">
      <c r="B17181" s="2" t="s">
        <v>17598</v>
      </c>
      <c r="C17181" s="2">
        <v>34</v>
      </c>
      <c r="D17181" s="2" t="s">
        <v>426</v>
      </c>
      <c r="E17181" s="2"/>
      <c r="F17181" s="2"/>
      <c r="G17181" s="2"/>
      <c r="H17181" s="2"/>
    </row>
    <row r="17182" spans="2:8">
      <c r="B17182" s="2" t="s">
        <v>17599</v>
      </c>
      <c r="C17182" s="2">
        <v>32</v>
      </c>
      <c r="D17182" s="2" t="s">
        <v>426</v>
      </c>
      <c r="E17182" s="2"/>
      <c r="F17182" s="2"/>
      <c r="G17182" s="2"/>
      <c r="H17182" s="2"/>
    </row>
    <row r="17183" spans="2:8">
      <c r="B17183" s="2" t="s">
        <v>17600</v>
      </c>
      <c r="C17183" s="2">
        <v>44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17601</v>
      </c>
      <c r="C17184" s="2">
        <v>47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17602</v>
      </c>
      <c r="C17185" s="2">
        <v>43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39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41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44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44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44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43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40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17610</v>
      </c>
      <c r="C17193" s="2">
        <v>42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17611</v>
      </c>
      <c r="C17194" s="2">
        <v>43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17612</v>
      </c>
      <c r="C17195" s="2">
        <v>41</v>
      </c>
      <c r="D17195" s="2" t="s">
        <v>426</v>
      </c>
      <c r="E17195" s="2"/>
      <c r="F17195" s="2"/>
      <c r="G17195" s="2"/>
      <c r="H17195" s="2"/>
    </row>
    <row r="17196" spans="2:8">
      <c r="B17196" s="2" t="s">
        <v>17613</v>
      </c>
      <c r="C17196" s="2">
        <v>46</v>
      </c>
      <c r="D17196" s="2" t="s">
        <v>426</v>
      </c>
      <c r="E17196" s="2"/>
      <c r="F17196" s="2"/>
      <c r="G17196" s="2"/>
      <c r="H17196" s="2"/>
    </row>
    <row r="17197" spans="2:8">
      <c r="B17197" s="2" t="s">
        <v>17614</v>
      </c>
      <c r="C17197" s="2">
        <v>44</v>
      </c>
      <c r="D17197" s="2" t="s">
        <v>426</v>
      </c>
      <c r="E17197" s="2"/>
      <c r="F17197" s="2"/>
      <c r="G17197" s="2"/>
      <c r="H17197" s="2"/>
    </row>
    <row r="17198" spans="2:8">
      <c r="B17198" s="2" t="s">
        <v>17615</v>
      </c>
      <c r="C17198" s="2">
        <v>43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43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42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17618</v>
      </c>
      <c r="C17201" s="2">
        <v>42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17619</v>
      </c>
      <c r="C17202" s="2">
        <v>40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47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47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41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38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49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48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48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43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34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41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29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36</v>
      </c>
      <c r="D17214" s="2" t="s">
        <v>426</v>
      </c>
      <c r="E17214" s="2"/>
      <c r="F17214" s="2"/>
      <c r="G17214" s="2"/>
      <c r="H17214" s="2"/>
    </row>
    <row r="17215" spans="2:8">
      <c r="B17215" s="2" t="s">
        <v>17632</v>
      </c>
      <c r="C17215" s="2">
        <v>41</v>
      </c>
      <c r="D17215" s="2" t="s">
        <v>426</v>
      </c>
      <c r="E17215" s="2"/>
      <c r="F17215" s="2"/>
      <c r="G17215" s="2"/>
      <c r="H17215" s="2"/>
    </row>
    <row r="17216" spans="2:8">
      <c r="B17216" s="2" t="s">
        <v>17633</v>
      </c>
      <c r="C17216" s="2">
        <v>42</v>
      </c>
      <c r="D17216" s="2" t="s">
        <v>426</v>
      </c>
      <c r="E17216" s="2"/>
      <c r="F17216" s="2"/>
      <c r="G17216" s="2"/>
      <c r="H17216" s="2"/>
    </row>
    <row r="17217" spans="2:8">
      <c r="B17217" s="2" t="s">
        <v>17634</v>
      </c>
      <c r="C17217" s="2">
        <v>47</v>
      </c>
      <c r="D17217" s="2" t="s">
        <v>426</v>
      </c>
      <c r="E17217" s="2"/>
      <c r="F17217" s="2"/>
      <c r="G17217" s="2"/>
      <c r="H17217" s="2"/>
    </row>
    <row r="17218" spans="2:8">
      <c r="B17218" s="2" t="s">
        <v>17635</v>
      </c>
      <c r="C17218" s="2">
        <v>46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17636</v>
      </c>
      <c r="C17219" s="2">
        <v>44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17637</v>
      </c>
      <c r="C17220" s="2">
        <v>45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47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43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32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30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33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31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17644</v>
      </c>
      <c r="C17227" s="2">
        <v>26</v>
      </c>
      <c r="D17227" s="2" t="s">
        <v>426</v>
      </c>
      <c r="E17227" s="2"/>
      <c r="F17227" s="2"/>
      <c r="G17227" s="2"/>
      <c r="H17227" s="2"/>
    </row>
    <row r="17228" spans="2:8">
      <c r="B17228" s="2" t="s">
        <v>17645</v>
      </c>
      <c r="C17228" s="2">
        <v>31</v>
      </c>
      <c r="D17228" s="2" t="s">
        <v>426</v>
      </c>
      <c r="E17228" s="2"/>
      <c r="F17228" s="2"/>
      <c r="G17228" s="2"/>
      <c r="H17228" s="2"/>
    </row>
    <row r="17229" spans="2:8">
      <c r="B17229" s="2" t="s">
        <v>17646</v>
      </c>
      <c r="C17229" s="2">
        <v>33</v>
      </c>
      <c r="D17229" s="2" t="s">
        <v>426</v>
      </c>
      <c r="E17229" s="2"/>
      <c r="F17229" s="2"/>
      <c r="G17229" s="2"/>
      <c r="H17229" s="2"/>
    </row>
    <row r="17230" spans="2:8">
      <c r="B17230" s="2" t="s">
        <v>17647</v>
      </c>
      <c r="C17230" s="2">
        <v>35</v>
      </c>
      <c r="D17230" s="2" t="s">
        <v>426</v>
      </c>
      <c r="E17230" s="2"/>
      <c r="F17230" s="2"/>
      <c r="G17230" s="2"/>
      <c r="H17230" s="2"/>
    </row>
    <row r="17231" spans="2:8">
      <c r="B17231" s="2" t="s">
        <v>17648</v>
      </c>
      <c r="C17231" s="2">
        <v>41</v>
      </c>
      <c r="D17231" s="2" t="s">
        <v>426</v>
      </c>
      <c r="E17231" s="2"/>
      <c r="F17231" s="2"/>
      <c r="G17231" s="2"/>
      <c r="H17231" s="2"/>
    </row>
    <row r="17232" spans="2:8">
      <c r="B17232" s="2" t="s">
        <v>17649</v>
      </c>
      <c r="C17232" s="2">
        <v>44</v>
      </c>
      <c r="D17232" s="2" t="s">
        <v>426</v>
      </c>
      <c r="E17232" s="2"/>
      <c r="F17232" s="2"/>
      <c r="G17232" s="2"/>
      <c r="H17232" s="2"/>
    </row>
    <row r="17233" spans="2:8">
      <c r="B17233" s="2" t="s">
        <v>17650</v>
      </c>
      <c r="C17233" s="2">
        <v>46</v>
      </c>
      <c r="D17233" s="2" t="s">
        <v>426</v>
      </c>
      <c r="E17233" s="2"/>
      <c r="F17233" s="2"/>
      <c r="G17233" s="2"/>
      <c r="H17233" s="2"/>
    </row>
    <row r="17234" spans="2:8">
      <c r="B17234" s="2" t="s">
        <v>17651</v>
      </c>
      <c r="C17234" s="2">
        <v>32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26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44</v>
      </c>
      <c r="D17236" s="2" t="s">
        <v>426</v>
      </c>
      <c r="E17236" s="2"/>
      <c r="F17236" s="2"/>
      <c r="G17236" s="2"/>
      <c r="H17236" s="2"/>
    </row>
    <row r="17237" spans="2:8">
      <c r="B17237" s="2" t="s">
        <v>17654</v>
      </c>
      <c r="C17237" s="2">
        <v>45</v>
      </c>
      <c r="D17237" s="2" t="s">
        <v>426</v>
      </c>
      <c r="E17237" s="2"/>
      <c r="F17237" s="2"/>
      <c r="G17237" s="2"/>
      <c r="H17237" s="2"/>
    </row>
    <row r="17238" spans="2:8">
      <c r="B17238" s="2" t="s">
        <v>17655</v>
      </c>
      <c r="C17238" s="2">
        <v>49</v>
      </c>
      <c r="D17238" s="2" t="s">
        <v>426</v>
      </c>
      <c r="E17238" s="2"/>
      <c r="F17238" s="2"/>
      <c r="G17238" s="2"/>
      <c r="H17238" s="2"/>
    </row>
    <row r="17239" spans="2:8">
      <c r="B17239" s="2" t="s">
        <v>17656</v>
      </c>
      <c r="C17239" s="2">
        <v>49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44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45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17659</v>
      </c>
      <c r="C17242" s="2">
        <v>40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17660</v>
      </c>
      <c r="C17243" s="2">
        <v>44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17661</v>
      </c>
      <c r="C17244" s="2">
        <v>47</v>
      </c>
      <c r="D17244" s="2" t="s">
        <v>426</v>
      </c>
      <c r="E17244" s="2"/>
      <c r="F17244" s="2"/>
      <c r="G17244" s="2"/>
      <c r="H17244" s="2"/>
    </row>
    <row r="17245" spans="2:8">
      <c r="B17245" s="2" t="s">
        <v>17662</v>
      </c>
      <c r="C17245" s="2">
        <v>49</v>
      </c>
      <c r="D17245" s="2" t="s">
        <v>426</v>
      </c>
      <c r="E17245" s="2"/>
      <c r="F17245" s="2"/>
      <c r="G17245" s="2"/>
      <c r="H17245" s="2"/>
    </row>
    <row r="17246" spans="2:8">
      <c r="B17246" s="2" t="s">
        <v>17663</v>
      </c>
      <c r="C17246" s="2">
        <v>50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17664</v>
      </c>
      <c r="C17247" s="2">
        <v>44</v>
      </c>
      <c r="D17247" s="2" t="s">
        <v>426</v>
      </c>
      <c r="E17247" s="2"/>
      <c r="F17247" s="2"/>
      <c r="G17247" s="2"/>
      <c r="H17247" s="2"/>
    </row>
    <row r="17248" spans="2:8">
      <c r="B17248" s="2" t="s">
        <v>17665</v>
      </c>
      <c r="C17248" s="2">
        <v>48</v>
      </c>
      <c r="D17248" s="2" t="s">
        <v>426</v>
      </c>
      <c r="E17248" s="2"/>
      <c r="F17248" s="2"/>
      <c r="G17248" s="2"/>
      <c r="H17248" s="2"/>
    </row>
    <row r="17249" spans="2:8">
      <c r="B17249" s="2" t="s">
        <v>17666</v>
      </c>
      <c r="C17249" s="2">
        <v>37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17667</v>
      </c>
      <c r="C17250" s="2">
        <v>34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17668</v>
      </c>
      <c r="C17251" s="2">
        <v>37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17669</v>
      </c>
      <c r="C17252" s="2">
        <v>37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17670</v>
      </c>
      <c r="C17253" s="2">
        <v>36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17671</v>
      </c>
      <c r="C17254" s="2">
        <v>36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17672</v>
      </c>
      <c r="C17255" s="2">
        <v>35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17673</v>
      </c>
      <c r="C17256" s="2">
        <v>37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17674</v>
      </c>
      <c r="C17257" s="2">
        <v>33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17675</v>
      </c>
      <c r="C17258" s="2">
        <v>37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17676</v>
      </c>
      <c r="C17259" s="2">
        <v>40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17677</v>
      </c>
      <c r="C17260" s="2">
        <v>36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39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17679</v>
      </c>
      <c r="C17262" s="2">
        <v>37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17680</v>
      </c>
      <c r="C17263" s="2">
        <v>47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49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38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37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37</v>
      </c>
      <c r="D17267" s="2" t="s">
        <v>426</v>
      </c>
      <c r="E17267" s="2"/>
      <c r="F17267" s="2"/>
      <c r="G17267" s="2"/>
      <c r="H17267" s="2"/>
    </row>
    <row r="17268" spans="2:8">
      <c r="B17268" s="2" t="s">
        <v>17685</v>
      </c>
      <c r="C17268" s="2">
        <v>38</v>
      </c>
      <c r="D17268" s="2" t="s">
        <v>426</v>
      </c>
      <c r="E17268" s="2"/>
      <c r="F17268" s="2"/>
      <c r="G17268" s="2"/>
      <c r="H17268" s="2"/>
    </row>
    <row r="17269" spans="2:8">
      <c r="B17269" s="2" t="s">
        <v>17686</v>
      </c>
      <c r="C17269" s="2">
        <v>39</v>
      </c>
      <c r="D17269" s="2" t="s">
        <v>426</v>
      </c>
      <c r="E17269" s="2"/>
      <c r="F17269" s="2"/>
      <c r="G17269" s="2"/>
      <c r="H17269" s="2"/>
    </row>
    <row r="17270" spans="2:8">
      <c r="B17270" s="2" t="s">
        <v>17687</v>
      </c>
      <c r="C17270" s="2">
        <v>40</v>
      </c>
      <c r="D17270" s="2" t="s">
        <v>426</v>
      </c>
      <c r="E17270" s="2"/>
      <c r="F17270" s="2"/>
      <c r="G17270" s="2"/>
      <c r="H17270" s="2"/>
    </row>
    <row r="17271" spans="2:8">
      <c r="B17271" s="2" t="s">
        <v>17688</v>
      </c>
      <c r="C17271" s="2">
        <v>37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36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17690</v>
      </c>
      <c r="C17273" s="2">
        <v>36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17691</v>
      </c>
      <c r="C17274" s="2">
        <v>37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35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37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38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40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45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17697</v>
      </c>
      <c r="C17280" s="2">
        <v>45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17698</v>
      </c>
      <c r="C17281" s="2">
        <v>48</v>
      </c>
      <c r="D17281" s="2" t="s">
        <v>24</v>
      </c>
      <c r="E17281" s="2"/>
      <c r="F17281" s="2"/>
      <c r="G17281" s="2"/>
      <c r="H17281" s="2"/>
    </row>
    <row r="17282" spans="2:8">
      <c r="B17282" s="2" t="s">
        <v>17699</v>
      </c>
      <c r="C17282" s="2">
        <v>49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17700</v>
      </c>
      <c r="C17283" s="2">
        <v>44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17701</v>
      </c>
      <c r="C17284" s="2">
        <v>43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44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45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42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45</v>
      </c>
      <c r="D17288" s="2" t="s">
        <v>426</v>
      </c>
      <c r="E17288" s="2"/>
      <c r="F17288" s="2"/>
      <c r="G17288" s="2"/>
      <c r="H17288" s="2"/>
    </row>
    <row r="17289" spans="2:8">
      <c r="B17289" s="2" t="s">
        <v>17706</v>
      </c>
      <c r="C17289" s="2">
        <v>49</v>
      </c>
      <c r="D17289" s="2" t="s">
        <v>426</v>
      </c>
      <c r="E17289" s="2"/>
      <c r="F17289" s="2"/>
      <c r="G17289" s="2"/>
      <c r="H17289" s="2"/>
    </row>
    <row r="17290" spans="2:8">
      <c r="B17290" s="2" t="s">
        <v>17707</v>
      </c>
      <c r="C17290" s="2">
        <v>43</v>
      </c>
      <c r="D17290" s="2" t="s">
        <v>426</v>
      </c>
      <c r="E17290" s="2"/>
      <c r="F17290" s="2"/>
      <c r="G17290" s="2"/>
      <c r="H17290" s="2"/>
    </row>
    <row r="17291" spans="2:8">
      <c r="B17291" s="2" t="s">
        <v>17708</v>
      </c>
      <c r="C17291" s="2">
        <v>43</v>
      </c>
      <c r="D17291" s="2" t="s">
        <v>426</v>
      </c>
      <c r="E17291" s="2"/>
      <c r="F17291" s="2"/>
      <c r="G17291" s="2"/>
      <c r="H17291" s="2"/>
    </row>
    <row r="17292" spans="2:8">
      <c r="B17292" s="2" t="s">
        <v>17709</v>
      </c>
      <c r="C17292" s="2">
        <v>47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17710</v>
      </c>
      <c r="C17293" s="2">
        <v>45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17711</v>
      </c>
      <c r="C17294" s="2">
        <v>50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48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36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42</v>
      </c>
      <c r="D17297" s="2" t="s">
        <v>426</v>
      </c>
      <c r="E17297" s="2"/>
      <c r="F17297" s="2"/>
      <c r="G17297" s="2"/>
      <c r="H17297" s="2"/>
    </row>
    <row r="17298" spans="2:8">
      <c r="B17298" s="2" t="s">
        <v>17715</v>
      </c>
      <c r="C17298" s="2">
        <v>44</v>
      </c>
      <c r="D17298" s="2" t="s">
        <v>426</v>
      </c>
      <c r="E17298" s="2"/>
      <c r="F17298" s="2"/>
      <c r="G17298" s="2"/>
      <c r="H17298" s="2"/>
    </row>
    <row r="17299" spans="2:8">
      <c r="B17299" s="2" t="s">
        <v>17716</v>
      </c>
      <c r="C17299" s="2">
        <v>47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17717</v>
      </c>
      <c r="C17300" s="2">
        <v>40</v>
      </c>
      <c r="D17300" s="2" t="s">
        <v>426</v>
      </c>
      <c r="E17300" s="2"/>
      <c r="F17300" s="2"/>
      <c r="G17300" s="2"/>
      <c r="H17300" s="2"/>
    </row>
    <row r="17301" spans="2:8">
      <c r="B17301" s="2" t="s">
        <v>17718</v>
      </c>
      <c r="C17301" s="2">
        <v>39</v>
      </c>
      <c r="D17301" s="2" t="s">
        <v>426</v>
      </c>
      <c r="E17301" s="2"/>
      <c r="F17301" s="2"/>
      <c r="G17301" s="2"/>
      <c r="H17301" s="2"/>
    </row>
    <row r="17302" spans="2:8">
      <c r="B17302" s="2" t="s">
        <v>17719</v>
      </c>
      <c r="C17302" s="2">
        <v>40</v>
      </c>
      <c r="D17302" s="2" t="s">
        <v>426</v>
      </c>
      <c r="E17302" s="2"/>
      <c r="F17302" s="2"/>
      <c r="G17302" s="2"/>
      <c r="H17302" s="2"/>
    </row>
    <row r="17303" spans="2:8">
      <c r="B17303" s="2" t="s">
        <v>17720</v>
      </c>
      <c r="C17303" s="2">
        <v>44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17721</v>
      </c>
      <c r="C17304" s="2">
        <v>42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17722</v>
      </c>
      <c r="C17305" s="2">
        <v>42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17723</v>
      </c>
      <c r="C17306" s="2">
        <v>35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17724</v>
      </c>
      <c r="C17307" s="2">
        <v>23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17725</v>
      </c>
      <c r="C17308" s="2">
        <v>23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17726</v>
      </c>
      <c r="C17309" s="2">
        <v>40</v>
      </c>
      <c r="D17309" s="2" t="s">
        <v>426</v>
      </c>
      <c r="E17309" s="2"/>
      <c r="F17309" s="2"/>
      <c r="G17309" s="2"/>
      <c r="H17309" s="2"/>
    </row>
    <row r="17310" spans="2:8">
      <c r="B17310" s="2" t="s">
        <v>17727</v>
      </c>
      <c r="C17310" s="2">
        <v>38</v>
      </c>
      <c r="D17310" s="2" t="s">
        <v>426</v>
      </c>
      <c r="E17310" s="2"/>
      <c r="F17310" s="2"/>
      <c r="G17310" s="2"/>
      <c r="H17310" s="2"/>
    </row>
    <row r="17311" spans="2:8">
      <c r="B17311" s="2" t="s">
        <v>17728</v>
      </c>
      <c r="C17311" s="2">
        <v>43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41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46</v>
      </c>
      <c r="D17313" s="2" t="s">
        <v>426</v>
      </c>
      <c r="E17313" s="2"/>
      <c r="F17313" s="2"/>
      <c r="G17313" s="2"/>
      <c r="H17313" s="2"/>
    </row>
    <row r="17314" spans="2:8">
      <c r="B17314" s="2" t="s">
        <v>17731</v>
      </c>
      <c r="C17314" s="2">
        <v>50</v>
      </c>
      <c r="D17314" s="2" t="s">
        <v>426</v>
      </c>
      <c r="E17314" s="2"/>
      <c r="F17314" s="2"/>
      <c r="G17314" s="2"/>
      <c r="H17314" s="2"/>
    </row>
    <row r="17315" spans="2:8">
      <c r="B17315" s="2" t="s">
        <v>17732</v>
      </c>
      <c r="C17315" s="2">
        <v>42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17733</v>
      </c>
      <c r="C17316" s="2">
        <v>39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17734</v>
      </c>
      <c r="C17317" s="2">
        <v>51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17735</v>
      </c>
      <c r="C17318" s="2">
        <v>50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51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49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17738</v>
      </c>
      <c r="C17321" s="2">
        <v>51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17739</v>
      </c>
      <c r="C17322" s="2">
        <v>46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17740</v>
      </c>
      <c r="C17323" s="2">
        <v>45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44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52</v>
      </c>
      <c r="D17325" s="2" t="s">
        <v>426</v>
      </c>
      <c r="E17325" s="2"/>
      <c r="F17325" s="2"/>
      <c r="G17325" s="2"/>
      <c r="H17325" s="2"/>
    </row>
    <row r="17326" spans="2:8">
      <c r="B17326" s="2" t="s">
        <v>17743</v>
      </c>
      <c r="C17326" s="2">
        <v>43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46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44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41</v>
      </c>
      <c r="D17329" s="2" t="s">
        <v>426</v>
      </c>
      <c r="E17329" s="2"/>
      <c r="F17329" s="2"/>
      <c r="G17329" s="2"/>
      <c r="H17329" s="2"/>
    </row>
    <row r="17330" spans="2:8">
      <c r="B17330" s="2" t="s">
        <v>17747</v>
      </c>
      <c r="C17330" s="2">
        <v>40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17748</v>
      </c>
      <c r="C17331" s="2">
        <v>39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17749</v>
      </c>
      <c r="C17332" s="2">
        <v>36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37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27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45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44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40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36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32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33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46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46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17760</v>
      </c>
      <c r="C17343" s="2">
        <v>45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17761</v>
      </c>
      <c r="C17344" s="2">
        <v>43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17762</v>
      </c>
      <c r="C17345" s="2">
        <v>47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17763</v>
      </c>
      <c r="C17346" s="2">
        <v>43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17764</v>
      </c>
      <c r="C17347" s="2">
        <v>44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17765</v>
      </c>
      <c r="C17348" s="2">
        <v>43</v>
      </c>
      <c r="D17348" s="2" t="s">
        <v>426</v>
      </c>
      <c r="E17348" s="2"/>
      <c r="F17348" s="2"/>
      <c r="G17348" s="2"/>
      <c r="H17348" s="2"/>
    </row>
    <row r="17349" spans="2:8">
      <c r="B17349" s="2" t="s">
        <v>17766</v>
      </c>
      <c r="C17349" s="2">
        <v>45</v>
      </c>
      <c r="D17349" s="2" t="s">
        <v>426</v>
      </c>
      <c r="E17349" s="2"/>
      <c r="F17349" s="2"/>
      <c r="G17349" s="2"/>
      <c r="H17349" s="2"/>
    </row>
    <row r="17350" spans="2:8">
      <c r="B17350" s="2" t="s">
        <v>17767</v>
      </c>
      <c r="C17350" s="2">
        <v>44</v>
      </c>
      <c r="D17350" s="2" t="s">
        <v>426</v>
      </c>
      <c r="E17350" s="2"/>
      <c r="F17350" s="2"/>
      <c r="G17350" s="2"/>
      <c r="H17350" s="2"/>
    </row>
    <row r="17351" spans="2:8">
      <c r="B17351" s="2" t="s">
        <v>17768</v>
      </c>
      <c r="C17351" s="2">
        <v>42</v>
      </c>
      <c r="D17351" s="2" t="s">
        <v>426</v>
      </c>
      <c r="E17351" s="2"/>
      <c r="F17351" s="2"/>
      <c r="G17351" s="2"/>
      <c r="H17351" s="2"/>
    </row>
    <row r="17352" spans="2:8">
      <c r="B17352" s="2" t="s">
        <v>17769</v>
      </c>
      <c r="C17352" s="2">
        <v>44</v>
      </c>
      <c r="D17352" s="2" t="s">
        <v>426</v>
      </c>
      <c r="E17352" s="2"/>
      <c r="F17352" s="2"/>
      <c r="G17352" s="2"/>
      <c r="H17352" s="2"/>
    </row>
    <row r="17353" spans="2:8">
      <c r="B17353" s="2" t="s">
        <v>17770</v>
      </c>
      <c r="C17353" s="2">
        <v>36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17771</v>
      </c>
      <c r="C17354" s="2">
        <v>35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17772</v>
      </c>
      <c r="C17355" s="2">
        <v>36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17773</v>
      </c>
      <c r="C17356" s="2">
        <v>36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17774</v>
      </c>
      <c r="C17357" s="2">
        <v>34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17775</v>
      </c>
      <c r="C17358" s="2">
        <v>35</v>
      </c>
      <c r="D17358" s="2" t="s">
        <v>426</v>
      </c>
      <c r="E17358" s="2"/>
      <c r="F17358" s="2"/>
      <c r="G17358" s="2"/>
      <c r="H17358" s="2"/>
    </row>
    <row r="17359" spans="2:8">
      <c r="B17359" s="2" t="s">
        <v>17776</v>
      </c>
      <c r="C17359" s="2">
        <v>37</v>
      </c>
      <c r="D17359" s="2" t="s">
        <v>426</v>
      </c>
      <c r="E17359" s="2"/>
      <c r="F17359" s="2"/>
      <c r="G17359" s="2"/>
      <c r="H17359" s="2"/>
    </row>
    <row r="17360" spans="2:8">
      <c r="B17360" s="2" t="s">
        <v>17777</v>
      </c>
      <c r="C17360" s="2">
        <v>38</v>
      </c>
      <c r="D17360" s="2" t="s">
        <v>426</v>
      </c>
      <c r="E17360" s="2"/>
      <c r="F17360" s="2"/>
      <c r="G17360" s="2"/>
      <c r="H17360" s="2"/>
    </row>
    <row r="17361" spans="2:8">
      <c r="B17361" s="2" t="s">
        <v>17778</v>
      </c>
      <c r="C17361" s="2">
        <v>43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43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39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45</v>
      </c>
      <c r="D17364" s="2" t="s">
        <v>426</v>
      </c>
      <c r="E17364" s="2"/>
      <c r="F17364" s="2"/>
      <c r="G17364" s="2"/>
      <c r="H17364" s="2"/>
    </row>
    <row r="17365" spans="2:8">
      <c r="B17365" s="2" t="s">
        <v>17782</v>
      </c>
      <c r="C17365" s="2">
        <v>50</v>
      </c>
      <c r="D17365" s="2" t="s">
        <v>426</v>
      </c>
      <c r="E17365" s="2"/>
      <c r="F17365" s="2"/>
      <c r="G17365" s="2"/>
      <c r="H17365" s="2"/>
    </row>
    <row r="17366" spans="2:8">
      <c r="B17366" s="2" t="s">
        <v>17783</v>
      </c>
      <c r="C17366" s="2">
        <v>46</v>
      </c>
      <c r="D17366" s="2" t="s">
        <v>426</v>
      </c>
      <c r="E17366" s="2"/>
      <c r="F17366" s="2"/>
      <c r="G17366" s="2"/>
      <c r="H17366" s="2"/>
    </row>
    <row r="17367" spans="2:8">
      <c r="B17367" s="2" t="s">
        <v>17784</v>
      </c>
      <c r="C17367" s="2">
        <v>49</v>
      </c>
      <c r="D17367" s="2" t="s">
        <v>426</v>
      </c>
      <c r="E17367" s="2"/>
      <c r="F17367" s="2"/>
      <c r="G17367" s="2"/>
      <c r="H17367" s="2"/>
    </row>
    <row r="17368" spans="2:8">
      <c r="B17368" s="2" t="s">
        <v>17785</v>
      </c>
      <c r="C17368" s="2">
        <v>50</v>
      </c>
      <c r="D17368" s="2" t="s">
        <v>426</v>
      </c>
      <c r="E17368" s="2"/>
      <c r="F17368" s="2"/>
      <c r="G17368" s="2"/>
      <c r="H17368" s="2"/>
    </row>
    <row r="17369" spans="2:8">
      <c r="B17369" s="2" t="s">
        <v>17786</v>
      </c>
      <c r="C17369" s="2">
        <v>43</v>
      </c>
      <c r="D17369" s="2" t="s">
        <v>426</v>
      </c>
      <c r="E17369" s="2"/>
      <c r="F17369" s="2"/>
      <c r="G17369" s="2"/>
      <c r="H17369" s="2"/>
    </row>
    <row r="17370" spans="2:8">
      <c r="B17370" s="2" t="s">
        <v>17787</v>
      </c>
      <c r="C17370" s="2">
        <v>43</v>
      </c>
      <c r="D17370" s="2" t="s">
        <v>426</v>
      </c>
      <c r="E17370" s="2"/>
      <c r="F17370" s="2"/>
      <c r="G17370" s="2"/>
      <c r="H17370" s="2"/>
    </row>
    <row r="17371" spans="2:8">
      <c r="B17371" s="2" t="s">
        <v>17788</v>
      </c>
      <c r="C17371" s="2">
        <v>39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17789</v>
      </c>
      <c r="C17372" s="2">
        <v>41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17790</v>
      </c>
      <c r="C17373" s="2">
        <v>44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17791</v>
      </c>
      <c r="C17374" s="2">
        <v>37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17792</v>
      </c>
      <c r="C17375" s="2">
        <v>34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17793</v>
      </c>
      <c r="C17376" s="2">
        <v>36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17794</v>
      </c>
      <c r="C17377" s="2">
        <v>35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17795</v>
      </c>
      <c r="C17378" s="2">
        <v>42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17796</v>
      </c>
      <c r="C17379" s="2">
        <v>41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17797</v>
      </c>
      <c r="C17380" s="2">
        <v>43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17798</v>
      </c>
      <c r="C17381" s="2">
        <v>41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17799</v>
      </c>
      <c r="C17382" s="2">
        <v>41</v>
      </c>
      <c r="D17382" s="2" t="s">
        <v>426</v>
      </c>
      <c r="E17382" s="2"/>
      <c r="F17382" s="2"/>
      <c r="G17382" s="2"/>
      <c r="H17382" s="2"/>
    </row>
    <row r="17383" spans="2:8">
      <c r="B17383" s="2" t="s">
        <v>17800</v>
      </c>
      <c r="C17383" s="2">
        <v>40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17801</v>
      </c>
      <c r="C17384" s="2">
        <v>43</v>
      </c>
      <c r="D17384" s="2" t="s">
        <v>426</v>
      </c>
      <c r="E17384" s="2"/>
      <c r="F17384" s="2"/>
      <c r="G17384" s="2"/>
      <c r="H17384" s="2"/>
    </row>
    <row r="17385" spans="2:8">
      <c r="B17385" s="2" t="s">
        <v>17802</v>
      </c>
      <c r="C17385" s="2">
        <v>46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17803</v>
      </c>
      <c r="C17386" s="2">
        <v>45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17804</v>
      </c>
      <c r="C17387" s="2">
        <v>43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17805</v>
      </c>
      <c r="C17388" s="2">
        <v>41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17806</v>
      </c>
      <c r="C17389" s="2">
        <v>45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17807</v>
      </c>
      <c r="C17390" s="2">
        <v>44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41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46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45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42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39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41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44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46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46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44</v>
      </c>
      <c r="D17400" s="2" t="s">
        <v>426</v>
      </c>
      <c r="E17400" s="2"/>
      <c r="F17400" s="2"/>
      <c r="G17400" s="2"/>
      <c r="H17400" s="2"/>
    </row>
    <row r="17401" spans="2:8">
      <c r="B17401" s="2" t="s">
        <v>17818</v>
      </c>
      <c r="C17401" s="2">
        <v>47</v>
      </c>
      <c r="D17401" s="2" t="s">
        <v>426</v>
      </c>
      <c r="E17401" s="2"/>
      <c r="F17401" s="2"/>
      <c r="G17401" s="2"/>
      <c r="H17401" s="2"/>
    </row>
    <row r="17402" spans="2:8">
      <c r="B17402" s="2" t="s">
        <v>17819</v>
      </c>
      <c r="C17402" s="2">
        <v>51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17820</v>
      </c>
      <c r="C17403" s="2">
        <v>48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17821</v>
      </c>
      <c r="C17404" s="2">
        <v>42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17822</v>
      </c>
      <c r="C17405" s="2">
        <v>40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17823</v>
      </c>
      <c r="C17406" s="2">
        <v>43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17824</v>
      </c>
      <c r="C17407" s="2">
        <v>39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17825</v>
      </c>
      <c r="C17408" s="2">
        <v>53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17826</v>
      </c>
      <c r="C17409" s="2">
        <v>54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17827</v>
      </c>
      <c r="C17410" s="2">
        <v>48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17828</v>
      </c>
      <c r="C17411" s="2">
        <v>16</v>
      </c>
      <c r="D17411" s="2" t="s">
        <v>426</v>
      </c>
      <c r="E17411" s="2"/>
      <c r="F17411" s="2"/>
      <c r="G17411" s="2"/>
      <c r="H17411" s="2"/>
    </row>
    <row r="17412" spans="2:8">
      <c r="B17412" s="2" t="s">
        <v>17829</v>
      </c>
      <c r="C17412" s="2">
        <v>16</v>
      </c>
      <c r="D17412" s="2" t="s">
        <v>426</v>
      </c>
      <c r="E17412" s="2"/>
      <c r="F17412" s="2"/>
      <c r="G17412" s="2"/>
      <c r="H17412" s="2"/>
    </row>
    <row r="17413" spans="2:8">
      <c r="B17413" s="2" t="s">
        <v>17830</v>
      </c>
      <c r="C17413" s="2">
        <v>17</v>
      </c>
      <c r="D17413" s="2" t="s">
        <v>426</v>
      </c>
      <c r="E17413" s="2"/>
      <c r="F17413" s="2"/>
      <c r="G17413" s="2"/>
      <c r="H17413" s="2"/>
    </row>
    <row r="17414" spans="2:8">
      <c r="B17414" s="2" t="s">
        <v>17831</v>
      </c>
      <c r="C17414" s="2">
        <v>39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38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35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41</v>
      </c>
      <c r="D17417" s="2" t="s">
        <v>426</v>
      </c>
      <c r="E17417" s="2"/>
      <c r="F17417" s="2"/>
      <c r="G17417" s="2"/>
      <c r="H17417" s="2"/>
    </row>
    <row r="17418" spans="2:8">
      <c r="B17418" s="2" t="s">
        <v>17835</v>
      </c>
      <c r="C17418" s="2">
        <v>43</v>
      </c>
      <c r="D17418" s="2" t="s">
        <v>426</v>
      </c>
      <c r="E17418" s="2"/>
      <c r="F17418" s="2"/>
      <c r="G17418" s="2"/>
      <c r="H17418" s="2"/>
    </row>
    <row r="17419" spans="2:8">
      <c r="B17419" s="2" t="s">
        <v>17836</v>
      </c>
      <c r="C17419" s="2">
        <v>29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17837</v>
      </c>
      <c r="C17420" s="2">
        <v>28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17838</v>
      </c>
      <c r="C17421" s="2">
        <v>29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17839</v>
      </c>
      <c r="C17422" s="2">
        <v>24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17840</v>
      </c>
      <c r="C17423" s="2">
        <v>41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17841</v>
      </c>
      <c r="C17424" s="2">
        <v>43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17842</v>
      </c>
      <c r="C17425" s="2">
        <v>48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46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47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39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40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17847</v>
      </c>
      <c r="C17430" s="2">
        <v>49</v>
      </c>
      <c r="D17430" s="2" t="s">
        <v>426</v>
      </c>
      <c r="E17430" s="2"/>
      <c r="F17430" s="2"/>
      <c r="G17430" s="2"/>
      <c r="H17430" s="2"/>
    </row>
    <row r="17431" spans="2:8">
      <c r="B17431" s="2" t="s">
        <v>17848</v>
      </c>
      <c r="C17431" s="2">
        <v>54</v>
      </c>
      <c r="D17431" s="2" t="s">
        <v>426</v>
      </c>
      <c r="E17431" s="2"/>
      <c r="F17431" s="2"/>
      <c r="G17431" s="2"/>
      <c r="H17431" s="2"/>
    </row>
    <row r="17432" spans="2:8">
      <c r="B17432" s="2" t="s">
        <v>17849</v>
      </c>
      <c r="C17432" s="2">
        <v>57</v>
      </c>
      <c r="D17432" s="2" t="s">
        <v>426</v>
      </c>
      <c r="E17432" s="2"/>
      <c r="F17432" s="2"/>
      <c r="G17432" s="2"/>
      <c r="H17432" s="2"/>
    </row>
    <row r="17433" spans="2:8">
      <c r="B17433" s="2" t="s">
        <v>17850</v>
      </c>
      <c r="C17433" s="2">
        <v>47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46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41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46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48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52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33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17857</v>
      </c>
      <c r="C17440" s="2">
        <v>33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17858</v>
      </c>
      <c r="C17441" s="2">
        <v>34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17859</v>
      </c>
      <c r="C17442" s="2">
        <v>34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34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37</v>
      </c>
      <c r="D17444" s="2" t="s">
        <v>426</v>
      </c>
      <c r="E17444" s="2"/>
      <c r="F17444" s="2"/>
      <c r="G17444" s="2"/>
      <c r="H17444" s="2"/>
    </row>
    <row r="17445" spans="2:8">
      <c r="B17445" s="2" t="s">
        <v>17862</v>
      </c>
      <c r="C17445" s="2">
        <v>39</v>
      </c>
      <c r="D17445" s="2" t="s">
        <v>426</v>
      </c>
      <c r="E17445" s="2"/>
      <c r="F17445" s="2"/>
      <c r="G17445" s="2"/>
      <c r="H17445" s="2"/>
    </row>
    <row r="17446" spans="2:8">
      <c r="B17446" s="2" t="s">
        <v>17863</v>
      </c>
      <c r="C17446" s="2">
        <v>37</v>
      </c>
      <c r="D17446" s="2" t="s">
        <v>426</v>
      </c>
      <c r="E17446" s="2"/>
      <c r="F17446" s="2"/>
      <c r="G17446" s="2"/>
      <c r="H17446" s="2"/>
    </row>
    <row r="17447" spans="2:8">
      <c r="B17447" s="2" t="s">
        <v>17864</v>
      </c>
      <c r="C17447" s="2">
        <v>31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40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26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37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17868</v>
      </c>
      <c r="C17451" s="2">
        <v>41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17869</v>
      </c>
      <c r="C17452" s="2">
        <v>37</v>
      </c>
      <c r="D17452" s="2" t="s">
        <v>426</v>
      </c>
      <c r="E17452" s="2"/>
      <c r="F17452" s="2"/>
      <c r="G17452" s="2"/>
      <c r="H17452" s="2"/>
    </row>
    <row r="17453" spans="2:8">
      <c r="B17453" s="2" t="s">
        <v>17870</v>
      </c>
      <c r="C17453" s="2">
        <v>38</v>
      </c>
      <c r="D17453" s="2" t="s">
        <v>426</v>
      </c>
      <c r="E17453" s="2"/>
      <c r="F17453" s="2"/>
      <c r="G17453" s="2"/>
      <c r="H17453" s="2"/>
    </row>
    <row r="17454" spans="2:8">
      <c r="B17454" s="2" t="s">
        <v>17871</v>
      </c>
      <c r="C17454" s="2">
        <v>39</v>
      </c>
      <c r="D17454" s="2" t="s">
        <v>426</v>
      </c>
      <c r="E17454" s="2"/>
      <c r="F17454" s="2"/>
      <c r="G17454" s="2"/>
      <c r="H17454" s="2"/>
    </row>
    <row r="17455" spans="2:8">
      <c r="B17455" s="2" t="s">
        <v>17872</v>
      </c>
      <c r="C17455" s="2">
        <v>40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42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39</v>
      </c>
      <c r="D17457" s="2" t="s">
        <v>426</v>
      </c>
      <c r="E17457" s="2"/>
      <c r="F17457" s="2"/>
      <c r="G17457" s="2"/>
      <c r="H17457" s="2"/>
    </row>
    <row r="17458" spans="2:8">
      <c r="B17458" s="2" t="s">
        <v>17875</v>
      </c>
      <c r="C17458" s="2">
        <v>47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42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45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43</v>
      </c>
      <c r="D17461" s="2" t="s">
        <v>426</v>
      </c>
      <c r="E17461" s="2"/>
      <c r="F17461" s="2"/>
      <c r="G17461" s="2"/>
      <c r="H17461" s="2"/>
    </row>
    <row r="17462" spans="2:8">
      <c r="B17462" s="2" t="s">
        <v>17879</v>
      </c>
      <c r="C17462" s="2">
        <v>46</v>
      </c>
      <c r="D17462" s="2" t="s">
        <v>426</v>
      </c>
      <c r="E17462" s="2"/>
      <c r="F17462" s="2"/>
      <c r="G17462" s="2"/>
      <c r="H17462" s="2"/>
    </row>
    <row r="17463" spans="2:8">
      <c r="B17463" s="2" t="s">
        <v>17880</v>
      </c>
      <c r="C17463" s="2">
        <v>32</v>
      </c>
      <c r="D17463" s="2" t="s">
        <v>426</v>
      </c>
      <c r="E17463" s="2"/>
      <c r="F17463" s="2"/>
      <c r="G17463" s="2"/>
      <c r="H17463" s="2"/>
    </row>
    <row r="17464" spans="2:8">
      <c r="B17464" s="2" t="s">
        <v>17881</v>
      </c>
      <c r="C17464" s="2">
        <v>32</v>
      </c>
      <c r="D17464" s="2" t="s">
        <v>426</v>
      </c>
      <c r="E17464" s="2"/>
      <c r="F17464" s="2"/>
      <c r="G17464" s="2"/>
      <c r="H17464" s="2"/>
    </row>
    <row r="17465" spans="2:8">
      <c r="B17465" s="2" t="s">
        <v>17882</v>
      </c>
      <c r="C17465" s="2">
        <v>32</v>
      </c>
      <c r="D17465" s="2" t="s">
        <v>426</v>
      </c>
      <c r="E17465" s="2"/>
      <c r="F17465" s="2"/>
      <c r="G17465" s="2"/>
      <c r="H17465" s="2"/>
    </row>
    <row r="17466" spans="2:8">
      <c r="B17466" s="2" t="s">
        <v>17883</v>
      </c>
      <c r="C17466" s="2">
        <v>40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17884</v>
      </c>
      <c r="C17467" s="2">
        <v>44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17885</v>
      </c>
      <c r="C17468" s="2">
        <v>49</v>
      </c>
      <c r="D17468" s="2" t="s">
        <v>426</v>
      </c>
      <c r="E17468" s="2"/>
      <c r="F17468" s="2"/>
      <c r="G17468" s="2"/>
      <c r="H17468" s="2"/>
    </row>
    <row r="17469" spans="2:8">
      <c r="B17469" s="2" t="s">
        <v>17886</v>
      </c>
      <c r="C17469" s="2">
        <v>52</v>
      </c>
      <c r="D17469" s="2" t="s">
        <v>426</v>
      </c>
      <c r="E17469" s="2"/>
      <c r="F17469" s="2"/>
      <c r="G17469" s="2"/>
      <c r="H17469" s="2"/>
    </row>
    <row r="17470" spans="2:8">
      <c r="B17470" s="2" t="s">
        <v>17887</v>
      </c>
      <c r="C17470" s="2">
        <v>34</v>
      </c>
      <c r="D17470" s="2" t="s">
        <v>426</v>
      </c>
      <c r="E17470" s="2"/>
      <c r="F17470" s="2"/>
      <c r="G17470" s="2"/>
      <c r="H17470" s="2"/>
    </row>
    <row r="17471" spans="2:8">
      <c r="B17471" s="2" t="s">
        <v>17888</v>
      </c>
      <c r="C17471" s="2">
        <v>37</v>
      </c>
      <c r="D17471" s="2" t="s">
        <v>426</v>
      </c>
      <c r="E17471" s="2"/>
      <c r="F17471" s="2"/>
      <c r="G17471" s="2"/>
      <c r="H17471" s="2"/>
    </row>
    <row r="17472" spans="2:8">
      <c r="B17472" s="2" t="s">
        <v>17889</v>
      </c>
      <c r="C17472" s="2">
        <v>34</v>
      </c>
      <c r="D17472" s="2" t="s">
        <v>426</v>
      </c>
      <c r="E17472" s="2"/>
      <c r="F17472" s="2"/>
      <c r="G17472" s="2"/>
      <c r="H17472" s="2"/>
    </row>
    <row r="17473" spans="2:8">
      <c r="B17473" s="2" t="s">
        <v>17890</v>
      </c>
      <c r="C17473" s="2">
        <v>36</v>
      </c>
      <c r="D17473" s="2" t="s">
        <v>426</v>
      </c>
      <c r="E17473" s="2"/>
      <c r="F17473" s="2"/>
      <c r="G17473" s="2"/>
      <c r="H17473" s="2"/>
    </row>
    <row r="17474" spans="2:8">
      <c r="B17474" s="2" t="s">
        <v>17891</v>
      </c>
      <c r="C17474" s="2">
        <v>38</v>
      </c>
      <c r="D17474" s="2" t="s">
        <v>426</v>
      </c>
      <c r="E17474" s="2"/>
      <c r="F17474" s="2"/>
      <c r="G17474" s="2"/>
      <c r="H17474" s="2"/>
    </row>
    <row r="17475" spans="2:8">
      <c r="B17475" s="2" t="s">
        <v>17892</v>
      </c>
      <c r="C17475" s="2">
        <v>42</v>
      </c>
      <c r="D17475" s="2" t="s">
        <v>426</v>
      </c>
      <c r="E17475" s="2"/>
      <c r="F17475" s="2"/>
      <c r="G17475" s="2"/>
      <c r="H17475" s="2"/>
    </row>
    <row r="17476" spans="2:8">
      <c r="B17476" s="2" t="s">
        <v>17893</v>
      </c>
      <c r="C17476" s="2">
        <v>46</v>
      </c>
      <c r="D17476" s="2" t="s">
        <v>426</v>
      </c>
      <c r="E17476" s="2"/>
      <c r="F17476" s="2"/>
      <c r="G17476" s="2"/>
      <c r="H17476" s="2"/>
    </row>
    <row r="17477" spans="2:8">
      <c r="B17477" s="2" t="s">
        <v>17894</v>
      </c>
      <c r="C17477" s="2">
        <v>41</v>
      </c>
      <c r="D17477" s="2" t="s">
        <v>426</v>
      </c>
      <c r="E17477" s="2"/>
      <c r="F17477" s="2"/>
      <c r="G17477" s="2"/>
      <c r="H17477" s="2"/>
    </row>
    <row r="17478" spans="2:8">
      <c r="B17478" s="2" t="s">
        <v>17895</v>
      </c>
      <c r="C17478" s="2">
        <v>40</v>
      </c>
      <c r="D17478" s="2" t="s">
        <v>426</v>
      </c>
      <c r="E17478" s="2"/>
      <c r="F17478" s="2"/>
      <c r="G17478" s="2"/>
      <c r="H17478" s="2"/>
    </row>
    <row r="17479" spans="2:8">
      <c r="B17479" s="2" t="s">
        <v>17896</v>
      </c>
      <c r="C17479" s="2">
        <v>39</v>
      </c>
      <c r="D17479" s="2" t="s">
        <v>426</v>
      </c>
      <c r="E17479" s="2"/>
      <c r="F17479" s="2"/>
      <c r="G17479" s="2"/>
      <c r="H17479" s="2"/>
    </row>
    <row r="17480" spans="2:8">
      <c r="B17480" s="2" t="s">
        <v>17897</v>
      </c>
      <c r="C17480" s="2">
        <v>40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41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38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40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43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43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46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17904</v>
      </c>
      <c r="C17487" s="2">
        <v>43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17905</v>
      </c>
      <c r="C17488" s="2">
        <v>45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49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46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44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17909</v>
      </c>
      <c r="C17492" s="2">
        <v>43</v>
      </c>
      <c r="D17492" s="2" t="s">
        <v>426</v>
      </c>
      <c r="E17492" s="2"/>
      <c r="F17492" s="2"/>
      <c r="G17492" s="2"/>
      <c r="H17492" s="2"/>
    </row>
    <row r="17493" spans="2:8">
      <c r="B17493" s="2" t="s">
        <v>17910</v>
      </c>
      <c r="C17493" s="2">
        <v>42</v>
      </c>
      <c r="D17493" s="2" t="s">
        <v>426</v>
      </c>
      <c r="E17493" s="2"/>
      <c r="F17493" s="2"/>
      <c r="G17493" s="2"/>
      <c r="H17493" s="2"/>
    </row>
    <row r="17494" spans="2:8">
      <c r="B17494" s="2" t="s">
        <v>17911</v>
      </c>
      <c r="C17494" s="2">
        <v>41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17912</v>
      </c>
      <c r="C17495" s="2">
        <v>38</v>
      </c>
      <c r="D17495" s="2" t="s">
        <v>426</v>
      </c>
      <c r="E17495" s="2"/>
      <c r="F17495" s="2"/>
      <c r="G17495" s="2"/>
      <c r="H17495" s="2"/>
    </row>
    <row r="17496" spans="2:8">
      <c r="B17496" s="2" t="s">
        <v>17913</v>
      </c>
      <c r="C17496" s="2">
        <v>41</v>
      </c>
      <c r="D17496" s="2" t="s">
        <v>426</v>
      </c>
      <c r="E17496" s="2"/>
      <c r="F17496" s="2"/>
      <c r="G17496" s="2"/>
      <c r="H17496" s="2"/>
    </row>
    <row r="17497" spans="2:8">
      <c r="B17497" s="2" t="s">
        <v>17914</v>
      </c>
      <c r="C17497" s="2">
        <v>32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17915</v>
      </c>
      <c r="C17498" s="2">
        <v>29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17916</v>
      </c>
      <c r="C17499" s="2">
        <v>31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17917</v>
      </c>
      <c r="C17500" s="2">
        <v>38</v>
      </c>
      <c r="D17500" s="2" t="s">
        <v>426</v>
      </c>
      <c r="E17500" s="2"/>
      <c r="F17500" s="2"/>
      <c r="G17500" s="2"/>
      <c r="H17500" s="2"/>
    </row>
    <row r="17501" spans="2:8">
      <c r="B17501" s="2" t="s">
        <v>17918</v>
      </c>
      <c r="C17501" s="2">
        <v>38</v>
      </c>
      <c r="D17501" s="2" t="s">
        <v>426</v>
      </c>
      <c r="E17501" s="2"/>
      <c r="F17501" s="2"/>
      <c r="G17501" s="2"/>
      <c r="H17501" s="2"/>
    </row>
    <row r="17502" spans="2:8">
      <c r="B17502" s="2" t="s">
        <v>17919</v>
      </c>
      <c r="C17502" s="2">
        <v>40</v>
      </c>
      <c r="D17502" s="2" t="s">
        <v>426</v>
      </c>
      <c r="E17502" s="2"/>
      <c r="F17502" s="2"/>
      <c r="G17502" s="2"/>
      <c r="H17502" s="2"/>
    </row>
    <row r="17503" spans="2:8">
      <c r="B17503" s="2" t="s">
        <v>17920</v>
      </c>
      <c r="C17503" s="2">
        <v>35</v>
      </c>
      <c r="D17503" s="2" t="s">
        <v>426</v>
      </c>
      <c r="E17503" s="2"/>
      <c r="F17503" s="2"/>
      <c r="G17503" s="2"/>
      <c r="H17503" s="2"/>
    </row>
    <row r="17504" spans="2:8">
      <c r="B17504" s="2" t="s">
        <v>17921</v>
      </c>
      <c r="C17504" s="2">
        <v>33</v>
      </c>
      <c r="D17504" s="2" t="s">
        <v>426</v>
      </c>
      <c r="E17504" s="2"/>
      <c r="F17504" s="2"/>
      <c r="G17504" s="2"/>
      <c r="H17504" s="2"/>
    </row>
    <row r="17505" spans="2:8">
      <c r="B17505" s="2" t="s">
        <v>17922</v>
      </c>
      <c r="C17505" s="2">
        <v>32</v>
      </c>
      <c r="D17505" s="2" t="s">
        <v>426</v>
      </c>
      <c r="E17505" s="2"/>
      <c r="F17505" s="2"/>
      <c r="G17505" s="2"/>
      <c r="H17505" s="2"/>
    </row>
    <row r="17506" spans="2:8">
      <c r="B17506" s="2" t="s">
        <v>17923</v>
      </c>
      <c r="C17506" s="2">
        <v>35</v>
      </c>
      <c r="D17506" s="2" t="s">
        <v>426</v>
      </c>
      <c r="E17506" s="2"/>
      <c r="F17506" s="2"/>
      <c r="G17506" s="2"/>
      <c r="H17506" s="2"/>
    </row>
    <row r="17507" spans="2:8">
      <c r="B17507" s="2" t="s">
        <v>17924</v>
      </c>
      <c r="C17507" s="2">
        <v>36</v>
      </c>
      <c r="D17507" s="2" t="s">
        <v>426</v>
      </c>
      <c r="E17507" s="2"/>
      <c r="F17507" s="2"/>
      <c r="G17507" s="2"/>
      <c r="H17507" s="2"/>
    </row>
    <row r="17508" spans="2:8">
      <c r="B17508" s="2" t="s">
        <v>17925</v>
      </c>
      <c r="C17508" s="2">
        <v>40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39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40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38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38</v>
      </c>
      <c r="D17512" s="2" t="s">
        <v>426</v>
      </c>
      <c r="E17512" s="2"/>
      <c r="F17512" s="2"/>
      <c r="G17512" s="2"/>
      <c r="H17512" s="2"/>
    </row>
    <row r="17513" spans="2:8">
      <c r="B17513" s="2" t="s">
        <v>17930</v>
      </c>
      <c r="C17513" s="2">
        <v>40</v>
      </c>
      <c r="D17513" s="2" t="s">
        <v>426</v>
      </c>
      <c r="E17513" s="2"/>
      <c r="F17513" s="2"/>
      <c r="G17513" s="2"/>
      <c r="H17513" s="2"/>
    </row>
    <row r="17514" spans="2:8">
      <c r="B17514" s="2" t="s">
        <v>17931</v>
      </c>
      <c r="C17514" s="2">
        <v>44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43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39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40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35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38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40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47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17939</v>
      </c>
      <c r="C17522" s="2">
        <v>45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17940</v>
      </c>
      <c r="C17523" s="2">
        <v>47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17941</v>
      </c>
      <c r="C17524" s="2">
        <v>43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17942</v>
      </c>
      <c r="C17525" s="2">
        <v>47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17943</v>
      </c>
      <c r="C17526" s="2">
        <v>45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17944</v>
      </c>
      <c r="C17527" s="2">
        <v>35</v>
      </c>
      <c r="D17527" s="2" t="s">
        <v>426</v>
      </c>
      <c r="E17527" s="2"/>
      <c r="F17527" s="2"/>
      <c r="G17527" s="2"/>
      <c r="H17527" s="2"/>
    </row>
    <row r="17528" spans="2:8">
      <c r="B17528" s="2" t="s">
        <v>17945</v>
      </c>
      <c r="C17528" s="2">
        <v>37</v>
      </c>
      <c r="D17528" s="2" t="s">
        <v>426</v>
      </c>
      <c r="E17528" s="2"/>
      <c r="F17528" s="2"/>
      <c r="G17528" s="2"/>
      <c r="H17528" s="2"/>
    </row>
    <row r="17529" spans="2:8">
      <c r="B17529" s="2" t="s">
        <v>17946</v>
      </c>
      <c r="C17529" s="2">
        <v>38</v>
      </c>
      <c r="D17529" s="2" t="s">
        <v>426</v>
      </c>
      <c r="E17529" s="2"/>
      <c r="F17529" s="2"/>
      <c r="G17529" s="2"/>
      <c r="H17529" s="2"/>
    </row>
    <row r="17530" spans="2:8">
      <c r="B17530" s="2" t="s">
        <v>17947</v>
      </c>
      <c r="C17530" s="2">
        <v>46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17948</v>
      </c>
      <c r="C17531" s="2">
        <v>44</v>
      </c>
      <c r="D17531" s="2" t="s">
        <v>426</v>
      </c>
      <c r="E17531" s="2"/>
      <c r="F17531" s="2"/>
      <c r="G17531" s="2"/>
      <c r="H17531" s="2"/>
    </row>
    <row r="17532" spans="2:8">
      <c r="B17532" s="2" t="s">
        <v>17949</v>
      </c>
      <c r="C17532" s="2">
        <v>40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17950</v>
      </c>
      <c r="C17533" s="2">
        <v>37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17951</v>
      </c>
      <c r="C17534" s="2">
        <v>42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17952</v>
      </c>
      <c r="C17535" s="2">
        <v>39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17953</v>
      </c>
      <c r="C17536" s="2">
        <v>43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17954</v>
      </c>
      <c r="C17537" s="2">
        <v>49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17955</v>
      </c>
      <c r="C17538" s="2">
        <v>43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17956</v>
      </c>
      <c r="C17539" s="2">
        <v>49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17957</v>
      </c>
      <c r="C17540" s="2">
        <v>51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17958</v>
      </c>
      <c r="C17541" s="2">
        <v>48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49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48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40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41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37</v>
      </c>
      <c r="D17546" s="2" t="s">
        <v>426</v>
      </c>
      <c r="E17546" s="2"/>
      <c r="F17546" s="2"/>
      <c r="G17546" s="2"/>
      <c r="H17546" s="2"/>
    </row>
    <row r="17547" spans="2:8">
      <c r="B17547" s="2" t="s">
        <v>17964</v>
      </c>
      <c r="C17547" s="2">
        <v>41</v>
      </c>
      <c r="D17547" s="2" t="s">
        <v>426</v>
      </c>
      <c r="E17547" s="2"/>
      <c r="F17547" s="2"/>
      <c r="G17547" s="2"/>
      <c r="H17547" s="2"/>
    </row>
    <row r="17548" spans="2:8">
      <c r="B17548" s="2" t="s">
        <v>17965</v>
      </c>
      <c r="C17548" s="2">
        <v>34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41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36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17968</v>
      </c>
      <c r="C17551" s="2">
        <v>38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17969</v>
      </c>
      <c r="C17552" s="2">
        <v>36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17970</v>
      </c>
      <c r="C17553" s="2">
        <v>37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17971</v>
      </c>
      <c r="C17554" s="2">
        <v>37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17972</v>
      </c>
      <c r="C17555" s="2">
        <v>38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39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40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36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17976</v>
      </c>
      <c r="C17559" s="2">
        <v>40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17977</v>
      </c>
      <c r="C17560" s="2">
        <v>38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17978</v>
      </c>
      <c r="C17561" s="2">
        <v>37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17979</v>
      </c>
      <c r="C17562" s="2">
        <v>42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17980</v>
      </c>
      <c r="C17563" s="2">
        <v>41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17981</v>
      </c>
      <c r="C17564" s="2">
        <v>39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17982</v>
      </c>
      <c r="C17565" s="2">
        <v>39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28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44</v>
      </c>
      <c r="D17567" s="2" t="s">
        <v>426</v>
      </c>
      <c r="E17567" s="2"/>
      <c r="F17567" s="2"/>
      <c r="G17567" s="2"/>
      <c r="H17567" s="2"/>
    </row>
    <row r="17568" spans="2:8">
      <c r="B17568" s="2" t="s">
        <v>17985</v>
      </c>
      <c r="C17568" s="2">
        <v>49</v>
      </c>
      <c r="D17568" s="2" t="s">
        <v>426</v>
      </c>
      <c r="E17568" s="2"/>
      <c r="F17568" s="2"/>
      <c r="G17568" s="2"/>
      <c r="H17568" s="2"/>
    </row>
    <row r="17569" spans="2:8">
      <c r="B17569" s="2" t="s">
        <v>17986</v>
      </c>
      <c r="C17569" s="2">
        <v>46</v>
      </c>
      <c r="D17569" s="2" t="s">
        <v>426</v>
      </c>
      <c r="E17569" s="2"/>
      <c r="F17569" s="2"/>
      <c r="G17569" s="2"/>
      <c r="H17569" s="2"/>
    </row>
    <row r="17570" spans="2:8">
      <c r="B17570" s="2" t="s">
        <v>17987</v>
      </c>
      <c r="C17570" s="2">
        <v>49</v>
      </c>
      <c r="D17570" s="2" t="s">
        <v>426</v>
      </c>
      <c r="E17570" s="2"/>
      <c r="F17570" s="2"/>
      <c r="G17570" s="2"/>
      <c r="H17570" s="2"/>
    </row>
    <row r="17571" spans="2:8">
      <c r="B17571" s="2" t="s">
        <v>17988</v>
      </c>
      <c r="C17571" s="2">
        <v>40</v>
      </c>
      <c r="D17571" s="2" t="s">
        <v>426</v>
      </c>
      <c r="E17571" s="2"/>
      <c r="F17571" s="2"/>
      <c r="G17571" s="2"/>
      <c r="H17571" s="2"/>
    </row>
    <row r="17572" spans="2:8">
      <c r="B17572" s="2" t="s">
        <v>17989</v>
      </c>
      <c r="C17572" s="2">
        <v>40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36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37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40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41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37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17995</v>
      </c>
      <c r="C17578" s="2">
        <v>41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17996</v>
      </c>
      <c r="C17579" s="2">
        <v>37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17997</v>
      </c>
      <c r="C17580" s="2">
        <v>35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35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34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38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18001</v>
      </c>
      <c r="C17584" s="2">
        <v>37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18002</v>
      </c>
      <c r="C17585" s="2">
        <v>36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18003</v>
      </c>
      <c r="C17586" s="2">
        <v>36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18004</v>
      </c>
      <c r="C17587" s="2">
        <v>51</v>
      </c>
      <c r="D17587" s="2" t="s">
        <v>426</v>
      </c>
      <c r="E17587" s="2"/>
      <c r="F17587" s="2"/>
      <c r="G17587" s="2"/>
      <c r="H17587" s="2"/>
    </row>
    <row r="17588" spans="2:8">
      <c r="B17588" s="2" t="s">
        <v>18005</v>
      </c>
      <c r="C17588" s="2">
        <v>39</v>
      </c>
      <c r="D17588" s="2" t="s">
        <v>426</v>
      </c>
      <c r="E17588" s="2"/>
      <c r="F17588" s="2"/>
      <c r="G17588" s="2"/>
      <c r="H17588" s="2"/>
    </row>
    <row r="17589" spans="2:8">
      <c r="B17589" s="2" t="s">
        <v>18006</v>
      </c>
      <c r="C17589" s="2">
        <v>45</v>
      </c>
      <c r="D17589" s="2" t="s">
        <v>426</v>
      </c>
      <c r="E17589" s="2"/>
      <c r="F17589" s="2"/>
      <c r="G17589" s="2"/>
      <c r="H17589" s="2"/>
    </row>
    <row r="17590" spans="2:8">
      <c r="B17590" s="2" t="s">
        <v>18007</v>
      </c>
      <c r="C17590" s="2">
        <v>46</v>
      </c>
      <c r="D17590" s="2" t="s">
        <v>426</v>
      </c>
      <c r="E17590" s="2"/>
      <c r="F17590" s="2"/>
      <c r="G17590" s="2"/>
      <c r="H17590" s="2"/>
    </row>
    <row r="17591" spans="2:8">
      <c r="B17591" s="2" t="s">
        <v>18008</v>
      </c>
      <c r="C17591" s="2">
        <v>37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18009</v>
      </c>
      <c r="C17592" s="2">
        <v>37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18010</v>
      </c>
      <c r="C17593" s="2">
        <v>38</v>
      </c>
      <c r="D17593" s="2" t="s">
        <v>426</v>
      </c>
      <c r="E17593" s="2"/>
      <c r="F17593" s="2"/>
      <c r="G17593" s="2"/>
      <c r="H17593" s="2"/>
    </row>
    <row r="17594" spans="2:8">
      <c r="B17594" s="2" t="s">
        <v>18011</v>
      </c>
      <c r="C17594" s="2">
        <v>41</v>
      </c>
      <c r="D17594" s="2" t="s">
        <v>426</v>
      </c>
      <c r="E17594" s="2"/>
      <c r="F17594" s="2"/>
      <c r="G17594" s="2"/>
      <c r="H17594" s="2"/>
    </row>
    <row r="17595" spans="2:8">
      <c r="B17595" s="2" t="s">
        <v>18012</v>
      </c>
      <c r="C17595" s="2">
        <v>40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18013</v>
      </c>
      <c r="C17596" s="2">
        <v>42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18014</v>
      </c>
      <c r="C17597" s="2">
        <v>40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18015</v>
      </c>
      <c r="C17598" s="2">
        <v>41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18016</v>
      </c>
      <c r="C17599" s="2">
        <v>39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18017</v>
      </c>
      <c r="C17600" s="2">
        <v>38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18018</v>
      </c>
      <c r="C17601" s="2">
        <v>39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18019</v>
      </c>
      <c r="C17602" s="2">
        <v>47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18020</v>
      </c>
      <c r="C17603" s="2">
        <v>46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18021</v>
      </c>
      <c r="C17604" s="2">
        <v>48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18022</v>
      </c>
      <c r="C17605" s="2">
        <v>45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49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58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46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43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45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40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45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44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42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44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37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41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45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18036</v>
      </c>
      <c r="C17619" s="2">
        <v>44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18037</v>
      </c>
      <c r="C17620" s="2">
        <v>45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18038</v>
      </c>
      <c r="C17621" s="2">
        <v>39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43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39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38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40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39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40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39</v>
      </c>
      <c r="D17628" s="2" t="s">
        <v>426</v>
      </c>
      <c r="E17628" s="2"/>
      <c r="F17628" s="2"/>
      <c r="G17628" s="2"/>
      <c r="H17628" s="2"/>
    </row>
    <row r="17629" spans="2:8">
      <c r="B17629" s="2" t="s">
        <v>18046</v>
      </c>
      <c r="C17629" s="2">
        <v>42</v>
      </c>
      <c r="D17629" s="2" t="s">
        <v>426</v>
      </c>
      <c r="E17629" s="2"/>
      <c r="F17629" s="2"/>
      <c r="G17629" s="2"/>
      <c r="H17629" s="2"/>
    </row>
    <row r="17630" spans="2:8">
      <c r="B17630" s="2" t="s">
        <v>18047</v>
      </c>
      <c r="C17630" s="2">
        <v>47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18048</v>
      </c>
      <c r="C17631" s="2">
        <v>40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18049</v>
      </c>
      <c r="C17632" s="2">
        <v>41</v>
      </c>
      <c r="D17632" s="2" t="s">
        <v>426</v>
      </c>
      <c r="E17632" s="2"/>
      <c r="F17632" s="2"/>
      <c r="G17632" s="2"/>
      <c r="H17632" s="2"/>
    </row>
    <row r="17633" spans="2:8">
      <c r="B17633" s="2" t="s">
        <v>18050</v>
      </c>
      <c r="C17633" s="2">
        <v>43</v>
      </c>
      <c r="D17633" s="2" t="s">
        <v>426</v>
      </c>
      <c r="E17633" s="2"/>
      <c r="F17633" s="2"/>
      <c r="G17633" s="2"/>
      <c r="H17633" s="2"/>
    </row>
    <row r="17634" spans="2:8">
      <c r="B17634" s="2" t="s">
        <v>18051</v>
      </c>
      <c r="C17634" s="2">
        <v>42</v>
      </c>
      <c r="D17634" s="2" t="s">
        <v>426</v>
      </c>
      <c r="E17634" s="2"/>
      <c r="F17634" s="2"/>
      <c r="G17634" s="2"/>
      <c r="H17634" s="2"/>
    </row>
    <row r="17635" spans="2:8">
      <c r="B17635" s="2" t="s">
        <v>18052</v>
      </c>
      <c r="C17635" s="2">
        <v>46</v>
      </c>
      <c r="D17635" s="2" t="s">
        <v>426</v>
      </c>
      <c r="E17635" s="2"/>
      <c r="F17635" s="2"/>
      <c r="G17635" s="2"/>
      <c r="H17635" s="2"/>
    </row>
    <row r="17636" spans="2:8">
      <c r="B17636" s="2" t="s">
        <v>18053</v>
      </c>
      <c r="C17636" s="2">
        <v>33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18054</v>
      </c>
      <c r="C17637" s="2">
        <v>35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18055</v>
      </c>
      <c r="C17638" s="2">
        <v>36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41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42</v>
      </c>
      <c r="D17640" s="2" t="s">
        <v>426</v>
      </c>
      <c r="E17640" s="2"/>
      <c r="F17640" s="2"/>
      <c r="G17640" s="2"/>
      <c r="H17640" s="2"/>
    </row>
    <row r="17641" spans="2:8">
      <c r="B17641" s="2" t="s">
        <v>18058</v>
      </c>
      <c r="C17641" s="2">
        <v>36</v>
      </c>
      <c r="D17641" s="2" t="s">
        <v>426</v>
      </c>
      <c r="E17641" s="2"/>
      <c r="F17641" s="2"/>
      <c r="G17641" s="2"/>
      <c r="H17641" s="2"/>
    </row>
    <row r="17642" spans="2:8">
      <c r="B17642" s="2" t="s">
        <v>18059</v>
      </c>
      <c r="C17642" s="2">
        <v>41</v>
      </c>
      <c r="D17642" s="2" t="s">
        <v>426</v>
      </c>
      <c r="E17642" s="2"/>
      <c r="F17642" s="2"/>
      <c r="G17642" s="2"/>
      <c r="H17642" s="2"/>
    </row>
    <row r="17643" spans="2:8">
      <c r="B17643" s="2" t="s">
        <v>18060</v>
      </c>
      <c r="C17643" s="2">
        <v>43</v>
      </c>
      <c r="D17643" s="2" t="s">
        <v>426</v>
      </c>
      <c r="E17643" s="2"/>
      <c r="F17643" s="2"/>
      <c r="G17643" s="2"/>
      <c r="H17643" s="2"/>
    </row>
    <row r="17644" spans="2:8">
      <c r="B17644" s="2" t="s">
        <v>18061</v>
      </c>
      <c r="C17644" s="2">
        <v>47</v>
      </c>
      <c r="D17644" s="2" t="s">
        <v>426</v>
      </c>
      <c r="E17644" s="2"/>
      <c r="F17644" s="2"/>
      <c r="G17644" s="2"/>
      <c r="H17644" s="2"/>
    </row>
    <row r="17645" spans="2:8">
      <c r="B17645" s="2" t="s">
        <v>18062</v>
      </c>
      <c r="C17645" s="2">
        <v>44</v>
      </c>
      <c r="D17645" s="2" t="s">
        <v>426</v>
      </c>
      <c r="E17645" s="2"/>
      <c r="F17645" s="2"/>
      <c r="G17645" s="2"/>
      <c r="H17645" s="2"/>
    </row>
    <row r="17646" spans="2:8">
      <c r="B17646" s="2" t="s">
        <v>18063</v>
      </c>
      <c r="C17646" s="2">
        <v>40</v>
      </c>
      <c r="D17646" s="2" t="s">
        <v>426</v>
      </c>
      <c r="E17646" s="2"/>
      <c r="F17646" s="2"/>
      <c r="G17646" s="2"/>
      <c r="H17646" s="2"/>
    </row>
    <row r="17647" spans="2:8">
      <c r="B17647" s="2" t="s">
        <v>18064</v>
      </c>
      <c r="C17647" s="2">
        <v>41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18065</v>
      </c>
      <c r="C17648" s="2">
        <v>41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18066</v>
      </c>
      <c r="C17649" s="2">
        <v>40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38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39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40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46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18071</v>
      </c>
      <c r="C17654" s="2">
        <v>45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18072</v>
      </c>
      <c r="C17655" s="2">
        <v>49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18073</v>
      </c>
      <c r="C17656" s="2">
        <v>46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18074</v>
      </c>
      <c r="C17657" s="2">
        <v>41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18075</v>
      </c>
      <c r="C17658" s="2">
        <v>46</v>
      </c>
      <c r="D17658" s="2" t="s">
        <v>426</v>
      </c>
      <c r="E17658" s="2"/>
      <c r="F17658" s="2"/>
      <c r="G17658" s="2"/>
      <c r="H17658" s="2"/>
    </row>
    <row r="17659" spans="2:8">
      <c r="B17659" s="2" t="s">
        <v>18076</v>
      </c>
      <c r="C17659" s="2">
        <v>49</v>
      </c>
      <c r="D17659" s="2" t="s">
        <v>426</v>
      </c>
      <c r="E17659" s="2"/>
      <c r="F17659" s="2"/>
      <c r="G17659" s="2"/>
      <c r="H17659" s="2"/>
    </row>
    <row r="17660" spans="2:8">
      <c r="B17660" s="2" t="s">
        <v>18077</v>
      </c>
      <c r="C17660" s="2">
        <v>39</v>
      </c>
      <c r="D17660" s="2" t="s">
        <v>426</v>
      </c>
      <c r="E17660" s="2"/>
      <c r="F17660" s="2"/>
      <c r="G17660" s="2"/>
      <c r="H17660" s="2"/>
    </row>
    <row r="17661" spans="2:8">
      <c r="B17661" s="2" t="s">
        <v>18078</v>
      </c>
      <c r="C17661" s="2">
        <v>43</v>
      </c>
      <c r="D17661" s="2" t="s">
        <v>426</v>
      </c>
      <c r="E17661" s="2"/>
      <c r="F17661" s="2"/>
      <c r="G17661" s="2"/>
      <c r="H17661" s="2"/>
    </row>
    <row r="17662" spans="2:8">
      <c r="B17662" s="2" t="s">
        <v>18079</v>
      </c>
      <c r="C17662" s="2">
        <v>41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38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18081</v>
      </c>
      <c r="C17664" s="2">
        <v>43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18082</v>
      </c>
      <c r="C17665" s="2">
        <v>40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18083</v>
      </c>
      <c r="C17666" s="2">
        <v>46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46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46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42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45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46</v>
      </c>
      <c r="D17671" s="2" t="s">
        <v>426</v>
      </c>
      <c r="E17671" s="2"/>
      <c r="F17671" s="2"/>
      <c r="G17671" s="2"/>
      <c r="H17671" s="2"/>
    </row>
    <row r="17672" spans="2:8">
      <c r="B17672" s="2" t="s">
        <v>18089</v>
      </c>
      <c r="C17672" s="2">
        <v>44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18090</v>
      </c>
      <c r="C17673" s="2">
        <v>52</v>
      </c>
      <c r="D17673" s="2" t="s">
        <v>426</v>
      </c>
      <c r="E17673" s="2"/>
      <c r="F17673" s="2"/>
      <c r="G17673" s="2"/>
      <c r="H17673" s="2"/>
    </row>
    <row r="17674" spans="2:8">
      <c r="B17674" s="2" t="s">
        <v>18091</v>
      </c>
      <c r="C17674" s="2">
        <v>36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18092</v>
      </c>
      <c r="C17675" s="2">
        <v>41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18093</v>
      </c>
      <c r="C17676" s="2">
        <v>41</v>
      </c>
      <c r="D17676" s="2" t="s">
        <v>426</v>
      </c>
      <c r="E17676" s="2"/>
      <c r="F17676" s="2"/>
      <c r="G17676" s="2"/>
      <c r="H17676" s="2"/>
    </row>
    <row r="17677" spans="2:8">
      <c r="B17677" s="2" t="s">
        <v>18094</v>
      </c>
      <c r="C17677" s="2">
        <v>43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18095</v>
      </c>
      <c r="C17678" s="2">
        <v>36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18096</v>
      </c>
      <c r="C17679" s="2">
        <v>37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18097</v>
      </c>
      <c r="C17680" s="2">
        <v>50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35</v>
      </c>
      <c r="D17681" s="2" t="s">
        <v>24</v>
      </c>
      <c r="E17681" s="2"/>
      <c r="F17681" s="2"/>
      <c r="G17681" s="2"/>
      <c r="H17681" s="2"/>
    </row>
    <row r="17682" spans="2:8">
      <c r="B17682" s="2" t="s">
        <v>18099</v>
      </c>
      <c r="C17682" s="2">
        <v>36</v>
      </c>
      <c r="D17682" s="2" t="s">
        <v>426</v>
      </c>
      <c r="E17682" s="2"/>
      <c r="F17682" s="2"/>
      <c r="G17682" s="2"/>
      <c r="H17682" s="2"/>
    </row>
    <row r="17683" spans="2:8">
      <c r="B17683" s="2" t="s">
        <v>18100</v>
      </c>
      <c r="C17683" s="2">
        <v>37</v>
      </c>
      <c r="D17683" s="2" t="s">
        <v>426</v>
      </c>
      <c r="E17683" s="2"/>
      <c r="F17683" s="2"/>
      <c r="G17683" s="2"/>
      <c r="H17683" s="2"/>
    </row>
    <row r="17684" spans="2:8">
      <c r="B17684" s="2" t="s">
        <v>18101</v>
      </c>
      <c r="C17684" s="2">
        <v>34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18102</v>
      </c>
      <c r="C17685" s="2">
        <v>32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18103</v>
      </c>
      <c r="C17686" s="2">
        <v>35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18104</v>
      </c>
      <c r="C17687" s="2">
        <v>34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18105</v>
      </c>
      <c r="C17688" s="2">
        <v>35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18106</v>
      </c>
      <c r="C17689" s="2">
        <v>39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41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42</v>
      </c>
      <c r="D17691" s="2" t="s">
        <v>426</v>
      </c>
      <c r="E17691" s="2"/>
      <c r="F17691" s="2"/>
      <c r="G17691" s="2"/>
      <c r="H17691" s="2"/>
    </row>
    <row r="17692" spans="2:8">
      <c r="B17692" s="2" t="s">
        <v>18109</v>
      </c>
      <c r="C17692" s="2">
        <v>43</v>
      </c>
      <c r="D17692" s="2" t="s">
        <v>426</v>
      </c>
      <c r="E17692" s="2"/>
      <c r="F17692" s="2"/>
      <c r="G17692" s="2"/>
      <c r="H17692" s="2"/>
    </row>
    <row r="17693" spans="2:8">
      <c r="B17693" s="2" t="s">
        <v>18110</v>
      </c>
      <c r="C17693" s="2">
        <v>38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37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37</v>
      </c>
      <c r="D17695" s="2" t="s">
        <v>426</v>
      </c>
      <c r="E17695" s="2"/>
      <c r="F17695" s="2"/>
      <c r="G17695" s="2"/>
      <c r="H17695" s="2"/>
    </row>
    <row r="17696" spans="2:8">
      <c r="B17696" s="2" t="s">
        <v>18113</v>
      </c>
      <c r="C17696" s="2">
        <v>38</v>
      </c>
      <c r="D17696" s="2" t="s">
        <v>426</v>
      </c>
      <c r="E17696" s="2"/>
      <c r="F17696" s="2"/>
      <c r="G17696" s="2"/>
      <c r="H17696" s="2"/>
    </row>
    <row r="17697" spans="2:8">
      <c r="B17697" s="2" t="s">
        <v>18114</v>
      </c>
      <c r="C17697" s="2">
        <v>42</v>
      </c>
      <c r="D17697" s="2" t="s">
        <v>426</v>
      </c>
      <c r="E17697" s="2"/>
      <c r="F17697" s="2"/>
      <c r="G17697" s="2"/>
      <c r="H17697" s="2"/>
    </row>
    <row r="17698" spans="2:8">
      <c r="B17698" s="2" t="s">
        <v>18115</v>
      </c>
      <c r="C17698" s="2">
        <v>41</v>
      </c>
      <c r="D17698" s="2" t="s">
        <v>426</v>
      </c>
      <c r="E17698" s="2"/>
      <c r="F17698" s="2"/>
      <c r="G17698" s="2"/>
      <c r="H17698" s="2"/>
    </row>
    <row r="17699" spans="2:8">
      <c r="B17699" s="2" t="s">
        <v>18116</v>
      </c>
      <c r="C17699" s="2">
        <v>37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40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39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41</v>
      </c>
      <c r="D17702" s="2" t="s">
        <v>426</v>
      </c>
      <c r="E17702" s="2"/>
      <c r="F17702" s="2"/>
      <c r="G17702" s="2"/>
      <c r="H17702" s="2"/>
    </row>
    <row r="17703" spans="2:8">
      <c r="B17703" s="2" t="s">
        <v>18120</v>
      </c>
      <c r="C17703" s="2">
        <v>45</v>
      </c>
      <c r="D17703" s="2" t="s">
        <v>426</v>
      </c>
      <c r="E17703" s="2"/>
      <c r="F17703" s="2"/>
      <c r="G17703" s="2"/>
      <c r="H17703" s="2"/>
    </row>
    <row r="17704" spans="2:8">
      <c r="B17704" s="2" t="s">
        <v>18121</v>
      </c>
      <c r="C17704" s="2">
        <v>45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18122</v>
      </c>
      <c r="C17705" s="2">
        <v>43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18123</v>
      </c>
      <c r="C17706" s="2">
        <v>36</v>
      </c>
      <c r="D17706" s="2" t="s">
        <v>426</v>
      </c>
      <c r="E17706" s="2"/>
      <c r="F17706" s="2"/>
      <c r="G17706" s="2"/>
      <c r="H17706" s="2"/>
    </row>
    <row r="17707" spans="2:8">
      <c r="B17707" s="2" t="s">
        <v>18124</v>
      </c>
      <c r="C17707" s="2">
        <v>40</v>
      </c>
      <c r="D17707" s="2" t="s">
        <v>426</v>
      </c>
      <c r="E17707" s="2"/>
      <c r="F17707" s="2"/>
      <c r="G17707" s="2"/>
      <c r="H17707" s="2"/>
    </row>
    <row r="17708" spans="2:8">
      <c r="B17708" s="2" t="s">
        <v>18125</v>
      </c>
      <c r="C17708" s="2">
        <v>42</v>
      </c>
      <c r="D17708" s="2" t="s">
        <v>426</v>
      </c>
      <c r="E17708" s="2"/>
      <c r="F17708" s="2"/>
      <c r="G17708" s="2"/>
      <c r="H17708" s="2"/>
    </row>
    <row r="17709" spans="2:8">
      <c r="B17709" s="2" t="s">
        <v>18126</v>
      </c>
      <c r="C17709" s="2">
        <v>43</v>
      </c>
      <c r="D17709" s="2" t="s">
        <v>426</v>
      </c>
      <c r="E17709" s="2"/>
      <c r="F17709" s="2"/>
      <c r="G17709" s="2"/>
      <c r="H17709" s="2"/>
    </row>
    <row r="17710" spans="2:8">
      <c r="B17710" s="2" t="s">
        <v>18127</v>
      </c>
      <c r="C17710" s="2">
        <v>45</v>
      </c>
      <c r="D17710" s="2" t="s">
        <v>426</v>
      </c>
      <c r="E17710" s="2"/>
      <c r="F17710" s="2"/>
      <c r="G17710" s="2"/>
      <c r="H17710" s="2"/>
    </row>
    <row r="17711" spans="2:8">
      <c r="B17711" s="2" t="s">
        <v>18128</v>
      </c>
      <c r="C17711" s="2">
        <v>46</v>
      </c>
      <c r="D17711" s="2" t="s">
        <v>426</v>
      </c>
      <c r="E17711" s="2"/>
      <c r="F17711" s="2"/>
      <c r="G17711" s="2"/>
      <c r="H17711" s="2"/>
    </row>
    <row r="17712" spans="2:8">
      <c r="B17712" s="2" t="s">
        <v>18129</v>
      </c>
      <c r="C17712" s="2">
        <v>44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18130</v>
      </c>
      <c r="C17713" s="2">
        <v>41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43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38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40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18134</v>
      </c>
      <c r="C17717" s="2">
        <v>36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18135</v>
      </c>
      <c r="C17718" s="2">
        <v>38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18136</v>
      </c>
      <c r="C17719" s="2">
        <v>33</v>
      </c>
      <c r="D17719" s="2" t="s">
        <v>426</v>
      </c>
      <c r="E17719" s="2"/>
      <c r="F17719" s="2"/>
      <c r="G17719" s="2"/>
      <c r="H17719" s="2"/>
    </row>
    <row r="17720" spans="2:8">
      <c r="B17720" s="2" t="s">
        <v>18137</v>
      </c>
      <c r="C17720" s="2">
        <v>38</v>
      </c>
      <c r="D17720" s="2" t="s">
        <v>426</v>
      </c>
      <c r="E17720" s="2"/>
      <c r="F17720" s="2"/>
      <c r="G17720" s="2"/>
      <c r="H17720" s="2"/>
    </row>
    <row r="17721" spans="2:8">
      <c r="B17721" s="2" t="s">
        <v>18138</v>
      </c>
      <c r="C17721" s="2">
        <v>38</v>
      </c>
      <c r="D17721" s="2" t="s">
        <v>426</v>
      </c>
      <c r="E17721" s="2"/>
      <c r="F17721" s="2"/>
      <c r="G17721" s="2"/>
      <c r="H17721" s="2"/>
    </row>
    <row r="17722" spans="2:8">
      <c r="B17722" s="2" t="s">
        <v>18139</v>
      </c>
      <c r="C17722" s="2">
        <v>39</v>
      </c>
      <c r="D17722" s="2" t="s">
        <v>426</v>
      </c>
      <c r="E17722" s="2"/>
      <c r="F17722" s="2"/>
      <c r="G17722" s="2"/>
      <c r="H17722" s="2"/>
    </row>
    <row r="17723" spans="2:8">
      <c r="B17723" s="2" t="s">
        <v>18140</v>
      </c>
      <c r="C17723" s="2">
        <v>41</v>
      </c>
      <c r="D17723" s="2" t="s">
        <v>426</v>
      </c>
      <c r="E17723" s="2"/>
      <c r="F17723" s="2"/>
      <c r="G17723" s="2"/>
      <c r="H17723" s="2"/>
    </row>
    <row r="17724" spans="2:8">
      <c r="B17724" s="2" t="s">
        <v>18141</v>
      </c>
      <c r="C17724" s="2">
        <v>46</v>
      </c>
      <c r="D17724" s="2" t="s">
        <v>426</v>
      </c>
      <c r="E17724" s="2"/>
      <c r="F17724" s="2"/>
      <c r="G17724" s="2"/>
      <c r="H17724" s="2"/>
    </row>
    <row r="17725" spans="2:8">
      <c r="B17725" s="2" t="s">
        <v>18142</v>
      </c>
      <c r="C17725" s="2">
        <v>41</v>
      </c>
      <c r="D17725" s="2" t="s">
        <v>426</v>
      </c>
      <c r="E17725" s="2"/>
      <c r="F17725" s="2"/>
      <c r="G17725" s="2"/>
      <c r="H17725" s="2"/>
    </row>
    <row r="17726" spans="2:8">
      <c r="B17726" s="2" t="s">
        <v>18143</v>
      </c>
      <c r="C17726" s="2">
        <v>36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35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37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18146</v>
      </c>
      <c r="C17729" s="2">
        <v>43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18147</v>
      </c>
      <c r="C17730" s="2">
        <v>41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18148</v>
      </c>
      <c r="C17731" s="2">
        <v>40</v>
      </c>
      <c r="D17731" s="2" t="s">
        <v>426</v>
      </c>
      <c r="E17731" s="2"/>
      <c r="F17731" s="2"/>
      <c r="G17731" s="2"/>
      <c r="H17731" s="2"/>
    </row>
    <row r="17732" spans="2:8">
      <c r="B17732" s="2" t="s">
        <v>18149</v>
      </c>
      <c r="C17732" s="2">
        <v>45</v>
      </c>
      <c r="D17732" s="2" t="s">
        <v>426</v>
      </c>
      <c r="E17732" s="2"/>
      <c r="F17732" s="2"/>
      <c r="G17732" s="2"/>
      <c r="H17732" s="2"/>
    </row>
    <row r="17733" spans="2:8">
      <c r="B17733" s="2" t="s">
        <v>18150</v>
      </c>
      <c r="C17733" s="2">
        <v>38</v>
      </c>
      <c r="D17733" s="2" t="s">
        <v>426</v>
      </c>
      <c r="E17733" s="2"/>
      <c r="F17733" s="2"/>
      <c r="G17733" s="2"/>
      <c r="H17733" s="2"/>
    </row>
    <row r="17734" spans="2:8">
      <c r="B17734" s="2" t="s">
        <v>18151</v>
      </c>
      <c r="C17734" s="2">
        <v>40</v>
      </c>
      <c r="D17734" s="2" t="s">
        <v>426</v>
      </c>
      <c r="E17734" s="2"/>
      <c r="F17734" s="2"/>
      <c r="G17734" s="2"/>
      <c r="H17734" s="2"/>
    </row>
    <row r="17735" spans="2:8">
      <c r="B17735" s="2" t="s">
        <v>18152</v>
      </c>
      <c r="C17735" s="2">
        <v>40</v>
      </c>
      <c r="D17735" s="2" t="s">
        <v>426</v>
      </c>
      <c r="E17735" s="2"/>
      <c r="F17735" s="2"/>
      <c r="G17735" s="2"/>
      <c r="H17735" s="2"/>
    </row>
    <row r="17736" spans="2:8">
      <c r="B17736" s="2" t="s">
        <v>18153</v>
      </c>
      <c r="C17736" s="2">
        <v>39</v>
      </c>
      <c r="D17736" s="2" t="s">
        <v>426</v>
      </c>
      <c r="E17736" s="2"/>
      <c r="F17736" s="2"/>
      <c r="G17736" s="2"/>
      <c r="H17736" s="2"/>
    </row>
    <row r="17737" spans="2:8">
      <c r="B17737" s="2" t="s">
        <v>18154</v>
      </c>
      <c r="C17737" s="2">
        <v>40</v>
      </c>
      <c r="D17737" s="2" t="s">
        <v>426</v>
      </c>
      <c r="E17737" s="2"/>
      <c r="F17737" s="2"/>
      <c r="G17737" s="2"/>
      <c r="H17737" s="2"/>
    </row>
    <row r="17738" spans="2:8">
      <c r="B17738" s="2" t="s">
        <v>18155</v>
      </c>
      <c r="C17738" s="2">
        <v>37</v>
      </c>
      <c r="D17738" s="2" t="s">
        <v>426</v>
      </c>
      <c r="E17738" s="2"/>
      <c r="F17738" s="2"/>
      <c r="G17738" s="2"/>
      <c r="H17738" s="2"/>
    </row>
    <row r="17739" spans="2:8">
      <c r="B17739" s="2" t="s">
        <v>18156</v>
      </c>
      <c r="C17739" s="2">
        <v>38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18157</v>
      </c>
      <c r="C17740" s="2">
        <v>40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18158</v>
      </c>
      <c r="C17741" s="2">
        <v>40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18159</v>
      </c>
      <c r="C17742" s="2">
        <v>39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18160</v>
      </c>
      <c r="C17743" s="2">
        <v>34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34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36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35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33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31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32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32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47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47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49</v>
      </c>
      <c r="D17753" s="2" t="s">
        <v>426</v>
      </c>
      <c r="E17753" s="2"/>
      <c r="F17753" s="2"/>
      <c r="G17753" s="2"/>
      <c r="H17753" s="2"/>
    </row>
    <row r="17754" spans="2:8">
      <c r="B17754" s="2" t="s">
        <v>18171</v>
      </c>
      <c r="C17754" s="2">
        <v>51</v>
      </c>
      <c r="D17754" s="2" t="s">
        <v>426</v>
      </c>
      <c r="E17754" s="2"/>
      <c r="F17754" s="2"/>
      <c r="G17754" s="2"/>
      <c r="H17754" s="2"/>
    </row>
    <row r="17755" spans="2:8">
      <c r="B17755" s="2" t="s">
        <v>18172</v>
      </c>
      <c r="C17755" s="2">
        <v>40</v>
      </c>
      <c r="D17755" s="2" t="s">
        <v>426</v>
      </c>
      <c r="E17755" s="2"/>
      <c r="F17755" s="2"/>
      <c r="G17755" s="2"/>
      <c r="H17755" s="2"/>
    </row>
    <row r="17756" spans="2:8">
      <c r="B17756" s="2" t="s">
        <v>18173</v>
      </c>
      <c r="C17756" s="2">
        <v>43</v>
      </c>
      <c r="D17756" s="2" t="s">
        <v>426</v>
      </c>
      <c r="E17756" s="2"/>
      <c r="F17756" s="2"/>
      <c r="G17756" s="2"/>
      <c r="H17756" s="2"/>
    </row>
    <row r="17757" spans="2:8">
      <c r="B17757" s="2" t="s">
        <v>18174</v>
      </c>
      <c r="C17757" s="2">
        <v>48</v>
      </c>
      <c r="D17757" s="2" t="s">
        <v>426</v>
      </c>
      <c r="E17757" s="2"/>
      <c r="F17757" s="2"/>
      <c r="G17757" s="2"/>
      <c r="H17757" s="2"/>
    </row>
    <row r="17758" spans="2:8">
      <c r="B17758" s="2" t="s">
        <v>18175</v>
      </c>
      <c r="C17758" s="2">
        <v>41</v>
      </c>
      <c r="D17758" s="2" t="s">
        <v>426</v>
      </c>
      <c r="E17758" s="2"/>
      <c r="F17758" s="2"/>
      <c r="G17758" s="2"/>
      <c r="H17758" s="2"/>
    </row>
    <row r="17759" spans="2:8">
      <c r="B17759" s="2" t="s">
        <v>18176</v>
      </c>
      <c r="C17759" s="2">
        <v>44</v>
      </c>
      <c r="D17759" s="2" t="s">
        <v>426</v>
      </c>
      <c r="E17759" s="2"/>
      <c r="F17759" s="2"/>
      <c r="G17759" s="2"/>
      <c r="H17759" s="2"/>
    </row>
    <row r="17760" spans="2:8">
      <c r="B17760" s="2" t="s">
        <v>18177</v>
      </c>
      <c r="C17760" s="2">
        <v>28</v>
      </c>
      <c r="D17760" s="2" t="s">
        <v>426</v>
      </c>
      <c r="E17760" s="2"/>
      <c r="F17760" s="2"/>
      <c r="G17760" s="2"/>
      <c r="H17760" s="2"/>
    </row>
    <row r="17761" spans="2:8">
      <c r="B17761" s="2" t="s">
        <v>18178</v>
      </c>
      <c r="C17761" s="2">
        <v>30</v>
      </c>
      <c r="D17761" s="2" t="s">
        <v>426</v>
      </c>
      <c r="E17761" s="2"/>
      <c r="F17761" s="2"/>
      <c r="G17761" s="2"/>
      <c r="H17761" s="2"/>
    </row>
    <row r="17762" spans="2:8">
      <c r="B17762" s="2" t="s">
        <v>18179</v>
      </c>
      <c r="C17762" s="2">
        <v>32</v>
      </c>
      <c r="D17762" s="2" t="s">
        <v>426</v>
      </c>
      <c r="E17762" s="2"/>
      <c r="F17762" s="2"/>
      <c r="G17762" s="2"/>
      <c r="H17762" s="2"/>
    </row>
    <row r="17763" spans="2:8">
      <c r="B17763" s="2" t="s">
        <v>18180</v>
      </c>
      <c r="C17763" s="2">
        <v>32</v>
      </c>
      <c r="D17763" s="2" t="s">
        <v>426</v>
      </c>
      <c r="E17763" s="2"/>
      <c r="F17763" s="2"/>
      <c r="G17763" s="2"/>
      <c r="H17763" s="2"/>
    </row>
    <row r="17764" spans="2:8">
      <c r="B17764" s="2" t="s">
        <v>18181</v>
      </c>
      <c r="C17764" s="2">
        <v>31</v>
      </c>
      <c r="D17764" s="2" t="s">
        <v>426</v>
      </c>
      <c r="E17764" s="2"/>
      <c r="F17764" s="2"/>
      <c r="G17764" s="2"/>
      <c r="H17764" s="2"/>
    </row>
    <row r="17765" spans="2:8">
      <c r="B17765" s="2" t="s">
        <v>18182</v>
      </c>
      <c r="C17765" s="2">
        <v>31</v>
      </c>
      <c r="D17765" s="2" t="s">
        <v>426</v>
      </c>
      <c r="E17765" s="2"/>
      <c r="F17765" s="2"/>
      <c r="G17765" s="2"/>
      <c r="H17765" s="2"/>
    </row>
    <row r="17766" spans="2:8">
      <c r="B17766" s="2" t="s">
        <v>18183</v>
      </c>
      <c r="C17766" s="2">
        <v>31</v>
      </c>
      <c r="D17766" s="2" t="s">
        <v>426</v>
      </c>
      <c r="E17766" s="2"/>
      <c r="F17766" s="2"/>
      <c r="G17766" s="2"/>
      <c r="H17766" s="2"/>
    </row>
    <row r="17767" spans="2:8">
      <c r="B17767" s="2" t="s">
        <v>18184</v>
      </c>
      <c r="C17767" s="2">
        <v>41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37</v>
      </c>
      <c r="D17768" s="2" t="s">
        <v>426</v>
      </c>
      <c r="E17768" s="2"/>
      <c r="F17768" s="2"/>
      <c r="G17768" s="2"/>
      <c r="H17768" s="2"/>
    </row>
    <row r="17769" spans="2:8">
      <c r="B17769" s="2" t="s">
        <v>18186</v>
      </c>
      <c r="C17769" s="2">
        <v>39</v>
      </c>
      <c r="D17769" s="2" t="s">
        <v>426</v>
      </c>
      <c r="E17769" s="2"/>
      <c r="F17769" s="2"/>
      <c r="G17769" s="2"/>
      <c r="H17769" s="2"/>
    </row>
    <row r="17770" spans="2:8">
      <c r="B17770" s="2" t="s">
        <v>18187</v>
      </c>
      <c r="C17770" s="2">
        <v>40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43</v>
      </c>
      <c r="D17771" s="2" t="s">
        <v>426</v>
      </c>
      <c r="E17771" s="2"/>
      <c r="F17771" s="2"/>
      <c r="G17771" s="2"/>
      <c r="H17771" s="2"/>
    </row>
    <row r="17772" spans="2:8">
      <c r="B17772" s="2" t="s">
        <v>18189</v>
      </c>
      <c r="C17772" s="2">
        <v>46</v>
      </c>
      <c r="D17772" s="2" t="s">
        <v>426</v>
      </c>
      <c r="E17772" s="2"/>
      <c r="F17772" s="2"/>
      <c r="G17772" s="2"/>
      <c r="H17772" s="2"/>
    </row>
    <row r="17773" spans="2:8">
      <c r="B17773" s="2" t="s">
        <v>18190</v>
      </c>
      <c r="C17773" s="2">
        <v>43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44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39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18193</v>
      </c>
      <c r="C17776" s="2">
        <v>37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18194</v>
      </c>
      <c r="C17777" s="2">
        <v>40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18195</v>
      </c>
      <c r="C17778" s="2">
        <v>45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18196</v>
      </c>
      <c r="C17779" s="2">
        <v>49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35</v>
      </c>
      <c r="D17780" s="2" t="s">
        <v>426</v>
      </c>
      <c r="E17780" s="2"/>
      <c r="F17780" s="2"/>
      <c r="G17780" s="2"/>
      <c r="H17780" s="2"/>
    </row>
    <row r="17781" spans="2:8">
      <c r="B17781" s="2" t="s">
        <v>18198</v>
      </c>
      <c r="C17781" s="2">
        <v>36</v>
      </c>
      <c r="D17781" s="2" t="s">
        <v>426</v>
      </c>
      <c r="E17781" s="2"/>
      <c r="F17781" s="2"/>
      <c r="G17781" s="2"/>
      <c r="H17781" s="2"/>
    </row>
    <row r="17782" spans="2:8">
      <c r="B17782" s="2" t="s">
        <v>18199</v>
      </c>
      <c r="C17782" s="2">
        <v>38</v>
      </c>
      <c r="D17782" s="2" t="s">
        <v>426</v>
      </c>
      <c r="E17782" s="2"/>
      <c r="F17782" s="2"/>
      <c r="G17782" s="2"/>
      <c r="H17782" s="2"/>
    </row>
    <row r="17783" spans="2:8">
      <c r="B17783" s="2" t="s">
        <v>18200</v>
      </c>
      <c r="C17783" s="2">
        <v>40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18201</v>
      </c>
      <c r="C17784" s="2">
        <v>37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18202</v>
      </c>
      <c r="C17785" s="2">
        <v>51</v>
      </c>
      <c r="D17785" s="2" t="s">
        <v>426</v>
      </c>
      <c r="E17785" s="2"/>
      <c r="F17785" s="2"/>
      <c r="G17785" s="2"/>
      <c r="H17785" s="2"/>
    </row>
    <row r="17786" spans="2:8">
      <c r="B17786" s="2" t="s">
        <v>18203</v>
      </c>
      <c r="C17786" s="2">
        <v>54</v>
      </c>
      <c r="D17786" s="2" t="s">
        <v>426</v>
      </c>
      <c r="E17786" s="2"/>
      <c r="F17786" s="2"/>
      <c r="G17786" s="2"/>
      <c r="H17786" s="2"/>
    </row>
    <row r="17787" spans="2:8">
      <c r="B17787" s="2" t="s">
        <v>18204</v>
      </c>
      <c r="C17787" s="2">
        <v>36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35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40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42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41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40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38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35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32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47</v>
      </c>
      <c r="D17796" s="2" t="s">
        <v>426</v>
      </c>
      <c r="E17796" s="2"/>
      <c r="F17796" s="2"/>
      <c r="G17796" s="2"/>
      <c r="H17796" s="2"/>
    </row>
    <row r="17797" spans="2:8">
      <c r="B17797" s="2" t="s">
        <v>18214</v>
      </c>
      <c r="C17797" s="2">
        <v>47</v>
      </c>
      <c r="D17797" s="2" t="s">
        <v>426</v>
      </c>
      <c r="E17797" s="2"/>
      <c r="F17797" s="2"/>
      <c r="G17797" s="2"/>
      <c r="H17797" s="2"/>
    </row>
    <row r="17798" spans="2:8">
      <c r="B17798" s="2" t="s">
        <v>18215</v>
      </c>
      <c r="C17798" s="2">
        <v>38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35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40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18218</v>
      </c>
      <c r="C17801" s="2">
        <v>41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18219</v>
      </c>
      <c r="C17802" s="2">
        <v>37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18220</v>
      </c>
      <c r="C17803" s="2">
        <v>41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18221</v>
      </c>
      <c r="C17804" s="2">
        <v>27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18222</v>
      </c>
      <c r="C17805" s="2">
        <v>33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18223</v>
      </c>
      <c r="C17806" s="2">
        <v>31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18224</v>
      </c>
      <c r="C17807" s="2">
        <v>34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18225</v>
      </c>
      <c r="C17808" s="2">
        <v>32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18226</v>
      </c>
      <c r="C17809" s="2">
        <v>47</v>
      </c>
      <c r="D17809" s="2" t="s">
        <v>426</v>
      </c>
      <c r="E17809" s="2"/>
      <c r="F17809" s="2"/>
      <c r="G17809" s="2"/>
      <c r="H17809" s="2"/>
    </row>
    <row r="17810" spans="2:8">
      <c r="B17810" s="2" t="s">
        <v>18227</v>
      </c>
      <c r="C17810" s="2">
        <v>51</v>
      </c>
      <c r="D17810" s="2" t="s">
        <v>426</v>
      </c>
      <c r="E17810" s="2"/>
      <c r="F17810" s="2"/>
      <c r="G17810" s="2"/>
      <c r="H17810" s="2"/>
    </row>
    <row r="17811" spans="2:8">
      <c r="B17811" s="2" t="s">
        <v>18228</v>
      </c>
      <c r="C17811" s="2">
        <v>29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28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28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18231</v>
      </c>
      <c r="C17814" s="2">
        <v>25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18232</v>
      </c>
      <c r="C17815" s="2">
        <v>35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18233</v>
      </c>
      <c r="C17816" s="2">
        <v>32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18234</v>
      </c>
      <c r="C17817" s="2">
        <v>49</v>
      </c>
      <c r="D17817" s="2" t="s">
        <v>426</v>
      </c>
      <c r="E17817" s="2"/>
      <c r="F17817" s="2"/>
      <c r="G17817" s="2"/>
      <c r="H17817" s="2"/>
    </row>
    <row r="17818" spans="2:8">
      <c r="B17818" s="2" t="s">
        <v>18235</v>
      </c>
      <c r="C17818" s="2">
        <v>23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18236</v>
      </c>
      <c r="C17819" s="2">
        <v>26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15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22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18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38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38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38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37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35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33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32</v>
      </c>
      <c r="D17829" s="2" t="s">
        <v>426</v>
      </c>
      <c r="E17829" s="2"/>
      <c r="F17829" s="2"/>
      <c r="G17829" s="2"/>
      <c r="H17829" s="2"/>
    </row>
    <row r="17830" spans="2:8">
      <c r="B17830" s="2" t="s">
        <v>18247</v>
      </c>
      <c r="C17830" s="2">
        <v>34</v>
      </c>
      <c r="D17830" s="2" t="s">
        <v>426</v>
      </c>
      <c r="E17830" s="2"/>
      <c r="F17830" s="2"/>
      <c r="G17830" s="2"/>
      <c r="H17830" s="2"/>
    </row>
    <row r="17831" spans="2:8">
      <c r="B17831" s="2" t="s">
        <v>18248</v>
      </c>
      <c r="C17831" s="2">
        <v>36</v>
      </c>
      <c r="D17831" s="2" t="s">
        <v>426</v>
      </c>
      <c r="E17831" s="2"/>
      <c r="F17831" s="2"/>
      <c r="G17831" s="2"/>
      <c r="H17831" s="2"/>
    </row>
    <row r="17832" spans="2:8">
      <c r="B17832" s="2" t="s">
        <v>18249</v>
      </c>
      <c r="C17832" s="2">
        <v>43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22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24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42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41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43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38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18256</v>
      </c>
      <c r="C17839" s="2">
        <v>39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18257</v>
      </c>
      <c r="C17840" s="2">
        <v>41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18258</v>
      </c>
      <c r="C17841" s="2">
        <v>40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18259</v>
      </c>
      <c r="C17842" s="2">
        <v>50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18260</v>
      </c>
      <c r="C17843" s="2">
        <v>49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18261</v>
      </c>
      <c r="C17844" s="2">
        <v>48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18262</v>
      </c>
      <c r="C17845" s="2">
        <v>48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18263</v>
      </c>
      <c r="C17846" s="2">
        <v>32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18264</v>
      </c>
      <c r="C17847" s="2">
        <v>37</v>
      </c>
      <c r="D17847" s="2" t="s">
        <v>426</v>
      </c>
      <c r="E17847" s="2"/>
      <c r="F17847" s="2"/>
      <c r="G17847" s="2"/>
      <c r="H17847" s="2"/>
    </row>
    <row r="17848" spans="2:8">
      <c r="B17848" s="2" t="s">
        <v>18265</v>
      </c>
      <c r="C17848" s="2">
        <v>39</v>
      </c>
      <c r="D17848" s="2" t="s">
        <v>426</v>
      </c>
      <c r="E17848" s="2"/>
      <c r="F17848" s="2"/>
      <c r="G17848" s="2"/>
      <c r="H17848" s="2"/>
    </row>
    <row r="17849" spans="2:8">
      <c r="B17849" s="2" t="s">
        <v>18266</v>
      </c>
      <c r="C17849" s="2">
        <v>39</v>
      </c>
      <c r="D17849" s="2" t="s">
        <v>426</v>
      </c>
      <c r="E17849" s="2"/>
      <c r="F17849" s="2"/>
      <c r="G17849" s="2"/>
      <c r="H17849" s="2"/>
    </row>
    <row r="17850" spans="2:8">
      <c r="B17850" s="2" t="s">
        <v>18267</v>
      </c>
      <c r="C17850" s="2">
        <v>44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18268</v>
      </c>
      <c r="C17851" s="2">
        <v>42</v>
      </c>
      <c r="D17851" s="2" t="s">
        <v>426</v>
      </c>
      <c r="E17851" s="2"/>
      <c r="F17851" s="2"/>
      <c r="G17851" s="2"/>
      <c r="H17851" s="2"/>
    </row>
    <row r="17852" spans="2:8">
      <c r="B17852" s="2" t="s">
        <v>18269</v>
      </c>
      <c r="C17852" s="2">
        <v>45</v>
      </c>
      <c r="D17852" s="2" t="s">
        <v>426</v>
      </c>
      <c r="E17852" s="2"/>
      <c r="F17852" s="2"/>
      <c r="G17852" s="2"/>
      <c r="H17852" s="2"/>
    </row>
    <row r="17853" spans="2:8">
      <c r="B17853" s="2" t="s">
        <v>18270</v>
      </c>
      <c r="C17853" s="2">
        <v>39</v>
      </c>
      <c r="D17853" s="2" t="s">
        <v>426</v>
      </c>
      <c r="E17853" s="2"/>
      <c r="F17853" s="2"/>
      <c r="G17853" s="2"/>
      <c r="H17853" s="2"/>
    </row>
    <row r="17854" spans="2:8">
      <c r="B17854" s="2" t="s">
        <v>18271</v>
      </c>
      <c r="C17854" s="2">
        <v>42</v>
      </c>
      <c r="D17854" s="2" t="s">
        <v>426</v>
      </c>
      <c r="E17854" s="2"/>
      <c r="F17854" s="2"/>
      <c r="G17854" s="2"/>
      <c r="H17854" s="2"/>
    </row>
    <row r="17855" spans="2:8">
      <c r="B17855" s="2" t="s">
        <v>18272</v>
      </c>
      <c r="C17855" s="2">
        <v>44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48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18274</v>
      </c>
      <c r="C17857" s="2">
        <v>8</v>
      </c>
      <c r="D17857" s="2" t="s">
        <v>426</v>
      </c>
      <c r="E17857" s="2"/>
      <c r="F17857" s="2"/>
      <c r="G17857" s="2"/>
      <c r="H17857" s="2"/>
    </row>
    <row r="17858" spans="2:8">
      <c r="B17858" s="2" t="s">
        <v>18275</v>
      </c>
      <c r="C17858" s="2">
        <v>8</v>
      </c>
      <c r="D17858" s="2" t="s">
        <v>426</v>
      </c>
      <c r="E17858" s="2"/>
      <c r="F17858" s="2"/>
      <c r="G17858" s="2"/>
      <c r="H17858" s="2"/>
    </row>
    <row r="17859" spans="2:8">
      <c r="B17859" s="2" t="s">
        <v>18276</v>
      </c>
      <c r="C17859" s="2">
        <v>40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39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38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42</v>
      </c>
      <c r="D17862" s="2" t="s">
        <v>426</v>
      </c>
      <c r="E17862" s="2"/>
      <c r="F17862" s="2"/>
      <c r="G17862" s="2"/>
      <c r="H17862" s="2"/>
    </row>
    <row r="17863" spans="2:8">
      <c r="B17863" s="2" t="s">
        <v>18280</v>
      </c>
      <c r="C17863" s="2">
        <v>38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53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46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50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38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38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18286</v>
      </c>
      <c r="C17869" s="2">
        <v>30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18287</v>
      </c>
      <c r="C17870" s="2">
        <v>36</v>
      </c>
      <c r="D17870" s="2" t="s">
        <v>426</v>
      </c>
      <c r="E17870" s="2"/>
      <c r="F17870" s="2"/>
      <c r="G17870" s="2"/>
      <c r="H17870" s="2"/>
    </row>
    <row r="17871" spans="2:8">
      <c r="B17871" s="2" t="s">
        <v>18288</v>
      </c>
      <c r="C17871" s="2">
        <v>38</v>
      </c>
      <c r="D17871" s="2" t="s">
        <v>426</v>
      </c>
      <c r="E17871" s="2"/>
      <c r="F17871" s="2"/>
      <c r="G17871" s="2"/>
      <c r="H17871" s="2"/>
    </row>
    <row r="17872" spans="2:8">
      <c r="B17872" s="2" t="s">
        <v>18289</v>
      </c>
      <c r="C17872" s="2">
        <v>38</v>
      </c>
      <c r="D17872" s="2" t="s">
        <v>426</v>
      </c>
      <c r="E17872" s="2"/>
      <c r="F17872" s="2"/>
      <c r="G17872" s="2"/>
      <c r="H17872" s="2"/>
    </row>
    <row r="17873" spans="2:8">
      <c r="B17873" s="2" t="s">
        <v>18290</v>
      </c>
      <c r="C17873" s="2">
        <v>44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18291</v>
      </c>
      <c r="C17874" s="2">
        <v>47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18292</v>
      </c>
      <c r="C17875" s="2">
        <v>47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18293</v>
      </c>
      <c r="C17876" s="2">
        <v>33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18294</v>
      </c>
      <c r="C17877" s="2">
        <v>33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18295</v>
      </c>
      <c r="C17878" s="2">
        <v>31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18296</v>
      </c>
      <c r="C17879" s="2">
        <v>42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18297</v>
      </c>
      <c r="C17880" s="2">
        <v>40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38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43</v>
      </c>
      <c r="D17882" s="2" t="s">
        <v>426</v>
      </c>
      <c r="E17882" s="2"/>
      <c r="F17882" s="2"/>
      <c r="G17882" s="2"/>
      <c r="H17882" s="2"/>
    </row>
    <row r="17883" spans="2:8">
      <c r="B17883" s="2" t="s">
        <v>18300</v>
      </c>
      <c r="C17883" s="2">
        <v>48</v>
      </c>
      <c r="D17883" s="2" t="s">
        <v>426</v>
      </c>
      <c r="E17883" s="2"/>
      <c r="F17883" s="2"/>
      <c r="G17883" s="2"/>
      <c r="H17883" s="2"/>
    </row>
    <row r="17884" spans="2:8">
      <c r="B17884" s="2" t="s">
        <v>18301</v>
      </c>
      <c r="C17884" s="2">
        <v>37</v>
      </c>
      <c r="D17884" s="2" t="s">
        <v>426</v>
      </c>
      <c r="E17884" s="2"/>
      <c r="F17884" s="2"/>
      <c r="G17884" s="2"/>
      <c r="H17884" s="2"/>
    </row>
    <row r="17885" spans="2:8">
      <c r="B17885" s="2" t="s">
        <v>18302</v>
      </c>
      <c r="C17885" s="2">
        <v>40</v>
      </c>
      <c r="D17885" s="2" t="s">
        <v>426</v>
      </c>
      <c r="E17885" s="2"/>
      <c r="F17885" s="2"/>
      <c r="G17885" s="2"/>
      <c r="H17885" s="2"/>
    </row>
    <row r="17886" spans="2:8">
      <c r="B17886" s="2" t="s">
        <v>18303</v>
      </c>
      <c r="C17886" s="2">
        <v>43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34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36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32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18307</v>
      </c>
      <c r="C17890" s="2">
        <v>36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46</v>
      </c>
      <c r="D17891" s="2" t="s">
        <v>426</v>
      </c>
      <c r="E17891" s="2"/>
      <c r="F17891" s="2"/>
      <c r="G17891" s="2"/>
      <c r="H17891" s="2"/>
    </row>
    <row r="17892" spans="2:8">
      <c r="B17892" s="2" t="s">
        <v>18309</v>
      </c>
      <c r="C17892" s="2">
        <v>36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39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18311</v>
      </c>
      <c r="C17894" s="2">
        <v>38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18312</v>
      </c>
      <c r="C17895" s="2">
        <v>38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18313</v>
      </c>
      <c r="C17896" s="2">
        <v>36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18314</v>
      </c>
      <c r="C17897" s="2">
        <v>42</v>
      </c>
      <c r="D17897" s="2" t="s">
        <v>426</v>
      </c>
      <c r="E17897" s="2"/>
      <c r="F17897" s="2"/>
      <c r="G17897" s="2"/>
      <c r="H17897" s="2"/>
    </row>
    <row r="17898" spans="2:8">
      <c r="B17898" s="2" t="s">
        <v>18315</v>
      </c>
      <c r="C17898" s="2">
        <v>44</v>
      </c>
      <c r="D17898" s="2" t="s">
        <v>426</v>
      </c>
      <c r="E17898" s="2"/>
      <c r="F17898" s="2"/>
      <c r="G17898" s="2"/>
      <c r="H17898" s="2"/>
    </row>
    <row r="17899" spans="2:8">
      <c r="B17899" s="2" t="s">
        <v>18316</v>
      </c>
      <c r="C17899" s="2">
        <v>43</v>
      </c>
      <c r="D17899" s="2" t="s">
        <v>426</v>
      </c>
      <c r="E17899" s="2"/>
      <c r="F17899" s="2"/>
      <c r="G17899" s="2"/>
      <c r="H17899" s="2"/>
    </row>
    <row r="17900" spans="2:8">
      <c r="B17900" s="2" t="s">
        <v>18317</v>
      </c>
      <c r="C17900" s="2">
        <v>42</v>
      </c>
      <c r="D17900" s="2" t="s">
        <v>426</v>
      </c>
      <c r="E17900" s="2"/>
      <c r="F17900" s="2"/>
      <c r="G17900" s="2"/>
      <c r="H17900" s="2"/>
    </row>
    <row r="17901" spans="2:8">
      <c r="B17901" s="2" t="s">
        <v>18318</v>
      </c>
      <c r="C17901" s="2">
        <v>43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42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46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41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38</v>
      </c>
      <c r="D17905" s="2" t="s">
        <v>426</v>
      </c>
      <c r="E17905" s="2"/>
      <c r="F17905" s="2"/>
      <c r="G17905" s="2"/>
      <c r="H17905" s="2"/>
    </row>
    <row r="17906" spans="2:8">
      <c r="B17906" s="2" t="s">
        <v>18323</v>
      </c>
      <c r="C17906" s="2">
        <v>40</v>
      </c>
      <c r="D17906" s="2" t="s">
        <v>426</v>
      </c>
      <c r="E17906" s="2"/>
      <c r="F17906" s="2"/>
      <c r="G17906" s="2"/>
      <c r="H17906" s="2"/>
    </row>
    <row r="17907" spans="2:8">
      <c r="B17907" s="2" t="s">
        <v>18324</v>
      </c>
      <c r="C17907" s="2">
        <v>42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38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38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47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18328</v>
      </c>
      <c r="C17911" s="2">
        <v>47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18329</v>
      </c>
      <c r="C17912" s="2">
        <v>47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18330</v>
      </c>
      <c r="C17913" s="2">
        <v>43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18331</v>
      </c>
      <c r="C17914" s="2">
        <v>53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39</v>
      </c>
      <c r="D17915" s="2" t="s">
        <v>426</v>
      </c>
      <c r="E17915" s="2"/>
      <c r="F17915" s="2"/>
      <c r="G17915" s="2"/>
      <c r="H17915" s="2"/>
    </row>
    <row r="17916" spans="2:8">
      <c r="B17916" s="2" t="s">
        <v>18333</v>
      </c>
      <c r="C17916" s="2">
        <v>49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42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38</v>
      </c>
      <c r="D17918" s="2" t="s">
        <v>426</v>
      </c>
      <c r="E17918" s="2"/>
      <c r="F17918" s="2"/>
      <c r="G17918" s="2"/>
      <c r="H17918" s="2"/>
    </row>
    <row r="17919" spans="2:8">
      <c r="B17919" s="2" t="s">
        <v>18336</v>
      </c>
      <c r="C17919" s="2">
        <v>43</v>
      </c>
      <c r="D17919" s="2" t="s">
        <v>426</v>
      </c>
      <c r="E17919" s="2"/>
      <c r="F17919" s="2"/>
      <c r="G17919" s="2"/>
      <c r="H17919" s="2"/>
    </row>
    <row r="17920" spans="2:8">
      <c r="B17920" s="2" t="s">
        <v>18337</v>
      </c>
      <c r="C17920" s="2">
        <v>44</v>
      </c>
      <c r="D17920" s="2" t="s">
        <v>426</v>
      </c>
      <c r="E17920" s="2"/>
      <c r="F17920" s="2"/>
      <c r="G17920" s="2"/>
      <c r="H17920" s="2"/>
    </row>
    <row r="17921" spans="2:8">
      <c r="B17921" s="2" t="s">
        <v>18338</v>
      </c>
      <c r="C17921" s="2">
        <v>46</v>
      </c>
      <c r="D17921" s="2" t="s">
        <v>426</v>
      </c>
      <c r="E17921" s="2"/>
      <c r="F17921" s="2"/>
      <c r="G17921" s="2"/>
      <c r="H17921" s="2"/>
    </row>
    <row r="17922" spans="2:8">
      <c r="B17922" s="2" t="s">
        <v>18339</v>
      </c>
      <c r="C17922" s="2">
        <v>41</v>
      </c>
      <c r="D17922" s="2" t="s">
        <v>426</v>
      </c>
      <c r="E17922" s="2"/>
      <c r="F17922" s="2"/>
      <c r="G17922" s="2"/>
      <c r="H17922" s="2"/>
    </row>
    <row r="17923" spans="2:8">
      <c r="B17923" s="2" t="s">
        <v>18340</v>
      </c>
      <c r="C17923" s="2">
        <v>43</v>
      </c>
      <c r="D17923" s="2" t="s">
        <v>426</v>
      </c>
      <c r="E17923" s="2"/>
      <c r="F17923" s="2"/>
      <c r="G17923" s="2"/>
      <c r="H17923" s="2"/>
    </row>
    <row r="17924" spans="2:8">
      <c r="B17924" s="2" t="s">
        <v>18341</v>
      </c>
      <c r="C17924" s="2">
        <v>41</v>
      </c>
      <c r="D17924" s="2" t="s">
        <v>426</v>
      </c>
      <c r="E17924" s="2"/>
      <c r="F17924" s="2"/>
      <c r="G17924" s="2"/>
      <c r="H17924" s="2"/>
    </row>
    <row r="17925" spans="2:8">
      <c r="B17925" s="2" t="s">
        <v>18342</v>
      </c>
      <c r="C17925" s="2">
        <v>39</v>
      </c>
      <c r="D17925" s="2" t="s">
        <v>426</v>
      </c>
      <c r="E17925" s="2"/>
      <c r="F17925" s="2"/>
      <c r="G17925" s="2"/>
      <c r="H17925" s="2"/>
    </row>
    <row r="17926" spans="2:8">
      <c r="B17926" s="2" t="s">
        <v>18343</v>
      </c>
      <c r="C17926" s="2">
        <v>41</v>
      </c>
      <c r="D17926" s="2" t="s">
        <v>426</v>
      </c>
      <c r="E17926" s="2"/>
      <c r="F17926" s="2"/>
      <c r="G17926" s="2"/>
      <c r="H17926" s="2"/>
    </row>
    <row r="17927" spans="2:8">
      <c r="B17927" s="2" t="s">
        <v>18344</v>
      </c>
      <c r="C17927" s="2">
        <v>36</v>
      </c>
      <c r="D17927" s="2" t="s">
        <v>426</v>
      </c>
      <c r="E17927" s="2"/>
      <c r="F17927" s="2"/>
      <c r="G17927" s="2"/>
      <c r="H17927" s="2"/>
    </row>
    <row r="17928" spans="2:8">
      <c r="B17928" s="2" t="s">
        <v>18345</v>
      </c>
      <c r="C17928" s="2">
        <v>40</v>
      </c>
      <c r="D17928" s="2" t="s">
        <v>426</v>
      </c>
      <c r="E17928" s="2"/>
      <c r="F17928" s="2"/>
      <c r="G17928" s="2"/>
      <c r="H17928" s="2"/>
    </row>
    <row r="17929" spans="2:8">
      <c r="B17929" s="2" t="s">
        <v>18346</v>
      </c>
      <c r="C17929" s="2">
        <v>42</v>
      </c>
      <c r="D17929" s="2" t="s">
        <v>426</v>
      </c>
      <c r="E17929" s="2"/>
      <c r="F17929" s="2"/>
      <c r="G17929" s="2"/>
      <c r="H17929" s="2"/>
    </row>
    <row r="17930" spans="2:8">
      <c r="B17930" s="2" t="s">
        <v>18347</v>
      </c>
      <c r="C17930" s="2">
        <v>48</v>
      </c>
      <c r="D17930" s="2" t="s">
        <v>426</v>
      </c>
      <c r="E17930" s="2"/>
      <c r="F17930" s="2"/>
      <c r="G17930" s="2"/>
      <c r="H17930" s="2"/>
    </row>
    <row r="17931" spans="2:8">
      <c r="B17931" s="2" t="s">
        <v>18348</v>
      </c>
      <c r="C17931" s="2">
        <v>44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18349</v>
      </c>
      <c r="C17932" s="2">
        <v>44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18350</v>
      </c>
      <c r="C17933" s="2">
        <v>39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18351</v>
      </c>
      <c r="C17934" s="2">
        <v>38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18352</v>
      </c>
      <c r="C17935" s="2">
        <v>39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18353</v>
      </c>
      <c r="C17936" s="2">
        <v>34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18354</v>
      </c>
      <c r="C17937" s="2">
        <v>34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18355</v>
      </c>
      <c r="C17938" s="2">
        <v>39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18356</v>
      </c>
      <c r="C17939" s="2">
        <v>38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18357</v>
      </c>
      <c r="C17940" s="2">
        <v>40</v>
      </c>
      <c r="D17940" s="2" t="s">
        <v>426</v>
      </c>
      <c r="E17940" s="2"/>
      <c r="F17940" s="2"/>
      <c r="G17940" s="2"/>
      <c r="H17940" s="2"/>
    </row>
    <row r="17941" spans="2:8">
      <c r="B17941" s="2" t="s">
        <v>18358</v>
      </c>
      <c r="C17941" s="2">
        <v>42</v>
      </c>
      <c r="D17941" s="2" t="s">
        <v>426</v>
      </c>
      <c r="E17941" s="2"/>
      <c r="F17941" s="2"/>
      <c r="G17941" s="2"/>
      <c r="H17941" s="2"/>
    </row>
    <row r="17942" spans="2:8">
      <c r="B17942" s="2" t="s">
        <v>18359</v>
      </c>
      <c r="C17942" s="2">
        <v>44</v>
      </c>
      <c r="D17942" s="2" t="s">
        <v>426</v>
      </c>
      <c r="E17942" s="2"/>
      <c r="F17942" s="2"/>
      <c r="G17942" s="2"/>
      <c r="H17942" s="2"/>
    </row>
    <row r="17943" spans="2:8">
      <c r="B17943" s="2" t="s">
        <v>18360</v>
      </c>
      <c r="C17943" s="2">
        <v>36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18361</v>
      </c>
      <c r="C17944" s="2">
        <v>27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18362</v>
      </c>
      <c r="C17945" s="2">
        <v>22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18363</v>
      </c>
      <c r="C17946" s="2">
        <v>33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18364</v>
      </c>
      <c r="C17947" s="2">
        <v>34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18365</v>
      </c>
      <c r="C17948" s="2">
        <v>33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18366</v>
      </c>
      <c r="C17949" s="2">
        <v>32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39</v>
      </c>
      <c r="D17950" s="2" t="s">
        <v>426</v>
      </c>
      <c r="E17950" s="2"/>
      <c r="F17950" s="2"/>
      <c r="G17950" s="2"/>
      <c r="H17950" s="2"/>
    </row>
    <row r="17951" spans="2:8">
      <c r="B17951" s="2" t="s">
        <v>18368</v>
      </c>
      <c r="C17951" s="2">
        <v>42</v>
      </c>
      <c r="D17951" s="2" t="s">
        <v>426</v>
      </c>
      <c r="E17951" s="2"/>
      <c r="F17951" s="2"/>
      <c r="G17951" s="2"/>
      <c r="H17951" s="2"/>
    </row>
    <row r="17952" spans="2:8">
      <c r="B17952" s="2" t="s">
        <v>18369</v>
      </c>
      <c r="C17952" s="2">
        <v>49</v>
      </c>
      <c r="D17952" s="2" t="s">
        <v>426</v>
      </c>
      <c r="E17952" s="2"/>
      <c r="F17952" s="2"/>
      <c r="G17952" s="2"/>
      <c r="H17952" s="2"/>
    </row>
    <row r="17953" spans="2:8">
      <c r="B17953" s="2" t="s">
        <v>18370</v>
      </c>
      <c r="C17953" s="2">
        <v>49</v>
      </c>
      <c r="D17953" s="2" t="s">
        <v>426</v>
      </c>
      <c r="E17953" s="2"/>
      <c r="F17953" s="2"/>
      <c r="G17953" s="2"/>
      <c r="H17953" s="2"/>
    </row>
    <row r="17954" spans="2:8">
      <c r="B17954" s="2" t="s">
        <v>18371</v>
      </c>
      <c r="C17954" s="2">
        <v>42</v>
      </c>
      <c r="D17954" s="2" t="s">
        <v>426</v>
      </c>
      <c r="E17954" s="2"/>
      <c r="F17954" s="2"/>
      <c r="G17954" s="2"/>
      <c r="H17954" s="2"/>
    </row>
    <row r="17955" spans="2:8">
      <c r="B17955" s="2" t="s">
        <v>18372</v>
      </c>
      <c r="C17955" s="2">
        <v>37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39</v>
      </c>
      <c r="D17956" s="2" t="s">
        <v>426</v>
      </c>
      <c r="E17956" s="2"/>
      <c r="F17956" s="2"/>
      <c r="G17956" s="2"/>
      <c r="H17956" s="2"/>
    </row>
    <row r="17957" spans="2:8">
      <c r="B17957" s="2" t="s">
        <v>18374</v>
      </c>
      <c r="C17957" s="2">
        <v>43</v>
      </c>
      <c r="D17957" s="2" t="s">
        <v>426</v>
      </c>
      <c r="E17957" s="2"/>
      <c r="F17957" s="2"/>
      <c r="G17957" s="2"/>
      <c r="H17957" s="2"/>
    </row>
    <row r="17958" spans="2:8">
      <c r="B17958" s="2" t="s">
        <v>18375</v>
      </c>
      <c r="C17958" s="2">
        <v>42</v>
      </c>
      <c r="D17958" s="2" t="s">
        <v>426</v>
      </c>
      <c r="E17958" s="2"/>
      <c r="F17958" s="2"/>
      <c r="G17958" s="2"/>
      <c r="H17958" s="2"/>
    </row>
    <row r="17959" spans="2:8">
      <c r="B17959" s="2" t="s">
        <v>18376</v>
      </c>
      <c r="C17959" s="2">
        <v>47</v>
      </c>
      <c r="D17959" s="2" t="s">
        <v>426</v>
      </c>
      <c r="E17959" s="2"/>
      <c r="F17959" s="2"/>
      <c r="G17959" s="2"/>
      <c r="H17959" s="2"/>
    </row>
    <row r="17960" spans="2:8">
      <c r="B17960" s="2" t="s">
        <v>18377</v>
      </c>
      <c r="C17960" s="2">
        <v>39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41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42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38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43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41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38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37</v>
      </c>
      <c r="D17967" s="2" t="s">
        <v>426</v>
      </c>
      <c r="E17967" s="2"/>
      <c r="F17967" s="2"/>
      <c r="G17967" s="2"/>
      <c r="H17967" s="2"/>
    </row>
    <row r="17968" spans="2:8">
      <c r="B17968" s="2" t="s">
        <v>18385</v>
      </c>
      <c r="C17968" s="2">
        <v>52</v>
      </c>
      <c r="D17968" s="2" t="s">
        <v>426</v>
      </c>
      <c r="E17968" s="2"/>
      <c r="F17968" s="2"/>
      <c r="G17968" s="2"/>
      <c r="H17968" s="2"/>
    </row>
    <row r="17969" spans="2:8">
      <c r="B17969" s="2" t="s">
        <v>18386</v>
      </c>
      <c r="C17969" s="2">
        <v>51</v>
      </c>
      <c r="D17969" s="2" t="s">
        <v>426</v>
      </c>
      <c r="E17969" s="2"/>
      <c r="F17969" s="2"/>
      <c r="G17969" s="2"/>
      <c r="H17969" s="2"/>
    </row>
    <row r="17970" spans="2:8">
      <c r="B17970" s="2" t="s">
        <v>18387</v>
      </c>
      <c r="C17970" s="2">
        <v>43</v>
      </c>
      <c r="D17970" s="2" t="s">
        <v>426</v>
      </c>
      <c r="E17970" s="2"/>
      <c r="F17970" s="2"/>
      <c r="G17970" s="2"/>
      <c r="H17970" s="2"/>
    </row>
    <row r="17971" spans="2:8">
      <c r="B17971" s="2" t="s">
        <v>18388</v>
      </c>
      <c r="C17971" s="2">
        <v>37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18389</v>
      </c>
      <c r="C17972" s="2">
        <v>40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18390</v>
      </c>
      <c r="C17973" s="2">
        <v>38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37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40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34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32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18395</v>
      </c>
      <c r="C17978" s="2">
        <v>31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40</v>
      </c>
      <c r="D17979" s="2" t="s">
        <v>426</v>
      </c>
      <c r="E17979" s="2"/>
      <c r="F17979" s="2"/>
      <c r="G17979" s="2"/>
      <c r="H17979" s="2"/>
    </row>
    <row r="17980" spans="2:8">
      <c r="B17980" s="2" t="s">
        <v>18397</v>
      </c>
      <c r="C17980" s="2">
        <v>43</v>
      </c>
      <c r="D17980" s="2" t="s">
        <v>426</v>
      </c>
      <c r="E17980" s="2"/>
      <c r="F17980" s="2"/>
      <c r="G17980" s="2"/>
      <c r="H17980" s="2"/>
    </row>
    <row r="17981" spans="2:8">
      <c r="B17981" s="2" t="s">
        <v>18398</v>
      </c>
      <c r="C17981" s="2">
        <v>48</v>
      </c>
      <c r="D17981" s="2" t="s">
        <v>426</v>
      </c>
      <c r="E17981" s="2"/>
      <c r="F17981" s="2"/>
      <c r="G17981" s="2"/>
      <c r="H17981" s="2"/>
    </row>
    <row r="17982" spans="2:8">
      <c r="B17982" s="2" t="s">
        <v>18399</v>
      </c>
      <c r="C17982" s="2">
        <v>49</v>
      </c>
      <c r="D17982" s="2" t="s">
        <v>426</v>
      </c>
      <c r="E17982" s="2"/>
      <c r="F17982" s="2"/>
      <c r="G17982" s="2"/>
      <c r="H17982" s="2"/>
    </row>
    <row r="17983" spans="2:8">
      <c r="B17983" s="2" t="s">
        <v>18400</v>
      </c>
      <c r="C17983" s="2">
        <v>32</v>
      </c>
      <c r="D17983" s="2" t="s">
        <v>426</v>
      </c>
      <c r="E17983" s="2"/>
      <c r="F17983" s="2"/>
      <c r="G17983" s="2"/>
      <c r="H17983" s="2"/>
    </row>
    <row r="17984" spans="2:8">
      <c r="B17984" s="2" t="s">
        <v>18401</v>
      </c>
      <c r="C17984" s="2">
        <v>32</v>
      </c>
      <c r="D17984" s="2" t="s">
        <v>426</v>
      </c>
      <c r="E17984" s="2"/>
      <c r="F17984" s="2"/>
      <c r="G17984" s="2"/>
      <c r="H17984" s="2"/>
    </row>
    <row r="17985" spans="2:8">
      <c r="B17985" s="2" t="s">
        <v>18402</v>
      </c>
      <c r="C17985" s="2">
        <v>33</v>
      </c>
      <c r="D17985" s="2" t="s">
        <v>426</v>
      </c>
      <c r="E17985" s="2"/>
      <c r="F17985" s="2"/>
      <c r="G17985" s="2"/>
      <c r="H17985" s="2"/>
    </row>
    <row r="17986" spans="2:8">
      <c r="B17986" s="2" t="s">
        <v>18403</v>
      </c>
      <c r="C17986" s="2">
        <v>33</v>
      </c>
      <c r="D17986" s="2" t="s">
        <v>426</v>
      </c>
      <c r="E17986" s="2"/>
      <c r="F17986" s="2"/>
      <c r="G17986" s="2"/>
      <c r="H17986" s="2"/>
    </row>
    <row r="17987" spans="2:8">
      <c r="B17987" s="2" t="s">
        <v>18404</v>
      </c>
      <c r="C17987" s="2">
        <v>32</v>
      </c>
      <c r="D17987" s="2" t="s">
        <v>426</v>
      </c>
      <c r="E17987" s="2"/>
      <c r="F17987" s="2"/>
      <c r="G17987" s="2"/>
      <c r="H17987" s="2"/>
    </row>
    <row r="17988" spans="2:8">
      <c r="B17988" s="2" t="s">
        <v>18405</v>
      </c>
      <c r="C17988" s="2">
        <v>41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18406</v>
      </c>
      <c r="C17989" s="2">
        <v>40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18407</v>
      </c>
      <c r="C17990" s="2">
        <v>40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18408</v>
      </c>
      <c r="C17991" s="2">
        <v>42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18409</v>
      </c>
      <c r="C17992" s="2">
        <v>39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18410</v>
      </c>
      <c r="C17993" s="2">
        <v>39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18411</v>
      </c>
      <c r="C17994" s="2">
        <v>39</v>
      </c>
      <c r="D17994" s="2" t="s">
        <v>426</v>
      </c>
      <c r="E17994" s="2"/>
      <c r="F17994" s="2"/>
      <c r="G17994" s="2"/>
      <c r="H17994" s="2"/>
    </row>
    <row r="17995" spans="2:8">
      <c r="B17995" s="2" t="s">
        <v>18412</v>
      </c>
      <c r="C17995" s="2">
        <v>43</v>
      </c>
      <c r="D17995" s="2" t="s">
        <v>426</v>
      </c>
      <c r="E17995" s="2"/>
      <c r="F17995" s="2"/>
      <c r="G17995" s="2"/>
      <c r="H17995" s="2"/>
    </row>
    <row r="17996" spans="2:8">
      <c r="B17996" s="2" t="s">
        <v>18413</v>
      </c>
      <c r="C17996" s="2">
        <v>45</v>
      </c>
      <c r="D17996" s="2" t="s">
        <v>426</v>
      </c>
      <c r="E17996" s="2"/>
      <c r="F17996" s="2"/>
      <c r="G17996" s="2"/>
      <c r="H17996" s="2"/>
    </row>
    <row r="17997" spans="2:8">
      <c r="B17997" s="2" t="s">
        <v>18414</v>
      </c>
      <c r="C17997" s="2">
        <v>46</v>
      </c>
      <c r="D17997" s="2" t="s">
        <v>426</v>
      </c>
      <c r="E17997" s="2"/>
      <c r="F17997" s="2"/>
      <c r="G17997" s="2"/>
      <c r="H17997" s="2"/>
    </row>
    <row r="17998" spans="2:8">
      <c r="B17998" s="2" t="s">
        <v>18415</v>
      </c>
      <c r="C17998" s="2">
        <v>42</v>
      </c>
      <c r="D17998" s="2" t="s">
        <v>426</v>
      </c>
      <c r="E17998" s="2"/>
      <c r="F17998" s="2"/>
      <c r="G17998" s="2"/>
      <c r="H17998" s="2"/>
    </row>
    <row r="17999" spans="2:8">
      <c r="B17999" s="2" t="s">
        <v>18416</v>
      </c>
      <c r="C17999" s="2">
        <v>44</v>
      </c>
      <c r="D17999" s="2" t="s">
        <v>426</v>
      </c>
      <c r="E17999" s="2"/>
      <c r="F17999" s="2"/>
      <c r="G17999" s="2"/>
      <c r="H17999" s="2"/>
    </row>
    <row r="18000" spans="2:8">
      <c r="B18000" s="2" t="s">
        <v>18417</v>
      </c>
      <c r="C18000" s="2">
        <v>44</v>
      </c>
      <c r="D18000" s="2" t="s">
        <v>426</v>
      </c>
      <c r="E18000" s="2"/>
      <c r="F18000" s="2"/>
      <c r="G18000" s="2"/>
      <c r="H18000" s="2"/>
    </row>
    <row r="18001" spans="2:8">
      <c r="B18001" s="2" t="s">
        <v>18418</v>
      </c>
      <c r="C18001" s="2">
        <v>40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18419</v>
      </c>
      <c r="C18002" s="2">
        <v>41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18420</v>
      </c>
      <c r="C18003" s="2">
        <v>57</v>
      </c>
      <c r="D18003" s="2" t="s">
        <v>426</v>
      </c>
      <c r="E18003" s="2"/>
      <c r="F18003" s="2"/>
      <c r="G18003" s="2"/>
      <c r="H18003" s="2"/>
    </row>
    <row r="18004" spans="2:8">
      <c r="B18004" s="2" t="s">
        <v>18421</v>
      </c>
      <c r="C18004" s="2">
        <v>41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38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43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18424</v>
      </c>
      <c r="C18007" s="2">
        <v>40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18425</v>
      </c>
      <c r="C18008" s="2">
        <v>40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18426</v>
      </c>
      <c r="C18009" s="2">
        <v>42</v>
      </c>
      <c r="D18009" s="2" t="s">
        <v>426</v>
      </c>
      <c r="E18009" s="2"/>
      <c r="F18009" s="2"/>
      <c r="G18009" s="2"/>
      <c r="H18009" s="2"/>
    </row>
    <row r="18010" spans="2:8">
      <c r="B18010" s="2" t="s">
        <v>18427</v>
      </c>
      <c r="C18010" s="2">
        <v>47</v>
      </c>
      <c r="D18010" s="2" t="s">
        <v>426</v>
      </c>
      <c r="E18010" s="2"/>
      <c r="F18010" s="2"/>
      <c r="G18010" s="2"/>
      <c r="H18010" s="2"/>
    </row>
    <row r="18011" spans="2:8">
      <c r="B18011" s="2" t="s">
        <v>18428</v>
      </c>
      <c r="C18011" s="2">
        <v>49</v>
      </c>
      <c r="D18011" s="2" t="s">
        <v>426</v>
      </c>
      <c r="E18011" s="2"/>
      <c r="F18011" s="2"/>
      <c r="G18011" s="2"/>
      <c r="H18011" s="2"/>
    </row>
    <row r="18012" spans="2:8">
      <c r="B18012" s="2" t="s">
        <v>18429</v>
      </c>
      <c r="C18012" s="2">
        <v>47</v>
      </c>
      <c r="D18012" s="2" t="s">
        <v>426</v>
      </c>
      <c r="E18012" s="2"/>
      <c r="F18012" s="2"/>
      <c r="G18012" s="2"/>
      <c r="H18012" s="2"/>
    </row>
    <row r="18013" spans="2:8">
      <c r="B18013" s="2" t="s">
        <v>18430</v>
      </c>
      <c r="C18013" s="2">
        <v>42</v>
      </c>
      <c r="D18013" s="2" t="s">
        <v>426</v>
      </c>
      <c r="E18013" s="2"/>
      <c r="F18013" s="2"/>
      <c r="G18013" s="2"/>
      <c r="H18013" s="2"/>
    </row>
    <row r="18014" spans="2:8">
      <c r="B18014" s="2" t="s">
        <v>18431</v>
      </c>
      <c r="C18014" s="2">
        <v>42</v>
      </c>
      <c r="D18014" s="2" t="s">
        <v>426</v>
      </c>
      <c r="E18014" s="2"/>
      <c r="F18014" s="2"/>
      <c r="G18014" s="2"/>
      <c r="H18014" s="2"/>
    </row>
    <row r="18015" spans="2:8">
      <c r="B18015" s="2" t="s">
        <v>18432</v>
      </c>
      <c r="C18015" s="2">
        <v>36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38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44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34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37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37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37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18439</v>
      </c>
      <c r="C18022" s="2">
        <v>47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18440</v>
      </c>
      <c r="C18023" s="2">
        <v>41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18441</v>
      </c>
      <c r="C18024" s="2">
        <v>49</v>
      </c>
      <c r="D18024" s="2" t="s">
        <v>426</v>
      </c>
      <c r="E18024" s="2"/>
      <c r="F18024" s="2"/>
      <c r="G18024" s="2"/>
      <c r="H18024" s="2"/>
    </row>
    <row r="18025" spans="2:8">
      <c r="B18025" s="2" t="s">
        <v>18442</v>
      </c>
      <c r="C18025" s="2">
        <v>41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18443</v>
      </c>
      <c r="C18026" s="2">
        <v>36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18445</v>
      </c>
      <c r="C18028" s="2">
        <v>33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18446</v>
      </c>
      <c r="C18029" s="2">
        <v>39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18447</v>
      </c>
      <c r="C18030" s="2">
        <v>35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18448</v>
      </c>
      <c r="C18031" s="2">
        <v>36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18449</v>
      </c>
      <c r="C18032" s="2">
        <v>33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18450</v>
      </c>
      <c r="C18033" s="2">
        <v>38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18451</v>
      </c>
      <c r="C18034" s="2">
        <v>31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18452</v>
      </c>
      <c r="C18035" s="2">
        <v>30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18453</v>
      </c>
      <c r="C18036" s="2">
        <v>47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18454</v>
      </c>
      <c r="C18037" s="2">
        <v>43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48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51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47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44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47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18460</v>
      </c>
      <c r="C18043" s="2">
        <v>42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18461</v>
      </c>
      <c r="C18044" s="2">
        <v>43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39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39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18464</v>
      </c>
      <c r="C18047" s="2">
        <v>41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18465</v>
      </c>
      <c r="C18048" s="2">
        <v>39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18466</v>
      </c>
      <c r="C18049" s="2">
        <v>44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18467</v>
      </c>
      <c r="C18050" s="2">
        <v>41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37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43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38</v>
      </c>
      <c r="D18053" s="2" t="s">
        <v>426</v>
      </c>
      <c r="E18053" s="2"/>
      <c r="F18053" s="2"/>
      <c r="G18053" s="2"/>
      <c r="H18053" s="2"/>
    </row>
    <row r="18054" spans="2:8">
      <c r="B18054" s="2" t="s">
        <v>18471</v>
      </c>
      <c r="C18054" s="2">
        <v>42</v>
      </c>
      <c r="D18054" s="2" t="s">
        <v>426</v>
      </c>
      <c r="E18054" s="2"/>
      <c r="F18054" s="2"/>
      <c r="G18054" s="2"/>
      <c r="H18054" s="2"/>
    </row>
    <row r="18055" spans="2:8">
      <c r="B18055" s="2" t="s">
        <v>18472</v>
      </c>
      <c r="C18055" s="2">
        <v>43</v>
      </c>
      <c r="D18055" s="2" t="s">
        <v>426</v>
      </c>
      <c r="E18055" s="2"/>
      <c r="F18055" s="2"/>
      <c r="G18055" s="2"/>
      <c r="H18055" s="2"/>
    </row>
    <row r="18056" spans="2:8">
      <c r="B18056" s="2" t="s">
        <v>18473</v>
      </c>
      <c r="C18056" s="2">
        <v>40</v>
      </c>
      <c r="D18056" s="2" t="s">
        <v>426</v>
      </c>
      <c r="E18056" s="2"/>
      <c r="F18056" s="2"/>
      <c r="G18056" s="2"/>
      <c r="H18056" s="2"/>
    </row>
    <row r="18057" spans="2:8">
      <c r="B18057" s="2" t="s">
        <v>18474</v>
      </c>
      <c r="C18057" s="2">
        <v>42</v>
      </c>
      <c r="D18057" s="2" t="s">
        <v>426</v>
      </c>
      <c r="E18057" s="2"/>
      <c r="F18057" s="2"/>
      <c r="G18057" s="2"/>
      <c r="H18057" s="2"/>
    </row>
    <row r="18058" spans="2:8">
      <c r="B18058" s="2" t="s">
        <v>18475</v>
      </c>
      <c r="C18058" s="2">
        <v>42</v>
      </c>
      <c r="D18058" s="2" t="s">
        <v>426</v>
      </c>
      <c r="E18058" s="2"/>
      <c r="F18058" s="2"/>
      <c r="G18058" s="2"/>
      <c r="H18058" s="2"/>
    </row>
    <row r="18059" spans="2:8">
      <c r="B18059" s="2" t="s">
        <v>18476</v>
      </c>
      <c r="C18059" s="2">
        <v>40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41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40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18479</v>
      </c>
      <c r="C18062" s="2">
        <v>38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18480</v>
      </c>
      <c r="C18063" s="2">
        <v>41</v>
      </c>
      <c r="D18063" s="2" t="s">
        <v>426</v>
      </c>
      <c r="E18063" s="2"/>
      <c r="F18063" s="2"/>
      <c r="G18063" s="2"/>
      <c r="H18063" s="2"/>
    </row>
    <row r="18064" spans="2:8">
      <c r="B18064" s="2" t="s">
        <v>18481</v>
      </c>
      <c r="C18064" s="2">
        <v>43</v>
      </c>
      <c r="D18064" s="2" t="s">
        <v>426</v>
      </c>
      <c r="E18064" s="2"/>
      <c r="F18064" s="2"/>
      <c r="G18064" s="2"/>
      <c r="H18064" s="2"/>
    </row>
    <row r="18065" spans="2:8">
      <c r="B18065" s="2" t="s">
        <v>18482</v>
      </c>
      <c r="C18065" s="2">
        <v>41</v>
      </c>
      <c r="D18065" s="2" t="s">
        <v>426</v>
      </c>
      <c r="E18065" s="2"/>
      <c r="F18065" s="2"/>
      <c r="G18065" s="2"/>
      <c r="H18065" s="2"/>
    </row>
    <row r="18066" spans="2:8">
      <c r="B18066" s="2" t="s">
        <v>18483</v>
      </c>
      <c r="C18066" s="2">
        <v>43</v>
      </c>
      <c r="D18066" s="2" t="s">
        <v>426</v>
      </c>
      <c r="E18066" s="2"/>
      <c r="F18066" s="2"/>
      <c r="G18066" s="2"/>
      <c r="H18066" s="2"/>
    </row>
    <row r="18067" spans="2:8">
      <c r="B18067" s="2" t="s">
        <v>18484</v>
      </c>
      <c r="C18067" s="2">
        <v>44</v>
      </c>
      <c r="D18067" s="2" t="s">
        <v>426</v>
      </c>
      <c r="E18067" s="2"/>
      <c r="F18067" s="2"/>
      <c r="G18067" s="2"/>
      <c r="H18067" s="2"/>
    </row>
    <row r="18068" spans="2:8">
      <c r="B18068" s="2" t="s">
        <v>18485</v>
      </c>
      <c r="C18068" s="2">
        <v>43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18486</v>
      </c>
      <c r="C18069" s="2">
        <v>41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40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37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36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36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18491</v>
      </c>
      <c r="C18074" s="2">
        <v>37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38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18493</v>
      </c>
      <c r="C18076" s="2">
        <v>33</v>
      </c>
      <c r="D18076" s="2" t="s">
        <v>426</v>
      </c>
      <c r="E18076" s="2"/>
      <c r="F18076" s="2"/>
      <c r="G18076" s="2"/>
      <c r="H18076" s="2"/>
    </row>
    <row r="18077" spans="2:8">
      <c r="B18077" s="2" t="s">
        <v>18494</v>
      </c>
      <c r="C18077" s="2">
        <v>32</v>
      </c>
      <c r="D18077" s="2" t="s">
        <v>426</v>
      </c>
      <c r="E18077" s="2"/>
      <c r="F18077" s="2"/>
      <c r="G18077" s="2"/>
      <c r="H18077" s="2"/>
    </row>
    <row r="18078" spans="2:8">
      <c r="B18078" s="2" t="s">
        <v>18495</v>
      </c>
      <c r="C18078" s="2">
        <v>30</v>
      </c>
      <c r="D18078" s="2" t="s">
        <v>426</v>
      </c>
      <c r="E18078" s="2"/>
      <c r="F18078" s="2"/>
      <c r="G18078" s="2"/>
      <c r="H18078" s="2"/>
    </row>
    <row r="18079" spans="2:8">
      <c r="B18079" s="2" t="s">
        <v>18496</v>
      </c>
      <c r="C18079" s="2">
        <v>32</v>
      </c>
      <c r="D18079" s="2" t="s">
        <v>426</v>
      </c>
      <c r="E18079" s="2"/>
      <c r="F18079" s="2"/>
      <c r="G18079" s="2"/>
      <c r="H18079" s="2"/>
    </row>
    <row r="18080" spans="2:8">
      <c r="B18080" s="2" t="s">
        <v>18497</v>
      </c>
      <c r="C18080" s="2">
        <v>35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18498</v>
      </c>
      <c r="C18081" s="2">
        <v>40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18499</v>
      </c>
      <c r="C18082" s="2">
        <v>39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18500</v>
      </c>
      <c r="C18083" s="2">
        <v>41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18501</v>
      </c>
      <c r="C18084" s="2">
        <v>46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46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18503</v>
      </c>
      <c r="C18086" s="2">
        <v>40</v>
      </c>
      <c r="D18086" s="2" t="s">
        <v>426</v>
      </c>
      <c r="E18086" s="2"/>
      <c r="F18086" s="2"/>
      <c r="G18086" s="2"/>
      <c r="H18086" s="2"/>
    </row>
    <row r="18087" spans="2:8">
      <c r="B18087" s="2" t="s">
        <v>18504</v>
      </c>
      <c r="C18087" s="2">
        <v>43</v>
      </c>
      <c r="D18087" s="2" t="s">
        <v>426</v>
      </c>
      <c r="E18087" s="2"/>
      <c r="F18087" s="2"/>
      <c r="G18087" s="2"/>
      <c r="H18087" s="2"/>
    </row>
    <row r="18088" spans="2:8">
      <c r="B18088" s="2" t="s">
        <v>18505</v>
      </c>
      <c r="C18088" s="2">
        <v>14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10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18507</v>
      </c>
      <c r="C18090" s="2">
        <v>49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18508</v>
      </c>
      <c r="C18091" s="2">
        <v>47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18509</v>
      </c>
      <c r="C18092" s="2">
        <v>43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18510</v>
      </c>
      <c r="C18093" s="2">
        <v>35</v>
      </c>
      <c r="D18093" s="2" t="s">
        <v>426</v>
      </c>
      <c r="E18093" s="2"/>
      <c r="F18093" s="2"/>
      <c r="G18093" s="2"/>
      <c r="H18093" s="2"/>
    </row>
    <row r="18094" spans="2:8">
      <c r="B18094" s="2" t="s">
        <v>18511</v>
      </c>
      <c r="C18094" s="2">
        <v>37</v>
      </c>
      <c r="D18094" s="2" t="s">
        <v>426</v>
      </c>
      <c r="E18094" s="2"/>
      <c r="F18094" s="2"/>
      <c r="G18094" s="2"/>
      <c r="H18094" s="2"/>
    </row>
    <row r="18095" spans="2:8">
      <c r="B18095" s="2" t="s">
        <v>18512</v>
      </c>
      <c r="C18095" s="2">
        <v>43</v>
      </c>
      <c r="D18095" s="2" t="s">
        <v>426</v>
      </c>
      <c r="E18095" s="2"/>
      <c r="F18095" s="2"/>
      <c r="G18095" s="2"/>
      <c r="H18095" s="2"/>
    </row>
    <row r="18096" spans="2:8">
      <c r="B18096" s="2" t="s">
        <v>18513</v>
      </c>
      <c r="C18096" s="2">
        <v>43</v>
      </c>
      <c r="D18096" s="2" t="s">
        <v>426</v>
      </c>
      <c r="E18096" s="2"/>
      <c r="F18096" s="2"/>
      <c r="G18096" s="2"/>
      <c r="H18096" s="2"/>
    </row>
    <row r="18097" spans="2:8">
      <c r="B18097" s="2" t="s">
        <v>18514</v>
      </c>
      <c r="C18097" s="2">
        <v>42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18515</v>
      </c>
      <c r="C18098" s="2">
        <v>45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18516</v>
      </c>
      <c r="C18099" s="2">
        <v>39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18517</v>
      </c>
      <c r="C18100" s="2">
        <v>43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18518</v>
      </c>
      <c r="C18101" s="2">
        <v>39</v>
      </c>
      <c r="D18101" s="2" t="s">
        <v>426</v>
      </c>
      <c r="E18101" s="2"/>
      <c r="F18101" s="2"/>
      <c r="G18101" s="2"/>
      <c r="H18101" s="2"/>
    </row>
    <row r="18102" spans="2:8">
      <c r="B18102" s="2" t="s">
        <v>18519</v>
      </c>
      <c r="C18102" s="2">
        <v>34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18520</v>
      </c>
      <c r="C18103" s="2">
        <v>28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32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30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32</v>
      </c>
      <c r="D18106" s="2" t="s">
        <v>426</v>
      </c>
      <c r="E18106" s="2"/>
      <c r="F18106" s="2"/>
      <c r="G18106" s="2"/>
      <c r="H18106" s="2"/>
    </row>
    <row r="18107" spans="2:8">
      <c r="B18107" s="2" t="s">
        <v>18524</v>
      </c>
      <c r="C18107" s="2">
        <v>37</v>
      </c>
      <c r="D18107" s="2" t="s">
        <v>426</v>
      </c>
      <c r="E18107" s="2"/>
      <c r="F18107" s="2"/>
      <c r="G18107" s="2"/>
      <c r="H18107" s="2"/>
    </row>
    <row r="18108" spans="2:8">
      <c r="B18108" s="2" t="s">
        <v>18525</v>
      </c>
      <c r="C18108" s="2">
        <v>42</v>
      </c>
      <c r="D18108" s="2" t="s">
        <v>426</v>
      </c>
      <c r="E18108" s="2"/>
      <c r="F18108" s="2"/>
      <c r="G18108" s="2"/>
      <c r="H18108" s="2"/>
    </row>
    <row r="18109" spans="2:8">
      <c r="B18109" s="2" t="s">
        <v>18526</v>
      </c>
      <c r="C18109" s="2">
        <v>45</v>
      </c>
      <c r="D18109" s="2" t="s">
        <v>426</v>
      </c>
      <c r="E18109" s="2"/>
      <c r="F18109" s="2"/>
      <c r="G18109" s="2"/>
      <c r="H18109" s="2"/>
    </row>
    <row r="18110" spans="2:8">
      <c r="B18110" s="2" t="s">
        <v>18527</v>
      </c>
      <c r="C18110" s="2">
        <v>37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13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18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18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13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31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34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33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18535</v>
      </c>
      <c r="C18118" s="2">
        <v>35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18536</v>
      </c>
      <c r="C18119" s="2">
        <v>48</v>
      </c>
      <c r="D18119" s="2" t="s">
        <v>426</v>
      </c>
      <c r="E18119" s="2"/>
      <c r="F18119" s="2"/>
      <c r="G18119" s="2"/>
      <c r="H18119" s="2"/>
    </row>
    <row r="18120" spans="2:8">
      <c r="B18120" s="2" t="s">
        <v>18537</v>
      </c>
      <c r="C18120" s="2">
        <v>42</v>
      </c>
      <c r="D18120" s="2" t="s">
        <v>426</v>
      </c>
      <c r="E18120" s="2"/>
      <c r="F18120" s="2"/>
      <c r="G18120" s="2"/>
      <c r="H18120" s="2"/>
    </row>
    <row r="18121" spans="2:8">
      <c r="B18121" s="2" t="s">
        <v>18538</v>
      </c>
      <c r="C18121" s="2">
        <v>32</v>
      </c>
      <c r="D18121" s="2" t="s">
        <v>426</v>
      </c>
      <c r="E18121" s="2"/>
      <c r="F18121" s="2"/>
      <c r="G18121" s="2"/>
      <c r="H18121" s="2"/>
    </row>
    <row r="18122" spans="2:8">
      <c r="B18122" s="2" t="s">
        <v>18539</v>
      </c>
      <c r="C18122" s="2">
        <v>35</v>
      </c>
      <c r="D18122" s="2" t="s">
        <v>426</v>
      </c>
      <c r="E18122" s="2"/>
      <c r="F18122" s="2"/>
      <c r="G18122" s="2"/>
      <c r="H18122" s="2"/>
    </row>
    <row r="18123" spans="2:8">
      <c r="B18123" s="2" t="s">
        <v>18540</v>
      </c>
      <c r="C18123" s="2">
        <v>36</v>
      </c>
      <c r="D18123" s="2" t="s">
        <v>426</v>
      </c>
      <c r="E18123" s="2"/>
      <c r="F18123" s="2"/>
      <c r="G18123" s="2"/>
      <c r="H18123" s="2"/>
    </row>
    <row r="18124" spans="2:8">
      <c r="B18124" s="2" t="s">
        <v>18541</v>
      </c>
      <c r="C18124" s="2">
        <v>36</v>
      </c>
      <c r="D18124" s="2" t="s">
        <v>426</v>
      </c>
      <c r="E18124" s="2"/>
      <c r="F18124" s="2"/>
      <c r="G18124" s="2"/>
      <c r="H18124" s="2"/>
    </row>
    <row r="18125" spans="2:8">
      <c r="B18125" s="2" t="s">
        <v>18542</v>
      </c>
      <c r="C18125" s="2">
        <v>18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19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51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50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42</v>
      </c>
      <c r="D18129" s="2" t="s">
        <v>426</v>
      </c>
      <c r="E18129" s="2"/>
      <c r="F18129" s="2"/>
      <c r="G18129" s="2"/>
      <c r="H18129" s="2"/>
    </row>
    <row r="18130" spans="2:8">
      <c r="B18130" s="2" t="s">
        <v>18547</v>
      </c>
      <c r="C18130" s="2">
        <v>43</v>
      </c>
      <c r="D18130" s="2" t="s">
        <v>426</v>
      </c>
      <c r="E18130" s="2"/>
      <c r="F18130" s="2"/>
      <c r="G18130" s="2"/>
      <c r="H18130" s="2"/>
    </row>
    <row r="18131" spans="2:8">
      <c r="B18131" s="2" t="s">
        <v>18548</v>
      </c>
      <c r="C18131" s="2">
        <v>44</v>
      </c>
      <c r="D18131" s="2" t="s">
        <v>426</v>
      </c>
      <c r="E18131" s="2"/>
      <c r="F18131" s="2"/>
      <c r="G18131" s="2"/>
      <c r="H18131" s="2"/>
    </row>
    <row r="18132" spans="2:8">
      <c r="B18132" s="2" t="s">
        <v>18549</v>
      </c>
      <c r="C18132" s="2">
        <v>33</v>
      </c>
      <c r="D18132" s="2" t="s">
        <v>426</v>
      </c>
      <c r="E18132" s="2"/>
      <c r="F18132" s="2"/>
      <c r="G18132" s="2"/>
      <c r="H18132" s="2"/>
    </row>
    <row r="18133" spans="2:8">
      <c r="B18133" s="2" t="s">
        <v>18550</v>
      </c>
      <c r="C18133" s="2">
        <v>35</v>
      </c>
      <c r="D18133" s="2" t="s">
        <v>426</v>
      </c>
      <c r="E18133" s="2"/>
      <c r="F18133" s="2"/>
      <c r="G18133" s="2"/>
      <c r="H18133" s="2"/>
    </row>
    <row r="18134" spans="2:8">
      <c r="B18134" s="2" t="s">
        <v>18551</v>
      </c>
      <c r="C18134" s="2">
        <v>39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18552</v>
      </c>
      <c r="C18135" s="2">
        <v>36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18553</v>
      </c>
      <c r="C18136" s="2">
        <v>35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18554</v>
      </c>
      <c r="C18137" s="2">
        <v>34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18555</v>
      </c>
      <c r="C18138" s="2">
        <v>36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18556</v>
      </c>
      <c r="C18139" s="2">
        <v>39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18557</v>
      </c>
      <c r="C18140" s="2">
        <v>38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18558</v>
      </c>
      <c r="C18141" s="2">
        <v>35</v>
      </c>
      <c r="D18141" s="2" t="s">
        <v>426</v>
      </c>
      <c r="E18141" s="2"/>
      <c r="F18141" s="2"/>
      <c r="G18141" s="2"/>
      <c r="H18141" s="2"/>
    </row>
    <row r="18142" spans="2:8">
      <c r="B18142" s="2" t="s">
        <v>18559</v>
      </c>
      <c r="C18142" s="2">
        <v>28</v>
      </c>
      <c r="D18142" s="2" t="s">
        <v>426</v>
      </c>
      <c r="E18142" s="2"/>
      <c r="F18142" s="2"/>
      <c r="G18142" s="2"/>
      <c r="H18142" s="2"/>
    </row>
    <row r="18143" spans="2:8">
      <c r="B18143" s="2" t="s">
        <v>18560</v>
      </c>
      <c r="C18143" s="2">
        <v>28</v>
      </c>
      <c r="D18143" s="2" t="s">
        <v>426</v>
      </c>
      <c r="E18143" s="2"/>
      <c r="F18143" s="2"/>
      <c r="G18143" s="2"/>
      <c r="H18143" s="2"/>
    </row>
    <row r="18144" spans="2:8">
      <c r="B18144" s="2" t="s">
        <v>18561</v>
      </c>
      <c r="C18144" s="2">
        <v>29</v>
      </c>
      <c r="D18144" s="2" t="s">
        <v>426</v>
      </c>
      <c r="E18144" s="2"/>
      <c r="F18144" s="2"/>
      <c r="G18144" s="2"/>
      <c r="H18144" s="2"/>
    </row>
    <row r="18145" spans="2:8">
      <c r="B18145" s="2" t="s">
        <v>18562</v>
      </c>
      <c r="C18145" s="2">
        <v>29</v>
      </c>
      <c r="D18145" s="2" t="s">
        <v>426</v>
      </c>
      <c r="E18145" s="2"/>
      <c r="F18145" s="2"/>
      <c r="G18145" s="2"/>
      <c r="H18145" s="2"/>
    </row>
    <row r="18146" spans="2:8">
      <c r="B18146" s="2" t="s">
        <v>18563</v>
      </c>
      <c r="C18146" s="2">
        <v>30</v>
      </c>
      <c r="D18146" s="2" t="s">
        <v>426</v>
      </c>
      <c r="E18146" s="2"/>
      <c r="F18146" s="2"/>
      <c r="G18146" s="2"/>
      <c r="H18146" s="2"/>
    </row>
    <row r="18147" spans="2:8">
      <c r="B18147" s="2" t="s">
        <v>18564</v>
      </c>
      <c r="C18147" s="2">
        <v>38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18565</v>
      </c>
      <c r="C18148" s="2">
        <v>45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39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41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35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40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38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41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41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39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37</v>
      </c>
      <c r="D18157" s="2" t="s">
        <v>426</v>
      </c>
      <c r="E18157" s="2"/>
      <c r="F18157" s="2"/>
      <c r="G18157" s="2"/>
      <c r="H18157" s="2"/>
    </row>
    <row r="18158" spans="2:8">
      <c r="B18158" s="2" t="s">
        <v>18575</v>
      </c>
      <c r="C18158" s="2">
        <v>36</v>
      </c>
      <c r="D18158" s="2" t="s">
        <v>426</v>
      </c>
      <c r="E18158" s="2"/>
      <c r="F18158" s="2"/>
      <c r="G18158" s="2"/>
      <c r="H18158" s="2"/>
    </row>
    <row r="18159" spans="2:8">
      <c r="B18159" s="2" t="s">
        <v>18576</v>
      </c>
      <c r="C18159" s="2">
        <v>38</v>
      </c>
      <c r="D18159" s="2" t="s">
        <v>426</v>
      </c>
      <c r="E18159" s="2"/>
      <c r="F18159" s="2"/>
      <c r="G18159" s="2"/>
      <c r="H18159" s="2"/>
    </row>
    <row r="18160" spans="2:8">
      <c r="B18160" s="2" t="s">
        <v>18577</v>
      </c>
      <c r="C18160" s="2">
        <v>36</v>
      </c>
      <c r="D18160" s="2" t="s">
        <v>426</v>
      </c>
      <c r="E18160" s="2"/>
      <c r="F18160" s="2"/>
      <c r="G18160" s="2"/>
      <c r="H18160" s="2"/>
    </row>
    <row r="18161" spans="2:8">
      <c r="B18161" s="2" t="s">
        <v>18578</v>
      </c>
      <c r="C18161" s="2">
        <v>32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18579</v>
      </c>
      <c r="C18162" s="2">
        <v>40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18580</v>
      </c>
      <c r="C18163" s="2">
        <v>34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18581</v>
      </c>
      <c r="C18164" s="2">
        <v>40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18582</v>
      </c>
      <c r="C18165" s="2">
        <v>38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38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36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18585</v>
      </c>
      <c r="C18168" s="2">
        <v>40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18586</v>
      </c>
      <c r="C18169" s="2">
        <v>48</v>
      </c>
      <c r="D18169" s="2" t="s">
        <v>426</v>
      </c>
      <c r="E18169" s="2"/>
      <c r="F18169" s="2"/>
      <c r="G18169" s="2"/>
      <c r="H18169" s="2"/>
    </row>
    <row r="18170" spans="2:8">
      <c r="B18170" s="2" t="s">
        <v>18587</v>
      </c>
      <c r="C18170" s="2">
        <v>36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18588</v>
      </c>
      <c r="C18171" s="2">
        <v>40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39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38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18591</v>
      </c>
      <c r="C18174" s="2">
        <v>40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18592</v>
      </c>
      <c r="C18175" s="2">
        <v>35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18593</v>
      </c>
      <c r="C18176" s="2">
        <v>32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18594</v>
      </c>
      <c r="C18177" s="2">
        <v>39</v>
      </c>
      <c r="D18177" s="2" t="s">
        <v>426</v>
      </c>
      <c r="E18177" s="2"/>
      <c r="F18177" s="2"/>
      <c r="G18177" s="2"/>
      <c r="H18177" s="2"/>
    </row>
    <row r="18178" spans="2:8">
      <c r="B18178" s="2" t="s">
        <v>18595</v>
      </c>
      <c r="C18178" s="2">
        <v>45</v>
      </c>
      <c r="D18178" s="2" t="s">
        <v>426</v>
      </c>
      <c r="E18178" s="2"/>
      <c r="F18178" s="2"/>
      <c r="G18178" s="2"/>
      <c r="H18178" s="2"/>
    </row>
    <row r="18179" spans="2:8">
      <c r="B18179" s="2" t="s">
        <v>18596</v>
      </c>
      <c r="C18179" s="2">
        <v>37</v>
      </c>
      <c r="D18179" s="2" t="s">
        <v>426</v>
      </c>
      <c r="E18179" s="2"/>
      <c r="F18179" s="2"/>
      <c r="G18179" s="2"/>
      <c r="H18179" s="2"/>
    </row>
    <row r="18180" spans="2:8">
      <c r="B18180" s="2" t="s">
        <v>18597</v>
      </c>
      <c r="C18180" s="2">
        <v>39</v>
      </c>
      <c r="D18180" s="2" t="s">
        <v>426</v>
      </c>
      <c r="E18180" s="2"/>
      <c r="F18180" s="2"/>
      <c r="G18180" s="2"/>
      <c r="H18180" s="2"/>
    </row>
    <row r="18181" spans="2:8">
      <c r="B18181" s="2" t="s">
        <v>18598</v>
      </c>
      <c r="C18181" s="2">
        <v>40</v>
      </c>
      <c r="D18181" s="2" t="s">
        <v>426</v>
      </c>
      <c r="E18181" s="2"/>
      <c r="F18181" s="2"/>
      <c r="G18181" s="2"/>
      <c r="H18181" s="2"/>
    </row>
    <row r="18182" spans="2:8">
      <c r="B18182" s="2" t="s">
        <v>18599</v>
      </c>
      <c r="C18182" s="2">
        <v>40</v>
      </c>
      <c r="D18182" s="2" t="s">
        <v>426</v>
      </c>
      <c r="E18182" s="2"/>
      <c r="F18182" s="2"/>
      <c r="G18182" s="2"/>
      <c r="H18182" s="2"/>
    </row>
    <row r="18183" spans="2:8">
      <c r="B18183" s="2" t="s">
        <v>18600</v>
      </c>
      <c r="C18183" s="2">
        <v>49</v>
      </c>
      <c r="D18183" s="2" t="s">
        <v>426</v>
      </c>
      <c r="E18183" s="2"/>
      <c r="F18183" s="2"/>
      <c r="G18183" s="2"/>
      <c r="H18183" s="2"/>
    </row>
    <row r="18184" spans="2:8">
      <c r="B18184" s="2" t="s">
        <v>18601</v>
      </c>
      <c r="C18184" s="2">
        <v>54</v>
      </c>
      <c r="D18184" s="2" t="s">
        <v>426</v>
      </c>
      <c r="E18184" s="2"/>
      <c r="F18184" s="2"/>
      <c r="G18184" s="2"/>
      <c r="H18184" s="2"/>
    </row>
    <row r="18185" spans="2:8">
      <c r="B18185" s="2" t="s">
        <v>18602</v>
      </c>
      <c r="C18185" s="2">
        <v>46</v>
      </c>
      <c r="D18185" s="2" t="s">
        <v>426</v>
      </c>
      <c r="E18185" s="2"/>
      <c r="F18185" s="2"/>
      <c r="G18185" s="2"/>
      <c r="H18185" s="2"/>
    </row>
    <row r="18186" spans="2:8">
      <c r="B18186" s="2" t="s">
        <v>18603</v>
      </c>
      <c r="C18186" s="2">
        <v>41</v>
      </c>
      <c r="D18186" s="2" t="s">
        <v>426</v>
      </c>
      <c r="E18186" s="2"/>
      <c r="F18186" s="2"/>
      <c r="G18186" s="2"/>
      <c r="H18186" s="2"/>
    </row>
    <row r="18187" spans="2:8">
      <c r="B18187" s="2" t="s">
        <v>18604</v>
      </c>
      <c r="C18187" s="2">
        <v>43</v>
      </c>
      <c r="D18187" s="2" t="s">
        <v>426</v>
      </c>
      <c r="E18187" s="2"/>
      <c r="F18187" s="2"/>
      <c r="G18187" s="2"/>
      <c r="H18187" s="2"/>
    </row>
    <row r="18188" spans="2:8">
      <c r="B18188" s="2" t="s">
        <v>18605</v>
      </c>
      <c r="C18188" s="2">
        <v>44</v>
      </c>
      <c r="D18188" s="2" t="s">
        <v>426</v>
      </c>
      <c r="E18188" s="2"/>
      <c r="F18188" s="2"/>
      <c r="G18188" s="2"/>
      <c r="H18188" s="2"/>
    </row>
    <row r="18189" spans="2:8">
      <c r="B18189" s="2" t="s">
        <v>18606</v>
      </c>
      <c r="C18189" s="2">
        <v>41</v>
      </c>
      <c r="D18189" s="2" t="s">
        <v>426</v>
      </c>
      <c r="E18189" s="2"/>
      <c r="F18189" s="2"/>
      <c r="G18189" s="2"/>
      <c r="H18189" s="2"/>
    </row>
    <row r="18190" spans="2:8">
      <c r="B18190" s="2" t="s">
        <v>18607</v>
      </c>
      <c r="C18190" s="2">
        <v>43</v>
      </c>
      <c r="D18190" s="2" t="s">
        <v>426</v>
      </c>
      <c r="E18190" s="2"/>
      <c r="F18190" s="2"/>
      <c r="G18190" s="2"/>
      <c r="H18190" s="2"/>
    </row>
    <row r="18191" spans="2:8">
      <c r="B18191" s="2" t="s">
        <v>18608</v>
      </c>
      <c r="C18191" s="2">
        <v>16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18609</v>
      </c>
      <c r="C18192" s="2">
        <v>43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18610</v>
      </c>
      <c r="C18193" s="2">
        <v>41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18611</v>
      </c>
      <c r="C18194" s="2">
        <v>37</v>
      </c>
      <c r="D18194" s="2" t="s">
        <v>426</v>
      </c>
      <c r="E18194" s="2"/>
      <c r="F18194" s="2"/>
      <c r="G18194" s="2"/>
      <c r="H18194" s="2"/>
    </row>
    <row r="18195" spans="2:8">
      <c r="B18195" s="2" t="s">
        <v>18612</v>
      </c>
      <c r="C18195" s="2">
        <v>37</v>
      </c>
      <c r="D18195" s="2" t="s">
        <v>426</v>
      </c>
      <c r="E18195" s="2"/>
      <c r="F18195" s="2"/>
      <c r="G18195" s="2"/>
      <c r="H18195" s="2"/>
    </row>
    <row r="18196" spans="2:8">
      <c r="B18196" s="2" t="s">
        <v>18613</v>
      </c>
      <c r="C18196" s="2">
        <v>42</v>
      </c>
      <c r="D18196" s="2" t="s">
        <v>426</v>
      </c>
      <c r="E18196" s="2"/>
      <c r="F18196" s="2"/>
      <c r="G18196" s="2"/>
      <c r="H18196" s="2"/>
    </row>
    <row r="18197" spans="2:8">
      <c r="B18197" s="2" t="s">
        <v>18614</v>
      </c>
      <c r="C18197" s="2">
        <v>48</v>
      </c>
      <c r="D18197" s="2" t="s">
        <v>426</v>
      </c>
      <c r="E18197" s="2"/>
      <c r="F18197" s="2"/>
      <c r="G18197" s="2"/>
      <c r="H18197" s="2"/>
    </row>
    <row r="18198" spans="2:8">
      <c r="B18198" s="2" t="s">
        <v>18615</v>
      </c>
      <c r="C18198" s="2">
        <v>44</v>
      </c>
      <c r="D18198" s="2" t="s">
        <v>426</v>
      </c>
      <c r="E18198" s="2"/>
      <c r="F18198" s="2"/>
      <c r="G18198" s="2"/>
      <c r="H18198" s="2"/>
    </row>
    <row r="18199" spans="2:8">
      <c r="B18199" s="2" t="s">
        <v>18616</v>
      </c>
      <c r="C18199" s="2">
        <v>46</v>
      </c>
      <c r="D18199" s="2" t="s">
        <v>426</v>
      </c>
      <c r="E18199" s="2"/>
      <c r="F18199" s="2"/>
      <c r="G18199" s="2"/>
      <c r="H18199" s="2"/>
    </row>
    <row r="18200" spans="2:8">
      <c r="B18200" s="2" t="s">
        <v>18617</v>
      </c>
      <c r="C18200" s="2">
        <v>39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18618</v>
      </c>
      <c r="C18201" s="2">
        <v>38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18619</v>
      </c>
      <c r="C18202" s="2">
        <v>38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18620</v>
      </c>
      <c r="C18203" s="2">
        <v>44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18621</v>
      </c>
      <c r="C18204" s="2">
        <v>43</v>
      </c>
      <c r="D18204" s="2" t="s">
        <v>426</v>
      </c>
      <c r="E18204" s="2"/>
      <c r="F18204" s="2"/>
      <c r="G18204" s="2"/>
      <c r="H18204" s="2"/>
    </row>
    <row r="18205" spans="2:8">
      <c r="B18205" s="2" t="s">
        <v>18622</v>
      </c>
      <c r="C18205" s="2">
        <v>44</v>
      </c>
      <c r="D18205" s="2" t="s">
        <v>426</v>
      </c>
      <c r="E18205" s="2"/>
      <c r="F18205" s="2"/>
      <c r="G18205" s="2"/>
      <c r="H18205" s="2"/>
    </row>
    <row r="18206" spans="2:8">
      <c r="B18206" s="2" t="s">
        <v>18623</v>
      </c>
      <c r="C18206" s="2">
        <v>48</v>
      </c>
      <c r="D18206" s="2" t="s">
        <v>426</v>
      </c>
      <c r="E18206" s="2"/>
      <c r="F18206" s="2"/>
      <c r="G18206" s="2"/>
      <c r="H18206" s="2"/>
    </row>
    <row r="18207" spans="2:8">
      <c r="B18207" s="2" t="s">
        <v>18624</v>
      </c>
      <c r="C18207" s="2">
        <v>40</v>
      </c>
      <c r="D18207" s="2" t="s">
        <v>426</v>
      </c>
      <c r="E18207" s="2"/>
      <c r="F18207" s="2"/>
      <c r="G18207" s="2"/>
      <c r="H18207" s="2"/>
    </row>
    <row r="18208" spans="2:8">
      <c r="B18208" s="2" t="s">
        <v>18625</v>
      </c>
      <c r="C18208" s="2">
        <v>37</v>
      </c>
      <c r="D18208" s="2" t="s">
        <v>426</v>
      </c>
      <c r="E18208" s="2"/>
      <c r="F18208" s="2"/>
      <c r="G18208" s="2"/>
      <c r="H18208" s="2"/>
    </row>
    <row r="18209" spans="2:8">
      <c r="B18209" s="2" t="s">
        <v>18626</v>
      </c>
      <c r="C18209" s="2">
        <v>42</v>
      </c>
      <c r="D18209" s="2" t="s">
        <v>426</v>
      </c>
      <c r="E18209" s="2"/>
      <c r="F18209" s="2"/>
      <c r="G18209" s="2"/>
      <c r="H18209" s="2"/>
    </row>
    <row r="18210" spans="2:8">
      <c r="B18210" s="2" t="s">
        <v>18627</v>
      </c>
      <c r="C18210" s="2">
        <v>37</v>
      </c>
      <c r="D18210" s="2" t="s">
        <v>426</v>
      </c>
      <c r="E18210" s="2"/>
      <c r="F18210" s="2"/>
      <c r="G18210" s="2"/>
      <c r="H18210" s="2"/>
    </row>
    <row r="18211" spans="2:8">
      <c r="B18211" s="2" t="s">
        <v>18628</v>
      </c>
      <c r="C18211" s="2">
        <v>31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18629</v>
      </c>
      <c r="C18212" s="2">
        <v>30</v>
      </c>
      <c r="D18212" s="2" t="s">
        <v>426</v>
      </c>
      <c r="E18212" s="2"/>
      <c r="F18212" s="2"/>
      <c r="G18212" s="2"/>
      <c r="H18212" s="2"/>
    </row>
    <row r="18213" spans="2:8">
      <c r="B18213" s="2" t="s">
        <v>18630</v>
      </c>
      <c r="C18213" s="2">
        <v>43</v>
      </c>
      <c r="D18213" s="2" t="s">
        <v>426</v>
      </c>
      <c r="E18213" s="2"/>
      <c r="F18213" s="2"/>
      <c r="G18213" s="2"/>
      <c r="H18213" s="2"/>
    </row>
    <row r="18214" spans="2:8">
      <c r="B18214" s="2" t="s">
        <v>18631</v>
      </c>
      <c r="C18214" s="2">
        <v>46</v>
      </c>
      <c r="D18214" s="2" t="s">
        <v>426</v>
      </c>
      <c r="E18214" s="2"/>
      <c r="F18214" s="2"/>
      <c r="G18214" s="2"/>
      <c r="H18214" s="2"/>
    </row>
    <row r="18215" spans="2:8">
      <c r="B18215" s="2" t="s">
        <v>18632</v>
      </c>
      <c r="C18215" s="2">
        <v>46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39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40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41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37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33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18638</v>
      </c>
      <c r="C18221" s="2">
        <v>36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18639</v>
      </c>
      <c r="C18222" s="2">
        <v>40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18640</v>
      </c>
      <c r="C18223" s="2">
        <v>38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18641</v>
      </c>
      <c r="C18224" s="2">
        <v>38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37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32</v>
      </c>
      <c r="D18226" s="2" t="s">
        <v>426</v>
      </c>
      <c r="E18226" s="2"/>
      <c r="F18226" s="2"/>
      <c r="G18226" s="2"/>
      <c r="H18226" s="2"/>
    </row>
    <row r="18227" spans="2:8">
      <c r="B18227" s="2" t="s">
        <v>18644</v>
      </c>
      <c r="C18227" s="2">
        <v>32</v>
      </c>
      <c r="D18227" s="2" t="s">
        <v>426</v>
      </c>
      <c r="E18227" s="2"/>
      <c r="F18227" s="2"/>
      <c r="G18227" s="2"/>
      <c r="H18227" s="2"/>
    </row>
    <row r="18228" spans="2:8">
      <c r="B18228" s="2" t="s">
        <v>18645</v>
      </c>
      <c r="C18228" s="2">
        <v>33</v>
      </c>
      <c r="D18228" s="2" t="s">
        <v>426</v>
      </c>
      <c r="E18228" s="2"/>
      <c r="F18228" s="2"/>
      <c r="G18228" s="2"/>
      <c r="H18228" s="2"/>
    </row>
    <row r="18229" spans="2:8">
      <c r="B18229" s="2" t="s">
        <v>18646</v>
      </c>
      <c r="C18229" s="2">
        <v>43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43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42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41</v>
      </c>
      <c r="D18232" s="2" t="s">
        <v>426</v>
      </c>
      <c r="E18232" s="2"/>
      <c r="F18232" s="2"/>
      <c r="G18232" s="2"/>
      <c r="H18232" s="2"/>
    </row>
    <row r="18233" spans="2:8">
      <c r="B18233" s="2" t="s">
        <v>18650</v>
      </c>
      <c r="C18233" s="2">
        <v>41</v>
      </c>
      <c r="D18233" s="2" t="s">
        <v>426</v>
      </c>
      <c r="E18233" s="2"/>
      <c r="F18233" s="2"/>
      <c r="G18233" s="2"/>
      <c r="H18233" s="2"/>
    </row>
    <row r="18234" spans="2:8">
      <c r="B18234" s="2" t="s">
        <v>18651</v>
      </c>
      <c r="C18234" s="2">
        <v>38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44</v>
      </c>
      <c r="D18235" s="2" t="s">
        <v>426</v>
      </c>
      <c r="E18235" s="2"/>
      <c r="F18235" s="2"/>
      <c r="G18235" s="2"/>
      <c r="H18235" s="2"/>
    </row>
    <row r="18236" spans="2:8">
      <c r="B18236" s="2" t="s">
        <v>18653</v>
      </c>
      <c r="C18236" s="2">
        <v>42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18654</v>
      </c>
      <c r="C18237" s="2">
        <v>38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18655</v>
      </c>
      <c r="C18238" s="2">
        <v>55</v>
      </c>
      <c r="D18238" s="2" t="s">
        <v>426</v>
      </c>
      <c r="E18238" s="2"/>
      <c r="F18238" s="2"/>
      <c r="G18238" s="2"/>
      <c r="H18238" s="2"/>
    </row>
    <row r="18239" spans="2:8">
      <c r="B18239" s="2" t="s">
        <v>18656</v>
      </c>
      <c r="C18239" s="2">
        <v>55</v>
      </c>
      <c r="D18239" s="2" t="s">
        <v>426</v>
      </c>
      <c r="E18239" s="2"/>
      <c r="F18239" s="2"/>
      <c r="G18239" s="2"/>
      <c r="H18239" s="2"/>
    </row>
    <row r="18240" spans="2:8">
      <c r="B18240" s="2" t="s">
        <v>18657</v>
      </c>
      <c r="C18240" s="2">
        <v>50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18658</v>
      </c>
      <c r="C18241" s="2">
        <v>52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18659</v>
      </c>
      <c r="C18242" s="2">
        <v>48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18660</v>
      </c>
      <c r="C18243" s="2">
        <v>38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18661</v>
      </c>
      <c r="C18244" s="2">
        <v>31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18662</v>
      </c>
      <c r="C18245" s="2">
        <v>29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18663</v>
      </c>
      <c r="C18246" s="2">
        <v>28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18664</v>
      </c>
      <c r="C18247" s="2">
        <v>28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18665</v>
      </c>
      <c r="C18248" s="2">
        <v>42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18666</v>
      </c>
      <c r="C18249" s="2">
        <v>35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42</v>
      </c>
      <c r="D18250" s="2" t="s">
        <v>426</v>
      </c>
      <c r="E18250" s="2"/>
      <c r="F18250" s="2"/>
      <c r="G18250" s="2"/>
      <c r="H18250" s="2"/>
    </row>
    <row r="18251" spans="2:8">
      <c r="B18251" s="2" t="s">
        <v>18668</v>
      </c>
      <c r="C18251" s="2">
        <v>47</v>
      </c>
      <c r="D18251" s="2" t="s">
        <v>426</v>
      </c>
      <c r="E18251" s="2"/>
      <c r="F18251" s="2"/>
      <c r="G18251" s="2"/>
      <c r="H18251" s="2"/>
    </row>
    <row r="18252" spans="2:8">
      <c r="B18252" s="2" t="s">
        <v>18669</v>
      </c>
      <c r="C18252" s="2">
        <v>37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40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48</v>
      </c>
      <c r="D18254" s="2" t="s">
        <v>426</v>
      </c>
      <c r="E18254" s="2"/>
      <c r="F18254" s="2"/>
      <c r="G18254" s="2"/>
      <c r="H18254" s="2"/>
    </row>
    <row r="18255" spans="2:8">
      <c r="B18255" s="2" t="s">
        <v>18672</v>
      </c>
      <c r="C18255" s="2">
        <v>51</v>
      </c>
      <c r="D18255" s="2" t="s">
        <v>426</v>
      </c>
      <c r="E18255" s="2"/>
      <c r="F18255" s="2"/>
      <c r="G18255" s="2"/>
      <c r="H18255" s="2"/>
    </row>
    <row r="18256" spans="2:8">
      <c r="B18256" s="2" t="s">
        <v>18673</v>
      </c>
      <c r="C18256" s="2">
        <v>50</v>
      </c>
      <c r="D18256" s="2" t="s">
        <v>426</v>
      </c>
      <c r="E18256" s="2"/>
      <c r="F18256" s="2"/>
      <c r="G18256" s="2"/>
      <c r="H18256" s="2"/>
    </row>
    <row r="18257" spans="2:8">
      <c r="B18257" s="2" t="s">
        <v>18674</v>
      </c>
      <c r="C18257" s="2">
        <v>32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36</v>
      </c>
      <c r="D18258" s="2" t="s">
        <v>426</v>
      </c>
      <c r="E18258" s="2"/>
      <c r="F18258" s="2"/>
      <c r="G18258" s="2"/>
      <c r="H18258" s="2"/>
    </row>
    <row r="18259" spans="2:8">
      <c r="B18259" s="2" t="s">
        <v>18676</v>
      </c>
      <c r="C18259" s="2">
        <v>36</v>
      </c>
      <c r="D18259" s="2" t="s">
        <v>426</v>
      </c>
      <c r="E18259" s="2"/>
      <c r="F18259" s="2"/>
      <c r="G18259" s="2"/>
      <c r="H18259" s="2"/>
    </row>
    <row r="18260" spans="2:8">
      <c r="B18260" s="2" t="s">
        <v>18677</v>
      </c>
      <c r="C18260" s="2">
        <v>44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18678</v>
      </c>
      <c r="C18261" s="2">
        <v>40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18679</v>
      </c>
      <c r="C18262" s="2">
        <v>39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18680</v>
      </c>
      <c r="C18263" s="2">
        <v>39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18681</v>
      </c>
      <c r="C18264" s="2">
        <v>37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18682</v>
      </c>
      <c r="C18265" s="2">
        <v>39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18683</v>
      </c>
      <c r="C18266" s="2">
        <v>37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18684</v>
      </c>
      <c r="C18267" s="2">
        <v>26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18685</v>
      </c>
      <c r="C18268" s="2">
        <v>26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18686</v>
      </c>
      <c r="C18269" s="2">
        <v>38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38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37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40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39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35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47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18693</v>
      </c>
      <c r="C18276" s="2">
        <v>44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18694</v>
      </c>
      <c r="C18277" s="2">
        <v>46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18695</v>
      </c>
      <c r="C18278" s="2">
        <v>37</v>
      </c>
      <c r="D18278" s="2" t="s">
        <v>426</v>
      </c>
      <c r="E18278" s="2"/>
      <c r="F18278" s="2"/>
      <c r="G18278" s="2"/>
      <c r="H18278" s="2"/>
    </row>
    <row r="18279" spans="2:8">
      <c r="B18279" s="2" t="s">
        <v>18696</v>
      </c>
      <c r="C18279" s="2">
        <v>37</v>
      </c>
      <c r="D18279" s="2" t="s">
        <v>426</v>
      </c>
      <c r="E18279" s="2"/>
      <c r="F18279" s="2"/>
      <c r="G18279" s="2"/>
      <c r="H18279" s="2"/>
    </row>
    <row r="18280" spans="2:8">
      <c r="B18280" s="2" t="s">
        <v>18697</v>
      </c>
      <c r="C18280" s="2">
        <v>39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18698</v>
      </c>
      <c r="C18281" s="2">
        <v>39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18699</v>
      </c>
      <c r="C18282" s="2">
        <v>36</v>
      </c>
      <c r="D18282" s="2" t="s">
        <v>426</v>
      </c>
      <c r="E18282" s="2"/>
      <c r="F18282" s="2"/>
      <c r="G18282" s="2"/>
      <c r="H18282" s="2"/>
    </row>
    <row r="18283" spans="2:8">
      <c r="B18283" s="2" t="s">
        <v>18700</v>
      </c>
      <c r="C18283" s="2">
        <v>36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36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25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25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23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22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37</v>
      </c>
      <c r="D18289" s="2" t="s">
        <v>426</v>
      </c>
      <c r="E18289" s="2"/>
      <c r="F18289" s="2"/>
      <c r="G18289" s="2"/>
      <c r="H18289" s="2"/>
    </row>
    <row r="18290" spans="2:8">
      <c r="B18290" s="2" t="s">
        <v>18707</v>
      </c>
      <c r="C18290" s="2">
        <v>38</v>
      </c>
      <c r="D18290" s="2" t="s">
        <v>426</v>
      </c>
      <c r="E18290" s="2"/>
      <c r="F18290" s="2"/>
      <c r="G18290" s="2"/>
      <c r="H18290" s="2"/>
    </row>
    <row r="18291" spans="2:8">
      <c r="B18291" s="2" t="s">
        <v>18708</v>
      </c>
      <c r="C18291" s="2">
        <v>35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33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35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33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40</v>
      </c>
      <c r="D18295" s="2" t="s">
        <v>426</v>
      </c>
      <c r="E18295" s="2"/>
      <c r="F18295" s="2"/>
      <c r="G18295" s="2"/>
      <c r="H18295" s="2"/>
    </row>
    <row r="18296" spans="2:8">
      <c r="B18296" s="2" t="s">
        <v>18713</v>
      </c>
      <c r="C18296" s="2">
        <v>49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18714</v>
      </c>
      <c r="C18297" s="2">
        <v>52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18715</v>
      </c>
      <c r="C18298" s="2">
        <v>35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18716</v>
      </c>
      <c r="C18299" s="2">
        <v>38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18717</v>
      </c>
      <c r="C18300" s="2">
        <v>46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18718</v>
      </c>
      <c r="C18301" s="2">
        <v>42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18719</v>
      </c>
      <c r="C18302" s="2">
        <v>38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18720</v>
      </c>
      <c r="C18303" s="2">
        <v>34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18721</v>
      </c>
      <c r="C18304" s="2">
        <v>39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18722</v>
      </c>
      <c r="C18305" s="2">
        <v>37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35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34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34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35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47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51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39</v>
      </c>
      <c r="D18312" s="2" t="s">
        <v>426</v>
      </c>
      <c r="E18312" s="2"/>
      <c r="F18312" s="2"/>
      <c r="G18312" s="2"/>
      <c r="H18312" s="2"/>
    </row>
    <row r="18313" spans="2:8">
      <c r="B18313" s="2" t="s">
        <v>18730</v>
      </c>
      <c r="C18313" s="2">
        <v>42</v>
      </c>
      <c r="D18313" s="2" t="s">
        <v>426</v>
      </c>
      <c r="E18313" s="2"/>
      <c r="F18313" s="2"/>
      <c r="G18313" s="2"/>
      <c r="H18313" s="2"/>
    </row>
    <row r="18314" spans="2:8">
      <c r="B18314" s="2" t="s">
        <v>18731</v>
      </c>
      <c r="C18314" s="2">
        <v>41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36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35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18734</v>
      </c>
      <c r="C18317" s="2">
        <v>39</v>
      </c>
      <c r="D18317" s="2" t="s">
        <v>426</v>
      </c>
      <c r="E18317" s="2"/>
      <c r="F18317" s="2"/>
      <c r="G18317" s="2"/>
      <c r="H18317" s="2"/>
    </row>
    <row r="18318" spans="2:8">
      <c r="B18318" s="2" t="s">
        <v>18735</v>
      </c>
      <c r="C18318" s="2">
        <v>46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18736</v>
      </c>
      <c r="C18319" s="2">
        <v>43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18737</v>
      </c>
      <c r="C18320" s="2">
        <v>43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18738</v>
      </c>
      <c r="C18321" s="2">
        <v>45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48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41</v>
      </c>
      <c r="D18323" s="2" t="s">
        <v>426</v>
      </c>
      <c r="E18323" s="2"/>
      <c r="F18323" s="2"/>
      <c r="G18323" s="2"/>
      <c r="H18323" s="2"/>
    </row>
    <row r="18324" spans="2:8">
      <c r="B18324" s="2" t="s">
        <v>18741</v>
      </c>
      <c r="C18324" s="2">
        <v>45</v>
      </c>
      <c r="D18324" s="2" t="s">
        <v>426</v>
      </c>
      <c r="E18324" s="2"/>
      <c r="F18324" s="2"/>
      <c r="G18324" s="2"/>
      <c r="H18324" s="2"/>
    </row>
    <row r="18325" spans="2:8">
      <c r="B18325" s="2" t="s">
        <v>18742</v>
      </c>
      <c r="C18325" s="2">
        <v>47</v>
      </c>
      <c r="D18325" s="2" t="s">
        <v>426</v>
      </c>
      <c r="E18325" s="2"/>
      <c r="F18325" s="2"/>
      <c r="G18325" s="2"/>
      <c r="H18325" s="2"/>
    </row>
    <row r="18326" spans="2:8">
      <c r="B18326" s="2" t="s">
        <v>18743</v>
      </c>
      <c r="C18326" s="2">
        <v>38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37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36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38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44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38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38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34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38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36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39</v>
      </c>
      <c r="D18336" s="2" t="s">
        <v>24</v>
      </c>
      <c r="E18336" s="2"/>
      <c r="F18336" s="2"/>
      <c r="G18336" s="2"/>
      <c r="H18336" s="2"/>
    </row>
    <row r="18337" spans="2:8">
      <c r="B18337" s="2" t="s">
        <v>18754</v>
      </c>
      <c r="C18337" s="2">
        <v>37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18755</v>
      </c>
      <c r="C18338" s="2">
        <v>35</v>
      </c>
      <c r="D18338" s="2" t="s">
        <v>24</v>
      </c>
      <c r="E18338" s="2"/>
      <c r="F18338" s="2"/>
      <c r="G18338" s="2"/>
      <c r="H18338" s="2"/>
    </row>
    <row r="18339" spans="2:8">
      <c r="B18339" s="2" t="s">
        <v>18756</v>
      </c>
      <c r="C18339" s="2">
        <v>37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18757</v>
      </c>
      <c r="C18340" s="2">
        <v>38</v>
      </c>
      <c r="D18340" s="2" t="s">
        <v>426</v>
      </c>
      <c r="E18340" s="2"/>
      <c r="F18340" s="2"/>
      <c r="G18340" s="2"/>
      <c r="H18340" s="2"/>
    </row>
    <row r="18341" spans="2:8">
      <c r="B18341" s="2" t="s">
        <v>18758</v>
      </c>
      <c r="C18341" s="2">
        <v>42</v>
      </c>
      <c r="D18341" s="2" t="s">
        <v>426</v>
      </c>
      <c r="E18341" s="2"/>
      <c r="F18341" s="2"/>
      <c r="G18341" s="2"/>
      <c r="H18341" s="2"/>
    </row>
    <row r="18342" spans="2:8">
      <c r="B18342" s="2" t="s">
        <v>18759</v>
      </c>
      <c r="C18342" s="2">
        <v>39</v>
      </c>
      <c r="D18342" s="2" t="s">
        <v>426</v>
      </c>
      <c r="E18342" s="2"/>
      <c r="F18342" s="2"/>
      <c r="G18342" s="2"/>
      <c r="H18342" s="2"/>
    </row>
    <row r="18343" spans="2:8">
      <c r="B18343" s="2" t="s">
        <v>18760</v>
      </c>
      <c r="C18343" s="2">
        <v>35</v>
      </c>
      <c r="D18343" s="2" t="s">
        <v>426</v>
      </c>
      <c r="E18343" s="2"/>
      <c r="F18343" s="2"/>
      <c r="G18343" s="2"/>
      <c r="H18343" s="2"/>
    </row>
    <row r="18344" spans="2:8">
      <c r="B18344" s="2" t="s">
        <v>18761</v>
      </c>
      <c r="C18344" s="2">
        <v>36</v>
      </c>
      <c r="D18344" s="2" t="s">
        <v>426</v>
      </c>
      <c r="E18344" s="2"/>
      <c r="F18344" s="2"/>
      <c r="G18344" s="2"/>
      <c r="H18344" s="2"/>
    </row>
    <row r="18345" spans="2:8">
      <c r="B18345" s="2" t="s">
        <v>18762</v>
      </c>
      <c r="C18345" s="2">
        <v>40</v>
      </c>
      <c r="D18345" s="2" t="s">
        <v>426</v>
      </c>
      <c r="E18345" s="2"/>
      <c r="F18345" s="2"/>
      <c r="G18345" s="2"/>
      <c r="H18345" s="2"/>
    </row>
    <row r="18346" spans="2:8">
      <c r="B18346" s="2" t="s">
        <v>18763</v>
      </c>
      <c r="C18346" s="2">
        <v>41</v>
      </c>
      <c r="D18346" s="2" t="s">
        <v>426</v>
      </c>
      <c r="E18346" s="2"/>
      <c r="F18346" s="2"/>
      <c r="G18346" s="2"/>
      <c r="H18346" s="2"/>
    </row>
    <row r="18347" spans="2:8">
      <c r="B18347" s="2" t="s">
        <v>18764</v>
      </c>
      <c r="C18347" s="2">
        <v>43</v>
      </c>
      <c r="D18347" s="2" t="s">
        <v>426</v>
      </c>
      <c r="E18347" s="2"/>
      <c r="F18347" s="2"/>
      <c r="G18347" s="2"/>
      <c r="H18347" s="2"/>
    </row>
    <row r="18348" spans="2:8">
      <c r="B18348" s="2" t="s">
        <v>18765</v>
      </c>
      <c r="C18348" s="2">
        <v>41</v>
      </c>
      <c r="D18348" s="2" t="s">
        <v>426</v>
      </c>
      <c r="E18348" s="2"/>
      <c r="F18348" s="2"/>
      <c r="G18348" s="2"/>
      <c r="H18348" s="2"/>
    </row>
    <row r="18349" spans="2:8">
      <c r="B18349" s="2" t="s">
        <v>18766</v>
      </c>
      <c r="C18349" s="2">
        <v>45</v>
      </c>
      <c r="D18349" s="2" t="s">
        <v>426</v>
      </c>
      <c r="E18349" s="2"/>
      <c r="F18349" s="2"/>
      <c r="G18349" s="2"/>
      <c r="H18349" s="2"/>
    </row>
    <row r="18350" spans="2:8">
      <c r="B18350" s="2" t="s">
        <v>18767</v>
      </c>
      <c r="C18350" s="2">
        <v>33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36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31</v>
      </c>
      <c r="D18352" s="2" t="s">
        <v>426</v>
      </c>
      <c r="E18352" s="2"/>
      <c r="F18352" s="2"/>
      <c r="G18352" s="2"/>
      <c r="H18352" s="2"/>
    </row>
    <row r="18353" spans="2:8">
      <c r="B18353" s="2" t="s">
        <v>18770</v>
      </c>
      <c r="C18353" s="2">
        <v>35</v>
      </c>
      <c r="D18353" s="2" t="s">
        <v>426</v>
      </c>
      <c r="E18353" s="2"/>
      <c r="F18353" s="2"/>
      <c r="G18353" s="2"/>
      <c r="H18353" s="2"/>
    </row>
    <row r="18354" spans="2:8">
      <c r="B18354" s="2" t="s">
        <v>18771</v>
      </c>
      <c r="C18354" s="2">
        <v>35</v>
      </c>
      <c r="D18354" s="2" t="s">
        <v>426</v>
      </c>
      <c r="E18354" s="2"/>
      <c r="F18354" s="2"/>
      <c r="G18354" s="2"/>
      <c r="H18354" s="2"/>
    </row>
    <row r="18355" spans="2:8">
      <c r="B18355" s="2" t="s">
        <v>18772</v>
      </c>
      <c r="C18355" s="2">
        <v>39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27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42</v>
      </c>
      <c r="D18357" s="2" t="s">
        <v>426</v>
      </c>
      <c r="E18357" s="2"/>
      <c r="F18357" s="2"/>
      <c r="G18357" s="2"/>
      <c r="H18357" s="2"/>
    </row>
    <row r="18358" spans="2:8">
      <c r="B18358" s="2" t="s">
        <v>18775</v>
      </c>
      <c r="C18358" s="2">
        <v>45</v>
      </c>
      <c r="D18358" s="2" t="s">
        <v>426</v>
      </c>
      <c r="E18358" s="2"/>
      <c r="F18358" s="2"/>
      <c r="G18358" s="2"/>
      <c r="H18358" s="2"/>
    </row>
    <row r="18359" spans="2:8">
      <c r="B18359" s="2" t="s">
        <v>18776</v>
      </c>
      <c r="C18359" s="2">
        <v>47</v>
      </c>
      <c r="D18359" s="2" t="s">
        <v>426</v>
      </c>
      <c r="E18359" s="2"/>
      <c r="F18359" s="2"/>
      <c r="G18359" s="2"/>
      <c r="H18359" s="2"/>
    </row>
    <row r="18360" spans="2:8">
      <c r="B18360" s="2" t="s">
        <v>18777</v>
      </c>
      <c r="C18360" s="2">
        <v>42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43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44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42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40</v>
      </c>
      <c r="D18364" s="2" t="s">
        <v>426</v>
      </c>
      <c r="E18364" s="2"/>
      <c r="F18364" s="2"/>
      <c r="G18364" s="2"/>
      <c r="H18364" s="2"/>
    </row>
    <row r="18365" spans="2:8">
      <c r="B18365" s="2" t="s">
        <v>18782</v>
      </c>
      <c r="C18365" s="2">
        <v>43</v>
      </c>
      <c r="D18365" s="2" t="s">
        <v>426</v>
      </c>
      <c r="E18365" s="2"/>
      <c r="F18365" s="2"/>
      <c r="G18365" s="2"/>
      <c r="H18365" s="2"/>
    </row>
    <row r="18366" spans="2:8">
      <c r="B18366" s="2" t="s">
        <v>18783</v>
      </c>
      <c r="C18366" s="2">
        <v>38</v>
      </c>
      <c r="D18366" s="2" t="s">
        <v>426</v>
      </c>
      <c r="E18366" s="2"/>
      <c r="F18366" s="2"/>
      <c r="G18366" s="2"/>
      <c r="H18366" s="2"/>
    </row>
    <row r="18367" spans="2:8">
      <c r="B18367" s="2" t="s">
        <v>18784</v>
      </c>
      <c r="C18367" s="2">
        <v>42</v>
      </c>
      <c r="D18367" s="2" t="s">
        <v>426</v>
      </c>
      <c r="E18367" s="2"/>
      <c r="F18367" s="2"/>
      <c r="G18367" s="2"/>
      <c r="H18367" s="2"/>
    </row>
    <row r="18368" spans="2:8">
      <c r="B18368" s="2" t="s">
        <v>18785</v>
      </c>
      <c r="C18368" s="2">
        <v>43</v>
      </c>
      <c r="D18368" s="2" t="s">
        <v>426</v>
      </c>
      <c r="E18368" s="2"/>
      <c r="F18368" s="2"/>
      <c r="G18368" s="2"/>
      <c r="H18368" s="2"/>
    </row>
    <row r="18369" spans="2:8">
      <c r="B18369" s="2" t="s">
        <v>18786</v>
      </c>
      <c r="C18369" s="2">
        <v>43</v>
      </c>
      <c r="D18369" s="2" t="s">
        <v>426</v>
      </c>
      <c r="E18369" s="2"/>
      <c r="F18369" s="2"/>
      <c r="G18369" s="2"/>
      <c r="H18369" s="2"/>
    </row>
    <row r="18370" spans="2:8">
      <c r="B18370" s="2" t="s">
        <v>18787</v>
      </c>
      <c r="C18370" s="2">
        <v>38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18788</v>
      </c>
      <c r="C18371" s="2">
        <v>35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18789</v>
      </c>
      <c r="C18372" s="2">
        <v>22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18790</v>
      </c>
      <c r="C18373" s="2">
        <v>42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18791</v>
      </c>
      <c r="C18374" s="2">
        <v>40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18792</v>
      </c>
      <c r="C18375" s="2">
        <v>43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18793</v>
      </c>
      <c r="C18376" s="2">
        <v>38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18794</v>
      </c>
      <c r="C18377" s="2">
        <v>37</v>
      </c>
      <c r="D18377" s="2" t="s">
        <v>426</v>
      </c>
      <c r="E18377" s="2"/>
      <c r="F18377" s="2"/>
      <c r="G18377" s="2"/>
      <c r="H18377" s="2"/>
    </row>
    <row r="18378" spans="2:8">
      <c r="B18378" s="2" t="s">
        <v>18795</v>
      </c>
      <c r="C18378" s="2">
        <v>39</v>
      </c>
      <c r="D18378" s="2" t="s">
        <v>426</v>
      </c>
      <c r="E18378" s="2"/>
      <c r="F18378" s="2"/>
      <c r="G18378" s="2"/>
      <c r="H18378" s="2"/>
    </row>
    <row r="18379" spans="2:8">
      <c r="B18379" s="2" t="s">
        <v>18796</v>
      </c>
      <c r="C18379" s="2">
        <v>42</v>
      </c>
      <c r="D18379" s="2" t="s">
        <v>426</v>
      </c>
      <c r="E18379" s="2"/>
      <c r="F18379" s="2"/>
      <c r="G18379" s="2"/>
      <c r="H18379" s="2"/>
    </row>
    <row r="18380" spans="2:8">
      <c r="B18380" s="2" t="s">
        <v>18797</v>
      </c>
      <c r="C18380" s="2">
        <v>45</v>
      </c>
      <c r="D18380" s="2" t="s">
        <v>426</v>
      </c>
      <c r="E18380" s="2"/>
      <c r="F18380" s="2"/>
      <c r="G18380" s="2"/>
      <c r="H18380" s="2"/>
    </row>
    <row r="18381" spans="2:8">
      <c r="B18381" s="2" t="s">
        <v>18798</v>
      </c>
      <c r="C18381" s="2">
        <v>46</v>
      </c>
      <c r="D18381" s="2" t="s">
        <v>426</v>
      </c>
      <c r="E18381" s="2"/>
      <c r="F18381" s="2"/>
      <c r="G18381" s="2"/>
      <c r="H18381" s="2"/>
    </row>
    <row r="18382" spans="2:8">
      <c r="B18382" s="2" t="s">
        <v>18799</v>
      </c>
      <c r="C18382" s="2">
        <v>40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18800</v>
      </c>
      <c r="C18383" s="2">
        <v>41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18801</v>
      </c>
      <c r="C18384" s="2">
        <v>43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18802</v>
      </c>
      <c r="C18385" s="2">
        <v>45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18803</v>
      </c>
      <c r="C18386" s="2">
        <v>47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18804</v>
      </c>
      <c r="C18387" s="2">
        <v>38</v>
      </c>
      <c r="D18387" s="2" t="s">
        <v>426</v>
      </c>
      <c r="E18387" s="2"/>
      <c r="F18387" s="2"/>
      <c r="G18387" s="2"/>
      <c r="H18387" s="2"/>
    </row>
    <row r="18388" spans="2:8">
      <c r="B18388" s="2" t="s">
        <v>18805</v>
      </c>
      <c r="C18388" s="2">
        <v>39</v>
      </c>
      <c r="D18388" s="2" t="s">
        <v>426</v>
      </c>
      <c r="E18388" s="2"/>
      <c r="F18388" s="2"/>
      <c r="G18388" s="2"/>
      <c r="H18388" s="2"/>
    </row>
    <row r="18389" spans="2:8">
      <c r="B18389" s="2" t="s">
        <v>18806</v>
      </c>
      <c r="C18389" s="2">
        <v>37</v>
      </c>
      <c r="D18389" s="2" t="s">
        <v>426</v>
      </c>
      <c r="E18389" s="2"/>
      <c r="F18389" s="2"/>
      <c r="G18389" s="2"/>
      <c r="H18389" s="2"/>
    </row>
    <row r="18390" spans="2:8">
      <c r="B18390" s="2" t="s">
        <v>18807</v>
      </c>
      <c r="C18390" s="2">
        <v>41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48</v>
      </c>
      <c r="D18391" s="2" t="s">
        <v>426</v>
      </c>
      <c r="E18391" s="2"/>
      <c r="F18391" s="2"/>
      <c r="G18391" s="2"/>
      <c r="H18391" s="2"/>
    </row>
    <row r="18392" spans="2:8">
      <c r="B18392" s="2" t="s">
        <v>18809</v>
      </c>
      <c r="C18392" s="2">
        <v>49</v>
      </c>
      <c r="D18392" s="2" t="s">
        <v>426</v>
      </c>
      <c r="E18392" s="2"/>
      <c r="F18392" s="2"/>
      <c r="G18392" s="2"/>
      <c r="H18392" s="2"/>
    </row>
    <row r="18393" spans="2:8">
      <c r="B18393" s="2" t="s">
        <v>18810</v>
      </c>
      <c r="C18393" s="2">
        <v>32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18811</v>
      </c>
      <c r="C18394" s="2">
        <v>43</v>
      </c>
      <c r="D18394" s="2" t="s">
        <v>426</v>
      </c>
      <c r="E18394" s="2"/>
      <c r="F18394" s="2"/>
      <c r="G18394" s="2"/>
      <c r="H18394" s="2"/>
    </row>
    <row r="18395" spans="2:8">
      <c r="B18395" s="2" t="s">
        <v>18812</v>
      </c>
      <c r="C18395" s="2">
        <v>40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18813</v>
      </c>
      <c r="C18396" s="2">
        <v>40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43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12</v>
      </c>
      <c r="D18398" s="2" t="s">
        <v>426</v>
      </c>
      <c r="E18398" s="2"/>
      <c r="F18398" s="2"/>
      <c r="G18398" s="2"/>
      <c r="H18398" s="2"/>
    </row>
    <row r="18399" spans="2:8">
      <c r="B18399" s="2" t="s">
        <v>18816</v>
      </c>
      <c r="C18399" s="2">
        <v>40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49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50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43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33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18821</v>
      </c>
      <c r="C18404" s="2">
        <v>36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18822</v>
      </c>
      <c r="C18405" s="2">
        <v>34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33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18824</v>
      </c>
      <c r="C18407" s="2">
        <v>36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36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36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34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46</v>
      </c>
      <c r="D18411" s="2" t="s">
        <v>426</v>
      </c>
      <c r="E18411" s="2"/>
      <c r="F18411" s="2"/>
      <c r="G18411" s="2"/>
      <c r="H18411" s="2"/>
    </row>
    <row r="18412" spans="2:8">
      <c r="B18412" s="2" t="s">
        <v>18829</v>
      </c>
      <c r="C18412" s="2">
        <v>44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18830</v>
      </c>
      <c r="C18413" s="2">
        <v>39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18831</v>
      </c>
      <c r="C18414" s="2">
        <v>35</v>
      </c>
      <c r="D18414" s="2" t="s">
        <v>426</v>
      </c>
      <c r="E18414" s="2"/>
      <c r="F18414" s="2"/>
      <c r="G18414" s="2"/>
      <c r="H18414" s="2"/>
    </row>
    <row r="18415" spans="2:8">
      <c r="B18415" s="2" t="s">
        <v>18832</v>
      </c>
      <c r="C18415" s="2">
        <v>39</v>
      </c>
      <c r="D18415" s="2" t="s">
        <v>426</v>
      </c>
      <c r="E18415" s="2"/>
      <c r="F18415" s="2"/>
      <c r="G18415" s="2"/>
      <c r="H18415" s="2"/>
    </row>
    <row r="18416" spans="2:8">
      <c r="B18416" s="2" t="s">
        <v>18833</v>
      </c>
      <c r="C18416" s="2">
        <v>41</v>
      </c>
      <c r="D18416" s="2" t="s">
        <v>426</v>
      </c>
      <c r="E18416" s="2"/>
      <c r="F18416" s="2"/>
      <c r="G18416" s="2"/>
      <c r="H18416" s="2"/>
    </row>
    <row r="18417" spans="2:8">
      <c r="B18417" s="2" t="s">
        <v>18834</v>
      </c>
      <c r="C18417" s="2">
        <v>42</v>
      </c>
      <c r="D18417" s="2" t="s">
        <v>426</v>
      </c>
      <c r="E18417" s="2"/>
      <c r="F18417" s="2"/>
      <c r="G18417" s="2"/>
      <c r="H18417" s="2"/>
    </row>
    <row r="18418" spans="2:8">
      <c r="B18418" s="2" t="s">
        <v>18835</v>
      </c>
      <c r="C18418" s="2">
        <v>42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41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33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39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36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39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39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18842</v>
      </c>
      <c r="C18425" s="2">
        <v>53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18843</v>
      </c>
      <c r="C18426" s="2">
        <v>49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18844</v>
      </c>
      <c r="C18427" s="2">
        <v>50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18845</v>
      </c>
      <c r="C18428" s="2">
        <v>37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18846</v>
      </c>
      <c r="C18429" s="2">
        <v>37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18847</v>
      </c>
      <c r="C18430" s="2">
        <v>35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18848</v>
      </c>
      <c r="C18431" s="2">
        <v>33</v>
      </c>
      <c r="D18431" s="2" t="s">
        <v>426</v>
      </c>
      <c r="E18431" s="2"/>
      <c r="F18431" s="2"/>
      <c r="G18431" s="2"/>
      <c r="H18431" s="2"/>
    </row>
    <row r="18432" spans="2:8">
      <c r="B18432" s="2" t="s">
        <v>18849</v>
      </c>
      <c r="C18432" s="2">
        <v>36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18850</v>
      </c>
      <c r="C18433" s="2">
        <v>43</v>
      </c>
      <c r="D18433" s="2" t="s">
        <v>426</v>
      </c>
      <c r="E18433" s="2"/>
      <c r="F18433" s="2"/>
      <c r="G18433" s="2"/>
      <c r="H18433" s="2"/>
    </row>
    <row r="18434" spans="2:8">
      <c r="B18434" s="2" t="s">
        <v>18851</v>
      </c>
      <c r="C18434" s="2">
        <v>41</v>
      </c>
      <c r="D18434" s="2" t="s">
        <v>426</v>
      </c>
      <c r="E18434" s="2"/>
      <c r="F18434" s="2"/>
      <c r="G18434" s="2"/>
      <c r="H18434" s="2"/>
    </row>
    <row r="18435" spans="2:8">
      <c r="B18435" s="2" t="s">
        <v>18852</v>
      </c>
      <c r="C18435" s="2">
        <v>40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39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39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38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39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45</v>
      </c>
      <c r="D18440" s="2" t="s">
        <v>426</v>
      </c>
      <c r="E18440" s="2"/>
      <c r="F18440" s="2"/>
      <c r="G18440" s="2"/>
      <c r="H18440" s="2"/>
    </row>
    <row r="18441" spans="2:8">
      <c r="B18441" s="2" t="s">
        <v>18858</v>
      </c>
      <c r="C18441" s="2">
        <v>50</v>
      </c>
      <c r="D18441" s="2" t="s">
        <v>426</v>
      </c>
      <c r="E18441" s="2"/>
      <c r="F18441" s="2"/>
      <c r="G18441" s="2"/>
      <c r="H18441" s="2"/>
    </row>
    <row r="18442" spans="2:8">
      <c r="B18442" s="2" t="s">
        <v>18859</v>
      </c>
      <c r="C18442" s="2">
        <v>39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18860</v>
      </c>
      <c r="C18443" s="2">
        <v>39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18861</v>
      </c>
      <c r="C18444" s="2">
        <v>46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18862</v>
      </c>
      <c r="C18445" s="2">
        <v>40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18863</v>
      </c>
      <c r="C18446" s="2">
        <v>44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18864</v>
      </c>
      <c r="C18447" s="2">
        <v>36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18865</v>
      </c>
      <c r="C18448" s="2">
        <v>37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18866</v>
      </c>
      <c r="C18449" s="2">
        <v>34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18867</v>
      </c>
      <c r="C18450" s="2">
        <v>33</v>
      </c>
      <c r="D18450" s="2" t="s">
        <v>426</v>
      </c>
      <c r="E18450" s="2"/>
      <c r="F18450" s="2"/>
      <c r="G18450" s="2"/>
      <c r="H18450" s="2"/>
    </row>
    <row r="18451" spans="2:8">
      <c r="B18451" s="2" t="s">
        <v>18868</v>
      </c>
      <c r="C18451" s="2">
        <v>34</v>
      </c>
      <c r="D18451" s="2" t="s">
        <v>426</v>
      </c>
      <c r="E18451" s="2"/>
      <c r="F18451" s="2"/>
      <c r="G18451" s="2"/>
      <c r="H18451" s="2"/>
    </row>
    <row r="18452" spans="2:8">
      <c r="B18452" s="2" t="s">
        <v>18869</v>
      </c>
      <c r="C18452" s="2">
        <v>36</v>
      </c>
      <c r="D18452" s="2" t="s">
        <v>426</v>
      </c>
      <c r="E18452" s="2"/>
      <c r="F18452" s="2"/>
      <c r="G18452" s="2"/>
      <c r="H18452" s="2"/>
    </row>
    <row r="18453" spans="2:8">
      <c r="B18453" s="2" t="s">
        <v>18870</v>
      </c>
      <c r="C18453" s="2">
        <v>36</v>
      </c>
      <c r="D18453" s="2" t="s">
        <v>426</v>
      </c>
      <c r="E18453" s="2"/>
      <c r="F18453" s="2"/>
      <c r="G18453" s="2"/>
      <c r="H18453" s="2"/>
    </row>
    <row r="18454" spans="2:8">
      <c r="B18454" s="2" t="s">
        <v>18871</v>
      </c>
      <c r="C18454" s="2">
        <v>41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44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39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43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44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40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45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34</v>
      </c>
      <c r="D18461" s="2" t="s">
        <v>426</v>
      </c>
      <c r="E18461" s="2"/>
      <c r="F18461" s="2"/>
      <c r="G18461" s="2"/>
      <c r="H18461" s="2"/>
    </row>
    <row r="18462" spans="2:8">
      <c r="B18462" s="2" t="s">
        <v>18879</v>
      </c>
      <c r="C18462" s="2">
        <v>32</v>
      </c>
      <c r="D18462" s="2" t="s">
        <v>426</v>
      </c>
      <c r="E18462" s="2"/>
      <c r="F18462" s="2"/>
      <c r="G18462" s="2"/>
      <c r="H18462" s="2"/>
    </row>
    <row r="18463" spans="2:8">
      <c r="B18463" s="2" t="s">
        <v>18880</v>
      </c>
      <c r="C18463" s="2">
        <v>33</v>
      </c>
      <c r="D18463" s="2" t="s">
        <v>426</v>
      </c>
      <c r="E18463" s="2"/>
      <c r="F18463" s="2"/>
      <c r="G18463" s="2"/>
      <c r="H18463" s="2"/>
    </row>
    <row r="18464" spans="2:8">
      <c r="B18464" s="2" t="s">
        <v>18881</v>
      </c>
      <c r="C18464" s="2">
        <v>33</v>
      </c>
      <c r="D18464" s="2" t="s">
        <v>426</v>
      </c>
      <c r="E18464" s="2"/>
      <c r="F18464" s="2"/>
      <c r="G18464" s="2"/>
      <c r="H18464" s="2"/>
    </row>
    <row r="18465" spans="2:8">
      <c r="B18465" s="2" t="s">
        <v>18882</v>
      </c>
      <c r="C18465" s="2">
        <v>40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35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37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36</v>
      </c>
      <c r="D18468" s="2" t="s">
        <v>426</v>
      </c>
      <c r="E18468" s="2"/>
      <c r="F18468" s="2"/>
      <c r="G18468" s="2"/>
      <c r="H18468" s="2"/>
    </row>
    <row r="18469" spans="2:8">
      <c r="B18469" s="2" t="s">
        <v>18886</v>
      </c>
      <c r="C18469" s="2">
        <v>42</v>
      </c>
      <c r="D18469" s="2" t="s">
        <v>426</v>
      </c>
      <c r="E18469" s="2"/>
      <c r="F18469" s="2"/>
      <c r="G18469" s="2"/>
      <c r="H18469" s="2"/>
    </row>
    <row r="18470" spans="2:8">
      <c r="B18470" s="2" t="s">
        <v>18887</v>
      </c>
      <c r="C18470" s="2">
        <v>41</v>
      </c>
      <c r="D18470" s="2" t="s">
        <v>426</v>
      </c>
      <c r="E18470" s="2"/>
      <c r="F18470" s="2"/>
      <c r="G18470" s="2"/>
      <c r="H18470" s="2"/>
    </row>
    <row r="18471" spans="2:8">
      <c r="B18471" s="2" t="s">
        <v>18888</v>
      </c>
      <c r="C18471" s="2">
        <v>45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18889</v>
      </c>
      <c r="C18472" s="2">
        <v>42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18890</v>
      </c>
      <c r="C18473" s="2">
        <v>40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18891</v>
      </c>
      <c r="C18474" s="2">
        <v>42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18892</v>
      </c>
      <c r="C18475" s="2">
        <v>45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18893</v>
      </c>
      <c r="C18476" s="2">
        <v>48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51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45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44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41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38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42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41</v>
      </c>
      <c r="D18483" s="2" t="s">
        <v>426</v>
      </c>
      <c r="E18483" s="2"/>
      <c r="F18483" s="2"/>
      <c r="G18483" s="2"/>
      <c r="H18483" s="2"/>
    </row>
    <row r="18484" spans="2:8">
      <c r="B18484" s="2" t="s">
        <v>18901</v>
      </c>
      <c r="C18484" s="2">
        <v>41</v>
      </c>
      <c r="D18484" s="2" t="s">
        <v>426</v>
      </c>
      <c r="E18484" s="2"/>
      <c r="F18484" s="2"/>
      <c r="G18484" s="2"/>
      <c r="H18484" s="2"/>
    </row>
    <row r="18485" spans="2:8">
      <c r="B18485" s="2" t="s">
        <v>18902</v>
      </c>
      <c r="C18485" s="2">
        <v>32</v>
      </c>
      <c r="D18485" s="2" t="s">
        <v>426</v>
      </c>
      <c r="E18485" s="2"/>
      <c r="F18485" s="2"/>
      <c r="G18485" s="2"/>
      <c r="H18485" s="2"/>
    </row>
    <row r="18486" spans="2:8">
      <c r="B18486" s="2" t="s">
        <v>18903</v>
      </c>
      <c r="C18486" s="2">
        <v>34</v>
      </c>
      <c r="D18486" s="2" t="s">
        <v>426</v>
      </c>
      <c r="E18486" s="2"/>
      <c r="F18486" s="2"/>
      <c r="G18486" s="2"/>
      <c r="H18486" s="2"/>
    </row>
    <row r="18487" spans="2:8">
      <c r="B18487" s="2" t="s">
        <v>18904</v>
      </c>
      <c r="C18487" s="2">
        <v>38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34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41</v>
      </c>
      <c r="D18489" s="2" t="s">
        <v>426</v>
      </c>
      <c r="E18489" s="2"/>
      <c r="F18489" s="2"/>
      <c r="G18489" s="2"/>
      <c r="H18489" s="2"/>
    </row>
    <row r="18490" spans="2:8">
      <c r="B18490" s="2" t="s">
        <v>18907</v>
      </c>
      <c r="C18490" s="2">
        <v>47</v>
      </c>
      <c r="D18490" s="2" t="s">
        <v>426</v>
      </c>
      <c r="E18490" s="2"/>
      <c r="F18490" s="2"/>
      <c r="G18490" s="2"/>
      <c r="H18490" s="2"/>
    </row>
    <row r="18491" spans="2:8">
      <c r="B18491" s="2" t="s">
        <v>18908</v>
      </c>
      <c r="C18491" s="2">
        <v>47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18909</v>
      </c>
      <c r="C18492" s="2">
        <v>45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18910</v>
      </c>
      <c r="C18493" s="2">
        <v>40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36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40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34</v>
      </c>
      <c r="D18496" s="2" t="s">
        <v>426</v>
      </c>
      <c r="E18496" s="2"/>
      <c r="F18496" s="2"/>
      <c r="G18496" s="2"/>
      <c r="H18496" s="2"/>
    </row>
    <row r="18497" spans="2:8">
      <c r="B18497" s="2" t="s">
        <v>18914</v>
      </c>
      <c r="C18497" s="2">
        <v>35</v>
      </c>
      <c r="D18497" s="2" t="s">
        <v>426</v>
      </c>
      <c r="E18497" s="2"/>
      <c r="F18497" s="2"/>
      <c r="G18497" s="2"/>
      <c r="H18497" s="2"/>
    </row>
    <row r="18498" spans="2:8">
      <c r="B18498" s="2" t="s">
        <v>18915</v>
      </c>
      <c r="C18498" s="2">
        <v>35</v>
      </c>
      <c r="D18498" s="2" t="s">
        <v>426</v>
      </c>
      <c r="E18498" s="2"/>
      <c r="F18498" s="2"/>
      <c r="G18498" s="2"/>
      <c r="H18498" s="2"/>
    </row>
    <row r="18499" spans="2:8">
      <c r="B18499" s="2" t="s">
        <v>18916</v>
      </c>
      <c r="C18499" s="2">
        <v>42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45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18918</v>
      </c>
      <c r="C18501" s="2">
        <v>36</v>
      </c>
      <c r="D18501" s="2" t="s">
        <v>426</v>
      </c>
      <c r="E18501" s="2"/>
      <c r="F18501" s="2"/>
      <c r="G18501" s="2"/>
      <c r="H18501" s="2"/>
    </row>
    <row r="18502" spans="2:8">
      <c r="B18502" s="2" t="s">
        <v>18919</v>
      </c>
      <c r="C18502" s="2">
        <v>34</v>
      </c>
      <c r="D18502" s="2" t="s">
        <v>426</v>
      </c>
      <c r="E18502" s="2"/>
      <c r="F18502" s="2"/>
      <c r="G18502" s="2"/>
      <c r="H18502" s="2"/>
    </row>
    <row r="18503" spans="2:8">
      <c r="B18503" s="2" t="s">
        <v>18920</v>
      </c>
      <c r="C18503" s="2">
        <v>42</v>
      </c>
      <c r="D18503" s="2" t="s">
        <v>426</v>
      </c>
      <c r="E18503" s="2"/>
      <c r="F18503" s="2"/>
      <c r="G18503" s="2"/>
      <c r="H18503" s="2"/>
    </row>
    <row r="18504" spans="2:8">
      <c r="B18504" s="2" t="s">
        <v>18921</v>
      </c>
      <c r="C18504" s="2">
        <v>49</v>
      </c>
      <c r="D18504" s="2" t="s">
        <v>426</v>
      </c>
      <c r="E18504" s="2"/>
      <c r="F18504" s="2"/>
      <c r="G18504" s="2"/>
      <c r="H18504" s="2"/>
    </row>
    <row r="18505" spans="2:8">
      <c r="B18505" s="2" t="s">
        <v>18922</v>
      </c>
      <c r="C18505" s="2">
        <v>53</v>
      </c>
      <c r="D18505" s="2" t="s">
        <v>426</v>
      </c>
      <c r="E18505" s="2"/>
      <c r="F18505" s="2"/>
      <c r="G18505" s="2"/>
      <c r="H18505" s="2"/>
    </row>
    <row r="18506" spans="2:8">
      <c r="B18506" s="2" t="s">
        <v>18923</v>
      </c>
      <c r="C18506" s="2">
        <v>35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18924</v>
      </c>
      <c r="C18507" s="2">
        <v>34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18925</v>
      </c>
      <c r="C18508" s="2">
        <v>34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18926</v>
      </c>
      <c r="C18509" s="2">
        <v>33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18927</v>
      </c>
      <c r="C18510" s="2">
        <v>36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38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35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38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37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37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36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36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34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31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42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24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41</v>
      </c>
      <c r="D18522" s="2" t="s">
        <v>426</v>
      </c>
      <c r="E18522" s="2"/>
      <c r="F18522" s="2"/>
      <c r="G18522" s="2"/>
      <c r="H18522" s="2"/>
    </row>
    <row r="18523" spans="2:8">
      <c r="B18523" s="2" t="s">
        <v>18940</v>
      </c>
      <c r="C18523" s="2">
        <v>43</v>
      </c>
      <c r="D18523" s="2" t="s">
        <v>426</v>
      </c>
      <c r="E18523" s="2"/>
      <c r="F18523" s="2"/>
      <c r="G18523" s="2"/>
      <c r="H18523" s="2"/>
    </row>
    <row r="18524" spans="2:8">
      <c r="B18524" s="2" t="s">
        <v>18941</v>
      </c>
      <c r="C18524" s="2">
        <v>42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43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36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37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32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33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18947</v>
      </c>
      <c r="C18530" s="2">
        <v>35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18948</v>
      </c>
      <c r="C18531" s="2">
        <v>27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18949</v>
      </c>
      <c r="C18532" s="2">
        <v>29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18950</v>
      </c>
      <c r="C18533" s="2">
        <v>33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18951</v>
      </c>
      <c r="C18534" s="2">
        <v>38</v>
      </c>
      <c r="D18534" s="2" t="s">
        <v>426</v>
      </c>
      <c r="E18534" s="2"/>
      <c r="F18534" s="2"/>
      <c r="G18534" s="2"/>
      <c r="H18534" s="2"/>
    </row>
    <row r="18535" spans="2:8">
      <c r="B18535" s="2" t="s">
        <v>18952</v>
      </c>
      <c r="C18535" s="2">
        <v>40</v>
      </c>
      <c r="D18535" s="2" t="s">
        <v>426</v>
      </c>
      <c r="E18535" s="2"/>
      <c r="F18535" s="2"/>
      <c r="G18535" s="2"/>
      <c r="H18535" s="2"/>
    </row>
    <row r="18536" spans="2:8">
      <c r="B18536" s="2" t="s">
        <v>18953</v>
      </c>
      <c r="C18536" s="2">
        <v>39</v>
      </c>
      <c r="D18536" s="2" t="s">
        <v>426</v>
      </c>
      <c r="E18536" s="2"/>
      <c r="F18536" s="2"/>
      <c r="G18536" s="2"/>
      <c r="H18536" s="2"/>
    </row>
    <row r="18537" spans="2:8">
      <c r="B18537" s="2" t="s">
        <v>18954</v>
      </c>
      <c r="C18537" s="2">
        <v>39</v>
      </c>
      <c r="D18537" s="2" t="s">
        <v>426</v>
      </c>
      <c r="E18537" s="2"/>
      <c r="F18537" s="2"/>
      <c r="G18537" s="2"/>
      <c r="H18537" s="2"/>
    </row>
    <row r="18538" spans="2:8">
      <c r="B18538" s="2" t="s">
        <v>18955</v>
      </c>
      <c r="C18538" s="2">
        <v>37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18956</v>
      </c>
      <c r="C18539" s="2">
        <v>34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18957</v>
      </c>
      <c r="C18540" s="2">
        <v>33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18958</v>
      </c>
      <c r="C18541" s="2">
        <v>22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18959</v>
      </c>
      <c r="C18542" s="2">
        <v>47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18960</v>
      </c>
      <c r="C18543" s="2">
        <v>52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18961</v>
      </c>
      <c r="C18544" s="2">
        <v>38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33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37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37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36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18966</v>
      </c>
      <c r="C18549" s="2">
        <v>37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18967</v>
      </c>
      <c r="C18550" s="2">
        <v>39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18968</v>
      </c>
      <c r="C18551" s="2">
        <v>40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18969</v>
      </c>
      <c r="C18552" s="2">
        <v>26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25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21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45</v>
      </c>
      <c r="D18555" s="2" t="s">
        <v>426</v>
      </c>
      <c r="E18555" s="2"/>
      <c r="F18555" s="2"/>
      <c r="G18555" s="2"/>
      <c r="H18555" s="2"/>
    </row>
    <row r="18556" spans="2:8">
      <c r="B18556" s="2" t="s">
        <v>18973</v>
      </c>
      <c r="C18556" s="2">
        <v>46</v>
      </c>
      <c r="D18556" s="2" t="s">
        <v>426</v>
      </c>
      <c r="E18556" s="2"/>
      <c r="F18556" s="2"/>
      <c r="G18556" s="2"/>
      <c r="H18556" s="2"/>
    </row>
    <row r="18557" spans="2:8">
      <c r="B18557" s="2" t="s">
        <v>18974</v>
      </c>
      <c r="C18557" s="2">
        <v>43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44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35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41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37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36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38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18981</v>
      </c>
      <c r="C18564" s="2">
        <v>41</v>
      </c>
      <c r="D18564" s="2" t="s">
        <v>426</v>
      </c>
      <c r="E18564" s="2"/>
      <c r="F18564" s="2"/>
      <c r="G18564" s="2"/>
      <c r="H18564" s="2"/>
    </row>
    <row r="18565" spans="2:8">
      <c r="B18565" s="2" t="s">
        <v>18982</v>
      </c>
      <c r="C18565" s="2">
        <v>42</v>
      </c>
      <c r="D18565" s="2" t="s">
        <v>426</v>
      </c>
      <c r="E18565" s="2"/>
      <c r="F18565" s="2"/>
      <c r="G18565" s="2"/>
      <c r="H18565" s="2"/>
    </row>
    <row r="18566" spans="2:8">
      <c r="B18566" s="2" t="s">
        <v>18983</v>
      </c>
      <c r="C18566" s="2">
        <v>32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18984</v>
      </c>
      <c r="C18567" s="2">
        <v>33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18985</v>
      </c>
      <c r="C18568" s="2">
        <v>35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18986</v>
      </c>
      <c r="C18569" s="2">
        <v>33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18987</v>
      </c>
      <c r="C18570" s="2">
        <v>32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18988</v>
      </c>
      <c r="C18571" s="2">
        <v>32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18989</v>
      </c>
      <c r="C18572" s="2">
        <v>43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18990</v>
      </c>
      <c r="C18573" s="2">
        <v>40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18991</v>
      </c>
      <c r="C18574" s="2">
        <v>41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42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48</v>
      </c>
      <c r="D18576" s="2" t="s">
        <v>426</v>
      </c>
      <c r="E18576" s="2"/>
      <c r="F18576" s="2"/>
      <c r="G18576" s="2"/>
      <c r="H18576" s="2"/>
    </row>
    <row r="18577" spans="2:8">
      <c r="B18577" s="2" t="s">
        <v>18994</v>
      </c>
      <c r="C18577" s="2">
        <v>50</v>
      </c>
      <c r="D18577" s="2" t="s">
        <v>426</v>
      </c>
      <c r="E18577" s="2"/>
      <c r="F18577" s="2"/>
      <c r="G18577" s="2"/>
      <c r="H18577" s="2"/>
    </row>
    <row r="18578" spans="2:8">
      <c r="B18578" s="2" t="s">
        <v>18995</v>
      </c>
      <c r="C18578" s="2">
        <v>38</v>
      </c>
      <c r="D18578" s="2" t="s">
        <v>426</v>
      </c>
      <c r="E18578" s="2"/>
      <c r="F18578" s="2"/>
      <c r="G18578" s="2"/>
      <c r="H18578" s="2"/>
    </row>
    <row r="18579" spans="2:8">
      <c r="B18579" s="2" t="s">
        <v>18996</v>
      </c>
      <c r="C18579" s="2">
        <v>39</v>
      </c>
      <c r="D18579" s="2" t="s">
        <v>426</v>
      </c>
      <c r="E18579" s="2"/>
      <c r="F18579" s="2"/>
      <c r="G18579" s="2"/>
      <c r="H18579" s="2"/>
    </row>
    <row r="18580" spans="2:8">
      <c r="B18580" s="2" t="s">
        <v>18997</v>
      </c>
      <c r="C18580" s="2">
        <v>38</v>
      </c>
      <c r="D18580" s="2" t="s">
        <v>426</v>
      </c>
      <c r="E18580" s="2"/>
      <c r="F18580" s="2"/>
      <c r="G18580" s="2"/>
      <c r="H18580" s="2"/>
    </row>
    <row r="18581" spans="2:8">
      <c r="B18581" s="2" t="s">
        <v>18998</v>
      </c>
      <c r="C18581" s="2">
        <v>38</v>
      </c>
      <c r="D18581" s="2" t="s">
        <v>426</v>
      </c>
      <c r="E18581" s="2"/>
      <c r="F18581" s="2"/>
      <c r="G18581" s="2"/>
      <c r="H18581" s="2"/>
    </row>
    <row r="18582" spans="2:8">
      <c r="B18582" s="2" t="s">
        <v>18999</v>
      </c>
      <c r="C18582" s="2">
        <v>45</v>
      </c>
      <c r="D18582" s="2" t="s">
        <v>426</v>
      </c>
      <c r="E18582" s="2"/>
      <c r="F18582" s="2"/>
      <c r="G18582" s="2"/>
      <c r="H18582" s="2"/>
    </row>
    <row r="18583" spans="2:8">
      <c r="B18583" s="2" t="s">
        <v>19000</v>
      </c>
      <c r="C18583" s="2">
        <v>46</v>
      </c>
      <c r="D18583" s="2" t="s">
        <v>426</v>
      </c>
      <c r="E18583" s="2"/>
      <c r="F18583" s="2"/>
      <c r="G18583" s="2"/>
      <c r="H18583" s="2"/>
    </row>
    <row r="18584" spans="2:8">
      <c r="B18584" s="2" t="s">
        <v>19001</v>
      </c>
      <c r="C18584" s="2">
        <v>33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19002</v>
      </c>
      <c r="C18585" s="2">
        <v>53</v>
      </c>
      <c r="D18585" s="2" t="s">
        <v>426</v>
      </c>
      <c r="E18585" s="2"/>
      <c r="F18585" s="2"/>
      <c r="G18585" s="2"/>
      <c r="H18585" s="2"/>
    </row>
    <row r="18586" spans="2:8">
      <c r="B18586" s="2" t="s">
        <v>19003</v>
      </c>
      <c r="C18586" s="2">
        <v>32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19004</v>
      </c>
      <c r="C18587" s="2">
        <v>32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19005</v>
      </c>
      <c r="C18588" s="2">
        <v>35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19006</v>
      </c>
      <c r="C18589" s="2">
        <v>38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47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39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36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39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53</v>
      </c>
      <c r="D18594" s="2" t="s">
        <v>426</v>
      </c>
      <c r="E18594" s="2"/>
      <c r="F18594" s="2"/>
      <c r="G18594" s="2"/>
      <c r="H18594" s="2"/>
    </row>
    <row r="18595" spans="2:8">
      <c r="B18595" s="2" t="s">
        <v>19012</v>
      </c>
      <c r="C18595" s="2">
        <v>53</v>
      </c>
      <c r="D18595" s="2" t="s">
        <v>426</v>
      </c>
      <c r="E18595" s="2"/>
      <c r="F18595" s="2"/>
      <c r="G18595" s="2"/>
      <c r="H18595" s="2"/>
    </row>
    <row r="18596" spans="2:8">
      <c r="B18596" s="2" t="s">
        <v>19013</v>
      </c>
      <c r="C18596" s="2">
        <v>37</v>
      </c>
      <c r="D18596" s="2" t="s">
        <v>426</v>
      </c>
      <c r="E18596" s="2"/>
      <c r="F18596" s="2"/>
      <c r="G18596" s="2"/>
      <c r="H18596" s="2"/>
    </row>
    <row r="18597" spans="2:8">
      <c r="B18597" s="2" t="s">
        <v>19014</v>
      </c>
      <c r="C18597" s="2">
        <v>39</v>
      </c>
      <c r="D18597" s="2" t="s">
        <v>426</v>
      </c>
      <c r="E18597" s="2"/>
      <c r="F18597" s="2"/>
      <c r="G18597" s="2"/>
      <c r="H18597" s="2"/>
    </row>
    <row r="18598" spans="2:8">
      <c r="B18598" s="2" t="s">
        <v>19015</v>
      </c>
      <c r="C18598" s="2">
        <v>36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19016</v>
      </c>
      <c r="C18599" s="2">
        <v>5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41</v>
      </c>
      <c r="D18600" s="2" t="s">
        <v>426</v>
      </c>
      <c r="E18600" s="2"/>
      <c r="F18600" s="2"/>
      <c r="G18600" s="2"/>
      <c r="H18600" s="2"/>
    </row>
    <row r="18601" spans="2:8">
      <c r="B18601" s="2" t="s">
        <v>19018</v>
      </c>
      <c r="C18601" s="2">
        <v>45</v>
      </c>
      <c r="D18601" s="2" t="s">
        <v>426</v>
      </c>
      <c r="E18601" s="2"/>
      <c r="F18601" s="2"/>
      <c r="G18601" s="2"/>
      <c r="H18601" s="2"/>
    </row>
    <row r="18602" spans="2:8">
      <c r="B18602" s="2" t="s">
        <v>19019</v>
      </c>
      <c r="C18602" s="2">
        <v>48</v>
      </c>
      <c r="D18602" s="2" t="s">
        <v>426</v>
      </c>
      <c r="E18602" s="2"/>
      <c r="F18602" s="2"/>
      <c r="G18602" s="2"/>
      <c r="H18602" s="2"/>
    </row>
    <row r="18603" spans="2:8">
      <c r="B18603" s="2" t="s">
        <v>19020</v>
      </c>
      <c r="C18603" s="2">
        <v>41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38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47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19023</v>
      </c>
      <c r="C18606" s="2">
        <v>46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19024</v>
      </c>
      <c r="C18607" s="2">
        <v>44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19025</v>
      </c>
      <c r="C18608" s="2">
        <v>45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19026</v>
      </c>
      <c r="C18609" s="2">
        <v>44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19027</v>
      </c>
      <c r="C18610" s="2">
        <v>42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19028</v>
      </c>
      <c r="C18611" s="2">
        <v>32</v>
      </c>
      <c r="D18611" s="2" t="s">
        <v>426</v>
      </c>
      <c r="E18611" s="2"/>
      <c r="F18611" s="2"/>
      <c r="G18611" s="2"/>
      <c r="H18611" s="2"/>
    </row>
    <row r="18612" spans="2:8">
      <c r="B18612" s="2" t="s">
        <v>19029</v>
      </c>
      <c r="C18612" s="2">
        <v>35</v>
      </c>
      <c r="D18612" s="2" t="s">
        <v>426</v>
      </c>
      <c r="E18612" s="2"/>
      <c r="F18612" s="2"/>
      <c r="G18612" s="2"/>
      <c r="H18612" s="2"/>
    </row>
    <row r="18613" spans="2:8">
      <c r="B18613" s="2" t="s">
        <v>19030</v>
      </c>
      <c r="C18613" s="2">
        <v>38</v>
      </c>
      <c r="D18613" s="2" t="s">
        <v>426</v>
      </c>
      <c r="E18613" s="2"/>
      <c r="F18613" s="2"/>
      <c r="G18613" s="2"/>
      <c r="H18613" s="2"/>
    </row>
    <row r="18614" spans="2:8">
      <c r="B18614" s="2" t="s">
        <v>19031</v>
      </c>
      <c r="C18614" s="2">
        <v>41</v>
      </c>
      <c r="D18614" s="2" t="s">
        <v>426</v>
      </c>
      <c r="E18614" s="2"/>
      <c r="F18614" s="2"/>
      <c r="G18614" s="2"/>
      <c r="H18614" s="2"/>
    </row>
    <row r="18615" spans="2:8">
      <c r="B18615" s="2" t="s">
        <v>19032</v>
      </c>
      <c r="C18615" s="2">
        <v>41</v>
      </c>
      <c r="D18615" s="2" t="s">
        <v>426</v>
      </c>
      <c r="E18615" s="2"/>
      <c r="F18615" s="2"/>
      <c r="G18615" s="2"/>
      <c r="H18615" s="2"/>
    </row>
    <row r="18616" spans="2:8">
      <c r="B18616" s="2" t="s">
        <v>19033</v>
      </c>
      <c r="C18616" s="2">
        <v>40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19034</v>
      </c>
      <c r="C18617" s="2">
        <v>42</v>
      </c>
      <c r="D18617" s="2" t="s">
        <v>426</v>
      </c>
      <c r="E18617" s="2"/>
      <c r="F18617" s="2"/>
      <c r="G18617" s="2"/>
      <c r="H18617" s="2"/>
    </row>
    <row r="18618" spans="2:8">
      <c r="B18618" s="2" t="s">
        <v>19035</v>
      </c>
      <c r="C18618" s="2">
        <v>44</v>
      </c>
      <c r="D18618" s="2" t="s">
        <v>426</v>
      </c>
      <c r="E18618" s="2"/>
      <c r="F18618" s="2"/>
      <c r="G18618" s="2"/>
      <c r="H18618" s="2"/>
    </row>
    <row r="18619" spans="2:8">
      <c r="B18619" s="2" t="s">
        <v>19036</v>
      </c>
      <c r="C18619" s="2">
        <v>35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39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37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38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39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19041</v>
      </c>
      <c r="C18624" s="2">
        <v>41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19042</v>
      </c>
      <c r="C18625" s="2">
        <v>37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19043</v>
      </c>
      <c r="C18626" s="2">
        <v>41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19044</v>
      </c>
      <c r="C18627" s="2">
        <v>45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19045</v>
      </c>
      <c r="C18628" s="2">
        <v>43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19046</v>
      </c>
      <c r="C18629" s="2">
        <v>39</v>
      </c>
      <c r="D18629" s="2" t="s">
        <v>426</v>
      </c>
      <c r="E18629" s="2"/>
      <c r="F18629" s="2"/>
      <c r="G18629" s="2"/>
      <c r="H18629" s="2"/>
    </row>
    <row r="18630" spans="2:8">
      <c r="B18630" s="2" t="s">
        <v>19047</v>
      </c>
      <c r="C18630" s="2">
        <v>42</v>
      </c>
      <c r="D18630" s="2" t="s">
        <v>426</v>
      </c>
      <c r="E18630" s="2"/>
      <c r="F18630" s="2"/>
      <c r="G18630" s="2"/>
      <c r="H18630" s="2"/>
    </row>
    <row r="18631" spans="2:8">
      <c r="B18631" s="2" t="s">
        <v>19048</v>
      </c>
      <c r="C18631" s="2">
        <v>38</v>
      </c>
      <c r="D18631" s="2" t="s">
        <v>426</v>
      </c>
      <c r="E18631" s="2"/>
      <c r="F18631" s="2"/>
      <c r="G18631" s="2"/>
      <c r="H18631" s="2"/>
    </row>
    <row r="18632" spans="2:8">
      <c r="B18632" s="2" t="s">
        <v>19049</v>
      </c>
      <c r="C18632" s="2">
        <v>37</v>
      </c>
      <c r="D18632" s="2" t="s">
        <v>426</v>
      </c>
      <c r="E18632" s="2"/>
      <c r="F18632" s="2"/>
      <c r="G18632" s="2"/>
      <c r="H18632" s="2"/>
    </row>
    <row r="18633" spans="2:8">
      <c r="B18633" s="2" t="s">
        <v>19050</v>
      </c>
      <c r="C18633" s="2">
        <v>36</v>
      </c>
      <c r="D18633" s="2" t="s">
        <v>426</v>
      </c>
      <c r="E18633" s="2"/>
      <c r="F18633" s="2"/>
      <c r="G18633" s="2"/>
      <c r="H18633" s="2"/>
    </row>
    <row r="18634" spans="2:8">
      <c r="B18634" s="2" t="s">
        <v>19051</v>
      </c>
      <c r="C18634" s="2">
        <v>38</v>
      </c>
      <c r="D18634" s="2" t="s">
        <v>426</v>
      </c>
      <c r="E18634" s="2"/>
      <c r="F18634" s="2"/>
      <c r="G18634" s="2"/>
      <c r="H18634" s="2"/>
    </row>
    <row r="18635" spans="2:8">
      <c r="B18635" s="2" t="s">
        <v>19052</v>
      </c>
      <c r="C18635" s="2">
        <v>39</v>
      </c>
      <c r="D18635" s="2" t="s">
        <v>426</v>
      </c>
      <c r="E18635" s="2"/>
      <c r="F18635" s="2"/>
      <c r="G18635" s="2"/>
      <c r="H18635" s="2"/>
    </row>
    <row r="18636" spans="2:8">
      <c r="B18636" s="2" t="s">
        <v>19053</v>
      </c>
      <c r="C18636" s="2">
        <v>40</v>
      </c>
      <c r="D18636" s="2" t="s">
        <v>426</v>
      </c>
      <c r="E18636" s="2"/>
      <c r="F18636" s="2"/>
      <c r="G18636" s="2"/>
      <c r="H18636" s="2"/>
    </row>
    <row r="18637" spans="2:8">
      <c r="B18637" s="2" t="s">
        <v>19054</v>
      </c>
      <c r="C18637" s="2">
        <v>38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44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19056</v>
      </c>
      <c r="C18639" s="2">
        <v>45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19057</v>
      </c>
      <c r="C18640" s="2">
        <v>46</v>
      </c>
      <c r="D18640" s="2" t="s">
        <v>426</v>
      </c>
      <c r="E18640" s="2"/>
      <c r="F18640" s="2"/>
      <c r="G18640" s="2"/>
      <c r="H18640" s="2"/>
    </row>
    <row r="18641" spans="2:8">
      <c r="B18641" s="2" t="s">
        <v>19058</v>
      </c>
      <c r="C18641" s="2">
        <v>42</v>
      </c>
      <c r="D18641" s="2" t="s">
        <v>426</v>
      </c>
      <c r="E18641" s="2"/>
      <c r="F18641" s="2"/>
      <c r="G18641" s="2"/>
      <c r="H18641" s="2"/>
    </row>
    <row r="18642" spans="2:8">
      <c r="B18642" s="2" t="s">
        <v>19059</v>
      </c>
      <c r="C18642" s="2">
        <v>43</v>
      </c>
      <c r="D18642" s="2" t="s">
        <v>426</v>
      </c>
      <c r="E18642" s="2"/>
      <c r="F18642" s="2"/>
      <c r="G18642" s="2"/>
      <c r="H18642" s="2"/>
    </row>
    <row r="18643" spans="2:8">
      <c r="B18643" s="2" t="s">
        <v>19060</v>
      </c>
      <c r="C18643" s="2">
        <v>38</v>
      </c>
      <c r="D18643" s="2" t="s">
        <v>426</v>
      </c>
      <c r="E18643" s="2"/>
      <c r="F18643" s="2"/>
      <c r="G18643" s="2"/>
      <c r="H18643" s="2"/>
    </row>
    <row r="18644" spans="2:8">
      <c r="B18644" s="2" t="s">
        <v>19061</v>
      </c>
      <c r="C18644" s="2">
        <v>42</v>
      </c>
      <c r="D18644" s="2" t="s">
        <v>426</v>
      </c>
      <c r="E18644" s="2"/>
      <c r="F18644" s="2"/>
      <c r="G18644" s="2"/>
      <c r="H18644" s="2"/>
    </row>
    <row r="18645" spans="2:8">
      <c r="B18645" s="2" t="s">
        <v>19062</v>
      </c>
      <c r="C18645" s="2">
        <v>44</v>
      </c>
      <c r="D18645" s="2" t="s">
        <v>426</v>
      </c>
      <c r="E18645" s="2"/>
      <c r="F18645" s="2"/>
      <c r="G18645" s="2"/>
      <c r="H18645" s="2"/>
    </row>
    <row r="18646" spans="2:8">
      <c r="B18646" s="2" t="s">
        <v>19063</v>
      </c>
      <c r="C18646" s="2">
        <v>40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19064</v>
      </c>
      <c r="C18647" s="2">
        <v>41</v>
      </c>
      <c r="D18647" s="2" t="s">
        <v>426</v>
      </c>
      <c r="E18647" s="2"/>
      <c r="F18647" s="2"/>
      <c r="G18647" s="2"/>
      <c r="H18647" s="2"/>
    </row>
    <row r="18648" spans="2:8">
      <c r="B18648" s="2" t="s">
        <v>19065</v>
      </c>
      <c r="C18648" s="2">
        <v>41</v>
      </c>
      <c r="D18648" s="2" t="s">
        <v>426</v>
      </c>
      <c r="E18648" s="2"/>
      <c r="F18648" s="2"/>
      <c r="G18648" s="2"/>
      <c r="H18648" s="2"/>
    </row>
    <row r="18649" spans="2:8">
      <c r="B18649" s="2" t="s">
        <v>19066</v>
      </c>
      <c r="C18649" s="2">
        <v>42</v>
      </c>
      <c r="D18649" s="2" t="s">
        <v>426</v>
      </c>
      <c r="E18649" s="2"/>
      <c r="F18649" s="2"/>
      <c r="G18649" s="2"/>
      <c r="H18649" s="2"/>
    </row>
    <row r="18650" spans="2:8">
      <c r="B18650" s="2" t="s">
        <v>19067</v>
      </c>
      <c r="C18650" s="2">
        <v>43</v>
      </c>
      <c r="D18650" s="2" t="s">
        <v>426</v>
      </c>
      <c r="E18650" s="2"/>
      <c r="F18650" s="2"/>
      <c r="G18650" s="2"/>
      <c r="H18650" s="2"/>
    </row>
    <row r="18651" spans="2:8">
      <c r="B18651" s="2" t="s">
        <v>19068</v>
      </c>
      <c r="C18651" s="2">
        <v>37</v>
      </c>
      <c r="D18651" s="2" t="s">
        <v>426</v>
      </c>
      <c r="E18651" s="2"/>
      <c r="F18651" s="2"/>
      <c r="G18651" s="2"/>
      <c r="H18651" s="2"/>
    </row>
    <row r="18652" spans="2:8">
      <c r="B18652" s="2" t="s">
        <v>19069</v>
      </c>
      <c r="C18652" s="2">
        <v>39</v>
      </c>
      <c r="D18652" s="2" t="s">
        <v>426</v>
      </c>
      <c r="E18652" s="2"/>
      <c r="F18652" s="2"/>
      <c r="G18652" s="2"/>
      <c r="H18652" s="2"/>
    </row>
    <row r="18653" spans="2:8">
      <c r="B18653" s="2" t="s">
        <v>19070</v>
      </c>
      <c r="C18653" s="2">
        <v>42</v>
      </c>
      <c r="D18653" s="2" t="s">
        <v>426</v>
      </c>
      <c r="E18653" s="2"/>
      <c r="F18653" s="2"/>
      <c r="G18653" s="2"/>
      <c r="H18653" s="2"/>
    </row>
    <row r="18654" spans="2:8">
      <c r="B18654" s="2" t="s">
        <v>19071</v>
      </c>
      <c r="C18654" s="2">
        <v>43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40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41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19074</v>
      </c>
      <c r="C18657" s="2">
        <v>35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19075</v>
      </c>
      <c r="C18658" s="2">
        <v>40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45</v>
      </c>
      <c r="D18659" s="2" t="s">
        <v>426</v>
      </c>
      <c r="E18659" s="2"/>
      <c r="F18659" s="2"/>
      <c r="G18659" s="2"/>
      <c r="H18659" s="2"/>
    </row>
    <row r="18660" spans="2:8">
      <c r="B18660" s="2" t="s">
        <v>19077</v>
      </c>
      <c r="C18660" s="2">
        <v>49</v>
      </c>
      <c r="D18660" s="2" t="s">
        <v>426</v>
      </c>
      <c r="E18660" s="2"/>
      <c r="F18660" s="2"/>
      <c r="G18660" s="2"/>
      <c r="H18660" s="2"/>
    </row>
    <row r="18661" spans="2:8">
      <c r="B18661" s="2" t="s">
        <v>19078</v>
      </c>
      <c r="C18661" s="2">
        <v>34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19079</v>
      </c>
      <c r="C18662" s="2">
        <v>32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19080</v>
      </c>
      <c r="C18663" s="2">
        <v>33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19081</v>
      </c>
      <c r="C18664" s="2">
        <v>46</v>
      </c>
      <c r="D18664" s="2" t="s">
        <v>426</v>
      </c>
      <c r="E18664" s="2"/>
      <c r="F18664" s="2"/>
      <c r="G18664" s="2"/>
      <c r="H18664" s="2"/>
    </row>
    <row r="18665" spans="2:8">
      <c r="B18665" s="2" t="s">
        <v>19082</v>
      </c>
      <c r="C18665" s="2">
        <v>53</v>
      </c>
      <c r="D18665" s="2" t="s">
        <v>426</v>
      </c>
      <c r="E18665" s="2"/>
      <c r="F18665" s="2"/>
      <c r="G18665" s="2"/>
      <c r="H18665" s="2"/>
    </row>
    <row r="18666" spans="2:8">
      <c r="B18666" s="2" t="s">
        <v>19083</v>
      </c>
      <c r="C18666" s="2">
        <v>46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47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41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38</v>
      </c>
      <c r="D18669" s="2" t="s">
        <v>426</v>
      </c>
      <c r="E18669" s="2"/>
      <c r="F18669" s="2"/>
      <c r="G18669" s="2"/>
      <c r="H18669" s="2"/>
    </row>
    <row r="18670" spans="2:8">
      <c r="B18670" s="2" t="s">
        <v>19087</v>
      </c>
      <c r="C18670" s="2">
        <v>42</v>
      </c>
      <c r="D18670" s="2" t="s">
        <v>426</v>
      </c>
      <c r="E18670" s="2"/>
      <c r="F18670" s="2"/>
      <c r="G18670" s="2"/>
      <c r="H18670" s="2"/>
    </row>
    <row r="18671" spans="2:8">
      <c r="B18671" s="2" t="s">
        <v>19088</v>
      </c>
      <c r="C18671" s="2">
        <v>43</v>
      </c>
      <c r="D18671" s="2" t="s">
        <v>426</v>
      </c>
      <c r="E18671" s="2"/>
      <c r="F18671" s="2"/>
      <c r="G18671" s="2"/>
      <c r="H18671" s="2"/>
    </row>
    <row r="18672" spans="2:8">
      <c r="B18672" s="2" t="s">
        <v>19089</v>
      </c>
      <c r="C18672" s="2">
        <v>37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39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34</v>
      </c>
      <c r="D18674" s="2" t="s">
        <v>426</v>
      </c>
      <c r="E18674" s="2"/>
      <c r="F18674" s="2"/>
      <c r="G18674" s="2"/>
      <c r="H18674" s="2"/>
    </row>
    <row r="18675" spans="2:8">
      <c r="B18675" s="2" t="s">
        <v>19092</v>
      </c>
      <c r="C18675" s="2">
        <v>42</v>
      </c>
      <c r="D18675" s="2" t="s">
        <v>426</v>
      </c>
      <c r="E18675" s="2"/>
      <c r="F18675" s="2"/>
      <c r="G18675" s="2"/>
      <c r="H18675" s="2"/>
    </row>
    <row r="18676" spans="2:8">
      <c r="B18676" s="2" t="s">
        <v>19093</v>
      </c>
      <c r="C18676" s="2">
        <v>44</v>
      </c>
      <c r="D18676" s="2" t="s">
        <v>426</v>
      </c>
      <c r="E18676" s="2"/>
      <c r="F18676" s="2"/>
      <c r="G18676" s="2"/>
      <c r="H18676" s="2"/>
    </row>
    <row r="18677" spans="2:8">
      <c r="B18677" s="2" t="s">
        <v>19094</v>
      </c>
      <c r="C18677" s="2">
        <v>43</v>
      </c>
      <c r="D18677" s="2" t="s">
        <v>426</v>
      </c>
      <c r="E18677" s="2"/>
      <c r="F18677" s="2"/>
      <c r="G18677" s="2"/>
      <c r="H18677" s="2"/>
    </row>
    <row r="18678" spans="2:8">
      <c r="B18678" s="2" t="s">
        <v>19095</v>
      </c>
      <c r="C18678" s="2">
        <v>44</v>
      </c>
      <c r="D18678" s="2" t="s">
        <v>426</v>
      </c>
      <c r="E18678" s="2"/>
      <c r="F18678" s="2"/>
      <c r="G18678" s="2"/>
      <c r="H18678" s="2"/>
    </row>
    <row r="18679" spans="2:8">
      <c r="B18679" s="2" t="s">
        <v>19096</v>
      </c>
      <c r="C18679" s="2">
        <v>39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19097</v>
      </c>
      <c r="C18680" s="2">
        <v>32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19098</v>
      </c>
      <c r="C18681" s="2">
        <v>31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31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32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32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19102</v>
      </c>
      <c r="C18685" s="2">
        <v>28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35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39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44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48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43</v>
      </c>
      <c r="D18690" s="2" t="s">
        <v>426</v>
      </c>
      <c r="E18690" s="2"/>
      <c r="F18690" s="2"/>
      <c r="G18690" s="2"/>
      <c r="H18690" s="2"/>
    </row>
    <row r="18691" spans="2:8">
      <c r="B18691" s="2" t="s">
        <v>19108</v>
      </c>
      <c r="C18691" s="2">
        <v>45</v>
      </c>
      <c r="D18691" s="2" t="s">
        <v>426</v>
      </c>
      <c r="E18691" s="2"/>
      <c r="F18691" s="2"/>
      <c r="G18691" s="2"/>
      <c r="H18691" s="2"/>
    </row>
    <row r="18692" spans="2:8">
      <c r="B18692" s="2" t="s">
        <v>19109</v>
      </c>
      <c r="C18692" s="2">
        <v>43</v>
      </c>
      <c r="D18692" s="2" t="s">
        <v>426</v>
      </c>
      <c r="E18692" s="2"/>
      <c r="F18692" s="2"/>
      <c r="G18692" s="2"/>
      <c r="H18692" s="2"/>
    </row>
    <row r="18693" spans="2:8">
      <c r="B18693" s="2" t="s">
        <v>19110</v>
      </c>
      <c r="C18693" s="2">
        <v>44</v>
      </c>
      <c r="D18693" s="2" t="s">
        <v>426</v>
      </c>
      <c r="E18693" s="2"/>
      <c r="F18693" s="2"/>
      <c r="G18693" s="2"/>
      <c r="H18693" s="2"/>
    </row>
    <row r="18694" spans="2:8">
      <c r="B18694" s="2" t="s">
        <v>19111</v>
      </c>
      <c r="C18694" s="2">
        <v>42</v>
      </c>
      <c r="D18694" s="2" t="s">
        <v>426</v>
      </c>
      <c r="E18694" s="2"/>
      <c r="F18694" s="2"/>
      <c r="G18694" s="2"/>
      <c r="H18694" s="2"/>
    </row>
    <row r="18695" spans="2:8">
      <c r="B18695" s="2" t="s">
        <v>19112</v>
      </c>
      <c r="C18695" s="2">
        <v>53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50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50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46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45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47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49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45</v>
      </c>
      <c r="D18702" s="2" t="s">
        <v>426</v>
      </c>
      <c r="E18702" s="2"/>
      <c r="F18702" s="2"/>
      <c r="G18702" s="2"/>
      <c r="H18702" s="2"/>
    </row>
    <row r="18703" spans="2:8">
      <c r="B18703" s="2" t="s">
        <v>19120</v>
      </c>
      <c r="C18703" s="2">
        <v>46</v>
      </c>
      <c r="D18703" s="2" t="s">
        <v>426</v>
      </c>
      <c r="E18703" s="2"/>
      <c r="F18703" s="2"/>
      <c r="G18703" s="2"/>
      <c r="H18703" s="2"/>
    </row>
    <row r="18704" spans="2:8">
      <c r="B18704" s="2" t="s">
        <v>19121</v>
      </c>
      <c r="C18704" s="2">
        <v>39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36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40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37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41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41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19127</v>
      </c>
      <c r="C18710" s="2">
        <v>38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19128</v>
      </c>
      <c r="C18711" s="2">
        <v>35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19129</v>
      </c>
      <c r="C18712" s="2">
        <v>37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19130</v>
      </c>
      <c r="C18713" s="2">
        <v>35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19131</v>
      </c>
      <c r="C18714" s="2">
        <v>38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19132</v>
      </c>
      <c r="C18715" s="2">
        <v>33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19133</v>
      </c>
      <c r="C18716" s="2">
        <v>39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42</v>
      </c>
      <c r="D18717" s="2" t="s">
        <v>426</v>
      </c>
      <c r="E18717" s="2"/>
      <c r="F18717" s="2"/>
      <c r="G18717" s="2"/>
      <c r="H18717" s="2"/>
    </row>
    <row r="18718" spans="2:8">
      <c r="B18718" s="2" t="s">
        <v>19135</v>
      </c>
      <c r="C18718" s="2">
        <v>40</v>
      </c>
      <c r="D18718" s="2" t="s">
        <v>426</v>
      </c>
      <c r="E18718" s="2"/>
      <c r="F18718" s="2"/>
      <c r="G18718" s="2"/>
      <c r="H18718" s="2"/>
    </row>
    <row r="18719" spans="2:8">
      <c r="B18719" s="2" t="s">
        <v>19136</v>
      </c>
      <c r="C18719" s="2">
        <v>42</v>
      </c>
      <c r="D18719" s="2" t="s">
        <v>426</v>
      </c>
      <c r="E18719" s="2"/>
      <c r="F18719" s="2"/>
      <c r="G18719" s="2"/>
      <c r="H18719" s="2"/>
    </row>
    <row r="18720" spans="2:8">
      <c r="B18720" s="2" t="s">
        <v>19137</v>
      </c>
      <c r="C18720" s="2">
        <v>43</v>
      </c>
      <c r="D18720" s="2" t="s">
        <v>426</v>
      </c>
      <c r="E18720" s="2"/>
      <c r="F18720" s="2"/>
      <c r="G18720" s="2"/>
      <c r="H18720" s="2"/>
    </row>
    <row r="18721" spans="2:8">
      <c r="B18721" s="2" t="s">
        <v>19138</v>
      </c>
      <c r="C18721" s="2">
        <v>43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38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38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40</v>
      </c>
      <c r="D18724" s="2" t="s">
        <v>426</v>
      </c>
      <c r="E18724" s="2"/>
      <c r="F18724" s="2"/>
      <c r="G18724" s="2"/>
      <c r="H18724" s="2"/>
    </row>
    <row r="18725" spans="2:8">
      <c r="B18725" s="2" t="s">
        <v>19142</v>
      </c>
      <c r="C18725" s="2">
        <v>42</v>
      </c>
      <c r="D18725" s="2" t="s">
        <v>426</v>
      </c>
      <c r="E18725" s="2"/>
      <c r="F18725" s="2"/>
      <c r="G18725" s="2"/>
      <c r="H18725" s="2"/>
    </row>
    <row r="18726" spans="2:8">
      <c r="B18726" s="2" t="s">
        <v>19143</v>
      </c>
      <c r="C18726" s="2">
        <v>42</v>
      </c>
      <c r="D18726" s="2" t="s">
        <v>426</v>
      </c>
      <c r="E18726" s="2"/>
      <c r="F18726" s="2"/>
      <c r="G18726" s="2"/>
      <c r="H18726" s="2"/>
    </row>
    <row r="18727" spans="2:8">
      <c r="B18727" s="2" t="s">
        <v>19144</v>
      </c>
      <c r="C18727" s="2">
        <v>44</v>
      </c>
      <c r="D18727" s="2" t="s">
        <v>426</v>
      </c>
      <c r="E18727" s="2"/>
      <c r="F18727" s="2"/>
      <c r="G18727" s="2"/>
      <c r="H18727" s="2"/>
    </row>
    <row r="18728" spans="2:8">
      <c r="B18728" s="2" t="s">
        <v>19145</v>
      </c>
      <c r="C18728" s="2">
        <v>38</v>
      </c>
      <c r="D18728" s="2" t="s">
        <v>426</v>
      </c>
      <c r="E18728" s="2"/>
      <c r="F18728" s="2"/>
      <c r="G18728" s="2"/>
      <c r="H18728" s="2"/>
    </row>
    <row r="18729" spans="2:8">
      <c r="B18729" s="2" t="s">
        <v>19146</v>
      </c>
      <c r="C18729" s="2">
        <v>46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45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48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45</v>
      </c>
      <c r="D18732" s="2" t="s">
        <v>426</v>
      </c>
      <c r="E18732" s="2"/>
      <c r="F18732" s="2"/>
      <c r="G18732" s="2"/>
      <c r="H18732" s="2"/>
    </row>
    <row r="18733" spans="2:8">
      <c r="B18733" s="2" t="s">
        <v>19150</v>
      </c>
      <c r="C18733" s="2">
        <v>50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48</v>
      </c>
      <c r="D18734" s="2" t="s">
        <v>426</v>
      </c>
      <c r="E18734" s="2"/>
      <c r="F18734" s="2"/>
      <c r="G18734" s="2"/>
      <c r="H18734" s="2"/>
    </row>
    <row r="18735" spans="2:8">
      <c r="B18735" s="2" t="s">
        <v>19152</v>
      </c>
      <c r="C18735" s="2">
        <v>43</v>
      </c>
      <c r="D18735" s="2" t="s">
        <v>426</v>
      </c>
      <c r="E18735" s="2"/>
      <c r="F18735" s="2"/>
      <c r="G18735" s="2"/>
      <c r="H18735" s="2"/>
    </row>
    <row r="18736" spans="2:8">
      <c r="B18736" s="2" t="s">
        <v>19153</v>
      </c>
      <c r="C18736" s="2">
        <v>43</v>
      </c>
      <c r="D18736" s="2" t="s">
        <v>426</v>
      </c>
      <c r="E18736" s="2"/>
      <c r="F18736" s="2"/>
      <c r="G18736" s="2"/>
      <c r="H18736" s="2"/>
    </row>
    <row r="18737" spans="2:8">
      <c r="B18737" s="2" t="s">
        <v>19154</v>
      </c>
      <c r="C18737" s="2">
        <v>42</v>
      </c>
      <c r="D18737" s="2" t="s">
        <v>426</v>
      </c>
      <c r="E18737" s="2"/>
      <c r="F18737" s="2"/>
      <c r="G18737" s="2"/>
      <c r="H18737" s="2"/>
    </row>
    <row r="18738" spans="2:8">
      <c r="B18738" s="2" t="s">
        <v>19155</v>
      </c>
      <c r="C18738" s="2">
        <v>46</v>
      </c>
      <c r="D18738" s="2" t="s">
        <v>426</v>
      </c>
      <c r="E18738" s="2"/>
      <c r="F18738" s="2"/>
      <c r="G18738" s="2"/>
      <c r="H18738" s="2"/>
    </row>
    <row r="18739" spans="2:8">
      <c r="B18739" s="2" t="s">
        <v>19156</v>
      </c>
      <c r="C18739" s="2">
        <v>40</v>
      </c>
      <c r="D18739" s="2" t="s">
        <v>426</v>
      </c>
      <c r="E18739" s="2"/>
      <c r="F18739" s="2"/>
      <c r="G18739" s="2"/>
      <c r="H18739" s="2"/>
    </row>
    <row r="18740" spans="2:8">
      <c r="B18740" s="2" t="s">
        <v>19157</v>
      </c>
      <c r="C18740" s="2">
        <v>44</v>
      </c>
      <c r="D18740" s="2" t="s">
        <v>426</v>
      </c>
      <c r="E18740" s="2"/>
      <c r="F18740" s="2"/>
      <c r="G18740" s="2"/>
      <c r="H18740" s="2"/>
    </row>
    <row r="18741" spans="2:8">
      <c r="B18741" s="2" t="s">
        <v>19158</v>
      </c>
      <c r="C18741" s="2">
        <v>48</v>
      </c>
      <c r="D18741" s="2" t="s">
        <v>426</v>
      </c>
      <c r="E18741" s="2"/>
      <c r="F18741" s="2"/>
      <c r="G18741" s="2"/>
      <c r="H18741" s="2"/>
    </row>
    <row r="18742" spans="2:8">
      <c r="B18742" s="2" t="s">
        <v>19159</v>
      </c>
      <c r="C18742" s="2">
        <v>39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19160</v>
      </c>
      <c r="C18743" s="2">
        <v>39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19161</v>
      </c>
      <c r="C18744" s="2">
        <v>43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19162</v>
      </c>
      <c r="C18745" s="2">
        <v>38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19163</v>
      </c>
      <c r="C18746" s="2">
        <v>43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19164</v>
      </c>
      <c r="C18747" s="2">
        <v>46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19165</v>
      </c>
      <c r="C18748" s="2">
        <v>40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19166</v>
      </c>
      <c r="C18749" s="2">
        <v>35</v>
      </c>
      <c r="D18749" s="2" t="s">
        <v>426</v>
      </c>
      <c r="E18749" s="2"/>
      <c r="F18749" s="2"/>
      <c r="G18749" s="2"/>
      <c r="H18749" s="2"/>
    </row>
    <row r="18750" spans="2:8">
      <c r="B18750" s="2" t="s">
        <v>19167</v>
      </c>
      <c r="C18750" s="2">
        <v>35</v>
      </c>
      <c r="D18750" s="2" t="s">
        <v>426</v>
      </c>
      <c r="E18750" s="2"/>
      <c r="F18750" s="2"/>
      <c r="G18750" s="2"/>
      <c r="H18750" s="2"/>
    </row>
    <row r="18751" spans="2:8">
      <c r="B18751" s="2" t="s">
        <v>19168</v>
      </c>
      <c r="C18751" s="2">
        <v>39</v>
      </c>
      <c r="D18751" s="2" t="s">
        <v>426</v>
      </c>
      <c r="E18751" s="2"/>
      <c r="F18751" s="2"/>
      <c r="G18751" s="2"/>
      <c r="H18751" s="2"/>
    </row>
    <row r="18752" spans="2:8">
      <c r="B18752" s="2" t="s">
        <v>19169</v>
      </c>
      <c r="C18752" s="2">
        <v>40</v>
      </c>
      <c r="D18752" s="2" t="s">
        <v>426</v>
      </c>
      <c r="E18752" s="2"/>
      <c r="F18752" s="2"/>
      <c r="G18752" s="2"/>
      <c r="H18752" s="2"/>
    </row>
    <row r="18753" spans="2:8">
      <c r="B18753" s="2" t="s">
        <v>19170</v>
      </c>
      <c r="C18753" s="2">
        <v>42</v>
      </c>
      <c r="D18753" s="2" t="s">
        <v>426</v>
      </c>
      <c r="E18753" s="2"/>
      <c r="F18753" s="2"/>
      <c r="G18753" s="2"/>
      <c r="H18753" s="2"/>
    </row>
    <row r="18754" spans="2:8">
      <c r="B18754" s="2" t="s">
        <v>19171</v>
      </c>
      <c r="C18754" s="2">
        <v>45</v>
      </c>
      <c r="D18754" s="2" t="s">
        <v>426</v>
      </c>
      <c r="E18754" s="2"/>
      <c r="F18754" s="2"/>
      <c r="G18754" s="2"/>
      <c r="H18754" s="2"/>
    </row>
    <row r="18755" spans="2:8">
      <c r="B18755" s="2" t="s">
        <v>19172</v>
      </c>
      <c r="C18755" s="2">
        <v>34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41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39</v>
      </c>
      <c r="D18757" s="2" t="s">
        <v>426</v>
      </c>
      <c r="E18757" s="2"/>
      <c r="F18757" s="2"/>
      <c r="G18757" s="2"/>
      <c r="H18757" s="2"/>
    </row>
    <row r="18758" spans="2:8">
      <c r="B18758" s="2" t="s">
        <v>19175</v>
      </c>
      <c r="C18758" s="2">
        <v>42</v>
      </c>
      <c r="D18758" s="2" t="s">
        <v>426</v>
      </c>
      <c r="E18758" s="2"/>
      <c r="F18758" s="2"/>
      <c r="G18758" s="2"/>
      <c r="H18758" s="2"/>
    </row>
    <row r="18759" spans="2:8">
      <c r="B18759" s="2" t="s">
        <v>19176</v>
      </c>
      <c r="C18759" s="2">
        <v>33</v>
      </c>
      <c r="D18759" s="2" t="s">
        <v>426</v>
      </c>
      <c r="E18759" s="2"/>
      <c r="F18759" s="2"/>
      <c r="G18759" s="2"/>
      <c r="H18759" s="2"/>
    </row>
    <row r="18760" spans="2:8">
      <c r="B18760" s="2" t="s">
        <v>19177</v>
      </c>
      <c r="C18760" s="2">
        <v>40</v>
      </c>
      <c r="D18760" s="2" t="s">
        <v>426</v>
      </c>
      <c r="E18760" s="2"/>
      <c r="F18760" s="2"/>
      <c r="G18760" s="2"/>
      <c r="H18760" s="2"/>
    </row>
    <row r="18761" spans="2:8">
      <c r="B18761" s="2" t="s">
        <v>19178</v>
      </c>
      <c r="C18761" s="2">
        <v>40</v>
      </c>
      <c r="D18761" s="2" t="s">
        <v>426</v>
      </c>
      <c r="E18761" s="2"/>
      <c r="F18761" s="2"/>
      <c r="G18761" s="2"/>
      <c r="H18761" s="2"/>
    </row>
    <row r="18762" spans="2:8">
      <c r="B18762" s="2" t="s">
        <v>19179</v>
      </c>
      <c r="C18762" s="2">
        <v>39</v>
      </c>
      <c r="D18762" s="2" t="s">
        <v>426</v>
      </c>
      <c r="E18762" s="2"/>
      <c r="F18762" s="2"/>
      <c r="G18762" s="2"/>
      <c r="H18762" s="2"/>
    </row>
    <row r="18763" spans="2:8">
      <c r="B18763" s="2" t="s">
        <v>19180</v>
      </c>
      <c r="C18763" s="2">
        <v>43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19181</v>
      </c>
      <c r="C18764" s="2">
        <v>39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36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39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40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38</v>
      </c>
      <c r="D18768" s="2" t="s">
        <v>426</v>
      </c>
      <c r="E18768" s="2"/>
      <c r="F18768" s="2"/>
      <c r="G18768" s="2"/>
      <c r="H18768" s="2"/>
    </row>
    <row r="18769" spans="2:8">
      <c r="B18769" s="2" t="s">
        <v>19186</v>
      </c>
      <c r="C18769" s="2">
        <v>40</v>
      </c>
      <c r="D18769" s="2" t="s">
        <v>426</v>
      </c>
      <c r="E18769" s="2"/>
      <c r="F18769" s="2"/>
      <c r="G18769" s="2"/>
      <c r="H18769" s="2"/>
    </row>
    <row r="18770" spans="2:8">
      <c r="B18770" s="2" t="s">
        <v>19187</v>
      </c>
      <c r="C18770" s="2">
        <v>39</v>
      </c>
      <c r="D18770" s="2" t="s">
        <v>426</v>
      </c>
      <c r="E18770" s="2"/>
      <c r="F18770" s="2"/>
      <c r="G18770" s="2"/>
      <c r="H18770" s="2"/>
    </row>
    <row r="18771" spans="2:8">
      <c r="B18771" s="2" t="s">
        <v>19188</v>
      </c>
      <c r="C18771" s="2">
        <v>42</v>
      </c>
      <c r="D18771" s="2" t="s">
        <v>426</v>
      </c>
      <c r="E18771" s="2"/>
      <c r="F18771" s="2"/>
      <c r="G18771" s="2"/>
      <c r="H18771" s="2"/>
    </row>
    <row r="18772" spans="2:8">
      <c r="B18772" s="2" t="s">
        <v>19189</v>
      </c>
      <c r="C18772" s="2">
        <v>40</v>
      </c>
      <c r="D18772" s="2" t="s">
        <v>426</v>
      </c>
      <c r="E18772" s="2"/>
      <c r="F18772" s="2"/>
      <c r="G18772" s="2"/>
      <c r="H18772" s="2"/>
    </row>
    <row r="18773" spans="2:8">
      <c r="B18773" s="2" t="s">
        <v>19190</v>
      </c>
      <c r="C18773" s="2">
        <v>20</v>
      </c>
      <c r="D18773" s="2" t="s">
        <v>426</v>
      </c>
      <c r="E18773" s="2"/>
      <c r="F18773" s="2"/>
      <c r="G18773" s="2"/>
      <c r="H18773" s="2"/>
    </row>
    <row r="18774" spans="2:8">
      <c r="B18774" s="2" t="s">
        <v>19191</v>
      </c>
      <c r="C18774" s="2">
        <v>41</v>
      </c>
      <c r="D18774" s="2" t="s">
        <v>426</v>
      </c>
      <c r="E18774" s="2"/>
      <c r="F18774" s="2"/>
      <c r="G18774" s="2"/>
      <c r="H18774" s="2"/>
    </row>
    <row r="18775" spans="2:8">
      <c r="B18775" s="2" t="s">
        <v>19192</v>
      </c>
      <c r="C18775" s="2">
        <v>25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19193</v>
      </c>
      <c r="C18776" s="2">
        <v>27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19194</v>
      </c>
      <c r="C18777" s="2">
        <v>28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19195</v>
      </c>
      <c r="C18778" s="2">
        <v>25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19196</v>
      </c>
      <c r="C18779" s="2">
        <v>25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19197</v>
      </c>
      <c r="C18780" s="2">
        <v>24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19198</v>
      </c>
      <c r="C18781" s="2">
        <v>22</v>
      </c>
      <c r="D18781" s="2" t="s">
        <v>24</v>
      </c>
      <c r="E18781" s="2"/>
      <c r="F18781" s="2"/>
      <c r="G18781" s="2"/>
      <c r="H18781" s="2"/>
    </row>
    <row r="18782" spans="2:8">
      <c r="B18782" s="2" t="s">
        <v>19199</v>
      </c>
      <c r="C18782" s="2">
        <v>26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19200</v>
      </c>
      <c r="C18783" s="2">
        <v>25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19201</v>
      </c>
      <c r="C18784" s="2">
        <v>27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19202</v>
      </c>
      <c r="C18785" s="2">
        <v>27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19203</v>
      </c>
      <c r="C18786" s="2">
        <v>27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26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26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34</v>
      </c>
      <c r="D18789" s="2" t="s">
        <v>426</v>
      </c>
      <c r="E18789" s="2"/>
      <c r="F18789" s="2"/>
      <c r="G18789" s="2"/>
      <c r="H18789" s="2"/>
    </row>
    <row r="18790" spans="2:8">
      <c r="B18790" s="2" t="s">
        <v>19207</v>
      </c>
      <c r="C18790" s="2">
        <v>37</v>
      </c>
      <c r="D18790" s="2" t="s">
        <v>426</v>
      </c>
      <c r="E18790" s="2"/>
      <c r="F18790" s="2"/>
      <c r="G18790" s="2"/>
      <c r="H18790" s="2"/>
    </row>
    <row r="18791" spans="2:8">
      <c r="B18791" s="2" t="s">
        <v>19208</v>
      </c>
      <c r="C18791" s="2">
        <v>37</v>
      </c>
      <c r="D18791" s="2" t="s">
        <v>426</v>
      </c>
      <c r="E18791" s="2"/>
      <c r="F18791" s="2"/>
      <c r="G18791" s="2"/>
      <c r="H18791" s="2"/>
    </row>
    <row r="18792" spans="2:8">
      <c r="B18792" s="2" t="s">
        <v>19209</v>
      </c>
      <c r="C18792" s="2">
        <v>36</v>
      </c>
      <c r="D18792" s="2" t="s">
        <v>426</v>
      </c>
      <c r="E18792" s="2"/>
      <c r="F18792" s="2"/>
      <c r="G18792" s="2"/>
      <c r="H18792" s="2"/>
    </row>
    <row r="18793" spans="2:8">
      <c r="B18793" s="2" t="s">
        <v>19210</v>
      </c>
      <c r="C18793" s="2">
        <v>46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38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39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19213</v>
      </c>
      <c r="C18796" s="2">
        <v>37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19214</v>
      </c>
      <c r="C18797" s="2">
        <v>37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19215</v>
      </c>
      <c r="C18798" s="2">
        <v>38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43</v>
      </c>
      <c r="D18799" s="2" t="s">
        <v>426</v>
      </c>
      <c r="E18799" s="2"/>
      <c r="F18799" s="2"/>
      <c r="G18799" s="2"/>
      <c r="H18799" s="2"/>
    </row>
    <row r="18800" spans="2:8">
      <c r="B18800" s="2" t="s">
        <v>19217</v>
      </c>
      <c r="C18800" s="2">
        <v>45</v>
      </c>
      <c r="D18800" s="2" t="s">
        <v>426</v>
      </c>
      <c r="E18800" s="2"/>
      <c r="F18800" s="2"/>
      <c r="G18800" s="2"/>
      <c r="H18800" s="2"/>
    </row>
    <row r="18801" spans="2:8">
      <c r="B18801" s="2" t="s">
        <v>19218</v>
      </c>
      <c r="C18801" s="2">
        <v>41</v>
      </c>
      <c r="D18801" s="2" t="s">
        <v>426</v>
      </c>
      <c r="E18801" s="2"/>
      <c r="F18801" s="2"/>
      <c r="G18801" s="2"/>
      <c r="H18801" s="2"/>
    </row>
    <row r="18802" spans="2:8">
      <c r="B18802" s="2" t="s">
        <v>19219</v>
      </c>
      <c r="C18802" s="2">
        <v>34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37</v>
      </c>
      <c r="D18803" s="2" t="s">
        <v>426</v>
      </c>
      <c r="E18803" s="2"/>
      <c r="F18803" s="2"/>
      <c r="G18803" s="2"/>
      <c r="H18803" s="2"/>
    </row>
    <row r="18804" spans="2:8">
      <c r="B18804" s="2" t="s">
        <v>19221</v>
      </c>
      <c r="C18804" s="2">
        <v>38</v>
      </c>
      <c r="D18804" s="2" t="s">
        <v>426</v>
      </c>
      <c r="E18804" s="2"/>
      <c r="F18804" s="2"/>
      <c r="G18804" s="2"/>
      <c r="H18804" s="2"/>
    </row>
    <row r="18805" spans="2:8">
      <c r="B18805" s="2" t="s">
        <v>19222</v>
      </c>
      <c r="C18805" s="2">
        <v>18</v>
      </c>
      <c r="D18805" s="2" t="s">
        <v>426</v>
      </c>
      <c r="E18805" s="2"/>
      <c r="F18805" s="2"/>
      <c r="G18805" s="2"/>
      <c r="H18805" s="2"/>
    </row>
    <row r="18806" spans="2:8">
      <c r="B18806" s="2" t="s">
        <v>19223</v>
      </c>
      <c r="C18806" s="2">
        <v>45</v>
      </c>
      <c r="D18806" s="2" t="s">
        <v>426</v>
      </c>
      <c r="E18806" s="2"/>
      <c r="F18806" s="2"/>
      <c r="G18806" s="2"/>
      <c r="H18806" s="2"/>
    </row>
    <row r="18807" spans="2:8">
      <c r="B18807" s="2" t="s">
        <v>19224</v>
      </c>
      <c r="C18807" s="2">
        <v>42</v>
      </c>
      <c r="D18807" s="2" t="s">
        <v>426</v>
      </c>
      <c r="E18807" s="2"/>
      <c r="F18807" s="2"/>
      <c r="G18807" s="2"/>
      <c r="H18807" s="2"/>
    </row>
    <row r="18808" spans="2:8">
      <c r="B18808" s="2" t="s">
        <v>19225</v>
      </c>
      <c r="C18808" s="2">
        <v>43</v>
      </c>
      <c r="D18808" s="2" t="s">
        <v>426</v>
      </c>
      <c r="E18808" s="2"/>
      <c r="F18808" s="2"/>
      <c r="G18808" s="2"/>
      <c r="H18808" s="2"/>
    </row>
    <row r="18809" spans="2:8">
      <c r="B18809" s="2" t="s">
        <v>19226</v>
      </c>
      <c r="C18809" s="2">
        <v>43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19227</v>
      </c>
      <c r="C18810" s="2">
        <v>43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19228</v>
      </c>
      <c r="C18811" s="2">
        <v>42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19229</v>
      </c>
      <c r="C18812" s="2">
        <v>45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19230</v>
      </c>
      <c r="C18813" s="2">
        <v>48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19231</v>
      </c>
      <c r="C18814" s="2">
        <v>33</v>
      </c>
      <c r="D18814" s="2" t="s">
        <v>426</v>
      </c>
      <c r="E18814" s="2"/>
      <c r="F18814" s="2"/>
      <c r="G18814" s="2"/>
      <c r="H18814" s="2"/>
    </row>
    <row r="18815" spans="2:8">
      <c r="B18815" s="2" t="s">
        <v>19232</v>
      </c>
      <c r="C18815" s="2">
        <v>36</v>
      </c>
      <c r="D18815" s="2" t="s">
        <v>426</v>
      </c>
      <c r="E18815" s="2"/>
      <c r="F18815" s="2"/>
      <c r="G18815" s="2"/>
      <c r="H18815" s="2"/>
    </row>
    <row r="18816" spans="2:8">
      <c r="B18816" s="2" t="s">
        <v>19233</v>
      </c>
      <c r="C18816" s="2">
        <v>30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19234</v>
      </c>
      <c r="C18817" s="2">
        <v>31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19235</v>
      </c>
      <c r="C18818" s="2">
        <v>35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19236</v>
      </c>
      <c r="C18819" s="2">
        <v>42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19237</v>
      </c>
      <c r="C18820" s="2">
        <v>37</v>
      </c>
      <c r="D18820" s="2" t="s">
        <v>426</v>
      </c>
      <c r="E18820" s="2"/>
      <c r="F18820" s="2"/>
      <c r="G18820" s="2"/>
      <c r="H18820" s="2"/>
    </row>
    <row r="18821" spans="2:8">
      <c r="B18821" s="2" t="s">
        <v>19238</v>
      </c>
      <c r="C18821" s="2">
        <v>34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19239</v>
      </c>
      <c r="C18822" s="2">
        <v>29</v>
      </c>
      <c r="D18822" s="2" t="s">
        <v>426</v>
      </c>
      <c r="E18822" s="2"/>
      <c r="F18822" s="2"/>
      <c r="G18822" s="2"/>
      <c r="H18822" s="2"/>
    </row>
    <row r="18823" spans="2:8">
      <c r="B18823" s="2" t="s">
        <v>19240</v>
      </c>
      <c r="C18823" s="2">
        <v>32</v>
      </c>
      <c r="D18823" s="2" t="s">
        <v>426</v>
      </c>
      <c r="E18823" s="2"/>
      <c r="F18823" s="2"/>
      <c r="G18823" s="2"/>
      <c r="H18823" s="2"/>
    </row>
    <row r="18824" spans="2:8">
      <c r="B18824" s="2" t="s">
        <v>19241</v>
      </c>
      <c r="C18824" s="2">
        <v>32</v>
      </c>
      <c r="D18824" s="2" t="s">
        <v>426</v>
      </c>
      <c r="E18824" s="2"/>
      <c r="F18824" s="2"/>
      <c r="G18824" s="2"/>
      <c r="H18824" s="2"/>
    </row>
    <row r="18825" spans="2:8">
      <c r="B18825" s="2" t="s">
        <v>19242</v>
      </c>
      <c r="C18825" s="2">
        <v>33</v>
      </c>
      <c r="D18825" s="2" t="s">
        <v>426</v>
      </c>
      <c r="E18825" s="2"/>
      <c r="F18825" s="2"/>
      <c r="G18825" s="2"/>
      <c r="H18825" s="2"/>
    </row>
    <row r="18826" spans="2:8">
      <c r="B18826" s="2" t="s">
        <v>19243</v>
      </c>
      <c r="C18826" s="2">
        <v>34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19244</v>
      </c>
      <c r="C18827" s="2">
        <v>46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19245</v>
      </c>
      <c r="C18828" s="2">
        <v>44</v>
      </c>
      <c r="D18828" s="2" t="s">
        <v>426</v>
      </c>
      <c r="E18828" s="2"/>
      <c r="F18828" s="2"/>
      <c r="G18828" s="2"/>
      <c r="H18828" s="2"/>
    </row>
    <row r="18829" spans="2:8">
      <c r="B18829" s="2" t="s">
        <v>19246</v>
      </c>
      <c r="C18829" s="2">
        <v>39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19247</v>
      </c>
      <c r="C18830" s="2">
        <v>44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19248</v>
      </c>
      <c r="C18831" s="2">
        <v>37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19249</v>
      </c>
      <c r="C18832" s="2">
        <v>37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19250</v>
      </c>
      <c r="C18833" s="2">
        <v>38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19251</v>
      </c>
      <c r="C18834" s="2">
        <v>35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19252</v>
      </c>
      <c r="C18835" s="2">
        <v>35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19253</v>
      </c>
      <c r="C18836" s="2">
        <v>43</v>
      </c>
      <c r="D18836" s="2" t="s">
        <v>426</v>
      </c>
      <c r="E18836" s="2"/>
      <c r="F18836" s="2"/>
      <c r="G18836" s="2"/>
      <c r="H18836" s="2"/>
    </row>
    <row r="18837" spans="2:8">
      <c r="B18837" s="2" t="s">
        <v>19254</v>
      </c>
      <c r="C18837" s="2">
        <v>45</v>
      </c>
      <c r="D18837" s="2" t="s">
        <v>426</v>
      </c>
      <c r="E18837" s="2"/>
      <c r="F18837" s="2"/>
      <c r="G18837" s="2"/>
      <c r="H18837" s="2"/>
    </row>
    <row r="18838" spans="2:8">
      <c r="B18838" s="2" t="s">
        <v>19255</v>
      </c>
      <c r="C18838" s="2">
        <v>42</v>
      </c>
      <c r="D18838" s="2" t="s">
        <v>426</v>
      </c>
      <c r="E18838" s="2"/>
      <c r="F18838" s="2"/>
      <c r="G18838" s="2"/>
      <c r="H18838" s="2"/>
    </row>
    <row r="18839" spans="2:8">
      <c r="B18839" s="2" t="s">
        <v>19256</v>
      </c>
      <c r="C18839" s="2">
        <v>49</v>
      </c>
      <c r="D18839" s="2" t="s">
        <v>426</v>
      </c>
      <c r="E18839" s="2"/>
      <c r="F18839" s="2"/>
      <c r="G18839" s="2"/>
      <c r="H18839" s="2"/>
    </row>
    <row r="18840" spans="2:8">
      <c r="B18840" s="2" t="s">
        <v>19257</v>
      </c>
      <c r="C18840" s="2">
        <v>45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19258</v>
      </c>
      <c r="C18841" s="2">
        <v>51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19259</v>
      </c>
      <c r="C18842" s="2">
        <v>47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39</v>
      </c>
      <c r="D18843" s="2" t="s">
        <v>426</v>
      </c>
      <c r="E18843" s="2"/>
      <c r="F18843" s="2"/>
      <c r="G18843" s="2"/>
      <c r="H18843" s="2"/>
    </row>
    <row r="18844" spans="2:8">
      <c r="B18844" s="2" t="s">
        <v>19261</v>
      </c>
      <c r="C18844" s="2">
        <v>44</v>
      </c>
      <c r="D18844" s="2" t="s">
        <v>426</v>
      </c>
      <c r="E18844" s="2"/>
      <c r="F18844" s="2"/>
      <c r="G18844" s="2"/>
      <c r="H18844" s="2"/>
    </row>
    <row r="18845" spans="2:8">
      <c r="B18845" s="2" t="s">
        <v>19262</v>
      </c>
      <c r="C18845" s="2">
        <v>43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19263</v>
      </c>
      <c r="C18846" s="2">
        <v>46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19264</v>
      </c>
      <c r="C18847" s="2">
        <v>38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19265</v>
      </c>
      <c r="C18848" s="2">
        <v>43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47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41</v>
      </c>
      <c r="D18850" s="2" t="s">
        <v>426</v>
      </c>
      <c r="E18850" s="2"/>
      <c r="F18850" s="2"/>
      <c r="G18850" s="2"/>
      <c r="H18850" s="2"/>
    </row>
    <row r="18851" spans="2:8">
      <c r="B18851" s="2" t="s">
        <v>19268</v>
      </c>
      <c r="C18851" s="2">
        <v>43</v>
      </c>
      <c r="D18851" s="2" t="s">
        <v>426</v>
      </c>
      <c r="E18851" s="2"/>
      <c r="F18851" s="2"/>
      <c r="G18851" s="2"/>
      <c r="H18851" s="2"/>
    </row>
    <row r="18852" spans="2:8">
      <c r="B18852" s="2" t="s">
        <v>19269</v>
      </c>
      <c r="C18852" s="2">
        <v>39</v>
      </c>
      <c r="D18852" s="2" t="s">
        <v>426</v>
      </c>
      <c r="E18852" s="2"/>
      <c r="F18852" s="2"/>
      <c r="G18852" s="2"/>
      <c r="H18852" s="2"/>
    </row>
    <row r="18853" spans="2:8">
      <c r="B18853" s="2" t="s">
        <v>19270</v>
      </c>
      <c r="C18853" s="2">
        <v>43</v>
      </c>
      <c r="D18853" s="2" t="s">
        <v>426</v>
      </c>
      <c r="E18853" s="2"/>
      <c r="F18853" s="2"/>
      <c r="G18853" s="2"/>
      <c r="H18853" s="2"/>
    </row>
    <row r="18854" spans="2:8">
      <c r="B18854" s="2" t="s">
        <v>19271</v>
      </c>
      <c r="C18854" s="2">
        <v>41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19272</v>
      </c>
      <c r="C18855" s="2">
        <v>39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19273</v>
      </c>
      <c r="C18856" s="2">
        <v>42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19274</v>
      </c>
      <c r="C18857" s="2">
        <v>44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19275</v>
      </c>
      <c r="C18858" s="2">
        <v>41</v>
      </c>
      <c r="D18858" s="2" t="s">
        <v>426</v>
      </c>
      <c r="E18858" s="2"/>
      <c r="F18858" s="2"/>
      <c r="G18858" s="2"/>
      <c r="H18858" s="2"/>
    </row>
    <row r="18859" spans="2:8">
      <c r="B18859" s="2" t="s">
        <v>19276</v>
      </c>
      <c r="C18859" s="2">
        <v>43</v>
      </c>
      <c r="D18859" s="2" t="s">
        <v>426</v>
      </c>
      <c r="E18859" s="2"/>
      <c r="F18859" s="2"/>
      <c r="G18859" s="2"/>
      <c r="H18859" s="2"/>
    </row>
    <row r="18860" spans="2:8">
      <c r="B18860" s="2" t="s">
        <v>19277</v>
      </c>
      <c r="C18860" s="2">
        <v>44</v>
      </c>
      <c r="D18860" s="2" t="s">
        <v>426</v>
      </c>
      <c r="E18860" s="2"/>
      <c r="F18860" s="2"/>
      <c r="G18860" s="2"/>
      <c r="H18860" s="2"/>
    </row>
    <row r="18861" spans="2:8">
      <c r="B18861" s="2" t="s">
        <v>19278</v>
      </c>
      <c r="C18861" s="2">
        <v>43</v>
      </c>
      <c r="D18861" s="2" t="s">
        <v>426</v>
      </c>
      <c r="E18861" s="2"/>
      <c r="F18861" s="2"/>
      <c r="G18861" s="2"/>
      <c r="H18861" s="2"/>
    </row>
    <row r="18862" spans="2:8">
      <c r="B18862" s="2" t="s">
        <v>19279</v>
      </c>
      <c r="C18862" s="2">
        <v>38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37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48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45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49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42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19285</v>
      </c>
      <c r="C18868" s="2">
        <v>35</v>
      </c>
      <c r="D18868" s="2" t="s">
        <v>426</v>
      </c>
      <c r="E18868" s="2"/>
      <c r="F18868" s="2"/>
      <c r="G18868" s="2"/>
      <c r="H18868" s="2"/>
    </row>
    <row r="18869" spans="2:8">
      <c r="B18869" s="2" t="s">
        <v>19286</v>
      </c>
      <c r="C18869" s="2">
        <v>38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19287</v>
      </c>
      <c r="C18870" s="2">
        <v>42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19288</v>
      </c>
      <c r="C18871" s="2">
        <v>42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19289</v>
      </c>
      <c r="C18872" s="2">
        <v>42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19290</v>
      </c>
      <c r="C18873" s="2">
        <v>49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19291</v>
      </c>
      <c r="C18874" s="2">
        <v>46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19292</v>
      </c>
      <c r="C18875" s="2">
        <v>47</v>
      </c>
      <c r="D18875" s="2" t="s">
        <v>426</v>
      </c>
      <c r="E18875" s="2"/>
      <c r="F18875" s="2"/>
      <c r="G18875" s="2"/>
      <c r="H18875" s="2"/>
    </row>
    <row r="18876" spans="2:8">
      <c r="B18876" s="2" t="s">
        <v>19293</v>
      </c>
      <c r="C18876" s="2">
        <v>49</v>
      </c>
      <c r="D18876" s="2" t="s">
        <v>426</v>
      </c>
      <c r="E18876" s="2"/>
      <c r="F18876" s="2"/>
      <c r="G18876" s="2"/>
      <c r="H18876" s="2"/>
    </row>
    <row r="18877" spans="2:8">
      <c r="B18877" s="2" t="s">
        <v>19294</v>
      </c>
      <c r="C18877" s="2">
        <v>44</v>
      </c>
      <c r="D18877" s="2" t="s">
        <v>426</v>
      </c>
      <c r="E18877" s="2"/>
      <c r="F18877" s="2"/>
      <c r="G18877" s="2"/>
      <c r="H18877" s="2"/>
    </row>
    <row r="18878" spans="2:8">
      <c r="B18878" s="2" t="s">
        <v>19295</v>
      </c>
      <c r="C18878" s="2">
        <v>47</v>
      </c>
      <c r="D18878" s="2" t="s">
        <v>426</v>
      </c>
      <c r="E18878" s="2"/>
      <c r="F18878" s="2"/>
      <c r="G18878" s="2"/>
      <c r="H18878" s="2"/>
    </row>
    <row r="18879" spans="2:8">
      <c r="B18879" s="2" t="s">
        <v>19296</v>
      </c>
      <c r="C18879" s="2">
        <v>39</v>
      </c>
      <c r="D18879" s="2" t="s">
        <v>426</v>
      </c>
      <c r="E18879" s="2"/>
      <c r="F18879" s="2"/>
      <c r="G18879" s="2"/>
      <c r="H18879" s="2"/>
    </row>
    <row r="18880" spans="2:8">
      <c r="B18880" s="2" t="s">
        <v>19297</v>
      </c>
      <c r="C18880" s="2">
        <v>40</v>
      </c>
      <c r="D18880" s="2" t="s">
        <v>426</v>
      </c>
      <c r="E18880" s="2"/>
      <c r="F18880" s="2"/>
      <c r="G18880" s="2"/>
      <c r="H18880" s="2"/>
    </row>
    <row r="18881" spans="2:8">
      <c r="B18881" s="2" t="s">
        <v>19298</v>
      </c>
      <c r="C18881" s="2">
        <v>37</v>
      </c>
      <c r="D18881" s="2" t="s">
        <v>426</v>
      </c>
      <c r="E18881" s="2"/>
      <c r="F18881" s="2"/>
      <c r="G18881" s="2"/>
      <c r="H18881" s="2"/>
    </row>
    <row r="18882" spans="2:8">
      <c r="B18882" s="2" t="s">
        <v>19299</v>
      </c>
      <c r="C18882" s="2">
        <v>41</v>
      </c>
      <c r="D18882" s="2" t="s">
        <v>426</v>
      </c>
      <c r="E18882" s="2"/>
      <c r="F18882" s="2"/>
      <c r="G18882" s="2"/>
      <c r="H18882" s="2"/>
    </row>
    <row r="18883" spans="2:8">
      <c r="B18883" s="2" t="s">
        <v>19300</v>
      </c>
      <c r="C18883" s="2">
        <v>28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19301</v>
      </c>
      <c r="C18884" s="2">
        <v>24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19302</v>
      </c>
      <c r="C18885" s="2">
        <v>39</v>
      </c>
      <c r="D18885" s="2" t="s">
        <v>426</v>
      </c>
      <c r="E18885" s="2"/>
      <c r="F18885" s="2"/>
      <c r="G18885" s="2"/>
      <c r="H18885" s="2"/>
    </row>
    <row r="18886" spans="2:8">
      <c r="B18886" s="2" t="s">
        <v>19303</v>
      </c>
      <c r="C18886" s="2">
        <v>45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19304</v>
      </c>
      <c r="C18887" s="2">
        <v>42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19305</v>
      </c>
      <c r="C18888" s="2">
        <v>41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19306</v>
      </c>
      <c r="C18889" s="2">
        <v>36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37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49</v>
      </c>
      <c r="D18891" s="2" t="s">
        <v>426</v>
      </c>
      <c r="E18891" s="2"/>
      <c r="F18891" s="2"/>
      <c r="G18891" s="2"/>
      <c r="H18891" s="2"/>
    </row>
    <row r="18892" spans="2:8">
      <c r="B18892" s="2" t="s">
        <v>19309</v>
      </c>
      <c r="C18892" s="2">
        <v>52</v>
      </c>
      <c r="D18892" s="2" t="s">
        <v>426</v>
      </c>
      <c r="E18892" s="2"/>
      <c r="F18892" s="2"/>
      <c r="G18892" s="2"/>
      <c r="H18892" s="2"/>
    </row>
    <row r="18893" spans="2:8">
      <c r="B18893" s="2" t="s">
        <v>19310</v>
      </c>
      <c r="C18893" s="2">
        <v>43</v>
      </c>
      <c r="D18893" s="2" t="s">
        <v>426</v>
      </c>
      <c r="E18893" s="2"/>
      <c r="F18893" s="2"/>
      <c r="G18893" s="2"/>
      <c r="H18893" s="2"/>
    </row>
    <row r="18894" spans="2:8">
      <c r="B18894" s="2" t="s">
        <v>19311</v>
      </c>
      <c r="C18894" s="2">
        <v>45</v>
      </c>
      <c r="D18894" s="2" t="s">
        <v>426</v>
      </c>
      <c r="E18894" s="2"/>
      <c r="F18894" s="2"/>
      <c r="G18894" s="2"/>
      <c r="H18894" s="2"/>
    </row>
    <row r="18895" spans="2:8">
      <c r="B18895" s="2" t="s">
        <v>19312</v>
      </c>
      <c r="C18895" s="2">
        <v>44</v>
      </c>
      <c r="D18895" s="2" t="s">
        <v>426</v>
      </c>
      <c r="E18895" s="2"/>
      <c r="F18895" s="2"/>
      <c r="G18895" s="2"/>
      <c r="H18895" s="2"/>
    </row>
    <row r="18896" spans="2:8">
      <c r="B18896" s="2" t="s">
        <v>19313</v>
      </c>
      <c r="C18896" s="2">
        <v>45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45</v>
      </c>
      <c r="D18897" s="2" t="s">
        <v>426</v>
      </c>
      <c r="E18897" s="2"/>
      <c r="F18897" s="2"/>
      <c r="G18897" s="2"/>
      <c r="H18897" s="2"/>
    </row>
    <row r="18898" spans="2:8">
      <c r="B18898" s="2" t="s">
        <v>19315</v>
      </c>
      <c r="C18898" s="2">
        <v>47</v>
      </c>
      <c r="D18898" s="2" t="s">
        <v>426</v>
      </c>
      <c r="E18898" s="2"/>
      <c r="F18898" s="2"/>
      <c r="G18898" s="2"/>
      <c r="H18898" s="2"/>
    </row>
    <row r="18899" spans="2:8">
      <c r="B18899" s="2" t="s">
        <v>19316</v>
      </c>
      <c r="C18899" s="2">
        <v>44</v>
      </c>
      <c r="D18899" s="2" t="s">
        <v>426</v>
      </c>
      <c r="E18899" s="2"/>
      <c r="F18899" s="2"/>
      <c r="G18899" s="2"/>
      <c r="H18899" s="2"/>
    </row>
    <row r="18900" spans="2:8">
      <c r="B18900" s="2" t="s">
        <v>19317</v>
      </c>
      <c r="C18900" s="2">
        <v>46</v>
      </c>
      <c r="D18900" s="2" t="s">
        <v>426</v>
      </c>
      <c r="E18900" s="2"/>
      <c r="F18900" s="2"/>
      <c r="G18900" s="2"/>
      <c r="H18900" s="2"/>
    </row>
    <row r="18901" spans="2:8">
      <c r="B18901" s="2" t="s">
        <v>19318</v>
      </c>
      <c r="C18901" s="2">
        <v>40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19319</v>
      </c>
      <c r="C18902" s="2">
        <v>34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19320</v>
      </c>
      <c r="C18903" s="2">
        <v>37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19321</v>
      </c>
      <c r="C18904" s="2">
        <v>43</v>
      </c>
      <c r="D18904" s="2" t="s">
        <v>426</v>
      </c>
      <c r="E18904" s="2"/>
      <c r="F18904" s="2"/>
      <c r="G18904" s="2"/>
      <c r="H18904" s="2"/>
    </row>
    <row r="18905" spans="2:8">
      <c r="B18905" s="2" t="s">
        <v>19322</v>
      </c>
      <c r="C18905" s="2">
        <v>46</v>
      </c>
      <c r="D18905" s="2" t="s">
        <v>426</v>
      </c>
      <c r="E18905" s="2"/>
      <c r="F18905" s="2"/>
      <c r="G18905" s="2"/>
      <c r="H18905" s="2"/>
    </row>
    <row r="18906" spans="2:8">
      <c r="B18906" s="2" t="s">
        <v>19323</v>
      </c>
      <c r="C18906" s="2">
        <v>42</v>
      </c>
      <c r="D18906" s="2" t="s">
        <v>426</v>
      </c>
      <c r="E18906" s="2"/>
      <c r="F18906" s="2"/>
      <c r="G18906" s="2"/>
      <c r="H18906" s="2"/>
    </row>
    <row r="18907" spans="2:8">
      <c r="B18907" s="2" t="s">
        <v>19324</v>
      </c>
      <c r="C18907" s="2">
        <v>41</v>
      </c>
      <c r="D18907" s="2" t="s">
        <v>426</v>
      </c>
      <c r="E18907" s="2"/>
      <c r="F18907" s="2"/>
      <c r="G18907" s="2"/>
      <c r="H18907" s="2"/>
    </row>
    <row r="18908" spans="2:8">
      <c r="B18908" s="2" t="s">
        <v>19325</v>
      </c>
      <c r="C18908" s="2">
        <v>40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19326</v>
      </c>
      <c r="C18909" s="2">
        <v>35</v>
      </c>
      <c r="D18909" s="2" t="s">
        <v>426</v>
      </c>
      <c r="E18909" s="2"/>
      <c r="F18909" s="2"/>
      <c r="G18909" s="2"/>
      <c r="H18909" s="2"/>
    </row>
    <row r="18910" spans="2:8">
      <c r="B18910" s="2" t="s">
        <v>19327</v>
      </c>
      <c r="C18910" s="2">
        <v>34</v>
      </c>
      <c r="D18910" s="2" t="s">
        <v>426</v>
      </c>
      <c r="E18910" s="2"/>
      <c r="F18910" s="2"/>
      <c r="G18910" s="2"/>
      <c r="H18910" s="2"/>
    </row>
    <row r="18911" spans="2:8">
      <c r="B18911" s="2" t="s">
        <v>19328</v>
      </c>
      <c r="C18911" s="2">
        <v>30</v>
      </c>
      <c r="D18911" s="2" t="s">
        <v>426</v>
      </c>
      <c r="E18911" s="2"/>
      <c r="F18911" s="2"/>
      <c r="G18911" s="2"/>
      <c r="H18911" s="2"/>
    </row>
    <row r="18912" spans="2:8">
      <c r="B18912" s="2" t="s">
        <v>19329</v>
      </c>
      <c r="C18912" s="2">
        <v>39</v>
      </c>
      <c r="D18912" s="2" t="s">
        <v>426</v>
      </c>
      <c r="E18912" s="2"/>
      <c r="F18912" s="2"/>
      <c r="G18912" s="2"/>
      <c r="H18912" s="2"/>
    </row>
    <row r="18913" spans="2:8">
      <c r="B18913" s="2" t="s">
        <v>19330</v>
      </c>
      <c r="C18913" s="2">
        <v>37</v>
      </c>
      <c r="D18913" s="2" t="s">
        <v>426</v>
      </c>
      <c r="E18913" s="2"/>
      <c r="F18913" s="2"/>
      <c r="G18913" s="2"/>
      <c r="H18913" s="2"/>
    </row>
    <row r="18914" spans="2:8">
      <c r="B18914" s="2" t="s">
        <v>19331</v>
      </c>
      <c r="C18914" s="2">
        <v>33</v>
      </c>
      <c r="D18914" s="2" t="s">
        <v>426</v>
      </c>
      <c r="E18914" s="2"/>
      <c r="F18914" s="2"/>
      <c r="G18914" s="2"/>
      <c r="H18914" s="2"/>
    </row>
    <row r="18915" spans="2:8">
      <c r="B18915" s="2" t="s">
        <v>19332</v>
      </c>
      <c r="C18915" s="2">
        <v>31</v>
      </c>
      <c r="D18915" s="2" t="s">
        <v>426</v>
      </c>
      <c r="E18915" s="2"/>
      <c r="F18915" s="2"/>
      <c r="G18915" s="2"/>
      <c r="H18915" s="2"/>
    </row>
    <row r="18916" spans="2:8">
      <c r="B18916" s="2" t="s">
        <v>19333</v>
      </c>
      <c r="C18916" s="2">
        <v>38</v>
      </c>
      <c r="D18916" s="2" t="s">
        <v>426</v>
      </c>
      <c r="E18916" s="2"/>
      <c r="F18916" s="2"/>
      <c r="G18916" s="2"/>
      <c r="H18916" s="2"/>
    </row>
    <row r="18917" spans="2:8">
      <c r="B18917" s="2" t="s">
        <v>19334</v>
      </c>
      <c r="C18917" s="2">
        <v>38</v>
      </c>
      <c r="D18917" s="2" t="s">
        <v>426</v>
      </c>
      <c r="E18917" s="2"/>
      <c r="F18917" s="2"/>
      <c r="G18917" s="2"/>
      <c r="H18917" s="2"/>
    </row>
    <row r="18918" spans="2:8">
      <c r="B18918" s="2" t="s">
        <v>19335</v>
      </c>
      <c r="C18918" s="2">
        <v>38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19336</v>
      </c>
      <c r="C18919" s="2">
        <v>42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19337</v>
      </c>
      <c r="C18920" s="2">
        <v>46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19338</v>
      </c>
      <c r="C18921" s="2">
        <v>50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19339</v>
      </c>
      <c r="C18922" s="2">
        <v>43</v>
      </c>
      <c r="D18922" s="2" t="s">
        <v>426</v>
      </c>
      <c r="E18922" s="2"/>
      <c r="F18922" s="2"/>
      <c r="G18922" s="2"/>
      <c r="H18922" s="2"/>
    </row>
    <row r="18923" spans="2:8">
      <c r="B18923" s="2" t="s">
        <v>19340</v>
      </c>
      <c r="C18923" s="2">
        <v>44</v>
      </c>
      <c r="D18923" s="2" t="s">
        <v>426</v>
      </c>
      <c r="E18923" s="2"/>
      <c r="F18923" s="2"/>
      <c r="G18923" s="2"/>
      <c r="H18923" s="2"/>
    </row>
    <row r="18924" spans="2:8">
      <c r="B18924" s="2" t="s">
        <v>19341</v>
      </c>
      <c r="C18924" s="2">
        <v>53</v>
      </c>
      <c r="D18924" s="2" t="s">
        <v>426</v>
      </c>
      <c r="E18924" s="2"/>
      <c r="F18924" s="2"/>
      <c r="G18924" s="2"/>
      <c r="H18924" s="2"/>
    </row>
    <row r="18925" spans="2:8">
      <c r="B18925" s="2" t="s">
        <v>19342</v>
      </c>
      <c r="C18925" s="2">
        <v>54</v>
      </c>
      <c r="D18925" s="2" t="s">
        <v>426</v>
      </c>
      <c r="E18925" s="2"/>
      <c r="F18925" s="2"/>
      <c r="G18925" s="2"/>
      <c r="H18925" s="2"/>
    </row>
    <row r="18926" spans="2:8">
      <c r="B18926" s="2" t="s">
        <v>19343</v>
      </c>
      <c r="C18926" s="2">
        <v>42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42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41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46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19347</v>
      </c>
      <c r="C18930" s="2">
        <v>35</v>
      </c>
      <c r="D18930" s="2" t="s">
        <v>426</v>
      </c>
      <c r="E18930" s="2"/>
      <c r="F18930" s="2"/>
      <c r="G18930" s="2"/>
      <c r="H18930" s="2"/>
    </row>
    <row r="18931" spans="2:8">
      <c r="B18931" s="2" t="s">
        <v>19348</v>
      </c>
      <c r="C18931" s="2">
        <v>38</v>
      </c>
      <c r="D18931" s="2" t="s">
        <v>426</v>
      </c>
      <c r="E18931" s="2"/>
      <c r="F18931" s="2"/>
      <c r="G18931" s="2"/>
      <c r="H18931" s="2"/>
    </row>
    <row r="18932" spans="2:8">
      <c r="B18932" s="2" t="s">
        <v>19349</v>
      </c>
      <c r="C18932" s="2">
        <v>40</v>
      </c>
      <c r="D18932" s="2" t="s">
        <v>426</v>
      </c>
      <c r="E18932" s="2"/>
      <c r="F18932" s="2"/>
      <c r="G18932" s="2"/>
      <c r="H18932" s="2"/>
    </row>
    <row r="18933" spans="2:8">
      <c r="B18933" s="2" t="s">
        <v>19350</v>
      </c>
      <c r="C18933" s="2">
        <v>39</v>
      </c>
      <c r="D18933" s="2" t="s">
        <v>426</v>
      </c>
      <c r="E18933" s="2"/>
      <c r="F18933" s="2"/>
      <c r="G18933" s="2"/>
      <c r="H18933" s="2"/>
    </row>
    <row r="18934" spans="2:8">
      <c r="B18934" s="2" t="s">
        <v>19351</v>
      </c>
      <c r="C18934" s="2">
        <v>47</v>
      </c>
      <c r="D18934" s="2" t="s">
        <v>426</v>
      </c>
      <c r="E18934" s="2"/>
      <c r="F18934" s="2"/>
      <c r="G18934" s="2"/>
      <c r="H18934" s="2"/>
    </row>
    <row r="18935" spans="2:8">
      <c r="B18935" s="2" t="s">
        <v>19352</v>
      </c>
      <c r="C18935" s="2">
        <v>48</v>
      </c>
      <c r="D18935" s="2" t="s">
        <v>426</v>
      </c>
      <c r="E18935" s="2"/>
      <c r="F18935" s="2"/>
      <c r="G18935" s="2"/>
      <c r="H18935" s="2"/>
    </row>
    <row r="18936" spans="2:8">
      <c r="B18936" s="2" t="s">
        <v>19353</v>
      </c>
      <c r="C18936" s="2">
        <v>44</v>
      </c>
      <c r="D18936" s="2" t="s">
        <v>426</v>
      </c>
      <c r="E18936" s="2"/>
      <c r="F18936" s="2"/>
      <c r="G18936" s="2"/>
      <c r="H18936" s="2"/>
    </row>
    <row r="18937" spans="2:8">
      <c r="B18937" s="2" t="s">
        <v>19354</v>
      </c>
      <c r="C18937" s="2">
        <v>41</v>
      </c>
      <c r="D18937" s="2" t="s">
        <v>426</v>
      </c>
      <c r="E18937" s="2"/>
      <c r="F18937" s="2"/>
      <c r="G18937" s="2"/>
      <c r="H18937" s="2"/>
    </row>
    <row r="18938" spans="2:8">
      <c r="B18938" s="2" t="s">
        <v>19355</v>
      </c>
      <c r="C18938" s="2">
        <v>46</v>
      </c>
      <c r="D18938" s="2" t="s">
        <v>426</v>
      </c>
      <c r="E18938" s="2"/>
      <c r="F18938" s="2"/>
      <c r="G18938" s="2"/>
      <c r="H18938" s="2"/>
    </row>
    <row r="18939" spans="2:8">
      <c r="B18939" s="2" t="s">
        <v>19356</v>
      </c>
      <c r="C18939" s="2">
        <v>44</v>
      </c>
      <c r="D18939" s="2" t="s">
        <v>426</v>
      </c>
      <c r="E18939" s="2"/>
      <c r="F18939" s="2"/>
      <c r="G18939" s="2"/>
      <c r="H18939" s="2"/>
    </row>
    <row r="18940" spans="2:8">
      <c r="B18940" s="2" t="s">
        <v>19357</v>
      </c>
      <c r="C18940" s="2">
        <v>44</v>
      </c>
      <c r="D18940" s="2" t="s">
        <v>426</v>
      </c>
      <c r="E18940" s="2"/>
      <c r="F18940" s="2"/>
      <c r="G18940" s="2"/>
      <c r="H18940" s="2"/>
    </row>
    <row r="18941" spans="2:8">
      <c r="B18941" s="2" t="s">
        <v>19358</v>
      </c>
      <c r="C18941" s="2">
        <v>41</v>
      </c>
      <c r="D18941" s="2" t="s">
        <v>426</v>
      </c>
      <c r="E18941" s="2"/>
      <c r="F18941" s="2"/>
      <c r="G18941" s="2"/>
      <c r="H18941" s="2"/>
    </row>
    <row r="18942" spans="2:8">
      <c r="B18942" s="2" t="s">
        <v>19359</v>
      </c>
      <c r="C18942" s="2">
        <v>44</v>
      </c>
      <c r="D18942" s="2" t="s">
        <v>426</v>
      </c>
      <c r="E18942" s="2"/>
      <c r="F18942" s="2"/>
      <c r="G18942" s="2"/>
      <c r="H18942" s="2"/>
    </row>
    <row r="18943" spans="2:8">
      <c r="B18943" s="2" t="s">
        <v>19360</v>
      </c>
      <c r="C18943" s="2">
        <v>39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44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19362</v>
      </c>
      <c r="C18945" s="2">
        <v>38</v>
      </c>
      <c r="D18945" s="2" t="s">
        <v>426</v>
      </c>
      <c r="E18945" s="2"/>
      <c r="F18945" s="2"/>
      <c r="G18945" s="2"/>
      <c r="H18945" s="2"/>
    </row>
    <row r="18946" spans="2:8">
      <c r="B18946" s="2" t="s">
        <v>19363</v>
      </c>
      <c r="C18946" s="2">
        <v>44</v>
      </c>
      <c r="D18946" s="2" t="s">
        <v>426</v>
      </c>
      <c r="E18946" s="2"/>
      <c r="F18946" s="2"/>
      <c r="G18946" s="2"/>
      <c r="H18946" s="2"/>
    </row>
    <row r="18947" spans="2:8">
      <c r="B18947" s="2" t="s">
        <v>19364</v>
      </c>
      <c r="C18947" s="2">
        <v>42</v>
      </c>
      <c r="D18947" s="2" t="s">
        <v>426</v>
      </c>
      <c r="E18947" s="2"/>
      <c r="F18947" s="2"/>
      <c r="G18947" s="2"/>
      <c r="H18947" s="2"/>
    </row>
    <row r="18948" spans="2:8">
      <c r="B18948" s="2" t="s">
        <v>19365</v>
      </c>
      <c r="C18948" s="2">
        <v>44</v>
      </c>
      <c r="D18948" s="2" t="s">
        <v>426</v>
      </c>
      <c r="E18948" s="2"/>
      <c r="F18948" s="2"/>
      <c r="G18948" s="2"/>
      <c r="H18948" s="2"/>
    </row>
    <row r="18949" spans="2:8">
      <c r="B18949" s="2" t="s">
        <v>19366</v>
      </c>
      <c r="C18949" s="2">
        <v>45</v>
      </c>
      <c r="D18949" s="2" t="s">
        <v>426</v>
      </c>
      <c r="E18949" s="2"/>
      <c r="F18949" s="2"/>
      <c r="G18949" s="2"/>
      <c r="H18949" s="2"/>
    </row>
    <row r="18950" spans="2:8">
      <c r="B18950" s="2" t="s">
        <v>19367</v>
      </c>
      <c r="C18950" s="2">
        <v>44</v>
      </c>
      <c r="D18950" s="2" t="s">
        <v>426</v>
      </c>
      <c r="E18950" s="2"/>
      <c r="F18950" s="2"/>
      <c r="G18950" s="2"/>
      <c r="H18950" s="2"/>
    </row>
    <row r="18951" spans="2:8">
      <c r="B18951" s="2" t="s">
        <v>19368</v>
      </c>
      <c r="C18951" s="2">
        <v>47</v>
      </c>
      <c r="D18951" s="2" t="s">
        <v>426</v>
      </c>
      <c r="E18951" s="2"/>
      <c r="F18951" s="2"/>
      <c r="G18951" s="2"/>
      <c r="H18951" s="2"/>
    </row>
    <row r="18952" spans="2:8">
      <c r="B18952" s="2" t="s">
        <v>19369</v>
      </c>
      <c r="C18952" s="2">
        <v>45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19370</v>
      </c>
      <c r="C18953" s="2">
        <v>42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19371</v>
      </c>
      <c r="C18954" s="2">
        <v>36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19372</v>
      </c>
      <c r="C18955" s="2">
        <v>27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21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31</v>
      </c>
      <c r="D18957" s="2" t="s">
        <v>426</v>
      </c>
      <c r="E18957" s="2"/>
      <c r="F18957" s="2"/>
      <c r="G18957" s="2"/>
      <c r="H18957" s="2"/>
    </row>
    <row r="18958" spans="2:8">
      <c r="B18958" s="2" t="s">
        <v>19375</v>
      </c>
      <c r="C18958" s="2">
        <v>34</v>
      </c>
      <c r="D18958" s="2" t="s">
        <v>426</v>
      </c>
      <c r="E18958" s="2"/>
      <c r="F18958" s="2"/>
      <c r="G18958" s="2"/>
      <c r="H18958" s="2"/>
    </row>
    <row r="18959" spans="2:8">
      <c r="B18959" s="2" t="s">
        <v>19376</v>
      </c>
      <c r="C18959" s="2">
        <v>37</v>
      </c>
      <c r="D18959" s="2" t="s">
        <v>426</v>
      </c>
      <c r="E18959" s="2"/>
      <c r="F18959" s="2"/>
      <c r="G18959" s="2"/>
      <c r="H18959" s="2"/>
    </row>
    <row r="18960" spans="2:8">
      <c r="B18960" s="2" t="s">
        <v>19377</v>
      </c>
      <c r="C18960" s="2">
        <v>34</v>
      </c>
      <c r="D18960" s="2" t="s">
        <v>426</v>
      </c>
      <c r="E18960" s="2"/>
      <c r="F18960" s="2"/>
      <c r="G18960" s="2"/>
      <c r="H18960" s="2"/>
    </row>
    <row r="18961" spans="2:8">
      <c r="B18961" s="2" t="s">
        <v>19378</v>
      </c>
      <c r="C18961" s="2">
        <v>13</v>
      </c>
      <c r="D18961" s="2" t="s">
        <v>426</v>
      </c>
      <c r="E18961" s="2"/>
      <c r="F18961" s="2"/>
      <c r="G18961" s="2"/>
      <c r="H18961" s="2"/>
    </row>
    <row r="18962" spans="2:8">
      <c r="B18962" s="2" t="s">
        <v>19379</v>
      </c>
      <c r="C18962" s="2">
        <v>21</v>
      </c>
      <c r="D18962" s="2" t="s">
        <v>426</v>
      </c>
      <c r="E18962" s="2"/>
      <c r="F18962" s="2"/>
      <c r="G18962" s="2"/>
      <c r="H18962" s="2"/>
    </row>
    <row r="18963" spans="2:8">
      <c r="B18963" s="2" t="s">
        <v>19380</v>
      </c>
      <c r="C18963" s="2">
        <v>35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35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19382</v>
      </c>
      <c r="C18965" s="2">
        <v>34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19383</v>
      </c>
      <c r="C18966" s="2">
        <v>37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19384</v>
      </c>
      <c r="C18967" s="2">
        <v>42</v>
      </c>
      <c r="D18967" s="2" t="s">
        <v>426</v>
      </c>
      <c r="E18967" s="2"/>
      <c r="F18967" s="2"/>
      <c r="G18967" s="2"/>
      <c r="H18967" s="2"/>
    </row>
    <row r="18968" spans="2:8">
      <c r="B18968" s="2" t="s">
        <v>19385</v>
      </c>
      <c r="C18968" s="2">
        <v>47</v>
      </c>
      <c r="D18968" s="2" t="s">
        <v>426</v>
      </c>
      <c r="E18968" s="2"/>
      <c r="F18968" s="2"/>
      <c r="G18968" s="2"/>
      <c r="H18968" s="2"/>
    </row>
    <row r="18969" spans="2:8">
      <c r="B18969" s="2" t="s">
        <v>19386</v>
      </c>
      <c r="C18969" s="2">
        <v>41</v>
      </c>
      <c r="D18969" s="2" t="s">
        <v>426</v>
      </c>
      <c r="E18969" s="2"/>
      <c r="F18969" s="2"/>
      <c r="G18969" s="2"/>
      <c r="H18969" s="2"/>
    </row>
    <row r="18970" spans="2:8">
      <c r="B18970" s="2" t="s">
        <v>19387</v>
      </c>
      <c r="C18970" s="2">
        <v>43</v>
      </c>
      <c r="D18970" s="2" t="s">
        <v>426</v>
      </c>
      <c r="E18970" s="2"/>
      <c r="F18970" s="2"/>
      <c r="G18970" s="2"/>
      <c r="H18970" s="2"/>
    </row>
    <row r="18971" spans="2:8">
      <c r="B18971" s="2" t="s">
        <v>19388</v>
      </c>
      <c r="C18971" s="2">
        <v>42</v>
      </c>
      <c r="D18971" s="2" t="s">
        <v>426</v>
      </c>
      <c r="E18971" s="2"/>
      <c r="F18971" s="2"/>
      <c r="G18971" s="2"/>
      <c r="H18971" s="2"/>
    </row>
    <row r="18972" spans="2:8">
      <c r="B18972" s="2" t="s">
        <v>19389</v>
      </c>
      <c r="C18972" s="2">
        <v>45</v>
      </c>
      <c r="D18972" s="2" t="s">
        <v>426</v>
      </c>
      <c r="E18972" s="2"/>
      <c r="F18972" s="2"/>
      <c r="G18972" s="2"/>
      <c r="H18972" s="2"/>
    </row>
    <row r="18973" spans="2:8">
      <c r="B18973" s="2" t="s">
        <v>19390</v>
      </c>
      <c r="C18973" s="2">
        <v>46</v>
      </c>
      <c r="D18973" s="2" t="s">
        <v>426</v>
      </c>
      <c r="E18973" s="2"/>
      <c r="F18973" s="2"/>
      <c r="G18973" s="2"/>
      <c r="H18973" s="2"/>
    </row>
    <row r="18974" spans="2:8">
      <c r="B18974" s="2" t="s">
        <v>19391</v>
      </c>
      <c r="C18974" s="2">
        <v>42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19392</v>
      </c>
      <c r="C18975" s="2">
        <v>44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19393</v>
      </c>
      <c r="C18976" s="2">
        <v>56</v>
      </c>
      <c r="D18976" s="2" t="s">
        <v>426</v>
      </c>
      <c r="E18976" s="2"/>
      <c r="F18976" s="2"/>
      <c r="G18976" s="2"/>
      <c r="H18976" s="2"/>
    </row>
    <row r="18977" spans="2:8">
      <c r="B18977" s="2" t="s">
        <v>19394</v>
      </c>
      <c r="C18977" s="2">
        <v>38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19395</v>
      </c>
      <c r="C18978" s="2">
        <v>41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19396</v>
      </c>
      <c r="C18979" s="2">
        <v>49</v>
      </c>
      <c r="D18979" s="2" t="s">
        <v>426</v>
      </c>
      <c r="E18979" s="2"/>
      <c r="F18979" s="2"/>
      <c r="G18979" s="2"/>
      <c r="H18979" s="2"/>
    </row>
    <row r="18980" spans="2:8">
      <c r="B18980" s="2" t="s">
        <v>19397</v>
      </c>
      <c r="C18980" s="2">
        <v>48</v>
      </c>
      <c r="D18980" s="2" t="s">
        <v>426</v>
      </c>
      <c r="E18980" s="2"/>
      <c r="F18980" s="2"/>
      <c r="G18980" s="2"/>
      <c r="H18980" s="2"/>
    </row>
    <row r="18981" spans="2:8">
      <c r="B18981" s="2" t="s">
        <v>19398</v>
      </c>
      <c r="C18981" s="2">
        <v>48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19399</v>
      </c>
      <c r="C18982" s="2">
        <v>46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19400</v>
      </c>
      <c r="C18983" s="2">
        <v>49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19401</v>
      </c>
      <c r="C18984" s="2">
        <v>41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19402</v>
      </c>
      <c r="C18985" s="2">
        <v>42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39</v>
      </c>
      <c r="D18986" s="2" t="s">
        <v>426</v>
      </c>
      <c r="E18986" s="2"/>
      <c r="F18986" s="2"/>
      <c r="G18986" s="2"/>
      <c r="H18986" s="2"/>
    </row>
    <row r="18987" spans="2:8">
      <c r="B18987" s="2" t="s">
        <v>19404</v>
      </c>
      <c r="C18987" s="2">
        <v>42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39</v>
      </c>
      <c r="D18988" s="2" t="s">
        <v>426</v>
      </c>
      <c r="E18988" s="2"/>
      <c r="F18988" s="2"/>
      <c r="G18988" s="2"/>
      <c r="H18988" s="2"/>
    </row>
    <row r="18989" spans="2:8">
      <c r="B18989" s="2" t="s">
        <v>19406</v>
      </c>
      <c r="C18989" s="2">
        <v>42</v>
      </c>
      <c r="D18989" s="2" t="s">
        <v>426</v>
      </c>
      <c r="E18989" s="2"/>
      <c r="F18989" s="2"/>
      <c r="G18989" s="2"/>
      <c r="H18989" s="2"/>
    </row>
    <row r="18990" spans="2:8">
      <c r="B18990" s="2" t="s">
        <v>19407</v>
      </c>
      <c r="C18990" s="2">
        <v>47</v>
      </c>
      <c r="D18990" s="2" t="s">
        <v>426</v>
      </c>
      <c r="E18990" s="2"/>
      <c r="F18990" s="2"/>
      <c r="G18990" s="2"/>
      <c r="H18990" s="2"/>
    </row>
    <row r="18991" spans="2:8">
      <c r="B18991" s="2" t="s">
        <v>19408</v>
      </c>
      <c r="C18991" s="2">
        <v>47</v>
      </c>
      <c r="D18991" s="2" t="s">
        <v>426</v>
      </c>
      <c r="E18991" s="2"/>
      <c r="F18991" s="2"/>
      <c r="G18991" s="2"/>
      <c r="H18991" s="2"/>
    </row>
    <row r="18992" spans="2:8">
      <c r="B18992" s="2" t="s">
        <v>19409</v>
      </c>
      <c r="C18992" s="2">
        <v>43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40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39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19412</v>
      </c>
      <c r="C18995" s="2">
        <v>41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19413</v>
      </c>
      <c r="C18996" s="2">
        <v>47</v>
      </c>
      <c r="D18996" s="2" t="s">
        <v>426</v>
      </c>
      <c r="E18996" s="2"/>
      <c r="F18996" s="2"/>
      <c r="G18996" s="2"/>
      <c r="H18996" s="2"/>
    </row>
    <row r="18997" spans="2:8">
      <c r="B18997" s="2" t="s">
        <v>19414</v>
      </c>
      <c r="C18997" s="2">
        <v>57</v>
      </c>
      <c r="D18997" s="2" t="s">
        <v>426</v>
      </c>
      <c r="E18997" s="2"/>
      <c r="F18997" s="2"/>
      <c r="G18997" s="2"/>
      <c r="H18997" s="2"/>
    </row>
    <row r="18998" spans="2:8">
      <c r="B18998" s="2" t="s">
        <v>19415</v>
      </c>
      <c r="C18998" s="2">
        <v>40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19416</v>
      </c>
      <c r="C18999" s="2">
        <v>40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19417</v>
      </c>
      <c r="C19000" s="2">
        <v>36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19418</v>
      </c>
      <c r="C19001" s="2">
        <v>39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50</v>
      </c>
      <c r="D19002" s="2" t="s">
        <v>426</v>
      </c>
      <c r="E19002" s="2"/>
      <c r="F19002" s="2"/>
      <c r="G19002" s="2"/>
      <c r="H19002" s="2"/>
    </row>
    <row r="19003" spans="2:8">
      <c r="B19003" s="2" t="s">
        <v>19420</v>
      </c>
      <c r="C19003" s="2">
        <v>53</v>
      </c>
      <c r="D19003" s="2" t="s">
        <v>426</v>
      </c>
      <c r="E19003" s="2"/>
      <c r="F19003" s="2"/>
      <c r="G19003" s="2"/>
      <c r="H19003" s="2"/>
    </row>
    <row r="19004" spans="2:8">
      <c r="B19004" s="2" t="s">
        <v>19421</v>
      </c>
      <c r="C19004" s="2">
        <v>44</v>
      </c>
      <c r="D19004" s="2" t="s">
        <v>426</v>
      </c>
      <c r="E19004" s="2"/>
      <c r="F19004" s="2"/>
      <c r="G19004" s="2"/>
      <c r="H19004" s="2"/>
    </row>
    <row r="19005" spans="2:8">
      <c r="B19005" s="2" t="s">
        <v>19422</v>
      </c>
      <c r="C19005" s="2">
        <v>50</v>
      </c>
      <c r="D19005" s="2" t="s">
        <v>426</v>
      </c>
      <c r="E19005" s="2"/>
      <c r="F19005" s="2"/>
      <c r="G19005" s="2"/>
      <c r="H19005" s="2"/>
    </row>
    <row r="19006" spans="2:8">
      <c r="B19006" s="2" t="s">
        <v>19423</v>
      </c>
      <c r="C19006" s="2">
        <v>41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19424</v>
      </c>
      <c r="C19007" s="2">
        <v>48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19425</v>
      </c>
      <c r="C19008" s="2">
        <v>33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19426</v>
      </c>
      <c r="C19009" s="2">
        <v>40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19427</v>
      </c>
      <c r="C19010" s="2">
        <v>44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19428</v>
      </c>
      <c r="C19011" s="2">
        <v>44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19429</v>
      </c>
      <c r="C19012" s="2">
        <v>44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19430</v>
      </c>
      <c r="C19013" s="2">
        <v>43</v>
      </c>
      <c r="D19013" s="2" t="s">
        <v>426</v>
      </c>
      <c r="E19013" s="2"/>
      <c r="F19013" s="2"/>
      <c r="G19013" s="2"/>
      <c r="H19013" s="2"/>
    </row>
    <row r="19014" spans="2:8">
      <c r="B19014" s="2" t="s">
        <v>19431</v>
      </c>
      <c r="C19014" s="2">
        <v>43</v>
      </c>
      <c r="D19014" s="2" t="s">
        <v>426</v>
      </c>
      <c r="E19014" s="2"/>
      <c r="F19014" s="2"/>
      <c r="G19014" s="2"/>
      <c r="H19014" s="2"/>
    </row>
    <row r="19015" spans="2:8">
      <c r="B19015" s="2" t="s">
        <v>19432</v>
      </c>
      <c r="C19015" s="2">
        <v>39</v>
      </c>
      <c r="D19015" s="2" t="s">
        <v>426</v>
      </c>
      <c r="E19015" s="2"/>
      <c r="F19015" s="2"/>
      <c r="G19015" s="2"/>
      <c r="H19015" s="2"/>
    </row>
    <row r="19016" spans="2:8">
      <c r="B19016" s="2" t="s">
        <v>19433</v>
      </c>
      <c r="C19016" s="2">
        <v>41</v>
      </c>
      <c r="D19016" s="2" t="s">
        <v>426</v>
      </c>
      <c r="E19016" s="2"/>
      <c r="F19016" s="2"/>
      <c r="G19016" s="2"/>
      <c r="H19016" s="2"/>
    </row>
    <row r="19017" spans="2:8">
      <c r="B19017" s="2" t="s">
        <v>19434</v>
      </c>
      <c r="C19017" s="2">
        <v>35</v>
      </c>
      <c r="D19017" s="2" t="s">
        <v>426</v>
      </c>
      <c r="E19017" s="2"/>
      <c r="F19017" s="2"/>
      <c r="G19017" s="2"/>
      <c r="H19017" s="2"/>
    </row>
    <row r="19018" spans="2:8">
      <c r="B19018" s="2" t="s">
        <v>19435</v>
      </c>
      <c r="C19018" s="2">
        <v>42</v>
      </c>
      <c r="D19018" s="2" t="s">
        <v>426</v>
      </c>
      <c r="E19018" s="2"/>
      <c r="F19018" s="2"/>
      <c r="G19018" s="2"/>
      <c r="H19018" s="2"/>
    </row>
    <row r="19019" spans="2:8">
      <c r="B19019" s="2" t="s">
        <v>19436</v>
      </c>
      <c r="C19019" s="2">
        <v>44</v>
      </c>
      <c r="D19019" s="2" t="s">
        <v>426</v>
      </c>
      <c r="E19019" s="2"/>
      <c r="F19019" s="2"/>
      <c r="G19019" s="2"/>
      <c r="H19019" s="2"/>
    </row>
    <row r="19020" spans="2:8">
      <c r="B19020" s="2" t="s">
        <v>19437</v>
      </c>
      <c r="C19020" s="2">
        <v>42</v>
      </c>
      <c r="D19020" s="2" t="s">
        <v>426</v>
      </c>
      <c r="E19020" s="2"/>
      <c r="F19020" s="2"/>
      <c r="G19020" s="2"/>
      <c r="H19020" s="2"/>
    </row>
    <row r="19021" spans="2:8">
      <c r="B19021" s="2" t="s">
        <v>19438</v>
      </c>
      <c r="C19021" s="2">
        <v>45</v>
      </c>
      <c r="D19021" s="2" t="s">
        <v>426</v>
      </c>
      <c r="E19021" s="2"/>
      <c r="F19021" s="2"/>
      <c r="G19021" s="2"/>
      <c r="H19021" s="2"/>
    </row>
    <row r="19022" spans="2:8">
      <c r="B19022" s="2" t="s">
        <v>19439</v>
      </c>
      <c r="C19022" s="2">
        <v>48</v>
      </c>
      <c r="D19022" s="2" t="s">
        <v>426</v>
      </c>
      <c r="E19022" s="2"/>
      <c r="F19022" s="2"/>
      <c r="G19022" s="2"/>
      <c r="H19022" s="2"/>
    </row>
    <row r="19023" spans="2:8">
      <c r="B19023" s="2" t="s">
        <v>19440</v>
      </c>
      <c r="C19023" s="2">
        <v>48</v>
      </c>
      <c r="D19023" s="2" t="s">
        <v>426</v>
      </c>
      <c r="E19023" s="2"/>
      <c r="F19023" s="2"/>
      <c r="G19023" s="2"/>
      <c r="H19023" s="2"/>
    </row>
    <row r="19024" spans="2:8">
      <c r="B19024" s="2" t="s">
        <v>19441</v>
      </c>
      <c r="C19024" s="2">
        <v>33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34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34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46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43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45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19447</v>
      </c>
      <c r="C19030" s="2">
        <v>38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19448</v>
      </c>
      <c r="C19031" s="2">
        <v>27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19449</v>
      </c>
      <c r="C19032" s="2">
        <v>36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19450</v>
      </c>
      <c r="C19033" s="2">
        <v>31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19451</v>
      </c>
      <c r="C19034" s="2">
        <v>41</v>
      </c>
      <c r="D19034" s="2" t="s">
        <v>426</v>
      </c>
      <c r="E19034" s="2"/>
      <c r="F19034" s="2"/>
      <c r="G19034" s="2"/>
      <c r="H19034" s="2"/>
    </row>
    <row r="19035" spans="2:8">
      <c r="B19035" s="2" t="s">
        <v>19452</v>
      </c>
      <c r="C19035" s="2">
        <v>44</v>
      </c>
      <c r="D19035" s="2" t="s">
        <v>426</v>
      </c>
      <c r="E19035" s="2"/>
      <c r="F19035" s="2"/>
      <c r="G19035" s="2"/>
      <c r="H19035" s="2"/>
    </row>
    <row r="19036" spans="2:8">
      <c r="B19036" s="2" t="s">
        <v>19453</v>
      </c>
      <c r="C19036" s="2">
        <v>40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41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19455</v>
      </c>
      <c r="C19038" s="2">
        <v>38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19456</v>
      </c>
      <c r="C19039" s="2">
        <v>40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19457</v>
      </c>
      <c r="C19040" s="2">
        <v>38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19458</v>
      </c>
      <c r="C19041" s="2">
        <v>36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19459</v>
      </c>
      <c r="C19042" s="2">
        <v>37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19460</v>
      </c>
      <c r="C19043" s="2">
        <v>35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38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39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38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39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48</v>
      </c>
      <c r="D19048" s="2" t="s">
        <v>426</v>
      </c>
      <c r="E19048" s="2"/>
      <c r="F19048" s="2"/>
      <c r="G19048" s="2"/>
      <c r="H19048" s="2"/>
    </row>
    <row r="19049" spans="2:8">
      <c r="B19049" s="2" t="s">
        <v>19466</v>
      </c>
      <c r="C19049" s="2">
        <v>45</v>
      </c>
      <c r="D19049" s="2" t="s">
        <v>426</v>
      </c>
      <c r="E19049" s="2"/>
      <c r="F19049" s="2"/>
      <c r="G19049" s="2"/>
      <c r="H19049" s="2"/>
    </row>
    <row r="19050" spans="2:8">
      <c r="B19050" s="2" t="s">
        <v>19467</v>
      </c>
      <c r="C19050" s="2">
        <v>47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41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42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40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42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37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42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31</v>
      </c>
      <c r="D19057" s="2" t="s">
        <v>426</v>
      </c>
      <c r="E19057" s="2"/>
      <c r="F19057" s="2"/>
      <c r="G19057" s="2"/>
      <c r="H19057" s="2"/>
    </row>
    <row r="19058" spans="2:8">
      <c r="B19058" s="2" t="s">
        <v>19475</v>
      </c>
      <c r="C19058" s="2">
        <v>32</v>
      </c>
      <c r="D19058" s="2" t="s">
        <v>426</v>
      </c>
      <c r="E19058" s="2"/>
      <c r="F19058" s="2"/>
      <c r="G19058" s="2"/>
      <c r="H19058" s="2"/>
    </row>
    <row r="19059" spans="2:8">
      <c r="B19059" s="2" t="s">
        <v>19476</v>
      </c>
      <c r="C19059" s="2">
        <v>32</v>
      </c>
      <c r="D19059" s="2" t="s">
        <v>426</v>
      </c>
      <c r="E19059" s="2"/>
      <c r="F19059" s="2"/>
      <c r="G19059" s="2"/>
      <c r="H19059" s="2"/>
    </row>
    <row r="19060" spans="2:8">
      <c r="B19060" s="2" t="s">
        <v>19477</v>
      </c>
      <c r="C19060" s="2">
        <v>33</v>
      </c>
      <c r="D19060" s="2" t="s">
        <v>426</v>
      </c>
      <c r="E19060" s="2"/>
      <c r="F19060" s="2"/>
      <c r="G19060" s="2"/>
      <c r="H19060" s="2"/>
    </row>
    <row r="19061" spans="2:8">
      <c r="B19061" s="2" t="s">
        <v>19478</v>
      </c>
      <c r="C19061" s="2">
        <v>35</v>
      </c>
      <c r="D19061" s="2" t="s">
        <v>426</v>
      </c>
      <c r="E19061" s="2"/>
      <c r="F19061" s="2"/>
      <c r="G19061" s="2"/>
      <c r="H19061" s="2"/>
    </row>
    <row r="19062" spans="2:8">
      <c r="B19062" s="2" t="s">
        <v>19479</v>
      </c>
      <c r="C19062" s="2">
        <v>40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19480</v>
      </c>
      <c r="C19063" s="2">
        <v>32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19481</v>
      </c>
      <c r="C19064" s="2">
        <v>32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19482</v>
      </c>
      <c r="C19065" s="2">
        <v>43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19483</v>
      </c>
      <c r="C19066" s="2">
        <v>31</v>
      </c>
      <c r="D19066" s="2" t="s">
        <v>426</v>
      </c>
      <c r="E19066" s="2"/>
      <c r="F19066" s="2"/>
      <c r="G19066" s="2"/>
      <c r="H19066" s="2"/>
    </row>
    <row r="19067" spans="2:8">
      <c r="B19067" s="2" t="s">
        <v>19484</v>
      </c>
      <c r="C19067" s="2">
        <v>31</v>
      </c>
      <c r="D19067" s="2" t="s">
        <v>426</v>
      </c>
      <c r="E19067" s="2"/>
      <c r="F19067" s="2"/>
      <c r="G19067" s="2"/>
      <c r="H19067" s="2"/>
    </row>
    <row r="19068" spans="2:8">
      <c r="B19068" s="2" t="s">
        <v>19485</v>
      </c>
      <c r="C19068" s="2">
        <v>31</v>
      </c>
      <c r="D19068" s="2" t="s">
        <v>426</v>
      </c>
      <c r="E19068" s="2"/>
      <c r="F19068" s="2"/>
      <c r="G19068" s="2"/>
      <c r="H19068" s="2"/>
    </row>
    <row r="19069" spans="2:8">
      <c r="B19069" s="2" t="s">
        <v>19486</v>
      </c>
      <c r="C19069" s="2">
        <v>33</v>
      </c>
      <c r="D19069" s="2" t="s">
        <v>426</v>
      </c>
      <c r="E19069" s="2"/>
      <c r="F19069" s="2"/>
      <c r="G19069" s="2"/>
      <c r="H19069" s="2"/>
    </row>
    <row r="19070" spans="2:8">
      <c r="B19070" s="2" t="s">
        <v>19487</v>
      </c>
      <c r="C19070" s="2">
        <v>33</v>
      </c>
      <c r="D19070" s="2" t="s">
        <v>426</v>
      </c>
      <c r="E19070" s="2"/>
      <c r="F19070" s="2"/>
      <c r="G19070" s="2"/>
      <c r="H19070" s="2"/>
    </row>
    <row r="19071" spans="2:8">
      <c r="B19071" s="2" t="s">
        <v>19488</v>
      </c>
      <c r="C19071" s="2">
        <v>33</v>
      </c>
      <c r="D19071" s="2" t="s">
        <v>426</v>
      </c>
      <c r="E19071" s="2"/>
      <c r="F19071" s="2"/>
      <c r="G19071" s="2"/>
      <c r="H19071" s="2"/>
    </row>
    <row r="19072" spans="2:8">
      <c r="B19072" s="2" t="s">
        <v>19489</v>
      </c>
      <c r="C19072" s="2">
        <v>45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42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19491</v>
      </c>
      <c r="C19074" s="2">
        <v>43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19492</v>
      </c>
      <c r="C19075" s="2">
        <v>42</v>
      </c>
      <c r="D19075" s="2" t="s">
        <v>426</v>
      </c>
      <c r="E19075" s="2"/>
      <c r="F19075" s="2"/>
      <c r="G19075" s="2"/>
      <c r="H19075" s="2"/>
    </row>
    <row r="19076" spans="2:8">
      <c r="B19076" s="2" t="s">
        <v>19493</v>
      </c>
      <c r="C19076" s="2">
        <v>47</v>
      </c>
      <c r="D19076" s="2" t="s">
        <v>426</v>
      </c>
      <c r="E19076" s="2"/>
      <c r="F19076" s="2"/>
      <c r="G19076" s="2"/>
      <c r="H19076" s="2"/>
    </row>
    <row r="19077" spans="2:8">
      <c r="B19077" s="2" t="s">
        <v>19494</v>
      </c>
      <c r="C19077" s="2">
        <v>40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19495</v>
      </c>
      <c r="C19078" s="2">
        <v>43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19496</v>
      </c>
      <c r="C19079" s="2">
        <v>46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19497</v>
      </c>
      <c r="C19080" s="2">
        <v>42</v>
      </c>
      <c r="D19080" s="2" t="s">
        <v>426</v>
      </c>
      <c r="E19080" s="2"/>
      <c r="F19080" s="2"/>
      <c r="G19080" s="2"/>
      <c r="H19080" s="2"/>
    </row>
    <row r="19081" spans="2:8">
      <c r="B19081" s="2" t="s">
        <v>19498</v>
      </c>
      <c r="C19081" s="2">
        <v>46</v>
      </c>
      <c r="D19081" s="2" t="s">
        <v>426</v>
      </c>
      <c r="E19081" s="2"/>
      <c r="F19081" s="2"/>
      <c r="G19081" s="2"/>
      <c r="H19081" s="2"/>
    </row>
    <row r="19082" spans="2:8">
      <c r="B19082" s="2" t="s">
        <v>19499</v>
      </c>
      <c r="C19082" s="2">
        <v>48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44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19501</v>
      </c>
      <c r="C19084" s="2">
        <v>39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19502</v>
      </c>
      <c r="C19085" s="2">
        <v>44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19503</v>
      </c>
      <c r="C19086" s="2">
        <v>45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19504</v>
      </c>
      <c r="C19087" s="2">
        <v>45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19505</v>
      </c>
      <c r="C19088" s="2">
        <v>41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19506</v>
      </c>
      <c r="C19089" s="2">
        <v>41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19507</v>
      </c>
      <c r="C19090" s="2">
        <v>43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40</v>
      </c>
      <c r="D19091" s="2" t="s">
        <v>426</v>
      </c>
      <c r="E19091" s="2"/>
      <c r="F19091" s="2"/>
      <c r="G19091" s="2"/>
      <c r="H19091" s="2"/>
    </row>
    <row r="19092" spans="2:8">
      <c r="B19092" s="2" t="s">
        <v>19509</v>
      </c>
      <c r="C19092" s="2">
        <v>47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19510</v>
      </c>
      <c r="C19093" s="2">
        <v>44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19511</v>
      </c>
      <c r="C19094" s="2">
        <v>42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19512</v>
      </c>
      <c r="C19095" s="2">
        <v>43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19513</v>
      </c>
      <c r="C19096" s="2">
        <v>41</v>
      </c>
      <c r="D19096" s="2" t="s">
        <v>426</v>
      </c>
      <c r="E19096" s="2"/>
      <c r="F19096" s="2"/>
      <c r="G19096" s="2"/>
      <c r="H19096" s="2"/>
    </row>
    <row r="19097" spans="2:8">
      <c r="B19097" s="2" t="s">
        <v>19514</v>
      </c>
      <c r="C19097" s="2">
        <v>40</v>
      </c>
      <c r="D19097" s="2" t="s">
        <v>426</v>
      </c>
      <c r="E19097" s="2"/>
      <c r="F19097" s="2"/>
      <c r="G19097" s="2"/>
      <c r="H19097" s="2"/>
    </row>
    <row r="19098" spans="2:8">
      <c r="B19098" s="2" t="s">
        <v>19515</v>
      </c>
      <c r="C19098" s="2">
        <v>42</v>
      </c>
      <c r="D19098" s="2" t="s">
        <v>426</v>
      </c>
      <c r="E19098" s="2"/>
      <c r="F19098" s="2"/>
      <c r="G19098" s="2"/>
      <c r="H19098" s="2"/>
    </row>
    <row r="19099" spans="2:8">
      <c r="B19099" s="2" t="s">
        <v>19516</v>
      </c>
      <c r="C19099" s="2">
        <v>43</v>
      </c>
      <c r="D19099" s="2" t="s">
        <v>426</v>
      </c>
      <c r="E19099" s="2"/>
      <c r="F19099" s="2"/>
      <c r="G19099" s="2"/>
      <c r="H19099" s="2"/>
    </row>
    <row r="19100" spans="2:8">
      <c r="B19100" s="2" t="s">
        <v>19517</v>
      </c>
      <c r="C19100" s="2">
        <v>51</v>
      </c>
      <c r="D19100" s="2" t="s">
        <v>426</v>
      </c>
      <c r="E19100" s="2"/>
      <c r="F19100" s="2"/>
      <c r="G19100" s="2"/>
      <c r="H19100" s="2"/>
    </row>
    <row r="19101" spans="2:8">
      <c r="B19101" s="2" t="s">
        <v>19518</v>
      </c>
      <c r="C19101" s="2">
        <v>58</v>
      </c>
      <c r="D19101" s="2" t="s">
        <v>426</v>
      </c>
      <c r="E19101" s="2"/>
      <c r="F19101" s="2"/>
      <c r="G19101" s="2"/>
      <c r="H19101" s="2"/>
    </row>
    <row r="19102" spans="2:8">
      <c r="B19102" s="2" t="s">
        <v>19519</v>
      </c>
      <c r="C19102" s="2">
        <v>41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54</v>
      </c>
      <c r="D19103" s="2" t="s">
        <v>426</v>
      </c>
      <c r="E19103" s="2"/>
      <c r="F19103" s="2"/>
      <c r="G19103" s="2"/>
      <c r="H19103" s="2"/>
    </row>
    <row r="19104" spans="2:8">
      <c r="B19104" s="2" t="s">
        <v>19521</v>
      </c>
      <c r="C19104" s="2">
        <v>39</v>
      </c>
      <c r="D19104" s="2" t="s">
        <v>426</v>
      </c>
      <c r="E19104" s="2"/>
      <c r="F19104" s="2"/>
      <c r="G19104" s="2"/>
      <c r="H19104" s="2"/>
    </row>
    <row r="19105" spans="2:8">
      <c r="B19105" s="2" t="s">
        <v>19522</v>
      </c>
      <c r="C19105" s="2">
        <v>29</v>
      </c>
      <c r="D19105" s="2" t="s">
        <v>426</v>
      </c>
      <c r="E19105" s="2"/>
      <c r="F19105" s="2"/>
      <c r="G19105" s="2"/>
      <c r="H19105" s="2"/>
    </row>
    <row r="19106" spans="2:8">
      <c r="B19106" s="2" t="s">
        <v>19523</v>
      </c>
      <c r="C19106" s="2">
        <v>31</v>
      </c>
      <c r="D19106" s="2" t="s">
        <v>426</v>
      </c>
      <c r="E19106" s="2"/>
      <c r="F19106" s="2"/>
      <c r="G19106" s="2"/>
      <c r="H19106" s="2"/>
    </row>
    <row r="19107" spans="2:8">
      <c r="B19107" s="2" t="s">
        <v>19524</v>
      </c>
      <c r="C19107" s="2">
        <v>43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43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40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19527</v>
      </c>
      <c r="C19110" s="2">
        <v>50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19528</v>
      </c>
      <c r="C19111" s="2">
        <v>55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19529</v>
      </c>
      <c r="C19112" s="2">
        <v>41</v>
      </c>
      <c r="D19112" s="2" t="s">
        <v>426</v>
      </c>
      <c r="E19112" s="2"/>
      <c r="F19112" s="2"/>
      <c r="G19112" s="2"/>
      <c r="H19112" s="2"/>
    </row>
    <row r="19113" spans="2:8">
      <c r="B19113" s="2" t="s">
        <v>19530</v>
      </c>
      <c r="C19113" s="2">
        <v>43</v>
      </c>
      <c r="D19113" s="2" t="s">
        <v>426</v>
      </c>
      <c r="E19113" s="2"/>
      <c r="F19113" s="2"/>
      <c r="G19113" s="2"/>
      <c r="H19113" s="2"/>
    </row>
    <row r="19114" spans="2:8">
      <c r="B19114" s="2" t="s">
        <v>19531</v>
      </c>
      <c r="C19114" s="2">
        <v>41</v>
      </c>
      <c r="D19114" s="2" t="s">
        <v>426</v>
      </c>
      <c r="E19114" s="2"/>
      <c r="F19114" s="2"/>
      <c r="G19114" s="2"/>
      <c r="H19114" s="2"/>
    </row>
    <row r="19115" spans="2:8">
      <c r="B19115" s="2" t="s">
        <v>19532</v>
      </c>
      <c r="C19115" s="2">
        <v>34</v>
      </c>
      <c r="D19115" s="2" t="s">
        <v>426</v>
      </c>
      <c r="E19115" s="2"/>
      <c r="F19115" s="2"/>
      <c r="G19115" s="2"/>
      <c r="H19115" s="2"/>
    </row>
    <row r="19116" spans="2:8">
      <c r="B19116" s="2" t="s">
        <v>19533</v>
      </c>
      <c r="C19116" s="2">
        <v>36</v>
      </c>
      <c r="D19116" s="2" t="s">
        <v>426</v>
      </c>
      <c r="E19116" s="2"/>
      <c r="F19116" s="2"/>
      <c r="G19116" s="2"/>
      <c r="H19116" s="2"/>
    </row>
    <row r="19117" spans="2:8">
      <c r="B19117" s="2" t="s">
        <v>19534</v>
      </c>
      <c r="C19117" s="2">
        <v>33</v>
      </c>
      <c r="D19117" s="2" t="s">
        <v>426</v>
      </c>
      <c r="E19117" s="2"/>
      <c r="F19117" s="2"/>
      <c r="G19117" s="2"/>
      <c r="H19117" s="2"/>
    </row>
    <row r="19118" spans="2:8">
      <c r="B19118" s="2" t="s">
        <v>19535</v>
      </c>
      <c r="C19118" s="2">
        <v>29</v>
      </c>
      <c r="D19118" s="2" t="s">
        <v>426</v>
      </c>
      <c r="E19118" s="2"/>
      <c r="F19118" s="2"/>
      <c r="G19118" s="2"/>
      <c r="H19118" s="2"/>
    </row>
    <row r="19119" spans="2:8">
      <c r="B19119" s="2" t="s">
        <v>19536</v>
      </c>
      <c r="C19119" s="2">
        <v>40</v>
      </c>
      <c r="D19119" s="2" t="s">
        <v>426</v>
      </c>
      <c r="E19119" s="2"/>
      <c r="F19119" s="2"/>
      <c r="G19119" s="2"/>
      <c r="H19119" s="2"/>
    </row>
    <row r="19120" spans="2:8">
      <c r="B19120" s="2" t="s">
        <v>19537</v>
      </c>
      <c r="C19120" s="2">
        <v>40</v>
      </c>
      <c r="D19120" s="2" t="s">
        <v>426</v>
      </c>
      <c r="E19120" s="2"/>
      <c r="F19120" s="2"/>
      <c r="G19120" s="2"/>
      <c r="H19120" s="2"/>
    </row>
    <row r="19121" spans="2:8">
      <c r="B19121" s="2" t="s">
        <v>19538</v>
      </c>
      <c r="C19121" s="2">
        <v>44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19539</v>
      </c>
      <c r="C19122" s="2">
        <v>39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19540</v>
      </c>
      <c r="C19123" s="2">
        <v>36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35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35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25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19544</v>
      </c>
      <c r="C19127" s="2">
        <v>42</v>
      </c>
      <c r="D19127" s="2" t="s">
        <v>426</v>
      </c>
      <c r="E19127" s="2"/>
      <c r="F19127" s="2"/>
      <c r="G19127" s="2"/>
      <c r="H19127" s="2"/>
    </row>
    <row r="19128" spans="2:8">
      <c r="B19128" s="2" t="s">
        <v>19545</v>
      </c>
      <c r="C19128" s="2">
        <v>46</v>
      </c>
      <c r="D19128" s="2" t="s">
        <v>426</v>
      </c>
      <c r="E19128" s="2"/>
      <c r="F19128" s="2"/>
      <c r="G19128" s="2"/>
      <c r="H19128" s="2"/>
    </row>
    <row r="19129" spans="2:8">
      <c r="B19129" s="2" t="s">
        <v>19546</v>
      </c>
      <c r="C19129" s="2">
        <v>38</v>
      </c>
      <c r="D19129" s="2" t="s">
        <v>426</v>
      </c>
      <c r="E19129" s="2"/>
      <c r="F19129" s="2"/>
      <c r="G19129" s="2"/>
      <c r="H19129" s="2"/>
    </row>
    <row r="19130" spans="2:8">
      <c r="B19130" s="2" t="s">
        <v>19547</v>
      </c>
      <c r="C19130" s="2">
        <v>40</v>
      </c>
      <c r="D19130" s="2" t="s">
        <v>426</v>
      </c>
      <c r="E19130" s="2"/>
      <c r="F19130" s="2"/>
      <c r="G19130" s="2"/>
      <c r="H19130" s="2"/>
    </row>
    <row r="19131" spans="2:8">
      <c r="B19131" s="2" t="s">
        <v>19548</v>
      </c>
      <c r="C19131" s="2">
        <v>35</v>
      </c>
      <c r="D19131" s="2" t="s">
        <v>426</v>
      </c>
      <c r="E19131" s="2"/>
      <c r="F19131" s="2"/>
      <c r="G19131" s="2"/>
      <c r="H19131" s="2"/>
    </row>
    <row r="19132" spans="2:8">
      <c r="B19132" s="2" t="s">
        <v>19549</v>
      </c>
      <c r="C19132" s="2">
        <v>40</v>
      </c>
      <c r="D19132" s="2" t="s">
        <v>426</v>
      </c>
      <c r="E19132" s="2"/>
      <c r="F19132" s="2"/>
      <c r="G19132" s="2"/>
      <c r="H19132" s="2"/>
    </row>
    <row r="19133" spans="2:8">
      <c r="B19133" s="2" t="s">
        <v>19550</v>
      </c>
      <c r="C19133" s="2">
        <v>39</v>
      </c>
      <c r="D19133" s="2" t="s">
        <v>426</v>
      </c>
      <c r="E19133" s="2"/>
      <c r="F19133" s="2"/>
      <c r="G19133" s="2"/>
      <c r="H19133" s="2"/>
    </row>
    <row r="19134" spans="2:8">
      <c r="B19134" s="2" t="s">
        <v>19551</v>
      </c>
      <c r="C19134" s="2">
        <v>38</v>
      </c>
      <c r="D19134" s="2" t="s">
        <v>426</v>
      </c>
      <c r="E19134" s="2"/>
      <c r="F19134" s="2"/>
      <c r="G19134" s="2"/>
      <c r="H19134" s="2"/>
    </row>
    <row r="19135" spans="2:8">
      <c r="B19135" s="2" t="s">
        <v>19552</v>
      </c>
      <c r="C19135" s="2">
        <v>40</v>
      </c>
      <c r="D19135" s="2" t="s">
        <v>426</v>
      </c>
      <c r="E19135" s="2"/>
      <c r="F19135" s="2"/>
      <c r="G19135" s="2"/>
      <c r="H19135" s="2"/>
    </row>
    <row r="19136" spans="2:8">
      <c r="B19136" s="2" t="s">
        <v>19553</v>
      </c>
      <c r="C19136" s="2">
        <v>44</v>
      </c>
      <c r="D19136" s="2" t="s">
        <v>426</v>
      </c>
      <c r="E19136" s="2"/>
      <c r="F19136" s="2"/>
      <c r="G19136" s="2"/>
      <c r="H19136" s="2"/>
    </row>
    <row r="19137" spans="2:8">
      <c r="B19137" s="2" t="s">
        <v>19554</v>
      </c>
      <c r="C19137" s="2">
        <v>45</v>
      </c>
      <c r="D19137" s="2" t="s">
        <v>426</v>
      </c>
      <c r="E19137" s="2"/>
      <c r="F19137" s="2"/>
      <c r="G19137" s="2"/>
      <c r="H19137" s="2"/>
    </row>
    <row r="19138" spans="2:8">
      <c r="B19138" s="2" t="s">
        <v>19555</v>
      </c>
      <c r="C19138" s="2">
        <v>39</v>
      </c>
      <c r="D19138" s="2" t="s">
        <v>426</v>
      </c>
      <c r="E19138" s="2"/>
      <c r="F19138" s="2"/>
      <c r="G19138" s="2"/>
      <c r="H19138" s="2"/>
    </row>
    <row r="19139" spans="2:8">
      <c r="B19139" s="2" t="s">
        <v>19556</v>
      </c>
      <c r="C19139" s="2">
        <v>40</v>
      </c>
      <c r="D19139" s="2" t="s">
        <v>426</v>
      </c>
      <c r="E19139" s="2"/>
      <c r="F19139" s="2"/>
      <c r="G19139" s="2"/>
      <c r="H19139" s="2"/>
    </row>
    <row r="19140" spans="2:8">
      <c r="B19140" s="2" t="s">
        <v>19557</v>
      </c>
      <c r="C19140" s="2">
        <v>30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30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30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33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41</v>
      </c>
      <c r="D19144" s="2" t="s">
        <v>426</v>
      </c>
      <c r="E19144" s="2"/>
      <c r="F19144" s="2"/>
      <c r="G19144" s="2"/>
      <c r="H19144" s="2"/>
    </row>
    <row r="19145" spans="2:8">
      <c r="B19145" s="2" t="s">
        <v>19562</v>
      </c>
      <c r="C19145" s="2">
        <v>43</v>
      </c>
      <c r="D19145" s="2" t="s">
        <v>426</v>
      </c>
      <c r="E19145" s="2"/>
      <c r="F19145" s="2"/>
      <c r="G19145" s="2"/>
      <c r="H19145" s="2"/>
    </row>
    <row r="19146" spans="2:8">
      <c r="B19146" s="2" t="s">
        <v>19563</v>
      </c>
      <c r="C19146" s="2">
        <v>23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19564</v>
      </c>
      <c r="C19147" s="2">
        <v>38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19565</v>
      </c>
      <c r="C19148" s="2">
        <v>36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19566</v>
      </c>
      <c r="C19149" s="2">
        <v>36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19567</v>
      </c>
      <c r="C19150" s="2">
        <v>30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19568</v>
      </c>
      <c r="C19151" s="2">
        <v>38</v>
      </c>
      <c r="D19151" s="2" t="s">
        <v>426</v>
      </c>
      <c r="E19151" s="2"/>
      <c r="F19151" s="2"/>
      <c r="G19151" s="2"/>
      <c r="H19151" s="2"/>
    </row>
    <row r="19152" spans="2:8">
      <c r="B19152" s="2" t="s">
        <v>19569</v>
      </c>
      <c r="C19152" s="2">
        <v>40</v>
      </c>
      <c r="D19152" s="2" t="s">
        <v>426</v>
      </c>
      <c r="E19152" s="2"/>
      <c r="F19152" s="2"/>
      <c r="G19152" s="2"/>
      <c r="H19152" s="2"/>
    </row>
    <row r="19153" spans="2:8">
      <c r="B19153" s="2" t="s">
        <v>19570</v>
      </c>
      <c r="C19153" s="2">
        <v>41</v>
      </c>
      <c r="D19153" s="2" t="s">
        <v>426</v>
      </c>
      <c r="E19153" s="2"/>
      <c r="F19153" s="2"/>
      <c r="G19153" s="2"/>
      <c r="H19153" s="2"/>
    </row>
    <row r="19154" spans="2:8">
      <c r="B19154" s="2" t="s">
        <v>19571</v>
      </c>
      <c r="C19154" s="2">
        <v>43</v>
      </c>
      <c r="D19154" s="2" t="s">
        <v>426</v>
      </c>
      <c r="E19154" s="2"/>
      <c r="F19154" s="2"/>
      <c r="G19154" s="2"/>
      <c r="H19154" s="2"/>
    </row>
    <row r="19155" spans="2:8">
      <c r="B19155" s="2" t="s">
        <v>19572</v>
      </c>
      <c r="C19155" s="2">
        <v>41</v>
      </c>
      <c r="D19155" s="2" t="s">
        <v>426</v>
      </c>
      <c r="E19155" s="2"/>
      <c r="F19155" s="2"/>
      <c r="G19155" s="2"/>
      <c r="H19155" s="2"/>
    </row>
    <row r="19156" spans="2:8">
      <c r="B19156" s="2" t="s">
        <v>19573</v>
      </c>
      <c r="C19156" s="2">
        <v>25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21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27</v>
      </c>
      <c r="D19158" s="2" t="s">
        <v>426</v>
      </c>
      <c r="E19158" s="2"/>
      <c r="F19158" s="2"/>
      <c r="G19158" s="2"/>
      <c r="H19158" s="2"/>
    </row>
    <row r="19159" spans="2:8">
      <c r="B19159" s="2" t="s">
        <v>19576</v>
      </c>
      <c r="C19159" s="2">
        <v>29</v>
      </c>
      <c r="D19159" s="2" t="s">
        <v>426</v>
      </c>
      <c r="E19159" s="2"/>
      <c r="F19159" s="2"/>
      <c r="G19159" s="2"/>
      <c r="H19159" s="2"/>
    </row>
    <row r="19160" spans="2:8">
      <c r="B19160" s="2" t="s">
        <v>19577</v>
      </c>
      <c r="C19160" s="2">
        <v>31</v>
      </c>
      <c r="D19160" s="2" t="s">
        <v>426</v>
      </c>
      <c r="E19160" s="2"/>
      <c r="F19160" s="2"/>
      <c r="G19160" s="2"/>
      <c r="H19160" s="2"/>
    </row>
    <row r="19161" spans="2:8">
      <c r="B19161" s="2" t="s">
        <v>19578</v>
      </c>
      <c r="C19161" s="2">
        <v>34</v>
      </c>
      <c r="D19161" s="2" t="s">
        <v>426</v>
      </c>
      <c r="E19161" s="2"/>
      <c r="F19161" s="2"/>
      <c r="G19161" s="2"/>
      <c r="H19161" s="2"/>
    </row>
    <row r="19162" spans="2:8">
      <c r="B19162" s="2" t="s">
        <v>19579</v>
      </c>
      <c r="C19162" s="2">
        <v>35</v>
      </c>
      <c r="D19162" s="2" t="s">
        <v>426</v>
      </c>
      <c r="E19162" s="2"/>
      <c r="F19162" s="2"/>
      <c r="G19162" s="2"/>
      <c r="H19162" s="2"/>
    </row>
    <row r="19163" spans="2:8">
      <c r="B19163" s="2" t="s">
        <v>19580</v>
      </c>
      <c r="C19163" s="2">
        <v>35</v>
      </c>
      <c r="D19163" s="2" t="s">
        <v>426</v>
      </c>
      <c r="E19163" s="2"/>
      <c r="F19163" s="2"/>
      <c r="G19163" s="2"/>
      <c r="H19163" s="2"/>
    </row>
    <row r="19164" spans="2:8">
      <c r="B19164" s="2" t="s">
        <v>19581</v>
      </c>
      <c r="C19164" s="2">
        <v>43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44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42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42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19585</v>
      </c>
      <c r="C19168" s="2">
        <v>41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19586</v>
      </c>
      <c r="C19169" s="2">
        <v>42</v>
      </c>
      <c r="D19169" s="2" t="s">
        <v>426</v>
      </c>
      <c r="E19169" s="2"/>
      <c r="F19169" s="2"/>
      <c r="G19169" s="2"/>
      <c r="H19169" s="2"/>
    </row>
    <row r="19170" spans="2:8">
      <c r="B19170" s="2" t="s">
        <v>19587</v>
      </c>
      <c r="C19170" s="2">
        <v>43</v>
      </c>
      <c r="D19170" s="2" t="s">
        <v>426</v>
      </c>
      <c r="E19170" s="2"/>
      <c r="F19170" s="2"/>
      <c r="G19170" s="2"/>
      <c r="H19170" s="2"/>
    </row>
    <row r="19171" spans="2:8">
      <c r="B19171" s="2" t="s">
        <v>19588</v>
      </c>
      <c r="C19171" s="2">
        <v>42</v>
      </c>
      <c r="D19171" s="2" t="s">
        <v>426</v>
      </c>
      <c r="E19171" s="2"/>
      <c r="F19171" s="2"/>
      <c r="G19171" s="2"/>
      <c r="H19171" s="2"/>
    </row>
    <row r="19172" spans="2:8">
      <c r="B19172" s="2" t="s">
        <v>19589</v>
      </c>
      <c r="C19172" s="2">
        <v>47</v>
      </c>
      <c r="D19172" s="2" t="s">
        <v>426</v>
      </c>
      <c r="E19172" s="2"/>
      <c r="F19172" s="2"/>
      <c r="G19172" s="2"/>
      <c r="H19172" s="2"/>
    </row>
    <row r="19173" spans="2:8">
      <c r="B19173" s="2" t="s">
        <v>19590</v>
      </c>
      <c r="C19173" s="2">
        <v>25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19591</v>
      </c>
      <c r="C19174" s="2">
        <v>37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19592</v>
      </c>
      <c r="C19175" s="2">
        <v>36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19593</v>
      </c>
      <c r="C19176" s="2">
        <v>37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19594</v>
      </c>
      <c r="C19177" s="2">
        <v>39</v>
      </c>
      <c r="D19177" s="2" t="s">
        <v>426</v>
      </c>
      <c r="E19177" s="2"/>
      <c r="F19177" s="2"/>
      <c r="G19177" s="2"/>
      <c r="H19177" s="2"/>
    </row>
    <row r="19178" spans="2:8">
      <c r="B19178" s="2" t="s">
        <v>19595</v>
      </c>
      <c r="C19178" s="2">
        <v>37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19596</v>
      </c>
      <c r="C19179" s="2">
        <v>52</v>
      </c>
      <c r="D19179" s="2" t="s">
        <v>426</v>
      </c>
      <c r="E19179" s="2"/>
      <c r="F19179" s="2"/>
      <c r="G19179" s="2"/>
      <c r="H19179" s="2"/>
    </row>
    <row r="19180" spans="2:8">
      <c r="B19180" s="2" t="s">
        <v>19597</v>
      </c>
      <c r="C19180" s="2">
        <v>50</v>
      </c>
      <c r="D19180" s="2" t="s">
        <v>426</v>
      </c>
      <c r="E19180" s="2"/>
      <c r="F19180" s="2"/>
      <c r="G19180" s="2"/>
      <c r="H19180" s="2"/>
    </row>
    <row r="19181" spans="2:8">
      <c r="B19181" s="2" t="s">
        <v>19598</v>
      </c>
      <c r="C19181" s="2">
        <v>40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19599</v>
      </c>
      <c r="C19182" s="2">
        <v>39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19600</v>
      </c>
      <c r="C19183" s="2">
        <v>39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19601</v>
      </c>
      <c r="C19184" s="2">
        <v>37</v>
      </c>
      <c r="D19184" s="2" t="s">
        <v>426</v>
      </c>
      <c r="E19184" s="2"/>
      <c r="F19184" s="2"/>
      <c r="G19184" s="2"/>
      <c r="H19184" s="2"/>
    </row>
    <row r="19185" spans="2:8">
      <c r="B19185" s="2" t="s">
        <v>19602</v>
      </c>
      <c r="C19185" s="2">
        <v>36</v>
      </c>
      <c r="D19185" s="2" t="s">
        <v>426</v>
      </c>
      <c r="E19185" s="2"/>
      <c r="F19185" s="2"/>
      <c r="G19185" s="2"/>
      <c r="H19185" s="2"/>
    </row>
    <row r="19186" spans="2:8">
      <c r="B19186" s="2" t="s">
        <v>19603</v>
      </c>
      <c r="C19186" s="2">
        <v>34</v>
      </c>
      <c r="D19186" s="2" t="s">
        <v>426</v>
      </c>
      <c r="E19186" s="2"/>
      <c r="F19186" s="2"/>
      <c r="G19186" s="2"/>
      <c r="H19186" s="2"/>
    </row>
    <row r="19187" spans="2:8">
      <c r="B19187" s="2" t="s">
        <v>19604</v>
      </c>
      <c r="C19187" s="2">
        <v>32</v>
      </c>
      <c r="D19187" s="2" t="s">
        <v>426</v>
      </c>
      <c r="E19187" s="2"/>
      <c r="F19187" s="2"/>
      <c r="G19187" s="2"/>
      <c r="H19187" s="2"/>
    </row>
    <row r="19188" spans="2:8">
      <c r="B19188" s="2" t="s">
        <v>19605</v>
      </c>
      <c r="C19188" s="2">
        <v>35</v>
      </c>
      <c r="D19188" s="2" t="s">
        <v>426</v>
      </c>
      <c r="E19188" s="2"/>
      <c r="F19188" s="2"/>
      <c r="G19188" s="2"/>
      <c r="H19188" s="2"/>
    </row>
    <row r="19189" spans="2:8">
      <c r="B19189" s="2" t="s">
        <v>19606</v>
      </c>
      <c r="C19189" s="2">
        <v>38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19607</v>
      </c>
      <c r="C19190" s="2">
        <v>38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19608</v>
      </c>
      <c r="C19191" s="2">
        <v>34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19609</v>
      </c>
      <c r="C19192" s="2">
        <v>31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19610</v>
      </c>
      <c r="C19193" s="2">
        <v>34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19611</v>
      </c>
      <c r="C19194" s="2">
        <v>34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19612</v>
      </c>
      <c r="C19195" s="2">
        <v>52</v>
      </c>
      <c r="D19195" s="2" t="s">
        <v>426</v>
      </c>
      <c r="E19195" s="2"/>
      <c r="F19195" s="2"/>
      <c r="G19195" s="2"/>
      <c r="H19195" s="2"/>
    </row>
    <row r="19196" spans="2:8">
      <c r="B19196" s="2" t="s">
        <v>19613</v>
      </c>
      <c r="C19196" s="2">
        <v>53</v>
      </c>
      <c r="D19196" s="2" t="s">
        <v>426</v>
      </c>
      <c r="E19196" s="2"/>
      <c r="F19196" s="2"/>
      <c r="G19196" s="2"/>
      <c r="H19196" s="2"/>
    </row>
    <row r="19197" spans="2:8">
      <c r="B19197" s="2" t="s">
        <v>19614</v>
      </c>
      <c r="C19197" s="2">
        <v>49</v>
      </c>
      <c r="D19197" s="2" t="s">
        <v>426</v>
      </c>
      <c r="E19197" s="2"/>
      <c r="F19197" s="2"/>
      <c r="G19197" s="2"/>
      <c r="H19197" s="2"/>
    </row>
    <row r="19198" spans="2:8">
      <c r="B19198" s="2" t="s">
        <v>19615</v>
      </c>
      <c r="C19198" s="2">
        <v>50</v>
      </c>
      <c r="D19198" s="2" t="s">
        <v>426</v>
      </c>
      <c r="E19198" s="2"/>
      <c r="F19198" s="2"/>
      <c r="G19198" s="2"/>
      <c r="H19198" s="2"/>
    </row>
    <row r="19199" spans="2:8">
      <c r="B19199" s="2" t="s">
        <v>19616</v>
      </c>
      <c r="C19199" s="2">
        <v>47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48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57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49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52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42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43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19623</v>
      </c>
      <c r="C19206" s="2">
        <v>38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19624</v>
      </c>
      <c r="C19207" s="2">
        <v>49</v>
      </c>
      <c r="D19207" s="2" t="s">
        <v>426</v>
      </c>
      <c r="E19207" s="2"/>
      <c r="F19207" s="2"/>
      <c r="G19207" s="2"/>
      <c r="H19207" s="2"/>
    </row>
    <row r="19208" spans="2:8">
      <c r="B19208" s="2" t="s">
        <v>19625</v>
      </c>
      <c r="C19208" s="2">
        <v>49</v>
      </c>
      <c r="D19208" s="2" t="s">
        <v>426</v>
      </c>
      <c r="E19208" s="2"/>
      <c r="F19208" s="2"/>
      <c r="G19208" s="2"/>
      <c r="H19208" s="2"/>
    </row>
    <row r="19209" spans="2:8">
      <c r="B19209" s="2" t="s">
        <v>19626</v>
      </c>
      <c r="C19209" s="2">
        <v>40</v>
      </c>
      <c r="D19209" s="2" t="s">
        <v>426</v>
      </c>
      <c r="E19209" s="2"/>
      <c r="F19209" s="2"/>
      <c r="G19209" s="2"/>
      <c r="H19209" s="2"/>
    </row>
    <row r="19210" spans="2:8">
      <c r="B19210" s="2" t="s">
        <v>19627</v>
      </c>
      <c r="C19210" s="2">
        <v>42</v>
      </c>
      <c r="D19210" s="2" t="s">
        <v>426</v>
      </c>
      <c r="E19210" s="2"/>
      <c r="F19210" s="2"/>
      <c r="G19210" s="2"/>
      <c r="H19210" s="2"/>
    </row>
    <row r="19211" spans="2:8">
      <c r="B19211" s="2" t="s">
        <v>19628</v>
      </c>
      <c r="C19211" s="2">
        <v>42</v>
      </c>
      <c r="D19211" s="2" t="s">
        <v>426</v>
      </c>
      <c r="E19211" s="2"/>
      <c r="F19211" s="2"/>
      <c r="G19211" s="2"/>
      <c r="H19211" s="2"/>
    </row>
    <row r="19212" spans="2:8">
      <c r="B19212" s="2" t="s">
        <v>19629</v>
      </c>
      <c r="C19212" s="2">
        <v>46</v>
      </c>
      <c r="D19212" s="2" t="s">
        <v>426</v>
      </c>
      <c r="E19212" s="2"/>
      <c r="F19212" s="2"/>
      <c r="G19212" s="2"/>
      <c r="H19212" s="2"/>
    </row>
    <row r="19213" spans="2:8">
      <c r="B19213" s="2" t="s">
        <v>19630</v>
      </c>
      <c r="C19213" s="2">
        <v>40</v>
      </c>
      <c r="D19213" s="2" t="s">
        <v>426</v>
      </c>
      <c r="E19213" s="2"/>
      <c r="F19213" s="2"/>
      <c r="G19213" s="2"/>
      <c r="H19213" s="2"/>
    </row>
    <row r="19214" spans="2:8">
      <c r="B19214" s="2" t="s">
        <v>19631</v>
      </c>
      <c r="C19214" s="2">
        <v>44</v>
      </c>
      <c r="D19214" s="2" t="s">
        <v>426</v>
      </c>
      <c r="E19214" s="2"/>
      <c r="F19214" s="2"/>
      <c r="G19214" s="2"/>
      <c r="H19214" s="2"/>
    </row>
    <row r="19215" spans="2:8">
      <c r="B19215" s="2" t="s">
        <v>19632</v>
      </c>
      <c r="C19215" s="2">
        <v>40</v>
      </c>
      <c r="D19215" s="2" t="s">
        <v>426</v>
      </c>
      <c r="E19215" s="2"/>
      <c r="F19215" s="2"/>
      <c r="G19215" s="2"/>
      <c r="H19215" s="2"/>
    </row>
    <row r="19216" spans="2:8">
      <c r="B19216" s="2" t="s">
        <v>19633</v>
      </c>
      <c r="C19216" s="2">
        <v>44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19634</v>
      </c>
      <c r="C19217" s="2">
        <v>36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19635</v>
      </c>
      <c r="C19218" s="2">
        <v>36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19636</v>
      </c>
      <c r="C19219" s="2">
        <v>35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19637</v>
      </c>
      <c r="C19220" s="2">
        <v>34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35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31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31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19641</v>
      </c>
      <c r="C19224" s="2">
        <v>33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19642</v>
      </c>
      <c r="C19225" s="2">
        <v>30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36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39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48</v>
      </c>
      <c r="D19228" s="2" t="s">
        <v>426</v>
      </c>
      <c r="E19228" s="2"/>
      <c r="F19228" s="2"/>
      <c r="G19228" s="2"/>
      <c r="H19228" s="2"/>
    </row>
    <row r="19229" spans="2:8">
      <c r="B19229" s="2" t="s">
        <v>19646</v>
      </c>
      <c r="C19229" s="2">
        <v>37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28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39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41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36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37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41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43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34</v>
      </c>
      <c r="D19237" s="2" t="s">
        <v>426</v>
      </c>
      <c r="E19237" s="2"/>
      <c r="F19237" s="2"/>
      <c r="G19237" s="2"/>
      <c r="H19237" s="2"/>
    </row>
    <row r="19238" spans="2:8">
      <c r="B19238" s="2" t="s">
        <v>19655</v>
      </c>
      <c r="C19238" s="2">
        <v>38</v>
      </c>
      <c r="D19238" s="2" t="s">
        <v>426</v>
      </c>
      <c r="E19238" s="2"/>
      <c r="F19238" s="2"/>
      <c r="G19238" s="2"/>
      <c r="H19238" s="2"/>
    </row>
    <row r="19239" spans="2:8">
      <c r="B19239" s="2" t="s">
        <v>19656</v>
      </c>
      <c r="C19239" s="2">
        <v>40</v>
      </c>
      <c r="D19239" s="2" t="s">
        <v>426</v>
      </c>
      <c r="E19239" s="2"/>
      <c r="F19239" s="2"/>
      <c r="G19239" s="2"/>
      <c r="H19239" s="2"/>
    </row>
    <row r="19240" spans="2:8">
      <c r="B19240" s="2" t="s">
        <v>19657</v>
      </c>
      <c r="C19240" s="2">
        <v>51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53</v>
      </c>
      <c r="D19241" s="2" t="s">
        <v>426</v>
      </c>
      <c r="E19241" s="2"/>
      <c r="F19241" s="2"/>
      <c r="G19241" s="2"/>
      <c r="H19241" s="2"/>
    </row>
    <row r="19242" spans="2:8">
      <c r="B19242" s="2" t="s">
        <v>19659</v>
      </c>
      <c r="C19242" s="2">
        <v>59</v>
      </c>
      <c r="D19242" s="2" t="s">
        <v>426</v>
      </c>
      <c r="E19242" s="2"/>
      <c r="F19242" s="2"/>
      <c r="G19242" s="2"/>
      <c r="H19242" s="2"/>
    </row>
    <row r="19243" spans="2:8">
      <c r="B19243" s="2" t="s">
        <v>19660</v>
      </c>
      <c r="C19243" s="2">
        <v>38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40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39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40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36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40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41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49</v>
      </c>
      <c r="D19250" s="2" t="s">
        <v>426</v>
      </c>
      <c r="E19250" s="2"/>
      <c r="F19250" s="2"/>
      <c r="G19250" s="2"/>
      <c r="H19250" s="2"/>
    </row>
    <row r="19251" spans="2:8">
      <c r="B19251" s="2" t="s">
        <v>19668</v>
      </c>
      <c r="C19251" s="2">
        <v>45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48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44</v>
      </c>
      <c r="D19253" s="2" t="s">
        <v>426</v>
      </c>
      <c r="E19253" s="2"/>
      <c r="F19253" s="2"/>
      <c r="G19253" s="2"/>
      <c r="H19253" s="2"/>
    </row>
    <row r="19254" spans="2:8">
      <c r="B19254" s="2" t="s">
        <v>19671</v>
      </c>
      <c r="C19254" s="2">
        <v>38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55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52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54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36</v>
      </c>
      <c r="D19258" s="2" t="s">
        <v>426</v>
      </c>
      <c r="E19258" s="2"/>
      <c r="F19258" s="2"/>
      <c r="G19258" s="2"/>
      <c r="H19258" s="2"/>
    </row>
    <row r="19259" spans="2:8">
      <c r="B19259" s="2" t="s">
        <v>19676</v>
      </c>
      <c r="C19259" s="2">
        <v>38</v>
      </c>
      <c r="D19259" s="2" t="s">
        <v>426</v>
      </c>
      <c r="E19259" s="2"/>
      <c r="F19259" s="2"/>
      <c r="G19259" s="2"/>
      <c r="H19259" s="2"/>
    </row>
    <row r="19260" spans="2:8">
      <c r="B19260" s="2" t="s">
        <v>19677</v>
      </c>
      <c r="C19260" s="2">
        <v>39</v>
      </c>
      <c r="D19260" s="2" t="s">
        <v>426</v>
      </c>
      <c r="E19260" s="2"/>
      <c r="F19260" s="2"/>
      <c r="G19260" s="2"/>
      <c r="H19260" s="2"/>
    </row>
    <row r="19261" spans="2:8">
      <c r="B19261" s="2" t="s">
        <v>19678</v>
      </c>
      <c r="C19261" s="2">
        <v>45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36</v>
      </c>
      <c r="D19262" s="2" t="s">
        <v>426</v>
      </c>
      <c r="E19262" s="2"/>
      <c r="F19262" s="2"/>
      <c r="G19262" s="2"/>
      <c r="H19262" s="2"/>
    </row>
    <row r="19263" spans="2:8">
      <c r="B19263" s="2" t="s">
        <v>19680</v>
      </c>
      <c r="C19263" s="2">
        <v>40</v>
      </c>
      <c r="D19263" s="2" t="s">
        <v>426</v>
      </c>
      <c r="E19263" s="2"/>
      <c r="F19263" s="2"/>
      <c r="G19263" s="2"/>
      <c r="H19263" s="2"/>
    </row>
    <row r="19264" spans="2:8">
      <c r="B19264" s="2" t="s">
        <v>19681</v>
      </c>
      <c r="C19264" s="2">
        <v>41</v>
      </c>
      <c r="D19264" s="2" t="s">
        <v>426</v>
      </c>
      <c r="E19264" s="2"/>
      <c r="F19264" s="2"/>
      <c r="G19264" s="2"/>
      <c r="H19264" s="2"/>
    </row>
    <row r="19265" spans="2:8">
      <c r="B19265" s="2" t="s">
        <v>19682</v>
      </c>
      <c r="C19265" s="2">
        <v>50</v>
      </c>
      <c r="D19265" s="2" t="s">
        <v>426</v>
      </c>
      <c r="E19265" s="2"/>
      <c r="F19265" s="2"/>
      <c r="G19265" s="2"/>
      <c r="H19265" s="2"/>
    </row>
    <row r="19266" spans="2:8">
      <c r="B19266" s="2" t="s">
        <v>19683</v>
      </c>
      <c r="C19266" s="2">
        <v>54</v>
      </c>
      <c r="D19266" s="2" t="s">
        <v>426</v>
      </c>
      <c r="E19266" s="2"/>
      <c r="F19266" s="2"/>
      <c r="G19266" s="2"/>
      <c r="H19266" s="2"/>
    </row>
    <row r="19267" spans="2:8">
      <c r="B19267" s="2" t="s">
        <v>19684</v>
      </c>
      <c r="C19267" s="2">
        <v>42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39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42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39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39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37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19690</v>
      </c>
      <c r="C19273" s="2">
        <v>37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19691</v>
      </c>
      <c r="C19274" s="2">
        <v>39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19692</v>
      </c>
      <c r="C19275" s="2">
        <v>49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19693</v>
      </c>
      <c r="C19276" s="2">
        <v>48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19694</v>
      </c>
      <c r="C19277" s="2">
        <v>44</v>
      </c>
      <c r="D19277" s="2" t="s">
        <v>426</v>
      </c>
      <c r="E19277" s="2"/>
      <c r="F19277" s="2"/>
      <c r="G19277" s="2"/>
      <c r="H19277" s="2"/>
    </row>
    <row r="19278" spans="2:8">
      <c r="B19278" s="2" t="s">
        <v>19695</v>
      </c>
      <c r="C19278" s="2">
        <v>45</v>
      </c>
      <c r="D19278" s="2" t="s">
        <v>426</v>
      </c>
      <c r="E19278" s="2"/>
      <c r="F19278" s="2"/>
      <c r="G19278" s="2"/>
      <c r="H19278" s="2"/>
    </row>
    <row r="19279" spans="2:8">
      <c r="B19279" s="2" t="s">
        <v>19696</v>
      </c>
      <c r="C19279" s="2">
        <v>48</v>
      </c>
      <c r="D19279" s="2" t="s">
        <v>426</v>
      </c>
      <c r="E19279" s="2"/>
      <c r="F19279" s="2"/>
      <c r="G19279" s="2"/>
      <c r="H19279" s="2"/>
    </row>
    <row r="19280" spans="2:8">
      <c r="B19280" s="2" t="s">
        <v>19697</v>
      </c>
      <c r="C19280" s="2">
        <v>40</v>
      </c>
      <c r="D19280" s="2" t="s">
        <v>426</v>
      </c>
      <c r="E19280" s="2"/>
      <c r="F19280" s="2"/>
      <c r="G19280" s="2"/>
      <c r="H19280" s="2"/>
    </row>
    <row r="19281" spans="2:8">
      <c r="B19281" s="2" t="s">
        <v>19698</v>
      </c>
      <c r="C19281" s="2">
        <v>40</v>
      </c>
      <c r="D19281" s="2" t="s">
        <v>426</v>
      </c>
      <c r="E19281" s="2"/>
      <c r="F19281" s="2"/>
      <c r="G19281" s="2"/>
      <c r="H19281" s="2"/>
    </row>
    <row r="19282" spans="2:8">
      <c r="B19282" s="2" t="s">
        <v>19699</v>
      </c>
      <c r="C19282" s="2">
        <v>43</v>
      </c>
      <c r="D19282" s="2" t="s">
        <v>426</v>
      </c>
      <c r="E19282" s="2"/>
      <c r="F19282" s="2"/>
      <c r="G19282" s="2"/>
      <c r="H19282" s="2"/>
    </row>
    <row r="19283" spans="2:8">
      <c r="B19283" s="2" t="s">
        <v>19700</v>
      </c>
      <c r="C19283" s="2">
        <v>38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38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35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34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27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39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41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43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42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40</v>
      </c>
      <c r="D19292" s="2" t="s">
        <v>426</v>
      </c>
      <c r="E19292" s="2"/>
      <c r="F19292" s="2"/>
      <c r="G19292" s="2"/>
      <c r="H19292" s="2"/>
    </row>
    <row r="19293" spans="2:8">
      <c r="B19293" s="2" t="s">
        <v>19710</v>
      </c>
      <c r="C19293" s="2">
        <v>42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19711</v>
      </c>
      <c r="C19294" s="2">
        <v>43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19712</v>
      </c>
      <c r="C19295" s="2">
        <v>41</v>
      </c>
      <c r="D19295" s="2" t="s">
        <v>426</v>
      </c>
      <c r="E19295" s="2"/>
      <c r="F19295" s="2"/>
      <c r="G19295" s="2"/>
      <c r="H19295" s="2"/>
    </row>
    <row r="19296" spans="2:8">
      <c r="B19296" s="2" t="s">
        <v>19713</v>
      </c>
      <c r="C19296" s="2">
        <v>43</v>
      </c>
      <c r="D19296" s="2" t="s">
        <v>426</v>
      </c>
      <c r="E19296" s="2"/>
      <c r="F19296" s="2"/>
      <c r="G19296" s="2"/>
      <c r="H19296" s="2"/>
    </row>
    <row r="19297" spans="2:8">
      <c r="B19297" s="2" t="s">
        <v>19714</v>
      </c>
      <c r="C19297" s="2">
        <v>45</v>
      </c>
      <c r="D19297" s="2" t="s">
        <v>426</v>
      </c>
      <c r="E19297" s="2"/>
      <c r="F19297" s="2"/>
      <c r="G19297" s="2"/>
      <c r="H19297" s="2"/>
    </row>
    <row r="19298" spans="2:8">
      <c r="B19298" s="2" t="s">
        <v>19715</v>
      </c>
      <c r="C19298" s="2">
        <v>43</v>
      </c>
      <c r="D19298" s="2" t="s">
        <v>426</v>
      </c>
      <c r="E19298" s="2"/>
      <c r="F19298" s="2"/>
      <c r="G19298" s="2"/>
      <c r="H19298" s="2"/>
    </row>
    <row r="19299" spans="2:8">
      <c r="B19299" s="2" t="s">
        <v>19716</v>
      </c>
      <c r="C19299" s="2">
        <v>39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19717</v>
      </c>
      <c r="C19300" s="2">
        <v>38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19718</v>
      </c>
      <c r="C19301" s="2">
        <v>32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24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15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19721</v>
      </c>
      <c r="C19304" s="2">
        <v>40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19722</v>
      </c>
      <c r="C19305" s="2">
        <v>39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19723</v>
      </c>
      <c r="C19306" s="2">
        <v>43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41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45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41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43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45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34</v>
      </c>
      <c r="D19312" s="2" t="s">
        <v>426</v>
      </c>
      <c r="E19312" s="2"/>
      <c r="F19312" s="2"/>
      <c r="G19312" s="2"/>
      <c r="H19312" s="2"/>
    </row>
    <row r="19313" spans="2:8">
      <c r="B19313" s="2" t="s">
        <v>19730</v>
      </c>
      <c r="C19313" s="2">
        <v>35</v>
      </c>
      <c r="D19313" s="2" t="s">
        <v>426</v>
      </c>
      <c r="E19313" s="2"/>
      <c r="F19313" s="2"/>
      <c r="G19313" s="2"/>
      <c r="H19313" s="2"/>
    </row>
    <row r="19314" spans="2:8">
      <c r="B19314" s="2" t="s">
        <v>19731</v>
      </c>
      <c r="C19314" s="2">
        <v>41</v>
      </c>
      <c r="D19314" s="2" t="s">
        <v>426</v>
      </c>
      <c r="E19314" s="2"/>
      <c r="F19314" s="2"/>
      <c r="G19314" s="2"/>
      <c r="H19314" s="2"/>
    </row>
    <row r="19315" spans="2:8">
      <c r="B19315" s="2" t="s">
        <v>19732</v>
      </c>
      <c r="C19315" s="2">
        <v>42</v>
      </c>
      <c r="D19315" s="2" t="s">
        <v>426</v>
      </c>
      <c r="E19315" s="2"/>
      <c r="F19315" s="2"/>
      <c r="G19315" s="2"/>
      <c r="H19315" s="2"/>
    </row>
    <row r="19316" spans="2:8">
      <c r="B19316" s="2" t="s">
        <v>19733</v>
      </c>
      <c r="C19316" s="2">
        <v>44</v>
      </c>
      <c r="D19316" s="2" t="s">
        <v>426</v>
      </c>
      <c r="E19316" s="2"/>
      <c r="F19316" s="2"/>
      <c r="G19316" s="2"/>
      <c r="H19316" s="2"/>
    </row>
    <row r="19317" spans="2:8">
      <c r="B19317" s="2" t="s">
        <v>19734</v>
      </c>
      <c r="C19317" s="2">
        <v>43</v>
      </c>
      <c r="D19317" s="2" t="s">
        <v>426</v>
      </c>
      <c r="E19317" s="2"/>
      <c r="F19317" s="2"/>
      <c r="G19317" s="2"/>
      <c r="H19317" s="2"/>
    </row>
    <row r="19318" spans="2:8">
      <c r="B19318" s="2" t="s">
        <v>19735</v>
      </c>
      <c r="C19318" s="2">
        <v>46</v>
      </c>
      <c r="D19318" s="2" t="s">
        <v>426</v>
      </c>
      <c r="E19318" s="2"/>
      <c r="F19318" s="2"/>
      <c r="G19318" s="2"/>
      <c r="H19318" s="2"/>
    </row>
    <row r="19319" spans="2:8">
      <c r="B19319" s="2" t="s">
        <v>19736</v>
      </c>
      <c r="C19319" s="2">
        <v>47</v>
      </c>
      <c r="D19319" s="2" t="s">
        <v>426</v>
      </c>
      <c r="E19319" s="2"/>
      <c r="F19319" s="2"/>
      <c r="G19319" s="2"/>
      <c r="H19319" s="2"/>
    </row>
    <row r="19320" spans="2:8">
      <c r="B19320" s="2" t="s">
        <v>19737</v>
      </c>
      <c r="C19320" s="2">
        <v>47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19738</v>
      </c>
      <c r="C19321" s="2">
        <v>40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19739</v>
      </c>
      <c r="C19322" s="2">
        <v>45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19740</v>
      </c>
      <c r="C19323" s="2">
        <v>40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19741</v>
      </c>
      <c r="C19324" s="2">
        <v>40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19742</v>
      </c>
      <c r="C19325" s="2">
        <v>36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19743</v>
      </c>
      <c r="C19326" s="2">
        <v>44</v>
      </c>
      <c r="D19326" s="2" t="s">
        <v>426</v>
      </c>
      <c r="E19326" s="2"/>
      <c r="F19326" s="2"/>
      <c r="G19326" s="2"/>
      <c r="H19326" s="2"/>
    </row>
    <row r="19327" spans="2:8">
      <c r="B19327" s="2" t="s">
        <v>19744</v>
      </c>
      <c r="C19327" s="2">
        <v>34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19745</v>
      </c>
      <c r="C19328" s="2">
        <v>31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19746</v>
      </c>
      <c r="C19329" s="2">
        <v>47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19747</v>
      </c>
      <c r="C19330" s="2">
        <v>42</v>
      </c>
      <c r="D19330" s="2" t="s">
        <v>426</v>
      </c>
      <c r="E19330" s="2"/>
      <c r="F19330" s="2"/>
      <c r="G19330" s="2"/>
      <c r="H19330" s="2"/>
    </row>
    <row r="19331" spans="2:8">
      <c r="B19331" s="2" t="s">
        <v>19748</v>
      </c>
      <c r="C19331" s="2">
        <v>43</v>
      </c>
      <c r="D19331" s="2" t="s">
        <v>426</v>
      </c>
      <c r="E19331" s="2"/>
      <c r="F19331" s="2"/>
      <c r="G19331" s="2"/>
      <c r="H19331" s="2"/>
    </row>
    <row r="19332" spans="2:8">
      <c r="B19332" s="2" t="s">
        <v>19749</v>
      </c>
      <c r="C19332" s="2">
        <v>43</v>
      </c>
      <c r="D19332" s="2" t="s">
        <v>426</v>
      </c>
      <c r="E19332" s="2"/>
      <c r="F19332" s="2"/>
      <c r="G19332" s="2"/>
      <c r="H19332" s="2"/>
    </row>
    <row r="19333" spans="2:8">
      <c r="B19333" s="2" t="s">
        <v>19750</v>
      </c>
      <c r="C19333" s="2">
        <v>46</v>
      </c>
      <c r="D19333" s="2" t="s">
        <v>426</v>
      </c>
      <c r="E19333" s="2"/>
      <c r="F19333" s="2"/>
      <c r="G19333" s="2"/>
      <c r="H19333" s="2"/>
    </row>
    <row r="19334" spans="2:8">
      <c r="B19334" s="2" t="s">
        <v>19751</v>
      </c>
      <c r="C19334" s="2">
        <v>38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47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44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40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37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19756</v>
      </c>
      <c r="C19339" s="2">
        <v>40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19757</v>
      </c>
      <c r="C19340" s="2">
        <v>38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19758</v>
      </c>
      <c r="C19341" s="2">
        <v>21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19759</v>
      </c>
      <c r="C19342" s="2">
        <v>40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19760</v>
      </c>
      <c r="C19343" s="2">
        <v>38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43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40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45</v>
      </c>
      <c r="D19346" s="2" t="s">
        <v>426</v>
      </c>
      <c r="E19346" s="2"/>
      <c r="F19346" s="2"/>
      <c r="G19346" s="2"/>
      <c r="H19346" s="2"/>
    </row>
    <row r="19347" spans="2:8">
      <c r="B19347" s="2" t="s">
        <v>19764</v>
      </c>
      <c r="C19347" s="2">
        <v>50</v>
      </c>
      <c r="D19347" s="2" t="s">
        <v>426</v>
      </c>
      <c r="E19347" s="2"/>
      <c r="F19347" s="2"/>
      <c r="G19347" s="2"/>
      <c r="H19347" s="2"/>
    </row>
    <row r="19348" spans="2:8">
      <c r="B19348" s="2" t="s">
        <v>19765</v>
      </c>
      <c r="C19348" s="2">
        <v>40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44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19767</v>
      </c>
      <c r="C19350" s="2">
        <v>47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19768</v>
      </c>
      <c r="C19351" s="2">
        <v>40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19769</v>
      </c>
      <c r="C19352" s="2">
        <v>44</v>
      </c>
      <c r="D19352" s="2" t="s">
        <v>426</v>
      </c>
      <c r="E19352" s="2"/>
      <c r="F19352" s="2"/>
      <c r="G19352" s="2"/>
      <c r="H19352" s="2"/>
    </row>
    <row r="19353" spans="2:8">
      <c r="B19353" s="2" t="s">
        <v>19770</v>
      </c>
      <c r="C19353" s="2">
        <v>42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47</v>
      </c>
      <c r="D19354" s="2" t="s">
        <v>426</v>
      </c>
      <c r="E19354" s="2"/>
      <c r="F19354" s="2"/>
      <c r="G19354" s="2"/>
      <c r="H19354" s="2"/>
    </row>
    <row r="19355" spans="2:8">
      <c r="B19355" s="2" t="s">
        <v>19772</v>
      </c>
      <c r="C19355" s="2">
        <v>48</v>
      </c>
      <c r="D19355" s="2" t="s">
        <v>426</v>
      </c>
      <c r="E19355" s="2"/>
      <c r="F19355" s="2"/>
      <c r="G19355" s="2"/>
      <c r="H19355" s="2"/>
    </row>
    <row r="19356" spans="2:8">
      <c r="B19356" s="2" t="s">
        <v>19773</v>
      </c>
      <c r="C19356" s="2">
        <v>47</v>
      </c>
      <c r="D19356" s="2" t="s">
        <v>426</v>
      </c>
      <c r="E19356" s="2"/>
      <c r="F19356" s="2"/>
      <c r="G19356" s="2"/>
      <c r="H19356" s="2"/>
    </row>
    <row r="19357" spans="2:8">
      <c r="B19357" s="2" t="s">
        <v>19774</v>
      </c>
      <c r="C19357" s="2">
        <v>50</v>
      </c>
      <c r="D19357" s="2" t="s">
        <v>426</v>
      </c>
      <c r="E19357" s="2"/>
      <c r="F19357" s="2"/>
      <c r="G19357" s="2"/>
      <c r="H19357" s="2"/>
    </row>
    <row r="19358" spans="2:8">
      <c r="B19358" s="2" t="s">
        <v>19775</v>
      </c>
      <c r="C19358" s="2">
        <v>45</v>
      </c>
      <c r="D19358" s="2" t="s">
        <v>426</v>
      </c>
      <c r="E19358" s="2"/>
      <c r="F19358" s="2"/>
      <c r="G19358" s="2"/>
      <c r="H19358" s="2"/>
    </row>
    <row r="19359" spans="2:8">
      <c r="B19359" s="2" t="s">
        <v>19776</v>
      </c>
      <c r="C19359" s="2">
        <v>46</v>
      </c>
      <c r="D19359" s="2" t="s">
        <v>426</v>
      </c>
      <c r="E19359" s="2"/>
      <c r="F19359" s="2"/>
      <c r="G19359" s="2"/>
      <c r="H19359" s="2"/>
    </row>
    <row r="19360" spans="2:8">
      <c r="B19360" s="2" t="s">
        <v>19777</v>
      </c>
      <c r="C19360" s="2">
        <v>37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46</v>
      </c>
      <c r="D19361" s="2" t="s">
        <v>426</v>
      </c>
      <c r="E19361" s="2"/>
      <c r="F19361" s="2"/>
      <c r="G19361" s="2"/>
      <c r="H19361" s="2"/>
    </row>
    <row r="19362" spans="2:8">
      <c r="B19362" s="2" t="s">
        <v>19779</v>
      </c>
      <c r="C19362" s="2">
        <v>47</v>
      </c>
      <c r="D19362" s="2" t="s">
        <v>426</v>
      </c>
      <c r="E19362" s="2"/>
      <c r="F19362" s="2"/>
      <c r="G19362" s="2"/>
      <c r="H19362" s="2"/>
    </row>
    <row r="19363" spans="2:8">
      <c r="B19363" s="2" t="s">
        <v>19780</v>
      </c>
      <c r="C19363" s="2">
        <v>41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19781</v>
      </c>
      <c r="C19364" s="2">
        <v>43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19782</v>
      </c>
      <c r="C19365" s="2">
        <v>42</v>
      </c>
      <c r="D19365" s="2" t="s">
        <v>426</v>
      </c>
      <c r="E19365" s="2"/>
      <c r="F19365" s="2"/>
      <c r="G19365" s="2"/>
      <c r="H19365" s="2"/>
    </row>
    <row r="19366" spans="2:8">
      <c r="B19366" s="2" t="s">
        <v>19783</v>
      </c>
      <c r="C19366" s="2">
        <v>43</v>
      </c>
      <c r="D19366" s="2" t="s">
        <v>426</v>
      </c>
      <c r="E19366" s="2"/>
      <c r="F19366" s="2"/>
      <c r="G19366" s="2"/>
      <c r="H19366" s="2"/>
    </row>
    <row r="19367" spans="2:8">
      <c r="B19367" s="2" t="s">
        <v>19784</v>
      </c>
      <c r="C19367" s="2">
        <v>48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19785</v>
      </c>
      <c r="C19368" s="2">
        <v>41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19786</v>
      </c>
      <c r="C19369" s="2">
        <v>40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19787</v>
      </c>
      <c r="C19370" s="2">
        <v>45</v>
      </c>
      <c r="D19370" s="2" t="s">
        <v>426</v>
      </c>
      <c r="E19370" s="2"/>
      <c r="F19370" s="2"/>
      <c r="G19370" s="2"/>
      <c r="H19370" s="2"/>
    </row>
    <row r="19371" spans="2:8">
      <c r="B19371" s="2" t="s">
        <v>19788</v>
      </c>
      <c r="C19371" s="2">
        <v>47</v>
      </c>
      <c r="D19371" s="2" t="s">
        <v>426</v>
      </c>
      <c r="E19371" s="2"/>
      <c r="F19371" s="2"/>
      <c r="G19371" s="2"/>
      <c r="H19371" s="2"/>
    </row>
    <row r="19372" spans="2:8">
      <c r="B19372" s="2" t="s">
        <v>19789</v>
      </c>
      <c r="C19372" s="2">
        <v>43</v>
      </c>
      <c r="D19372" s="2" t="s">
        <v>426</v>
      </c>
      <c r="E19372" s="2"/>
      <c r="F19372" s="2"/>
      <c r="G19372" s="2"/>
      <c r="H19372" s="2"/>
    </row>
    <row r="19373" spans="2:8">
      <c r="B19373" s="2" t="s">
        <v>19790</v>
      </c>
      <c r="C19373" s="2">
        <v>46</v>
      </c>
      <c r="D19373" s="2" t="s">
        <v>426</v>
      </c>
      <c r="E19373" s="2"/>
      <c r="F19373" s="2"/>
      <c r="G19373" s="2"/>
      <c r="H19373" s="2"/>
    </row>
    <row r="19374" spans="2:8">
      <c r="B19374" s="2" t="s">
        <v>19791</v>
      </c>
      <c r="C19374" s="2">
        <v>37</v>
      </c>
      <c r="D19374" s="2" t="s">
        <v>426</v>
      </c>
      <c r="E19374" s="2"/>
      <c r="F19374" s="2"/>
      <c r="G19374" s="2"/>
      <c r="H19374" s="2"/>
    </row>
    <row r="19375" spans="2:8">
      <c r="B19375" s="2" t="s">
        <v>19792</v>
      </c>
      <c r="C19375" s="2">
        <v>40</v>
      </c>
      <c r="D19375" s="2" t="s">
        <v>426</v>
      </c>
      <c r="E19375" s="2"/>
      <c r="F19375" s="2"/>
      <c r="G19375" s="2"/>
      <c r="H19375" s="2"/>
    </row>
    <row r="19376" spans="2:8">
      <c r="B19376" s="2" t="s">
        <v>19793</v>
      </c>
      <c r="C19376" s="2">
        <v>44</v>
      </c>
      <c r="D19376" s="2" t="s">
        <v>426</v>
      </c>
      <c r="E19376" s="2"/>
      <c r="F19376" s="2"/>
      <c r="G19376" s="2"/>
      <c r="H19376" s="2"/>
    </row>
    <row r="19377" spans="2:8">
      <c r="B19377" s="2" t="s">
        <v>19794</v>
      </c>
      <c r="C19377" s="2">
        <v>40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19795</v>
      </c>
      <c r="C19378" s="2">
        <v>43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19796</v>
      </c>
      <c r="C19379" s="2">
        <v>45</v>
      </c>
      <c r="D19379" s="2" t="s">
        <v>426</v>
      </c>
      <c r="E19379" s="2"/>
      <c r="F19379" s="2"/>
      <c r="G19379" s="2"/>
      <c r="H19379" s="2"/>
    </row>
    <row r="19380" spans="2:8">
      <c r="B19380" s="2" t="s">
        <v>19797</v>
      </c>
      <c r="C19380" s="2">
        <v>46</v>
      </c>
      <c r="D19380" s="2" t="s">
        <v>426</v>
      </c>
      <c r="E19380" s="2"/>
      <c r="F19380" s="2"/>
      <c r="G19380" s="2"/>
      <c r="H19380" s="2"/>
    </row>
    <row r="19381" spans="2:8">
      <c r="B19381" s="2" t="s">
        <v>19798</v>
      </c>
      <c r="C19381" s="2">
        <v>44</v>
      </c>
      <c r="D19381" s="2" t="s">
        <v>426</v>
      </c>
      <c r="E19381" s="2"/>
      <c r="F19381" s="2"/>
      <c r="G19381" s="2"/>
      <c r="H19381" s="2"/>
    </row>
    <row r="19382" spans="2:8">
      <c r="B19382" s="2" t="s">
        <v>19799</v>
      </c>
      <c r="C19382" s="2">
        <v>42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41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19801</v>
      </c>
      <c r="C19384" s="2">
        <v>45</v>
      </c>
      <c r="D19384" s="2" t="s">
        <v>426</v>
      </c>
      <c r="E19384" s="2"/>
      <c r="F19384" s="2"/>
      <c r="G19384" s="2"/>
      <c r="H19384" s="2"/>
    </row>
    <row r="19385" spans="2:8">
      <c r="B19385" s="2" t="s">
        <v>19802</v>
      </c>
      <c r="C19385" s="2">
        <v>49</v>
      </c>
      <c r="D19385" s="2" t="s">
        <v>426</v>
      </c>
      <c r="E19385" s="2"/>
      <c r="F19385" s="2"/>
      <c r="G19385" s="2"/>
      <c r="H19385" s="2"/>
    </row>
    <row r="19386" spans="2:8">
      <c r="B19386" s="2" t="s">
        <v>19803</v>
      </c>
      <c r="C19386" s="2">
        <v>48</v>
      </c>
      <c r="D19386" s="2" t="s">
        <v>426</v>
      </c>
      <c r="E19386" s="2"/>
      <c r="F19386" s="2"/>
      <c r="G19386" s="2"/>
      <c r="H19386" s="2"/>
    </row>
    <row r="19387" spans="2:8">
      <c r="B19387" s="2" t="s">
        <v>19804</v>
      </c>
      <c r="C19387" s="2">
        <v>41</v>
      </c>
      <c r="D19387" s="2" t="s">
        <v>426</v>
      </c>
      <c r="E19387" s="2"/>
      <c r="F19387" s="2"/>
      <c r="G19387" s="2"/>
      <c r="H19387" s="2"/>
    </row>
    <row r="19388" spans="2:8">
      <c r="B19388" s="2" t="s">
        <v>19805</v>
      </c>
      <c r="C19388" s="2">
        <v>45</v>
      </c>
      <c r="D19388" s="2" t="s">
        <v>426</v>
      </c>
      <c r="E19388" s="2"/>
      <c r="F19388" s="2"/>
      <c r="G19388" s="2"/>
      <c r="H19388" s="2"/>
    </row>
    <row r="19389" spans="2:8">
      <c r="B19389" s="2" t="s">
        <v>19806</v>
      </c>
      <c r="C19389" s="2">
        <v>45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19807</v>
      </c>
      <c r="C19390" s="2">
        <v>42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19808</v>
      </c>
      <c r="C19391" s="2">
        <v>48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19809</v>
      </c>
      <c r="C19392" s="2">
        <v>44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19810</v>
      </c>
      <c r="C19393" s="2">
        <v>47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10</v>
      </c>
      <c r="D19394" s="2" t="s">
        <v>426</v>
      </c>
      <c r="E19394" s="2"/>
      <c r="F19394" s="2"/>
      <c r="G19394" s="2"/>
      <c r="H19394" s="2"/>
    </row>
    <row r="19395" spans="2:8">
      <c r="B19395" s="2" t="s">
        <v>19812</v>
      </c>
      <c r="C19395" s="2">
        <v>37</v>
      </c>
      <c r="D19395" s="2" t="s">
        <v>426</v>
      </c>
      <c r="E19395" s="2"/>
      <c r="F19395" s="2"/>
      <c r="G19395" s="2"/>
      <c r="H19395" s="2"/>
    </row>
    <row r="19396" spans="2:8">
      <c r="B19396" s="2" t="s">
        <v>19813</v>
      </c>
      <c r="C19396" s="2">
        <v>37</v>
      </c>
      <c r="D19396" s="2" t="s">
        <v>426</v>
      </c>
      <c r="E19396" s="2"/>
      <c r="F19396" s="2"/>
      <c r="G19396" s="2"/>
      <c r="H19396" s="2"/>
    </row>
    <row r="19397" spans="2:8">
      <c r="B19397" s="2" t="s">
        <v>19814</v>
      </c>
      <c r="C19397" s="2">
        <v>41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19815</v>
      </c>
      <c r="C19398" s="2">
        <v>41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19816</v>
      </c>
      <c r="C19399" s="2">
        <v>41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45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38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19819</v>
      </c>
      <c r="C19402" s="2">
        <v>36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19820</v>
      </c>
      <c r="C19403" s="2">
        <v>36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19821</v>
      </c>
      <c r="C19404" s="2">
        <v>35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19822</v>
      </c>
      <c r="C19405" s="2">
        <v>49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19823</v>
      </c>
      <c r="C19406" s="2">
        <v>51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19824</v>
      </c>
      <c r="C19407" s="2">
        <v>43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52</v>
      </c>
      <c r="D19408" s="2" t="s">
        <v>426</v>
      </c>
      <c r="E19408" s="2"/>
      <c r="F19408" s="2"/>
      <c r="G19408" s="2"/>
      <c r="H19408" s="2"/>
    </row>
    <row r="19409" spans="2:8">
      <c r="B19409" s="2" t="s">
        <v>19826</v>
      </c>
      <c r="C19409" s="2">
        <v>41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41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44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41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32</v>
      </c>
      <c r="D19413" s="2" t="s">
        <v>426</v>
      </c>
      <c r="E19413" s="2"/>
      <c r="F19413" s="2"/>
      <c r="G19413" s="2"/>
      <c r="H19413" s="2"/>
    </row>
    <row r="19414" spans="2:8">
      <c r="B19414" s="2" t="s">
        <v>19831</v>
      </c>
      <c r="C19414" s="2">
        <v>35</v>
      </c>
      <c r="D19414" s="2" t="s">
        <v>426</v>
      </c>
      <c r="E19414" s="2"/>
      <c r="F19414" s="2"/>
      <c r="G19414" s="2"/>
      <c r="H19414" s="2"/>
    </row>
    <row r="19415" spans="2:8">
      <c r="B19415" s="2" t="s">
        <v>19832</v>
      </c>
      <c r="C19415" s="2">
        <v>46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19833</v>
      </c>
      <c r="C19416" s="2">
        <v>44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19834</v>
      </c>
      <c r="C19417" s="2">
        <v>49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19835</v>
      </c>
      <c r="C19418" s="2">
        <v>38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35</v>
      </c>
      <c r="D19419" s="2" t="s">
        <v>426</v>
      </c>
      <c r="E19419" s="2"/>
      <c r="F19419" s="2"/>
      <c r="G19419" s="2"/>
      <c r="H19419" s="2"/>
    </row>
    <row r="19420" spans="2:8">
      <c r="B19420" s="2" t="s">
        <v>19837</v>
      </c>
      <c r="C19420" s="2">
        <v>37</v>
      </c>
      <c r="D19420" s="2" t="s">
        <v>426</v>
      </c>
      <c r="E19420" s="2"/>
      <c r="F19420" s="2"/>
      <c r="G19420" s="2"/>
      <c r="H19420" s="2"/>
    </row>
    <row r="19421" spans="2:8">
      <c r="B19421" s="2" t="s">
        <v>19838</v>
      </c>
      <c r="C19421" s="2">
        <v>38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41</v>
      </c>
      <c r="D19422" s="2" t="s">
        <v>426</v>
      </c>
      <c r="E19422" s="2"/>
      <c r="F19422" s="2"/>
      <c r="G19422" s="2"/>
      <c r="H19422" s="2"/>
    </row>
    <row r="19423" spans="2:8">
      <c r="B19423" s="2" t="s">
        <v>19840</v>
      </c>
      <c r="C19423" s="2">
        <v>43</v>
      </c>
      <c r="D19423" s="2" t="s">
        <v>426</v>
      </c>
      <c r="E19423" s="2"/>
      <c r="F19423" s="2"/>
      <c r="G19423" s="2"/>
      <c r="H19423" s="2"/>
    </row>
    <row r="19424" spans="2:8">
      <c r="B19424" s="2" t="s">
        <v>19841</v>
      </c>
      <c r="C19424" s="2">
        <v>40</v>
      </c>
      <c r="D19424" s="2" t="s">
        <v>426</v>
      </c>
      <c r="E19424" s="2"/>
      <c r="F19424" s="2"/>
      <c r="G19424" s="2"/>
      <c r="H19424" s="2"/>
    </row>
    <row r="19425" spans="2:8">
      <c r="B19425" s="2" t="s">
        <v>19842</v>
      </c>
      <c r="C19425" s="2">
        <v>40</v>
      </c>
      <c r="D19425" s="2" t="s">
        <v>426</v>
      </c>
      <c r="E19425" s="2"/>
      <c r="F19425" s="2"/>
      <c r="G19425" s="2"/>
      <c r="H19425" s="2"/>
    </row>
    <row r="19426" spans="2:8">
      <c r="B19426" s="2" t="s">
        <v>19843</v>
      </c>
      <c r="C19426" s="2">
        <v>39</v>
      </c>
      <c r="D19426" s="2" t="s">
        <v>426</v>
      </c>
      <c r="E19426" s="2"/>
      <c r="F19426" s="2"/>
      <c r="G19426" s="2"/>
      <c r="H19426" s="2"/>
    </row>
    <row r="19427" spans="2:8">
      <c r="B19427" s="2" t="s">
        <v>19844</v>
      </c>
      <c r="C19427" s="2">
        <v>40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39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36</v>
      </c>
      <c r="D19429" s="2" t="s">
        <v>426</v>
      </c>
      <c r="E19429" s="2"/>
      <c r="F19429" s="2"/>
      <c r="G19429" s="2"/>
      <c r="H19429" s="2"/>
    </row>
    <row r="19430" spans="2:8">
      <c r="B19430" s="2" t="s">
        <v>19847</v>
      </c>
      <c r="C19430" s="2">
        <v>39</v>
      </c>
      <c r="D19430" s="2" t="s">
        <v>426</v>
      </c>
      <c r="E19430" s="2"/>
      <c r="F19430" s="2"/>
      <c r="G19430" s="2"/>
      <c r="H19430" s="2"/>
    </row>
    <row r="19431" spans="2:8">
      <c r="B19431" s="2" t="s">
        <v>19848</v>
      </c>
      <c r="C19431" s="2">
        <v>39</v>
      </c>
      <c r="D19431" s="2" t="s">
        <v>426</v>
      </c>
      <c r="E19431" s="2"/>
      <c r="F19431" s="2"/>
      <c r="G19431" s="2"/>
      <c r="H19431" s="2"/>
    </row>
    <row r="19432" spans="2:8">
      <c r="B19432" s="2" t="s">
        <v>19849</v>
      </c>
      <c r="C19432" s="2">
        <v>39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39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34</v>
      </c>
      <c r="D19434" s="2" t="s">
        <v>426</v>
      </c>
      <c r="E19434" s="2"/>
      <c r="F19434" s="2"/>
      <c r="G19434" s="2"/>
      <c r="H19434" s="2"/>
    </row>
    <row r="19435" spans="2:8">
      <c r="B19435" s="2" t="s">
        <v>19852</v>
      </c>
      <c r="C19435" s="2">
        <v>37</v>
      </c>
      <c r="D19435" s="2" t="s">
        <v>426</v>
      </c>
      <c r="E19435" s="2"/>
      <c r="F19435" s="2"/>
      <c r="G19435" s="2"/>
      <c r="H19435" s="2"/>
    </row>
    <row r="19436" spans="2:8">
      <c r="B19436" s="2" t="s">
        <v>19853</v>
      </c>
      <c r="C19436" s="2">
        <v>38</v>
      </c>
      <c r="D19436" s="2" t="s">
        <v>426</v>
      </c>
      <c r="E19436" s="2"/>
      <c r="F19436" s="2"/>
      <c r="G19436" s="2"/>
      <c r="H19436" s="2"/>
    </row>
    <row r="19437" spans="2:8">
      <c r="B19437" s="2" t="s">
        <v>19854</v>
      </c>
      <c r="C19437" s="2">
        <v>41</v>
      </c>
      <c r="D19437" s="2" t="s">
        <v>426</v>
      </c>
      <c r="E19437" s="2"/>
      <c r="F19437" s="2"/>
      <c r="G19437" s="2"/>
      <c r="H19437" s="2"/>
    </row>
    <row r="19438" spans="2:8">
      <c r="B19438" s="2" t="s">
        <v>19855</v>
      </c>
      <c r="C19438" s="2">
        <v>40</v>
      </c>
      <c r="D19438" s="2" t="s">
        <v>426</v>
      </c>
      <c r="E19438" s="2"/>
      <c r="F19438" s="2"/>
      <c r="G19438" s="2"/>
      <c r="H19438" s="2"/>
    </row>
    <row r="19439" spans="2:8">
      <c r="B19439" s="2" t="s">
        <v>19856</v>
      </c>
      <c r="C19439" s="2">
        <v>39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19857</v>
      </c>
      <c r="C19440" s="2">
        <v>34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35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38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39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39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38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38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38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36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19866</v>
      </c>
      <c r="C19449" s="2">
        <v>39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19867</v>
      </c>
      <c r="C19450" s="2">
        <v>39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19868</v>
      </c>
      <c r="C19451" s="2">
        <v>42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19869</v>
      </c>
      <c r="C19452" s="2">
        <v>41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19870</v>
      </c>
      <c r="C19453" s="2">
        <v>38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19871</v>
      </c>
      <c r="C19454" s="2">
        <v>38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36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35</v>
      </c>
      <c r="D19456" s="2" t="s">
        <v>426</v>
      </c>
      <c r="E19456" s="2"/>
      <c r="F19456" s="2"/>
      <c r="G19456" s="2"/>
      <c r="H19456" s="2"/>
    </row>
    <row r="19457" spans="2:8">
      <c r="B19457" s="2" t="s">
        <v>19874</v>
      </c>
      <c r="C19457" s="2">
        <v>37</v>
      </c>
      <c r="D19457" s="2" t="s">
        <v>426</v>
      </c>
      <c r="E19457" s="2"/>
      <c r="F19457" s="2"/>
      <c r="G19457" s="2"/>
      <c r="H19457" s="2"/>
    </row>
    <row r="19458" spans="2:8">
      <c r="B19458" s="2" t="s">
        <v>19875</v>
      </c>
      <c r="C19458" s="2">
        <v>36</v>
      </c>
      <c r="D19458" s="2" t="s">
        <v>426</v>
      </c>
      <c r="E19458" s="2"/>
      <c r="F19458" s="2"/>
      <c r="G19458" s="2"/>
      <c r="H19458" s="2"/>
    </row>
    <row r="19459" spans="2:8">
      <c r="B19459" s="2" t="s">
        <v>19876</v>
      </c>
      <c r="C19459" s="2">
        <v>30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19877</v>
      </c>
      <c r="C19460" s="2">
        <v>27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19878</v>
      </c>
      <c r="C19461" s="2">
        <v>44</v>
      </c>
      <c r="D19461" s="2" t="s">
        <v>426</v>
      </c>
      <c r="E19461" s="2"/>
      <c r="F19461" s="2"/>
      <c r="G19461" s="2"/>
      <c r="H19461" s="2"/>
    </row>
    <row r="19462" spans="2:8">
      <c r="B19462" s="2" t="s">
        <v>19879</v>
      </c>
      <c r="C19462" s="2">
        <v>46</v>
      </c>
      <c r="D19462" s="2" t="s">
        <v>426</v>
      </c>
      <c r="E19462" s="2"/>
      <c r="F19462" s="2"/>
      <c r="G19462" s="2"/>
      <c r="H19462" s="2"/>
    </row>
    <row r="19463" spans="2:8">
      <c r="B19463" s="2" t="s">
        <v>19880</v>
      </c>
      <c r="C19463" s="2">
        <v>35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19881</v>
      </c>
      <c r="C19464" s="2">
        <v>43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19882</v>
      </c>
      <c r="C19465" s="2">
        <v>45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19883</v>
      </c>
      <c r="C19466" s="2">
        <v>41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19884</v>
      </c>
      <c r="C19467" s="2">
        <v>40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19885</v>
      </c>
      <c r="C19468" s="2">
        <v>42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19886</v>
      </c>
      <c r="C19469" s="2">
        <v>43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19887</v>
      </c>
      <c r="C19470" s="2">
        <v>35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19888</v>
      </c>
      <c r="C19471" s="2">
        <v>38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19889</v>
      </c>
      <c r="C19472" s="2">
        <v>36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19890</v>
      </c>
      <c r="C19473" s="2">
        <v>37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40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42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19893</v>
      </c>
      <c r="C19476" s="2">
        <v>31</v>
      </c>
      <c r="D19476" s="2" t="s">
        <v>426</v>
      </c>
      <c r="E19476" s="2"/>
      <c r="F19476" s="2"/>
      <c r="G19476" s="2"/>
      <c r="H19476" s="2"/>
    </row>
    <row r="19477" spans="2:8">
      <c r="B19477" s="2" t="s">
        <v>19894</v>
      </c>
      <c r="C19477" s="2">
        <v>34</v>
      </c>
      <c r="D19477" s="2" t="s">
        <v>426</v>
      </c>
      <c r="E19477" s="2"/>
      <c r="F19477" s="2"/>
      <c r="G19477" s="2"/>
      <c r="H19477" s="2"/>
    </row>
    <row r="19478" spans="2:8">
      <c r="B19478" s="2" t="s">
        <v>19895</v>
      </c>
      <c r="C19478" s="2">
        <v>41</v>
      </c>
      <c r="D19478" s="2" t="s">
        <v>426</v>
      </c>
      <c r="E19478" s="2"/>
      <c r="F19478" s="2"/>
      <c r="G19478" s="2"/>
      <c r="H19478" s="2"/>
    </row>
    <row r="19479" spans="2:8">
      <c r="B19479" s="2" t="s">
        <v>19896</v>
      </c>
      <c r="C19479" s="2">
        <v>50</v>
      </c>
      <c r="D19479" s="2" t="s">
        <v>426</v>
      </c>
      <c r="E19479" s="2"/>
      <c r="F19479" s="2"/>
      <c r="G19479" s="2"/>
      <c r="H19479" s="2"/>
    </row>
    <row r="19480" spans="2:8">
      <c r="B19480" s="2" t="s">
        <v>19897</v>
      </c>
      <c r="C19480" s="2">
        <v>55</v>
      </c>
      <c r="D19480" s="2" t="s">
        <v>426</v>
      </c>
      <c r="E19480" s="2"/>
      <c r="F19480" s="2"/>
      <c r="G19480" s="2"/>
      <c r="H19480" s="2"/>
    </row>
    <row r="19481" spans="2:8">
      <c r="B19481" s="2" t="s">
        <v>19898</v>
      </c>
      <c r="C19481" s="2">
        <v>41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40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44</v>
      </c>
      <c r="D19483" s="2" t="s">
        <v>426</v>
      </c>
      <c r="E19483" s="2"/>
      <c r="F19483" s="2"/>
      <c r="G19483" s="2"/>
      <c r="H19483" s="2"/>
    </row>
    <row r="19484" spans="2:8">
      <c r="B19484" s="2" t="s">
        <v>19901</v>
      </c>
      <c r="C19484" s="2">
        <v>46</v>
      </c>
      <c r="D19484" s="2" t="s">
        <v>426</v>
      </c>
      <c r="E19484" s="2"/>
      <c r="F19484" s="2"/>
      <c r="G19484" s="2"/>
      <c r="H19484" s="2"/>
    </row>
    <row r="19485" spans="2:8">
      <c r="B19485" s="2" t="s">
        <v>19902</v>
      </c>
      <c r="C19485" s="2">
        <v>50</v>
      </c>
      <c r="D19485" s="2" t="s">
        <v>426</v>
      </c>
      <c r="E19485" s="2"/>
      <c r="F19485" s="2"/>
      <c r="G19485" s="2"/>
      <c r="H19485" s="2"/>
    </row>
    <row r="19486" spans="2:8">
      <c r="B19486" s="2" t="s">
        <v>19903</v>
      </c>
      <c r="C19486" s="2">
        <v>49</v>
      </c>
      <c r="D19486" s="2" t="s">
        <v>426</v>
      </c>
      <c r="E19486" s="2"/>
      <c r="F19486" s="2"/>
      <c r="G19486" s="2"/>
      <c r="H19486" s="2"/>
    </row>
    <row r="19487" spans="2:8">
      <c r="B19487" s="2" t="s">
        <v>19904</v>
      </c>
      <c r="C19487" s="2">
        <v>46</v>
      </c>
      <c r="D19487" s="2" t="s">
        <v>426</v>
      </c>
      <c r="E19487" s="2"/>
      <c r="F19487" s="2"/>
      <c r="G19487" s="2"/>
      <c r="H19487" s="2"/>
    </row>
    <row r="19488" spans="2:8">
      <c r="B19488" s="2" t="s">
        <v>19905</v>
      </c>
      <c r="C19488" s="2">
        <v>49</v>
      </c>
      <c r="D19488" s="2" t="s">
        <v>426</v>
      </c>
      <c r="E19488" s="2"/>
      <c r="F19488" s="2"/>
      <c r="G19488" s="2"/>
      <c r="H19488" s="2"/>
    </row>
    <row r="19489" spans="2:8">
      <c r="B19489" s="2" t="s">
        <v>19906</v>
      </c>
      <c r="C19489" s="2">
        <v>25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19907</v>
      </c>
      <c r="C19490" s="2">
        <v>48</v>
      </c>
      <c r="D19490" s="2" t="s">
        <v>426</v>
      </c>
      <c r="E19490" s="2"/>
      <c r="F19490" s="2"/>
      <c r="G19490" s="2"/>
      <c r="H19490" s="2"/>
    </row>
    <row r="19491" spans="2:8">
      <c r="B19491" s="2" t="s">
        <v>19908</v>
      </c>
      <c r="C19491" s="2">
        <v>51</v>
      </c>
      <c r="D19491" s="2" t="s">
        <v>426</v>
      </c>
      <c r="E19491" s="2"/>
      <c r="F19491" s="2"/>
      <c r="G19491" s="2"/>
      <c r="H19491" s="2"/>
    </row>
    <row r="19492" spans="2:8">
      <c r="B19492" s="2" t="s">
        <v>19909</v>
      </c>
      <c r="C19492" s="2">
        <v>43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19910</v>
      </c>
      <c r="C19493" s="2">
        <v>42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19911</v>
      </c>
      <c r="C19494" s="2">
        <v>39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19912</v>
      </c>
      <c r="C19495" s="2">
        <v>39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19913</v>
      </c>
      <c r="C19496" s="2">
        <v>40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19914</v>
      </c>
      <c r="C19497" s="2">
        <v>43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19915</v>
      </c>
      <c r="C19498" s="2">
        <v>43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42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40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42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46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43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41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50</v>
      </c>
      <c r="D19505" s="2" t="s">
        <v>426</v>
      </c>
      <c r="E19505" s="2"/>
      <c r="F19505" s="2"/>
      <c r="G19505" s="2"/>
      <c r="H19505" s="2"/>
    </row>
    <row r="19506" spans="2:8">
      <c r="B19506" s="2" t="s">
        <v>19923</v>
      </c>
      <c r="C19506" s="2">
        <v>44</v>
      </c>
      <c r="D19506" s="2" t="s">
        <v>426</v>
      </c>
      <c r="E19506" s="2"/>
      <c r="F19506" s="2"/>
      <c r="G19506" s="2"/>
      <c r="H19506" s="2"/>
    </row>
    <row r="19507" spans="2:8">
      <c r="B19507" s="2" t="s">
        <v>19924</v>
      </c>
      <c r="C19507" s="2">
        <v>47</v>
      </c>
      <c r="D19507" s="2" t="s">
        <v>426</v>
      </c>
      <c r="E19507" s="2"/>
      <c r="F19507" s="2"/>
      <c r="G19507" s="2"/>
      <c r="H19507" s="2"/>
    </row>
    <row r="19508" spans="2:8">
      <c r="B19508" s="2" t="s">
        <v>19925</v>
      </c>
      <c r="C19508" s="2">
        <v>46</v>
      </c>
      <c r="D19508" s="2" t="s">
        <v>426</v>
      </c>
      <c r="E19508" s="2"/>
      <c r="F19508" s="2"/>
      <c r="G19508" s="2"/>
      <c r="H19508" s="2"/>
    </row>
    <row r="19509" spans="2:8">
      <c r="B19509" s="2" t="s">
        <v>19926</v>
      </c>
      <c r="C19509" s="2">
        <v>42</v>
      </c>
      <c r="D19509" s="2" t="s">
        <v>426</v>
      </c>
      <c r="E19509" s="2"/>
      <c r="F19509" s="2"/>
      <c r="G19509" s="2"/>
      <c r="H19509" s="2"/>
    </row>
    <row r="19510" spans="2:8">
      <c r="B19510" s="2" t="s">
        <v>19927</v>
      </c>
      <c r="C19510" s="2">
        <v>46</v>
      </c>
      <c r="D19510" s="2" t="s">
        <v>426</v>
      </c>
      <c r="E19510" s="2"/>
      <c r="F19510" s="2"/>
      <c r="G19510" s="2"/>
      <c r="H19510" s="2"/>
    </row>
    <row r="19511" spans="2:8">
      <c r="B19511" s="2" t="s">
        <v>19928</v>
      </c>
      <c r="C19511" s="2">
        <v>41</v>
      </c>
      <c r="D19511" s="2" t="s">
        <v>426</v>
      </c>
      <c r="E19511" s="2"/>
      <c r="F19511" s="2"/>
      <c r="G19511" s="2"/>
      <c r="H19511" s="2"/>
    </row>
    <row r="19512" spans="2:8">
      <c r="B19512" s="2" t="s">
        <v>19929</v>
      </c>
      <c r="C19512" s="2">
        <v>43</v>
      </c>
      <c r="D19512" s="2" t="s">
        <v>426</v>
      </c>
      <c r="E19512" s="2"/>
      <c r="F19512" s="2"/>
      <c r="G19512" s="2"/>
      <c r="H19512" s="2"/>
    </row>
    <row r="19513" spans="2:8">
      <c r="B19513" s="2" t="s">
        <v>19930</v>
      </c>
      <c r="C19513" s="2">
        <v>39</v>
      </c>
      <c r="D19513" s="2" t="s">
        <v>426</v>
      </c>
      <c r="E19513" s="2"/>
      <c r="F19513" s="2"/>
      <c r="G19513" s="2"/>
      <c r="H19513" s="2"/>
    </row>
    <row r="19514" spans="2:8">
      <c r="B19514" s="2" t="s">
        <v>19931</v>
      </c>
      <c r="C19514" s="2">
        <v>43</v>
      </c>
      <c r="D19514" s="2" t="s">
        <v>426</v>
      </c>
      <c r="E19514" s="2"/>
      <c r="F19514" s="2"/>
      <c r="G19514" s="2"/>
      <c r="H19514" s="2"/>
    </row>
    <row r="19515" spans="2:8">
      <c r="B19515" s="2" t="s">
        <v>19932</v>
      </c>
      <c r="C19515" s="2">
        <v>42</v>
      </c>
      <c r="D19515" s="2" t="s">
        <v>426</v>
      </c>
      <c r="E19515" s="2"/>
      <c r="F19515" s="2"/>
      <c r="G19515" s="2"/>
      <c r="H19515" s="2"/>
    </row>
    <row r="19516" spans="2:8">
      <c r="B19516" s="2" t="s">
        <v>19933</v>
      </c>
      <c r="C19516" s="2">
        <v>45</v>
      </c>
      <c r="D19516" s="2" t="s">
        <v>426</v>
      </c>
      <c r="E19516" s="2"/>
      <c r="F19516" s="2"/>
      <c r="G19516" s="2"/>
      <c r="H19516" s="2"/>
    </row>
    <row r="19517" spans="2:8">
      <c r="B19517" s="2" t="s">
        <v>19934</v>
      </c>
      <c r="C19517" s="2">
        <v>45</v>
      </c>
      <c r="D19517" s="2" t="s">
        <v>426</v>
      </c>
      <c r="E19517" s="2"/>
      <c r="F19517" s="2"/>
      <c r="G19517" s="2"/>
      <c r="H19517" s="2"/>
    </row>
    <row r="19518" spans="2:8">
      <c r="B19518" s="2" t="s">
        <v>19935</v>
      </c>
      <c r="C19518" s="2">
        <v>47</v>
      </c>
      <c r="D19518" s="2" t="s">
        <v>426</v>
      </c>
      <c r="E19518" s="2"/>
      <c r="F19518" s="2"/>
      <c r="G19518" s="2"/>
      <c r="H19518" s="2"/>
    </row>
    <row r="19519" spans="2:8">
      <c r="B19519" s="2" t="s">
        <v>19936</v>
      </c>
      <c r="C19519" s="2">
        <v>49</v>
      </c>
      <c r="D19519" s="2" t="s">
        <v>426</v>
      </c>
      <c r="E19519" s="2"/>
      <c r="F19519" s="2"/>
      <c r="G19519" s="2"/>
      <c r="H19519" s="2"/>
    </row>
    <row r="19520" spans="2:8">
      <c r="B19520" s="2" t="s">
        <v>19937</v>
      </c>
      <c r="C19520" s="2">
        <v>42</v>
      </c>
      <c r="D19520" s="2" t="s">
        <v>426</v>
      </c>
      <c r="E19520" s="2"/>
      <c r="F19520" s="2"/>
      <c r="G19520" s="2"/>
      <c r="H19520" s="2"/>
    </row>
    <row r="19521" spans="2:8">
      <c r="B19521" s="2" t="s">
        <v>19938</v>
      </c>
      <c r="C19521" s="2">
        <v>41</v>
      </c>
      <c r="D19521" s="2" t="s">
        <v>426</v>
      </c>
      <c r="E19521" s="2"/>
      <c r="F19521" s="2"/>
      <c r="G19521" s="2"/>
      <c r="H19521" s="2"/>
    </row>
    <row r="19522" spans="2:8">
      <c r="B19522" s="2" t="s">
        <v>19939</v>
      </c>
      <c r="C19522" s="2">
        <v>38</v>
      </c>
      <c r="D19522" s="2" t="s">
        <v>426</v>
      </c>
      <c r="E19522" s="2"/>
      <c r="F19522" s="2"/>
      <c r="G19522" s="2"/>
      <c r="H19522" s="2"/>
    </row>
    <row r="19523" spans="2:8">
      <c r="B19523" s="2" t="s">
        <v>19940</v>
      </c>
      <c r="C19523" s="2">
        <v>43</v>
      </c>
      <c r="D19523" s="2" t="s">
        <v>426</v>
      </c>
      <c r="E19523" s="2"/>
      <c r="F19523" s="2"/>
      <c r="G19523" s="2"/>
      <c r="H19523" s="2"/>
    </row>
    <row r="19524" spans="2:8">
      <c r="B19524" s="2" t="s">
        <v>19941</v>
      </c>
      <c r="C19524" s="2">
        <v>31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34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33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34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30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35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33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19948</v>
      </c>
      <c r="C19531" s="2">
        <v>33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19949</v>
      </c>
      <c r="C19532" s="2">
        <v>35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19950</v>
      </c>
      <c r="C19533" s="2">
        <v>31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19951</v>
      </c>
      <c r="C19534" s="2">
        <v>43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19952</v>
      </c>
      <c r="C19535" s="2">
        <v>45</v>
      </c>
      <c r="D19535" s="2" t="s">
        <v>426</v>
      </c>
      <c r="E19535" s="2"/>
      <c r="F19535" s="2"/>
      <c r="G19535" s="2"/>
      <c r="H19535" s="2"/>
    </row>
    <row r="19536" spans="2:8">
      <c r="B19536" s="2" t="s">
        <v>19953</v>
      </c>
      <c r="C19536" s="2">
        <v>35</v>
      </c>
      <c r="D19536" s="2" t="s">
        <v>426</v>
      </c>
      <c r="E19536" s="2"/>
      <c r="F19536" s="2"/>
      <c r="G19536" s="2"/>
      <c r="H19536" s="2"/>
    </row>
    <row r="19537" spans="2:8">
      <c r="B19537" s="2" t="s">
        <v>19954</v>
      </c>
      <c r="C19537" s="2">
        <v>40</v>
      </c>
      <c r="D19537" s="2" t="s">
        <v>426</v>
      </c>
      <c r="E19537" s="2"/>
      <c r="F19537" s="2"/>
      <c r="G19537" s="2"/>
      <c r="H19537" s="2"/>
    </row>
    <row r="19538" spans="2:8">
      <c r="B19538" s="2" t="s">
        <v>19955</v>
      </c>
      <c r="C19538" s="2">
        <v>43</v>
      </c>
      <c r="D19538" s="2" t="s">
        <v>426</v>
      </c>
      <c r="E19538" s="2"/>
      <c r="F19538" s="2"/>
      <c r="G19538" s="2"/>
      <c r="H19538" s="2"/>
    </row>
    <row r="19539" spans="2:8">
      <c r="B19539" s="2" t="s">
        <v>19956</v>
      </c>
      <c r="C19539" s="2">
        <v>45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45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9</v>
      </c>
      <c r="D19541" s="2" t="s">
        <v>426</v>
      </c>
      <c r="E19541" s="2"/>
      <c r="F19541" s="2"/>
      <c r="G19541" s="2"/>
      <c r="H19541" s="2"/>
    </row>
    <row r="19542" spans="2:8">
      <c r="B19542" s="2" t="s">
        <v>19959</v>
      </c>
      <c r="C19542" s="2">
        <v>46</v>
      </c>
      <c r="D19542" s="2" t="s">
        <v>426</v>
      </c>
      <c r="E19542" s="2"/>
      <c r="F19542" s="2"/>
      <c r="G19542" s="2"/>
      <c r="H19542" s="2"/>
    </row>
    <row r="19543" spans="2:8">
      <c r="B19543" s="2" t="s">
        <v>19960</v>
      </c>
      <c r="C19543" s="2">
        <v>46</v>
      </c>
      <c r="D19543" s="2" t="s">
        <v>426</v>
      </c>
      <c r="E19543" s="2"/>
      <c r="F19543" s="2"/>
      <c r="G19543" s="2"/>
      <c r="H19543" s="2"/>
    </row>
    <row r="19544" spans="2:8">
      <c r="B19544" s="2" t="s">
        <v>19961</v>
      </c>
      <c r="C19544" s="2">
        <v>43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19962</v>
      </c>
      <c r="C19545" s="2">
        <v>37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19963</v>
      </c>
      <c r="C19546" s="2">
        <v>40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19964</v>
      </c>
      <c r="C19547" s="2">
        <v>50</v>
      </c>
      <c r="D19547" s="2" t="s">
        <v>426</v>
      </c>
      <c r="E19547" s="2"/>
      <c r="F19547" s="2"/>
      <c r="G19547" s="2"/>
      <c r="H19547" s="2"/>
    </row>
    <row r="19548" spans="2:8">
      <c r="B19548" s="2" t="s">
        <v>19965</v>
      </c>
      <c r="C19548" s="2">
        <v>51</v>
      </c>
      <c r="D19548" s="2" t="s">
        <v>426</v>
      </c>
      <c r="E19548" s="2"/>
      <c r="F19548" s="2"/>
      <c r="G19548" s="2"/>
      <c r="H19548" s="2"/>
    </row>
    <row r="19549" spans="2:8">
      <c r="B19549" s="2" t="s">
        <v>19966</v>
      </c>
      <c r="C19549" s="2">
        <v>43</v>
      </c>
      <c r="D19549" s="2" t="s">
        <v>426</v>
      </c>
      <c r="E19549" s="2"/>
      <c r="F19549" s="2"/>
      <c r="G19549" s="2"/>
      <c r="H19549" s="2"/>
    </row>
    <row r="19550" spans="2:8">
      <c r="B19550" s="2" t="s">
        <v>19967</v>
      </c>
      <c r="C19550" s="2">
        <v>47</v>
      </c>
      <c r="D19550" s="2" t="s">
        <v>426</v>
      </c>
      <c r="E19550" s="2"/>
      <c r="F19550" s="2"/>
      <c r="G19550" s="2"/>
      <c r="H19550" s="2"/>
    </row>
    <row r="19551" spans="2:8">
      <c r="B19551" s="2" t="s">
        <v>19968</v>
      </c>
      <c r="C19551" s="2">
        <v>49</v>
      </c>
      <c r="D19551" s="2" t="s">
        <v>426</v>
      </c>
      <c r="E19551" s="2"/>
      <c r="F19551" s="2"/>
      <c r="G19551" s="2"/>
      <c r="H19551" s="2"/>
    </row>
    <row r="19552" spans="2:8">
      <c r="B19552" s="2" t="s">
        <v>19969</v>
      </c>
      <c r="C19552" s="2">
        <v>41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19970</v>
      </c>
      <c r="C19553" s="2">
        <v>31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22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42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46</v>
      </c>
      <c r="D19556" s="2" t="s">
        <v>426</v>
      </c>
      <c r="E19556" s="2"/>
      <c r="F19556" s="2"/>
      <c r="G19556" s="2"/>
      <c r="H19556" s="2"/>
    </row>
    <row r="19557" spans="2:8">
      <c r="B19557" s="2" t="s">
        <v>19974</v>
      </c>
      <c r="C19557" s="2">
        <v>50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46</v>
      </c>
      <c r="D19558" s="2" t="s">
        <v>426</v>
      </c>
      <c r="E19558" s="2"/>
      <c r="F19558" s="2"/>
      <c r="G19558" s="2"/>
      <c r="H19558" s="2"/>
    </row>
    <row r="19559" spans="2:8">
      <c r="B19559" s="2" t="s">
        <v>19976</v>
      </c>
      <c r="C19559" s="2">
        <v>44</v>
      </c>
      <c r="D19559" s="2" t="s">
        <v>426</v>
      </c>
      <c r="E19559" s="2"/>
      <c r="F19559" s="2"/>
      <c r="G19559" s="2"/>
      <c r="H19559" s="2"/>
    </row>
    <row r="19560" spans="2:8">
      <c r="B19560" s="2" t="s">
        <v>19977</v>
      </c>
      <c r="C19560" s="2">
        <v>45</v>
      </c>
      <c r="D19560" s="2" t="s">
        <v>426</v>
      </c>
      <c r="E19560" s="2"/>
      <c r="F19560" s="2"/>
      <c r="G19560" s="2"/>
      <c r="H19560" s="2"/>
    </row>
    <row r="19561" spans="2:8">
      <c r="B19561" s="2" t="s">
        <v>19978</v>
      </c>
      <c r="C19561" s="2">
        <v>45</v>
      </c>
      <c r="D19561" s="2" t="s">
        <v>426</v>
      </c>
      <c r="E19561" s="2"/>
      <c r="F19561" s="2"/>
      <c r="G19561" s="2"/>
      <c r="H19561" s="2"/>
    </row>
    <row r="19562" spans="2:8">
      <c r="B19562" s="2" t="s">
        <v>19979</v>
      </c>
      <c r="C19562" s="2">
        <v>34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19980</v>
      </c>
      <c r="C19563" s="2">
        <v>29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19981</v>
      </c>
      <c r="C19564" s="2">
        <v>44</v>
      </c>
      <c r="D19564" s="2" t="s">
        <v>426</v>
      </c>
      <c r="E19564" s="2"/>
      <c r="F19564" s="2"/>
      <c r="G19564" s="2"/>
      <c r="H19564" s="2"/>
    </row>
    <row r="19565" spans="2:8">
      <c r="B19565" s="2" t="s">
        <v>19982</v>
      </c>
      <c r="C19565" s="2">
        <v>47</v>
      </c>
      <c r="D19565" s="2" t="s">
        <v>426</v>
      </c>
      <c r="E19565" s="2"/>
      <c r="F19565" s="2"/>
      <c r="G19565" s="2"/>
      <c r="H19565" s="2"/>
    </row>
    <row r="19566" spans="2:8">
      <c r="B19566" s="2" t="s">
        <v>19983</v>
      </c>
      <c r="C19566" s="2">
        <v>44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19984</v>
      </c>
      <c r="C19567" s="2">
        <v>41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19985</v>
      </c>
      <c r="C19568" s="2">
        <v>46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39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36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42</v>
      </c>
      <c r="D19571" s="2" t="s">
        <v>426</v>
      </c>
      <c r="E19571" s="2"/>
      <c r="F19571" s="2"/>
      <c r="G19571" s="2"/>
      <c r="H19571" s="2"/>
    </row>
    <row r="19572" spans="2:8">
      <c r="B19572" s="2" t="s">
        <v>19989</v>
      </c>
      <c r="C19572" s="2">
        <v>43</v>
      </c>
      <c r="D19572" s="2" t="s">
        <v>426</v>
      </c>
      <c r="E19572" s="2"/>
      <c r="F19572" s="2"/>
      <c r="G19572" s="2"/>
      <c r="H19572" s="2"/>
    </row>
    <row r="19573" spans="2:8">
      <c r="B19573" s="2" t="s">
        <v>19990</v>
      </c>
      <c r="C19573" s="2">
        <v>43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19991</v>
      </c>
      <c r="C19574" s="2">
        <v>43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19992</v>
      </c>
      <c r="C19575" s="2">
        <v>43</v>
      </c>
      <c r="D19575" s="2" t="s">
        <v>426</v>
      </c>
      <c r="E19575" s="2"/>
      <c r="F19575" s="2"/>
      <c r="G19575" s="2"/>
      <c r="H19575" s="2"/>
    </row>
    <row r="19576" spans="2:8">
      <c r="B19576" s="2" t="s">
        <v>19993</v>
      </c>
      <c r="C19576" s="2">
        <v>45</v>
      </c>
      <c r="D19576" s="2" t="s">
        <v>426</v>
      </c>
      <c r="E19576" s="2"/>
      <c r="F19576" s="2"/>
      <c r="G19576" s="2"/>
      <c r="H19576" s="2"/>
    </row>
    <row r="19577" spans="2:8">
      <c r="B19577" s="2" t="s">
        <v>19994</v>
      </c>
      <c r="C19577" s="2">
        <v>41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43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36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30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19998</v>
      </c>
      <c r="C19581" s="2">
        <v>41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19999</v>
      </c>
      <c r="C19582" s="2">
        <v>14</v>
      </c>
      <c r="D19582" s="2" t="s">
        <v>426</v>
      </c>
      <c r="E19582" s="2"/>
      <c r="F19582" s="2"/>
      <c r="G19582" s="2"/>
      <c r="H19582" s="2"/>
    </row>
    <row r="19583" spans="2:8">
      <c r="B19583" s="2" t="s">
        <v>20000</v>
      </c>
      <c r="C19583" s="2">
        <v>41</v>
      </c>
      <c r="D19583" s="2" t="s">
        <v>426</v>
      </c>
      <c r="E19583" s="2"/>
      <c r="F19583" s="2"/>
      <c r="G19583" s="2"/>
      <c r="H19583" s="2"/>
    </row>
    <row r="19584" spans="2:8">
      <c r="B19584" s="2" t="s">
        <v>20001</v>
      </c>
      <c r="C19584" s="2">
        <v>44</v>
      </c>
      <c r="D19584" s="2" t="s">
        <v>426</v>
      </c>
      <c r="E19584" s="2"/>
      <c r="F19584" s="2"/>
      <c r="G19584" s="2"/>
      <c r="H19584" s="2"/>
    </row>
    <row r="19585" spans="2:8">
      <c r="B19585" s="2" t="s">
        <v>20002</v>
      </c>
      <c r="C19585" s="2">
        <v>38</v>
      </c>
      <c r="D19585" s="2" t="s">
        <v>426</v>
      </c>
      <c r="E19585" s="2"/>
      <c r="F19585" s="2"/>
      <c r="G19585" s="2"/>
      <c r="H19585" s="2"/>
    </row>
    <row r="19586" spans="2:8">
      <c r="B19586" s="2" t="s">
        <v>20003</v>
      </c>
      <c r="C19586" s="2">
        <v>38</v>
      </c>
      <c r="D19586" s="2" t="s">
        <v>426</v>
      </c>
      <c r="E19586" s="2"/>
      <c r="F19586" s="2"/>
      <c r="G19586" s="2"/>
      <c r="H19586" s="2"/>
    </row>
    <row r="19587" spans="2:8">
      <c r="B19587" s="2" t="s">
        <v>20004</v>
      </c>
      <c r="C19587" s="2">
        <v>41</v>
      </c>
      <c r="D19587" s="2" t="s">
        <v>426</v>
      </c>
      <c r="E19587" s="2"/>
      <c r="F19587" s="2"/>
      <c r="G19587" s="2"/>
      <c r="H19587" s="2"/>
    </row>
    <row r="19588" spans="2:8">
      <c r="B19588" s="2" t="s">
        <v>20005</v>
      </c>
      <c r="C19588" s="2">
        <v>43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20006</v>
      </c>
      <c r="C19589" s="2">
        <v>48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20007</v>
      </c>
      <c r="C19590" s="2">
        <v>40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20008</v>
      </c>
      <c r="C19591" s="2">
        <v>43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40</v>
      </c>
      <c r="D19592" s="2" t="s">
        <v>426</v>
      </c>
      <c r="E19592" s="2"/>
      <c r="F19592" s="2"/>
      <c r="G19592" s="2"/>
      <c r="H19592" s="2"/>
    </row>
    <row r="19593" spans="2:8">
      <c r="B19593" s="2" t="s">
        <v>20010</v>
      </c>
      <c r="C19593" s="2">
        <v>37</v>
      </c>
      <c r="D19593" s="2" t="s">
        <v>426</v>
      </c>
      <c r="E19593" s="2"/>
      <c r="F19593" s="2"/>
      <c r="G19593" s="2"/>
      <c r="H19593" s="2"/>
    </row>
    <row r="19594" spans="2:8">
      <c r="B19594" s="2" t="s">
        <v>20011</v>
      </c>
      <c r="C19594" s="2">
        <v>41</v>
      </c>
      <c r="D19594" s="2" t="s">
        <v>426</v>
      </c>
      <c r="E19594" s="2"/>
      <c r="F19594" s="2"/>
      <c r="G19594" s="2"/>
      <c r="H19594" s="2"/>
    </row>
    <row r="19595" spans="2:8">
      <c r="B19595" s="2" t="s">
        <v>20012</v>
      </c>
      <c r="C19595" s="2">
        <v>43</v>
      </c>
      <c r="D19595" s="2" t="s">
        <v>426</v>
      </c>
      <c r="E19595" s="2"/>
      <c r="F19595" s="2"/>
      <c r="G19595" s="2"/>
      <c r="H19595" s="2"/>
    </row>
    <row r="19596" spans="2:8">
      <c r="B19596" s="2" t="s">
        <v>20013</v>
      </c>
      <c r="C19596" s="2">
        <v>38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20014</v>
      </c>
      <c r="C19597" s="2">
        <v>41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20015</v>
      </c>
      <c r="C19598" s="2">
        <v>52</v>
      </c>
      <c r="D19598" s="2" t="s">
        <v>426</v>
      </c>
      <c r="E19598" s="2"/>
      <c r="F19598" s="2"/>
      <c r="G19598" s="2"/>
      <c r="H19598" s="2"/>
    </row>
    <row r="19599" spans="2:8">
      <c r="B19599" s="2" t="s">
        <v>20016</v>
      </c>
      <c r="C19599" s="2">
        <v>51</v>
      </c>
      <c r="D19599" s="2" t="s">
        <v>426</v>
      </c>
      <c r="E19599" s="2"/>
      <c r="F19599" s="2"/>
      <c r="G19599" s="2"/>
      <c r="H19599" s="2"/>
    </row>
    <row r="19600" spans="2:8">
      <c r="B19600" s="2" t="s">
        <v>20017</v>
      </c>
      <c r="C19600" s="2">
        <v>50</v>
      </c>
      <c r="D19600" s="2" t="s">
        <v>426</v>
      </c>
      <c r="E19600" s="2"/>
      <c r="F19600" s="2"/>
      <c r="G19600" s="2"/>
      <c r="H19600" s="2"/>
    </row>
    <row r="19601" spans="2:8">
      <c r="B19601" s="2" t="s">
        <v>20018</v>
      </c>
      <c r="C19601" s="2">
        <v>43</v>
      </c>
      <c r="D19601" s="2" t="s">
        <v>426</v>
      </c>
      <c r="E19601" s="2"/>
      <c r="F19601" s="2"/>
      <c r="G19601" s="2"/>
      <c r="H19601" s="2"/>
    </row>
    <row r="19602" spans="2:8">
      <c r="B19602" s="2" t="s">
        <v>20019</v>
      </c>
      <c r="C19602" s="2">
        <v>42</v>
      </c>
      <c r="D19602" s="2" t="s">
        <v>426</v>
      </c>
      <c r="E19602" s="2"/>
      <c r="F19602" s="2"/>
      <c r="G19602" s="2"/>
      <c r="H19602" s="2"/>
    </row>
    <row r="19603" spans="2:8">
      <c r="B19603" s="2" t="s">
        <v>20020</v>
      </c>
      <c r="C19603" s="2">
        <v>36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40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36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41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39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40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45</v>
      </c>
      <c r="D19609" s="2" t="s">
        <v>426</v>
      </c>
      <c r="E19609" s="2"/>
      <c r="F19609" s="2"/>
      <c r="G19609" s="2"/>
      <c r="H19609" s="2"/>
    </row>
    <row r="19610" spans="2:8">
      <c r="B19610" s="2" t="s">
        <v>20027</v>
      </c>
      <c r="C19610" s="2">
        <v>36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41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29</v>
      </c>
      <c r="D19612" s="2" t="s">
        <v>426</v>
      </c>
      <c r="E19612" s="2"/>
      <c r="F19612" s="2"/>
      <c r="G19612" s="2"/>
      <c r="H19612" s="2"/>
    </row>
    <row r="19613" spans="2:8">
      <c r="B19613" s="2" t="s">
        <v>20030</v>
      </c>
      <c r="C19613" s="2">
        <v>29</v>
      </c>
      <c r="D19613" s="2" t="s">
        <v>426</v>
      </c>
      <c r="E19613" s="2"/>
      <c r="F19613" s="2"/>
      <c r="G19613" s="2"/>
      <c r="H19613" s="2"/>
    </row>
    <row r="19614" spans="2:8">
      <c r="B19614" s="2" t="s">
        <v>20031</v>
      </c>
      <c r="C19614" s="2">
        <v>29</v>
      </c>
      <c r="D19614" s="2" t="s">
        <v>426</v>
      </c>
      <c r="E19614" s="2"/>
      <c r="F19614" s="2"/>
      <c r="G19614" s="2"/>
      <c r="H19614" s="2"/>
    </row>
    <row r="19615" spans="2:8">
      <c r="B19615" s="2" t="s">
        <v>20032</v>
      </c>
      <c r="C19615" s="2">
        <v>31</v>
      </c>
      <c r="D19615" s="2" t="s">
        <v>426</v>
      </c>
      <c r="E19615" s="2"/>
      <c r="F19615" s="2"/>
      <c r="G19615" s="2"/>
      <c r="H19615" s="2"/>
    </row>
    <row r="19616" spans="2:8">
      <c r="B19616" s="2" t="s">
        <v>20033</v>
      </c>
      <c r="C19616" s="2">
        <v>29</v>
      </c>
      <c r="D19616" s="2" t="s">
        <v>426</v>
      </c>
      <c r="E19616" s="2"/>
      <c r="F19616" s="2"/>
      <c r="G19616" s="2"/>
      <c r="H19616" s="2"/>
    </row>
    <row r="19617" spans="2:8">
      <c r="B19617" s="2" t="s">
        <v>20034</v>
      </c>
      <c r="C19617" s="2">
        <v>28</v>
      </c>
      <c r="D19617" s="2" t="s">
        <v>426</v>
      </c>
      <c r="E19617" s="2"/>
      <c r="F19617" s="2"/>
      <c r="G19617" s="2"/>
      <c r="H19617" s="2"/>
    </row>
    <row r="19618" spans="2:8">
      <c r="B19618" s="2" t="s">
        <v>20035</v>
      </c>
      <c r="C19618" s="2">
        <v>37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20036</v>
      </c>
      <c r="C19619" s="2">
        <v>34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18</v>
      </c>
      <c r="D19620" s="2" t="s">
        <v>426</v>
      </c>
      <c r="E19620" s="2"/>
      <c r="F19620" s="2"/>
      <c r="G19620" s="2"/>
      <c r="H19620" s="2"/>
    </row>
    <row r="19621" spans="2:8">
      <c r="B19621" s="2" t="s">
        <v>20038</v>
      </c>
      <c r="C19621" s="2">
        <v>37</v>
      </c>
      <c r="D19621" s="2" t="s">
        <v>426</v>
      </c>
      <c r="E19621" s="2"/>
      <c r="F19621" s="2"/>
      <c r="G19621" s="2"/>
      <c r="H19621" s="2"/>
    </row>
    <row r="19622" spans="2:8">
      <c r="B19622" s="2" t="s">
        <v>20039</v>
      </c>
      <c r="C19622" s="2">
        <v>39</v>
      </c>
      <c r="D19622" s="2" t="s">
        <v>426</v>
      </c>
      <c r="E19622" s="2"/>
      <c r="F19622" s="2"/>
      <c r="G19622" s="2"/>
      <c r="H19622" s="2"/>
    </row>
    <row r="19623" spans="2:8">
      <c r="B19623" s="2" t="s">
        <v>20040</v>
      </c>
      <c r="C19623" s="2">
        <v>26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26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27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25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29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20045</v>
      </c>
      <c r="C19628" s="2">
        <v>29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20046</v>
      </c>
      <c r="C19629" s="2">
        <v>27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20047</v>
      </c>
      <c r="C19630" s="2">
        <v>32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20048</v>
      </c>
      <c r="C19631" s="2">
        <v>43</v>
      </c>
      <c r="D19631" s="2" t="s">
        <v>426</v>
      </c>
      <c r="E19631" s="2"/>
      <c r="F19631" s="2"/>
      <c r="G19631" s="2"/>
      <c r="H19631" s="2"/>
    </row>
    <row r="19632" spans="2:8">
      <c r="B19632" s="2" t="s">
        <v>20049</v>
      </c>
      <c r="C19632" s="2">
        <v>29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39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39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20052</v>
      </c>
      <c r="C19635" s="2">
        <v>37</v>
      </c>
      <c r="D19635" s="2" t="s">
        <v>426</v>
      </c>
      <c r="E19635" s="2"/>
      <c r="F19635" s="2"/>
      <c r="G19635" s="2"/>
      <c r="H19635" s="2"/>
    </row>
    <row r="19636" spans="2:8">
      <c r="B19636" s="2" t="s">
        <v>20053</v>
      </c>
      <c r="C19636" s="2">
        <v>38</v>
      </c>
      <c r="D19636" s="2" t="s">
        <v>426</v>
      </c>
      <c r="E19636" s="2"/>
      <c r="F19636" s="2"/>
      <c r="G19636" s="2"/>
      <c r="H19636" s="2"/>
    </row>
    <row r="19637" spans="2:8">
      <c r="B19637" s="2" t="s">
        <v>20054</v>
      </c>
      <c r="C19637" s="2">
        <v>39</v>
      </c>
      <c r="D19637" s="2" t="s">
        <v>426</v>
      </c>
      <c r="E19637" s="2"/>
      <c r="F19637" s="2"/>
      <c r="G19637" s="2"/>
      <c r="H19637" s="2"/>
    </row>
    <row r="19638" spans="2:8">
      <c r="B19638" s="2" t="s">
        <v>20055</v>
      </c>
      <c r="C19638" s="2">
        <v>41</v>
      </c>
      <c r="D19638" s="2" t="s">
        <v>426</v>
      </c>
      <c r="E19638" s="2"/>
      <c r="F19638" s="2"/>
      <c r="G19638" s="2"/>
      <c r="H19638" s="2"/>
    </row>
    <row r="19639" spans="2:8">
      <c r="B19639" s="2" t="s">
        <v>20056</v>
      </c>
      <c r="C19639" s="2">
        <v>44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43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46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48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45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43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47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46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38</v>
      </c>
      <c r="D19647" s="2" t="s">
        <v>426</v>
      </c>
      <c r="E19647" s="2"/>
      <c r="F19647" s="2"/>
      <c r="G19647" s="2"/>
      <c r="H19647" s="2"/>
    </row>
    <row r="19648" spans="2:8">
      <c r="B19648" s="2" t="s">
        <v>20065</v>
      </c>
      <c r="C19648" s="2">
        <v>42</v>
      </c>
      <c r="D19648" s="2" t="s">
        <v>426</v>
      </c>
      <c r="E19648" s="2"/>
      <c r="F19648" s="2"/>
      <c r="G19648" s="2"/>
      <c r="H19648" s="2"/>
    </row>
    <row r="19649" spans="2:8">
      <c r="B19649" s="2" t="s">
        <v>20066</v>
      </c>
      <c r="C19649" s="2">
        <v>43</v>
      </c>
      <c r="D19649" s="2" t="s">
        <v>426</v>
      </c>
      <c r="E19649" s="2"/>
      <c r="F19649" s="2"/>
      <c r="G19649" s="2"/>
      <c r="H19649" s="2"/>
    </row>
    <row r="19650" spans="2:8">
      <c r="B19650" s="2" t="s">
        <v>20067</v>
      </c>
      <c r="C19650" s="2">
        <v>46</v>
      </c>
      <c r="D19650" s="2" t="s">
        <v>426</v>
      </c>
      <c r="E19650" s="2"/>
      <c r="F19650" s="2"/>
      <c r="G19650" s="2"/>
      <c r="H19650" s="2"/>
    </row>
    <row r="19651" spans="2:8">
      <c r="B19651" s="2" t="s">
        <v>20068</v>
      </c>
      <c r="C19651" s="2">
        <v>42</v>
      </c>
      <c r="D19651" s="2" t="s">
        <v>426</v>
      </c>
      <c r="E19651" s="2"/>
      <c r="F19651" s="2"/>
      <c r="G19651" s="2"/>
      <c r="H19651" s="2"/>
    </row>
    <row r="19652" spans="2:8">
      <c r="B19652" s="2" t="s">
        <v>20069</v>
      </c>
      <c r="C19652" s="2">
        <v>45</v>
      </c>
      <c r="D19652" s="2" t="s">
        <v>426</v>
      </c>
      <c r="E19652" s="2"/>
      <c r="F19652" s="2"/>
      <c r="G19652" s="2"/>
      <c r="H19652" s="2"/>
    </row>
    <row r="19653" spans="2:8">
      <c r="B19653" s="2" t="s">
        <v>20070</v>
      </c>
      <c r="C19653" s="2">
        <v>37</v>
      </c>
      <c r="D19653" s="2" t="s">
        <v>426</v>
      </c>
      <c r="E19653" s="2"/>
      <c r="F19653" s="2"/>
      <c r="G19653" s="2"/>
      <c r="H19653" s="2"/>
    </row>
    <row r="19654" spans="2:8">
      <c r="B19654" s="2" t="s">
        <v>20071</v>
      </c>
      <c r="C19654" s="2">
        <v>43</v>
      </c>
      <c r="D19654" s="2" t="s">
        <v>426</v>
      </c>
      <c r="E19654" s="2"/>
      <c r="F19654" s="2"/>
      <c r="G19654" s="2"/>
      <c r="H19654" s="2"/>
    </row>
    <row r="19655" spans="2:8">
      <c r="B19655" s="2" t="s">
        <v>20072</v>
      </c>
      <c r="C19655" s="2">
        <v>41</v>
      </c>
      <c r="D19655" s="2" t="s">
        <v>426</v>
      </c>
      <c r="E19655" s="2"/>
      <c r="F19655" s="2"/>
      <c r="G19655" s="2"/>
      <c r="H19655" s="2"/>
    </row>
    <row r="19656" spans="2:8">
      <c r="B19656" s="2" t="s">
        <v>20073</v>
      </c>
      <c r="C19656" s="2">
        <v>42</v>
      </c>
      <c r="D19656" s="2" t="s">
        <v>426</v>
      </c>
      <c r="E19656" s="2"/>
      <c r="F19656" s="2"/>
      <c r="G19656" s="2"/>
      <c r="H19656" s="2"/>
    </row>
    <row r="19657" spans="2:8">
      <c r="B19657" s="2" t="s">
        <v>20074</v>
      </c>
      <c r="C19657" s="2">
        <v>39</v>
      </c>
      <c r="D19657" s="2" t="s">
        <v>426</v>
      </c>
      <c r="E19657" s="2"/>
      <c r="F19657" s="2"/>
      <c r="G19657" s="2"/>
      <c r="H19657" s="2"/>
    </row>
    <row r="19658" spans="2:8">
      <c r="B19658" s="2" t="s">
        <v>20075</v>
      </c>
      <c r="C19658" s="2">
        <v>41</v>
      </c>
      <c r="D19658" s="2" t="s">
        <v>426</v>
      </c>
      <c r="E19658" s="2"/>
      <c r="F19658" s="2"/>
      <c r="G19658" s="2"/>
      <c r="H19658" s="2"/>
    </row>
    <row r="19659" spans="2:8">
      <c r="B19659" s="2" t="s">
        <v>20076</v>
      </c>
      <c r="C19659" s="2">
        <v>44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43</v>
      </c>
      <c r="D19660" s="2" t="s">
        <v>426</v>
      </c>
      <c r="E19660" s="2"/>
      <c r="F19660" s="2"/>
      <c r="G19660" s="2"/>
      <c r="H19660" s="2"/>
    </row>
    <row r="19661" spans="2:8">
      <c r="B19661" s="2" t="s">
        <v>20078</v>
      </c>
      <c r="C19661" s="2">
        <v>43</v>
      </c>
      <c r="D19661" s="2" t="s">
        <v>426</v>
      </c>
      <c r="E19661" s="2"/>
      <c r="F19661" s="2"/>
      <c r="G19661" s="2"/>
      <c r="H19661" s="2"/>
    </row>
    <row r="19662" spans="2:8">
      <c r="B19662" s="2" t="s">
        <v>20079</v>
      </c>
      <c r="C19662" s="2">
        <v>39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37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38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45</v>
      </c>
      <c r="D19665" s="2" t="s">
        <v>426</v>
      </c>
      <c r="E19665" s="2"/>
      <c r="F19665" s="2"/>
      <c r="G19665" s="2"/>
      <c r="H19665" s="2"/>
    </row>
    <row r="19666" spans="2:8">
      <c r="B19666" s="2" t="s">
        <v>20083</v>
      </c>
      <c r="C19666" s="2">
        <v>48</v>
      </c>
      <c r="D19666" s="2" t="s">
        <v>426</v>
      </c>
      <c r="E19666" s="2"/>
      <c r="F19666" s="2"/>
      <c r="G19666" s="2"/>
      <c r="H19666" s="2"/>
    </row>
    <row r="19667" spans="2:8">
      <c r="B19667" s="2" t="s">
        <v>20084</v>
      </c>
      <c r="C19667" s="2">
        <v>44</v>
      </c>
      <c r="D19667" s="2" t="s">
        <v>426</v>
      </c>
      <c r="E19667" s="2"/>
      <c r="F19667" s="2"/>
      <c r="G19667" s="2"/>
      <c r="H19667" s="2"/>
    </row>
    <row r="19668" spans="2:8">
      <c r="B19668" s="2" t="s">
        <v>20085</v>
      </c>
      <c r="C19668" s="2">
        <v>47</v>
      </c>
      <c r="D19668" s="2" t="s">
        <v>426</v>
      </c>
      <c r="E19668" s="2"/>
      <c r="F19668" s="2"/>
      <c r="G19668" s="2"/>
      <c r="H19668" s="2"/>
    </row>
    <row r="19669" spans="2:8">
      <c r="B19669" s="2" t="s">
        <v>20086</v>
      </c>
      <c r="C19669" s="2">
        <v>48</v>
      </c>
      <c r="D19669" s="2" t="s">
        <v>426</v>
      </c>
      <c r="E19669" s="2"/>
      <c r="F19669" s="2"/>
      <c r="G19669" s="2"/>
      <c r="H19669" s="2"/>
    </row>
    <row r="19670" spans="2:8">
      <c r="B19670" s="2" t="s">
        <v>20087</v>
      </c>
      <c r="C19670" s="2">
        <v>47</v>
      </c>
      <c r="D19670" s="2" t="s">
        <v>426</v>
      </c>
      <c r="E19670" s="2"/>
      <c r="F19670" s="2"/>
      <c r="G19670" s="2"/>
      <c r="H19670" s="2"/>
    </row>
    <row r="19671" spans="2:8">
      <c r="B19671" s="2" t="s">
        <v>20088</v>
      </c>
      <c r="C19671" s="2">
        <v>40</v>
      </c>
      <c r="D19671" s="2" t="s">
        <v>426</v>
      </c>
      <c r="E19671" s="2"/>
      <c r="F19671" s="2"/>
      <c r="G19671" s="2"/>
      <c r="H19671" s="2"/>
    </row>
    <row r="19672" spans="2:8">
      <c r="B19672" s="2" t="s">
        <v>20089</v>
      </c>
      <c r="C19672" s="2">
        <v>37</v>
      </c>
      <c r="D19672" s="2" t="s">
        <v>426</v>
      </c>
      <c r="E19672" s="2"/>
      <c r="F19672" s="2"/>
      <c r="G19672" s="2"/>
      <c r="H19672" s="2"/>
    </row>
    <row r="19673" spans="2:8">
      <c r="B19673" s="2" t="s">
        <v>20090</v>
      </c>
      <c r="C19673" s="2">
        <v>38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36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32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31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36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38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38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37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36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36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37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36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44</v>
      </c>
      <c r="D19685" s="2" t="s">
        <v>426</v>
      </c>
      <c r="E19685" s="2"/>
      <c r="F19685" s="2"/>
      <c r="G19685" s="2"/>
      <c r="H19685" s="2"/>
    </row>
    <row r="19686" spans="2:8">
      <c r="B19686" s="2" t="s">
        <v>20103</v>
      </c>
      <c r="C19686" s="2">
        <v>39</v>
      </c>
      <c r="D19686" s="2" t="s">
        <v>426</v>
      </c>
      <c r="E19686" s="2"/>
      <c r="F19686" s="2"/>
      <c r="G19686" s="2"/>
      <c r="H19686" s="2"/>
    </row>
    <row r="19687" spans="2:8">
      <c r="B19687" s="2" t="s">
        <v>20104</v>
      </c>
      <c r="C19687" s="2">
        <v>42</v>
      </c>
      <c r="D19687" s="2" t="s">
        <v>426</v>
      </c>
      <c r="E19687" s="2"/>
      <c r="F19687" s="2"/>
      <c r="G19687" s="2"/>
      <c r="H19687" s="2"/>
    </row>
    <row r="19688" spans="2:8">
      <c r="B19688" s="2" t="s">
        <v>20105</v>
      </c>
      <c r="C19688" s="2">
        <v>53</v>
      </c>
      <c r="D19688" s="2" t="s">
        <v>426</v>
      </c>
      <c r="E19688" s="2"/>
      <c r="F19688" s="2"/>
      <c r="G19688" s="2"/>
      <c r="H19688" s="2"/>
    </row>
    <row r="19689" spans="2:8">
      <c r="B19689" s="2" t="s">
        <v>20106</v>
      </c>
      <c r="C19689" s="2">
        <v>49</v>
      </c>
      <c r="D19689" s="2" t="s">
        <v>426</v>
      </c>
      <c r="E19689" s="2"/>
      <c r="F19689" s="2"/>
      <c r="G19689" s="2"/>
      <c r="H19689" s="2"/>
    </row>
    <row r="19690" spans="2:8">
      <c r="B19690" s="2" t="s">
        <v>20107</v>
      </c>
      <c r="C19690" s="2">
        <v>53</v>
      </c>
      <c r="D19690" s="2" t="s">
        <v>426</v>
      </c>
      <c r="E19690" s="2"/>
      <c r="F19690" s="2"/>
      <c r="G19690" s="2"/>
      <c r="H19690" s="2"/>
    </row>
    <row r="19691" spans="2:8">
      <c r="B19691" s="2" t="s">
        <v>20108</v>
      </c>
      <c r="C19691" s="2">
        <v>43</v>
      </c>
      <c r="D19691" s="2" t="s">
        <v>426</v>
      </c>
      <c r="E19691" s="2"/>
      <c r="F19691" s="2"/>
      <c r="G19691" s="2"/>
      <c r="H19691" s="2"/>
    </row>
    <row r="19692" spans="2:8">
      <c r="B19692" s="2" t="s">
        <v>20109</v>
      </c>
      <c r="C19692" s="2">
        <v>46</v>
      </c>
      <c r="D19692" s="2" t="s">
        <v>426</v>
      </c>
      <c r="E19692" s="2"/>
      <c r="F19692" s="2"/>
      <c r="G19692" s="2"/>
      <c r="H19692" s="2"/>
    </row>
    <row r="19693" spans="2:8">
      <c r="B19693" s="2" t="s">
        <v>20110</v>
      </c>
      <c r="C19693" s="2">
        <v>50</v>
      </c>
      <c r="D19693" s="2" t="s">
        <v>426</v>
      </c>
      <c r="E19693" s="2"/>
      <c r="F19693" s="2"/>
      <c r="G19693" s="2"/>
      <c r="H19693" s="2"/>
    </row>
    <row r="19694" spans="2:8">
      <c r="B19694" s="2" t="s">
        <v>20111</v>
      </c>
      <c r="C19694" s="2">
        <v>49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20112</v>
      </c>
      <c r="C19695" s="2">
        <v>41</v>
      </c>
      <c r="D19695" s="2" t="s">
        <v>426</v>
      </c>
      <c r="E19695" s="2"/>
      <c r="F19695" s="2"/>
      <c r="G19695" s="2"/>
      <c r="H19695" s="2"/>
    </row>
    <row r="19696" spans="2:8">
      <c r="B19696" s="2" t="s">
        <v>20113</v>
      </c>
      <c r="C19696" s="2">
        <v>48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20114</v>
      </c>
      <c r="C19697" s="2">
        <v>46</v>
      </c>
      <c r="D19697" s="2" t="s">
        <v>426</v>
      </c>
      <c r="E19697" s="2"/>
      <c r="F19697" s="2"/>
      <c r="G19697" s="2"/>
      <c r="H19697" s="2"/>
    </row>
    <row r="19698" spans="2:8">
      <c r="B19698" s="2" t="s">
        <v>20115</v>
      </c>
      <c r="C19698" s="2">
        <v>46</v>
      </c>
      <c r="D19698" s="2" t="s">
        <v>426</v>
      </c>
      <c r="E19698" s="2"/>
      <c r="F19698" s="2"/>
      <c r="G19698" s="2"/>
      <c r="H19698" s="2"/>
    </row>
    <row r="19699" spans="2:8">
      <c r="B19699" s="2" t="s">
        <v>20116</v>
      </c>
      <c r="C19699" s="2">
        <v>49</v>
      </c>
      <c r="D19699" s="2" t="s">
        <v>426</v>
      </c>
      <c r="E19699" s="2"/>
      <c r="F19699" s="2"/>
      <c r="G19699" s="2"/>
      <c r="H19699" s="2"/>
    </row>
    <row r="19700" spans="2:8">
      <c r="B19700" s="2" t="s">
        <v>20117</v>
      </c>
      <c r="C19700" s="2">
        <v>43</v>
      </c>
      <c r="D19700" s="2" t="s">
        <v>426</v>
      </c>
      <c r="E19700" s="2"/>
      <c r="F19700" s="2"/>
      <c r="G19700" s="2"/>
      <c r="H19700" s="2"/>
    </row>
    <row r="19701" spans="2:8">
      <c r="B19701" s="2" t="s">
        <v>20118</v>
      </c>
      <c r="C19701" s="2">
        <v>39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20119</v>
      </c>
      <c r="C19702" s="2">
        <v>42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20120</v>
      </c>
      <c r="C19703" s="2">
        <v>43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20121</v>
      </c>
      <c r="C19704" s="2">
        <v>43</v>
      </c>
      <c r="D19704" s="2" t="s">
        <v>426</v>
      </c>
      <c r="E19704" s="2"/>
      <c r="F19704" s="2"/>
      <c r="G19704" s="2"/>
      <c r="H19704" s="2"/>
    </row>
    <row r="19705" spans="2:8">
      <c r="B19705" s="2" t="s">
        <v>20122</v>
      </c>
      <c r="C19705" s="2">
        <v>44</v>
      </c>
      <c r="D19705" s="2" t="s">
        <v>426</v>
      </c>
      <c r="E19705" s="2"/>
      <c r="F19705" s="2"/>
      <c r="G19705" s="2"/>
      <c r="H19705" s="2"/>
    </row>
    <row r="19706" spans="2:8">
      <c r="B19706" s="2" t="s">
        <v>20123</v>
      </c>
      <c r="C19706" s="2">
        <v>42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45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40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29</v>
      </c>
      <c r="D19709" s="2" t="s">
        <v>426</v>
      </c>
      <c r="E19709" s="2"/>
      <c r="F19709" s="2"/>
      <c r="G19709" s="2"/>
      <c r="H19709" s="2"/>
    </row>
    <row r="19710" spans="2:8">
      <c r="B19710" s="2" t="s">
        <v>20127</v>
      </c>
      <c r="C19710" s="2">
        <v>36</v>
      </c>
      <c r="D19710" s="2" t="s">
        <v>426</v>
      </c>
      <c r="E19710" s="2"/>
      <c r="F19710" s="2"/>
      <c r="G19710" s="2"/>
      <c r="H19710" s="2"/>
    </row>
    <row r="19711" spans="2:8">
      <c r="B19711" s="2" t="s">
        <v>20128</v>
      </c>
      <c r="C19711" s="2">
        <v>37</v>
      </c>
      <c r="D19711" s="2" t="s">
        <v>426</v>
      </c>
      <c r="E19711" s="2"/>
      <c r="F19711" s="2"/>
      <c r="G19711" s="2"/>
      <c r="H19711" s="2"/>
    </row>
    <row r="19712" spans="2:8">
      <c r="B19712" s="2" t="s">
        <v>20129</v>
      </c>
      <c r="C19712" s="2">
        <v>34</v>
      </c>
      <c r="D19712" s="2" t="s">
        <v>426</v>
      </c>
      <c r="E19712" s="2"/>
      <c r="F19712" s="2"/>
      <c r="G19712" s="2"/>
      <c r="H19712" s="2"/>
    </row>
    <row r="19713" spans="2:8">
      <c r="B19713" s="2" t="s">
        <v>20130</v>
      </c>
      <c r="C19713" s="2">
        <v>35</v>
      </c>
      <c r="D19713" s="2" t="s">
        <v>426</v>
      </c>
      <c r="E19713" s="2"/>
      <c r="F19713" s="2"/>
      <c r="G19713" s="2"/>
      <c r="H19713" s="2"/>
    </row>
    <row r="19714" spans="2:8">
      <c r="B19714" s="2" t="s">
        <v>20131</v>
      </c>
      <c r="C19714" s="2">
        <v>35</v>
      </c>
      <c r="D19714" s="2" t="s">
        <v>426</v>
      </c>
      <c r="E19714" s="2"/>
      <c r="F19714" s="2"/>
      <c r="G19714" s="2"/>
      <c r="H19714" s="2"/>
    </row>
    <row r="19715" spans="2:8">
      <c r="B19715" s="2" t="s">
        <v>20132</v>
      </c>
      <c r="C19715" s="2">
        <v>34</v>
      </c>
      <c r="D19715" s="2" t="s">
        <v>426</v>
      </c>
      <c r="E19715" s="2"/>
      <c r="F19715" s="2"/>
      <c r="G19715" s="2"/>
      <c r="H19715" s="2"/>
    </row>
    <row r="19716" spans="2:8">
      <c r="B19716" s="2" t="s">
        <v>20133</v>
      </c>
      <c r="C19716" s="2">
        <v>35</v>
      </c>
      <c r="D19716" s="2" t="s">
        <v>426</v>
      </c>
      <c r="E19716" s="2"/>
      <c r="F19716" s="2"/>
      <c r="G19716" s="2"/>
      <c r="H19716" s="2"/>
    </row>
    <row r="19717" spans="2:8">
      <c r="B19717" s="2" t="s">
        <v>20134</v>
      </c>
      <c r="C19717" s="2">
        <v>49</v>
      </c>
      <c r="D19717" s="2" t="s">
        <v>426</v>
      </c>
      <c r="E19717" s="2"/>
      <c r="F19717" s="2"/>
      <c r="G19717" s="2"/>
      <c r="H19717" s="2"/>
    </row>
    <row r="19718" spans="2:8">
      <c r="B19718" s="2" t="s">
        <v>20135</v>
      </c>
      <c r="C19718" s="2">
        <v>54</v>
      </c>
      <c r="D19718" s="2" t="s">
        <v>426</v>
      </c>
      <c r="E19718" s="2"/>
      <c r="F19718" s="2"/>
      <c r="G19718" s="2"/>
      <c r="H19718" s="2"/>
    </row>
    <row r="19719" spans="2:8">
      <c r="B19719" s="2" t="s">
        <v>20136</v>
      </c>
      <c r="C19719" s="2">
        <v>42</v>
      </c>
      <c r="D19719" s="2" t="s">
        <v>426</v>
      </c>
      <c r="E19719" s="2"/>
      <c r="F19719" s="2"/>
      <c r="G19719" s="2"/>
      <c r="H19719" s="2"/>
    </row>
    <row r="19720" spans="2:8">
      <c r="B19720" s="2" t="s">
        <v>20137</v>
      </c>
      <c r="C19720" s="2">
        <v>46</v>
      </c>
      <c r="D19720" s="2" t="s">
        <v>426</v>
      </c>
      <c r="E19720" s="2"/>
      <c r="F19720" s="2"/>
      <c r="G19720" s="2"/>
      <c r="H19720" s="2"/>
    </row>
    <row r="19721" spans="2:8">
      <c r="B19721" s="2" t="s">
        <v>20138</v>
      </c>
      <c r="C19721" s="2">
        <v>49</v>
      </c>
      <c r="D19721" s="2" t="s">
        <v>426</v>
      </c>
      <c r="E19721" s="2"/>
      <c r="F19721" s="2"/>
      <c r="G19721" s="2"/>
      <c r="H19721" s="2"/>
    </row>
    <row r="19722" spans="2:8">
      <c r="B19722" s="2" t="s">
        <v>20139</v>
      </c>
      <c r="C19722" s="2">
        <v>47</v>
      </c>
      <c r="D19722" s="2" t="s">
        <v>426</v>
      </c>
      <c r="E19722" s="2"/>
      <c r="F19722" s="2"/>
      <c r="G19722" s="2"/>
      <c r="H19722" s="2"/>
    </row>
    <row r="19723" spans="2:8">
      <c r="B19723" s="2" t="s">
        <v>20140</v>
      </c>
      <c r="C19723" s="2">
        <v>44</v>
      </c>
      <c r="D19723" s="2" t="s">
        <v>426</v>
      </c>
      <c r="E19723" s="2"/>
      <c r="F19723" s="2"/>
      <c r="G19723" s="2"/>
      <c r="H19723" s="2"/>
    </row>
    <row r="19724" spans="2:8">
      <c r="B19724" s="2" t="s">
        <v>20141</v>
      </c>
      <c r="C19724" s="2">
        <v>46</v>
      </c>
      <c r="D19724" s="2" t="s">
        <v>426</v>
      </c>
      <c r="E19724" s="2"/>
      <c r="F19724" s="2"/>
      <c r="G19724" s="2"/>
      <c r="H19724" s="2"/>
    </row>
    <row r="19725" spans="2:8">
      <c r="B19725" s="2" t="s">
        <v>20142</v>
      </c>
      <c r="C19725" s="2">
        <v>43</v>
      </c>
      <c r="D19725" s="2" t="s">
        <v>426</v>
      </c>
      <c r="E19725" s="2"/>
      <c r="F19725" s="2"/>
      <c r="G19725" s="2"/>
      <c r="H19725" s="2"/>
    </row>
    <row r="19726" spans="2:8">
      <c r="B19726" s="2" t="s">
        <v>20143</v>
      </c>
      <c r="C19726" s="2">
        <v>37</v>
      </c>
      <c r="D19726" s="2" t="s">
        <v>426</v>
      </c>
      <c r="E19726" s="2"/>
      <c r="F19726" s="2"/>
      <c r="G19726" s="2"/>
      <c r="H19726" s="2"/>
    </row>
    <row r="19727" spans="2:8">
      <c r="B19727" s="2" t="s">
        <v>20144</v>
      </c>
      <c r="C19727" s="2">
        <v>39</v>
      </c>
      <c r="D19727" s="2" t="s">
        <v>426</v>
      </c>
      <c r="E19727" s="2"/>
      <c r="F19727" s="2"/>
      <c r="G19727" s="2"/>
      <c r="H19727" s="2"/>
    </row>
    <row r="19728" spans="2:8">
      <c r="B19728" s="2" t="s">
        <v>20145</v>
      </c>
      <c r="C19728" s="2">
        <v>39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40</v>
      </c>
      <c r="D19729" s="2" t="s">
        <v>426</v>
      </c>
      <c r="E19729" s="2"/>
      <c r="F19729" s="2"/>
      <c r="G19729" s="2"/>
      <c r="H19729" s="2"/>
    </row>
    <row r="19730" spans="2:8">
      <c r="B19730" s="2" t="s">
        <v>20147</v>
      </c>
      <c r="C19730" s="2">
        <v>40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43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47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67</v>
      </c>
      <c r="D19733" s="2" t="s">
        <v>426</v>
      </c>
      <c r="E19733" s="2"/>
      <c r="F19733" s="2"/>
      <c r="G19733" s="2"/>
      <c r="H19733" s="2"/>
    </row>
    <row r="19734" spans="2:8">
      <c r="B19734" s="2" t="s">
        <v>20151</v>
      </c>
      <c r="C19734" s="2">
        <v>45</v>
      </c>
      <c r="D19734" s="2" t="s">
        <v>426</v>
      </c>
      <c r="E19734" s="2"/>
      <c r="F19734" s="2"/>
      <c r="G19734" s="2"/>
      <c r="H19734" s="2"/>
    </row>
    <row r="19735" spans="2:8">
      <c r="B19735" s="2" t="s">
        <v>20152</v>
      </c>
      <c r="C19735" s="2">
        <v>49</v>
      </c>
      <c r="D19735" s="2" t="s">
        <v>426</v>
      </c>
      <c r="E19735" s="2"/>
      <c r="F19735" s="2"/>
      <c r="G19735" s="2"/>
      <c r="H19735" s="2"/>
    </row>
    <row r="19736" spans="2:8">
      <c r="B19736" s="2" t="s">
        <v>20153</v>
      </c>
      <c r="C19736" s="2">
        <v>50</v>
      </c>
      <c r="D19736" s="2" t="s">
        <v>426</v>
      </c>
      <c r="E19736" s="2"/>
      <c r="F19736" s="2"/>
      <c r="G19736" s="2"/>
      <c r="H19736" s="2"/>
    </row>
    <row r="19737" spans="2:8">
      <c r="B19737" s="2" t="s">
        <v>20154</v>
      </c>
      <c r="C19737" s="2">
        <v>38</v>
      </c>
      <c r="D19737" s="2" t="s">
        <v>426</v>
      </c>
      <c r="E19737" s="2"/>
      <c r="F19737" s="2"/>
      <c r="G19737" s="2"/>
      <c r="H19737" s="2"/>
    </row>
    <row r="19738" spans="2:8">
      <c r="B19738" s="2" t="s">
        <v>20155</v>
      </c>
      <c r="C19738" s="2">
        <v>43</v>
      </c>
      <c r="D19738" s="2" t="s">
        <v>426</v>
      </c>
      <c r="E19738" s="2"/>
      <c r="F19738" s="2"/>
      <c r="G19738" s="2"/>
      <c r="H19738" s="2"/>
    </row>
    <row r="19739" spans="2:8">
      <c r="B19739" s="2" t="s">
        <v>20156</v>
      </c>
      <c r="C19739" s="2">
        <v>41</v>
      </c>
      <c r="D19739" s="2" t="s">
        <v>426</v>
      </c>
      <c r="E19739" s="2"/>
      <c r="F19739" s="2"/>
      <c r="G19739" s="2"/>
      <c r="H19739" s="2"/>
    </row>
    <row r="19740" spans="2:8">
      <c r="B19740" s="2" t="s">
        <v>20157</v>
      </c>
      <c r="C19740" s="2">
        <v>44</v>
      </c>
      <c r="D19740" s="2" t="s">
        <v>426</v>
      </c>
      <c r="E19740" s="2"/>
      <c r="F19740" s="2"/>
      <c r="G19740" s="2"/>
      <c r="H19740" s="2"/>
    </row>
    <row r="19741" spans="2:8">
      <c r="B19741" s="2" t="s">
        <v>20158</v>
      </c>
      <c r="C19741" s="2">
        <v>36</v>
      </c>
      <c r="D19741" s="2" t="s">
        <v>426</v>
      </c>
      <c r="E19741" s="2"/>
      <c r="F19741" s="2"/>
      <c r="G19741" s="2"/>
      <c r="H19741" s="2"/>
    </row>
    <row r="19742" spans="2:8">
      <c r="B19742" s="2" t="s">
        <v>20159</v>
      </c>
      <c r="C19742" s="2">
        <v>42</v>
      </c>
      <c r="D19742" s="2" t="s">
        <v>426</v>
      </c>
      <c r="E19742" s="2"/>
      <c r="F19742" s="2"/>
      <c r="G19742" s="2"/>
      <c r="H19742" s="2"/>
    </row>
    <row r="19743" spans="2:8">
      <c r="B19743" s="2" t="s">
        <v>20160</v>
      </c>
      <c r="C19743" s="2">
        <v>43</v>
      </c>
      <c r="D19743" s="2" t="s">
        <v>426</v>
      </c>
      <c r="E19743" s="2"/>
      <c r="F19743" s="2"/>
      <c r="G19743" s="2"/>
      <c r="H19743" s="2"/>
    </row>
    <row r="19744" spans="2:8">
      <c r="B19744" s="2" t="s">
        <v>20161</v>
      </c>
      <c r="C19744" s="2">
        <v>46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20162</v>
      </c>
      <c r="C19745" s="2">
        <v>44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44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45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38</v>
      </c>
      <c r="D19748" s="2" t="s">
        <v>426</v>
      </c>
      <c r="E19748" s="2"/>
      <c r="F19748" s="2"/>
      <c r="G19748" s="2"/>
      <c r="H19748" s="2"/>
    </row>
    <row r="19749" spans="2:8">
      <c r="B19749" s="2" t="s">
        <v>20166</v>
      </c>
      <c r="C19749" s="2">
        <v>40</v>
      </c>
      <c r="D19749" s="2" t="s">
        <v>426</v>
      </c>
      <c r="E19749" s="2"/>
      <c r="F19749" s="2"/>
      <c r="G19749" s="2"/>
      <c r="H19749" s="2"/>
    </row>
    <row r="19750" spans="2:8">
      <c r="B19750" s="2" t="s">
        <v>20167</v>
      </c>
      <c r="C19750" s="2">
        <v>42</v>
      </c>
      <c r="D19750" s="2" t="s">
        <v>426</v>
      </c>
      <c r="E19750" s="2"/>
      <c r="F19750" s="2"/>
      <c r="G19750" s="2"/>
      <c r="H19750" s="2"/>
    </row>
    <row r="19751" spans="2:8">
      <c r="B19751" s="2" t="s">
        <v>20168</v>
      </c>
      <c r="C19751" s="2">
        <v>34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35</v>
      </c>
      <c r="D19752" s="2" t="s">
        <v>426</v>
      </c>
      <c r="E19752" s="2"/>
      <c r="F19752" s="2"/>
      <c r="G19752" s="2"/>
      <c r="H19752" s="2"/>
    </row>
    <row r="19753" spans="2:8">
      <c r="B19753" s="2" t="s">
        <v>20170</v>
      </c>
      <c r="C19753" s="2">
        <v>39</v>
      </c>
      <c r="D19753" s="2" t="s">
        <v>426</v>
      </c>
      <c r="E19753" s="2"/>
      <c r="F19753" s="2"/>
      <c r="G19753" s="2"/>
      <c r="H19753" s="2"/>
    </row>
    <row r="19754" spans="2:8">
      <c r="B19754" s="2" t="s">
        <v>20171</v>
      </c>
      <c r="C19754" s="2">
        <v>35</v>
      </c>
      <c r="D19754" s="2" t="s">
        <v>426</v>
      </c>
      <c r="E19754" s="2"/>
      <c r="F19754" s="2"/>
      <c r="G19754" s="2"/>
      <c r="H19754" s="2"/>
    </row>
    <row r="19755" spans="2:8">
      <c r="B19755" s="2" t="s">
        <v>20172</v>
      </c>
      <c r="C19755" s="2">
        <v>41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20173</v>
      </c>
      <c r="C19756" s="2">
        <v>43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20174</v>
      </c>
      <c r="C19757" s="2">
        <v>39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20175</v>
      </c>
      <c r="C19758" s="2">
        <v>34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20176</v>
      </c>
      <c r="C19759" s="2">
        <v>36</v>
      </c>
      <c r="D19759" s="2" t="s">
        <v>426</v>
      </c>
      <c r="E19759" s="2"/>
      <c r="F19759" s="2"/>
      <c r="G19759" s="2"/>
      <c r="H19759" s="2"/>
    </row>
    <row r="19760" spans="2:8">
      <c r="B19760" s="2" t="s">
        <v>20177</v>
      </c>
      <c r="C19760" s="2">
        <v>38</v>
      </c>
      <c r="D19760" s="2" t="s">
        <v>426</v>
      </c>
      <c r="E19760" s="2"/>
      <c r="F19760" s="2"/>
      <c r="G19760" s="2"/>
      <c r="H19760" s="2"/>
    </row>
    <row r="19761" spans="2:8">
      <c r="B19761" s="2" t="s">
        <v>20178</v>
      </c>
      <c r="C19761" s="2">
        <v>37</v>
      </c>
      <c r="D19761" s="2" t="s">
        <v>426</v>
      </c>
      <c r="E19761" s="2"/>
      <c r="F19761" s="2"/>
      <c r="G19761" s="2"/>
      <c r="H19761" s="2"/>
    </row>
    <row r="19762" spans="2:8">
      <c r="B19762" s="2" t="s">
        <v>20179</v>
      </c>
      <c r="C19762" s="2">
        <v>38</v>
      </c>
      <c r="D19762" s="2" t="s">
        <v>426</v>
      </c>
      <c r="E19762" s="2"/>
      <c r="F19762" s="2"/>
      <c r="G19762" s="2"/>
      <c r="H19762" s="2"/>
    </row>
    <row r="19763" spans="2:8">
      <c r="B19763" s="2" t="s">
        <v>20180</v>
      </c>
      <c r="C19763" s="2">
        <v>50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40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39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20183</v>
      </c>
      <c r="C19766" s="2">
        <v>37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20184</v>
      </c>
      <c r="C19767" s="2">
        <v>34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20185</v>
      </c>
      <c r="C19768" s="2">
        <v>35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20186</v>
      </c>
      <c r="C19769" s="2">
        <v>34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20187</v>
      </c>
      <c r="C19770" s="2">
        <v>41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20188</v>
      </c>
      <c r="C19771" s="2">
        <v>41</v>
      </c>
      <c r="D19771" s="2" t="s">
        <v>426</v>
      </c>
      <c r="E19771" s="2"/>
      <c r="F19771" s="2"/>
      <c r="G19771" s="2"/>
      <c r="H19771" s="2"/>
    </row>
    <row r="19772" spans="2:8">
      <c r="B19772" s="2" t="s">
        <v>20189</v>
      </c>
      <c r="C19772" s="2">
        <v>35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32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20191</v>
      </c>
      <c r="C19774" s="2">
        <v>38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20192</v>
      </c>
      <c r="C19775" s="2">
        <v>42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20193</v>
      </c>
      <c r="C19776" s="2">
        <v>36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20194</v>
      </c>
      <c r="C19777" s="2">
        <v>33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20195</v>
      </c>
      <c r="C19778" s="2">
        <v>37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20196</v>
      </c>
      <c r="C19779" s="2">
        <v>42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20197</v>
      </c>
      <c r="C19780" s="2">
        <v>38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20198</v>
      </c>
      <c r="C19781" s="2">
        <v>49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20199</v>
      </c>
      <c r="C19782" s="2">
        <v>46</v>
      </c>
      <c r="D19782" s="2" t="s">
        <v>426</v>
      </c>
      <c r="E19782" s="2"/>
      <c r="F19782" s="2"/>
      <c r="G19782" s="2"/>
      <c r="H19782" s="2"/>
    </row>
    <row r="19783" spans="2:8">
      <c r="B19783" s="2" t="s">
        <v>20200</v>
      </c>
      <c r="C19783" s="2">
        <v>48</v>
      </c>
      <c r="D19783" s="2" t="s">
        <v>426</v>
      </c>
      <c r="E19783" s="2"/>
      <c r="F19783" s="2"/>
      <c r="G19783" s="2"/>
      <c r="H19783" s="2"/>
    </row>
    <row r="19784" spans="2:8">
      <c r="B19784" s="2" t="s">
        <v>20201</v>
      </c>
      <c r="C19784" s="2">
        <v>43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20202</v>
      </c>
      <c r="C19785" s="2">
        <v>41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20203</v>
      </c>
      <c r="C19786" s="2">
        <v>44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20204</v>
      </c>
      <c r="C19787" s="2">
        <v>32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20205</v>
      </c>
      <c r="C19788" s="2">
        <v>34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20206</v>
      </c>
      <c r="C19789" s="2">
        <v>49</v>
      </c>
      <c r="D19789" s="2" t="s">
        <v>426</v>
      </c>
      <c r="E19789" s="2"/>
      <c r="F19789" s="2"/>
      <c r="G19789" s="2"/>
      <c r="H19789" s="2"/>
    </row>
    <row r="19790" spans="2:8">
      <c r="B19790" s="2" t="s">
        <v>20207</v>
      </c>
      <c r="C19790" s="2">
        <v>48</v>
      </c>
      <c r="D19790" s="2" t="s">
        <v>426</v>
      </c>
      <c r="E19790" s="2"/>
      <c r="F19790" s="2"/>
      <c r="G19790" s="2"/>
      <c r="H19790" s="2"/>
    </row>
    <row r="19791" spans="2:8">
      <c r="B19791" s="2" t="s">
        <v>20208</v>
      </c>
      <c r="C19791" s="2">
        <v>49</v>
      </c>
      <c r="D19791" s="2" t="s">
        <v>426</v>
      </c>
      <c r="E19791" s="2"/>
      <c r="F19791" s="2"/>
      <c r="G19791" s="2"/>
      <c r="H19791" s="2"/>
    </row>
    <row r="19792" spans="2:8">
      <c r="B19792" s="2" t="s">
        <v>20209</v>
      </c>
      <c r="C19792" s="2">
        <v>52</v>
      </c>
      <c r="D19792" s="2" t="s">
        <v>426</v>
      </c>
      <c r="E19792" s="2"/>
      <c r="F19792" s="2"/>
      <c r="G19792" s="2"/>
      <c r="H19792" s="2"/>
    </row>
    <row r="19793" spans="2:8">
      <c r="B19793" s="2" t="s">
        <v>20210</v>
      </c>
      <c r="C19793" s="2">
        <v>55</v>
      </c>
      <c r="D19793" s="2" t="s">
        <v>426</v>
      </c>
      <c r="E19793" s="2"/>
      <c r="F19793" s="2"/>
      <c r="G19793" s="2"/>
      <c r="H19793" s="2"/>
    </row>
    <row r="19794" spans="2:8">
      <c r="B19794" s="2" t="s">
        <v>20211</v>
      </c>
      <c r="C19794" s="2">
        <v>23</v>
      </c>
      <c r="D19794" s="2" t="s">
        <v>426</v>
      </c>
      <c r="E19794" s="2"/>
      <c r="F19794" s="2"/>
      <c r="G19794" s="2"/>
      <c r="H19794" s="2"/>
    </row>
    <row r="19795" spans="2:8">
      <c r="B19795" s="2" t="s">
        <v>20212</v>
      </c>
      <c r="C19795" s="2">
        <v>27</v>
      </c>
      <c r="D19795" s="2" t="s">
        <v>426</v>
      </c>
      <c r="E19795" s="2"/>
      <c r="F19795" s="2"/>
      <c r="G19795" s="2"/>
      <c r="H19795" s="2"/>
    </row>
    <row r="19796" spans="2:8">
      <c r="B19796" s="2" t="s">
        <v>20213</v>
      </c>
      <c r="C19796" s="2">
        <v>30</v>
      </c>
      <c r="D19796" s="2" t="s">
        <v>426</v>
      </c>
      <c r="E19796" s="2"/>
      <c r="F19796" s="2"/>
      <c r="G19796" s="2"/>
      <c r="H19796" s="2"/>
    </row>
    <row r="19797" spans="2:8">
      <c r="B19797" s="2" t="s">
        <v>20214</v>
      </c>
      <c r="C19797" s="2">
        <v>32</v>
      </c>
      <c r="D19797" s="2" t="s">
        <v>426</v>
      </c>
      <c r="E19797" s="2"/>
      <c r="F19797" s="2"/>
      <c r="G19797" s="2"/>
      <c r="H19797" s="2"/>
    </row>
    <row r="19798" spans="2:8">
      <c r="B19798" s="2" t="s">
        <v>20215</v>
      </c>
      <c r="C19798" s="2">
        <v>31</v>
      </c>
      <c r="D19798" s="2" t="s">
        <v>426</v>
      </c>
      <c r="E19798" s="2"/>
      <c r="F19798" s="2"/>
      <c r="G19798" s="2"/>
      <c r="H19798" s="2"/>
    </row>
    <row r="19799" spans="2:8">
      <c r="B19799" s="2" t="s">
        <v>20216</v>
      </c>
      <c r="C19799" s="2">
        <v>34</v>
      </c>
      <c r="D19799" s="2" t="s">
        <v>426</v>
      </c>
      <c r="E19799" s="2"/>
      <c r="F19799" s="2"/>
      <c r="G19799" s="2"/>
      <c r="H19799" s="2"/>
    </row>
    <row r="19800" spans="2:8">
      <c r="B19800" s="2" t="s">
        <v>20217</v>
      </c>
      <c r="C19800" s="2">
        <v>36</v>
      </c>
      <c r="D19800" s="2" t="s">
        <v>426</v>
      </c>
      <c r="E19800" s="2"/>
      <c r="F19800" s="2"/>
      <c r="G19800" s="2"/>
      <c r="H19800" s="2"/>
    </row>
    <row r="19801" spans="2:8">
      <c r="B19801" s="2" t="s">
        <v>20218</v>
      </c>
      <c r="C19801" s="2">
        <v>35</v>
      </c>
      <c r="D19801" s="2" t="s">
        <v>426</v>
      </c>
      <c r="E19801" s="2"/>
      <c r="F19801" s="2"/>
      <c r="G19801" s="2"/>
      <c r="H19801" s="2"/>
    </row>
    <row r="19802" spans="2:8">
      <c r="B19802" s="2" t="s">
        <v>20219</v>
      </c>
      <c r="C19802" s="2">
        <v>37</v>
      </c>
      <c r="D19802" s="2" t="s">
        <v>426</v>
      </c>
      <c r="E19802" s="2"/>
      <c r="F19802" s="2"/>
      <c r="G19802" s="2"/>
      <c r="H19802" s="2"/>
    </row>
    <row r="19803" spans="2:8">
      <c r="B19803" s="2" t="s">
        <v>20220</v>
      </c>
      <c r="C19803" s="2">
        <v>43</v>
      </c>
      <c r="D19803" s="2" t="s">
        <v>426</v>
      </c>
      <c r="E19803" s="2"/>
      <c r="F19803" s="2"/>
      <c r="G19803" s="2"/>
      <c r="H19803" s="2"/>
    </row>
    <row r="19804" spans="2:8">
      <c r="B19804" s="2" t="s">
        <v>20221</v>
      </c>
      <c r="C19804" s="2">
        <v>40</v>
      </c>
      <c r="D19804" s="2" t="s">
        <v>426</v>
      </c>
      <c r="E19804" s="2"/>
      <c r="F19804" s="2"/>
      <c r="G19804" s="2"/>
      <c r="H19804" s="2"/>
    </row>
    <row r="19805" spans="2:8">
      <c r="B19805" s="2" t="s">
        <v>20222</v>
      </c>
      <c r="C19805" s="2">
        <v>37</v>
      </c>
      <c r="D19805" s="2" t="s">
        <v>426</v>
      </c>
      <c r="E19805" s="2"/>
      <c r="F19805" s="2"/>
      <c r="G19805" s="2"/>
      <c r="H19805" s="2"/>
    </row>
    <row r="19806" spans="2:8">
      <c r="B19806" s="2" t="s">
        <v>20223</v>
      </c>
      <c r="C19806" s="2">
        <v>36</v>
      </c>
      <c r="D19806" s="2" t="s">
        <v>426</v>
      </c>
      <c r="E19806" s="2"/>
      <c r="F19806" s="2"/>
      <c r="G19806" s="2"/>
      <c r="H19806" s="2"/>
    </row>
    <row r="19807" spans="2:8">
      <c r="B19807" s="2" t="s">
        <v>20224</v>
      </c>
      <c r="C19807" s="2">
        <v>38</v>
      </c>
      <c r="D19807" s="2" t="s">
        <v>426</v>
      </c>
      <c r="E19807" s="2"/>
      <c r="F19807" s="2"/>
      <c r="G19807" s="2"/>
      <c r="H19807" s="2"/>
    </row>
    <row r="19808" spans="2:8">
      <c r="B19808" s="2" t="s">
        <v>20225</v>
      </c>
      <c r="C19808" s="2">
        <v>38</v>
      </c>
      <c r="D19808" s="2" t="s">
        <v>426</v>
      </c>
      <c r="E19808" s="2"/>
      <c r="F19808" s="2"/>
      <c r="G19808" s="2"/>
      <c r="H19808" s="2"/>
    </row>
    <row r="19809" spans="2:8">
      <c r="B19809" s="2" t="s">
        <v>20226</v>
      </c>
      <c r="C19809" s="2">
        <v>38</v>
      </c>
      <c r="D19809" s="2" t="s">
        <v>426</v>
      </c>
      <c r="E19809" s="2"/>
      <c r="F19809" s="2"/>
      <c r="G19809" s="2"/>
      <c r="H19809" s="2"/>
    </row>
    <row r="19810" spans="2:8">
      <c r="B19810" s="2" t="s">
        <v>20227</v>
      </c>
      <c r="C19810" s="2">
        <v>39</v>
      </c>
      <c r="D19810" s="2" t="s">
        <v>426</v>
      </c>
      <c r="E19810" s="2"/>
      <c r="F19810" s="2"/>
      <c r="G19810" s="2"/>
      <c r="H19810" s="2"/>
    </row>
    <row r="19811" spans="2:8">
      <c r="B19811" s="2" t="s">
        <v>20228</v>
      </c>
      <c r="C19811" s="2">
        <v>44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39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20230</v>
      </c>
      <c r="C19813" s="2">
        <v>51</v>
      </c>
      <c r="D19813" s="2" t="s">
        <v>426</v>
      </c>
      <c r="E19813" s="2"/>
      <c r="F19813" s="2"/>
      <c r="G19813" s="2"/>
      <c r="H19813" s="2"/>
    </row>
    <row r="19814" spans="2:8">
      <c r="B19814" s="2" t="s">
        <v>20231</v>
      </c>
      <c r="C19814" s="2">
        <v>54</v>
      </c>
      <c r="D19814" s="2" t="s">
        <v>426</v>
      </c>
      <c r="E19814" s="2"/>
      <c r="F19814" s="2"/>
      <c r="G19814" s="2"/>
      <c r="H19814" s="2"/>
    </row>
    <row r="19815" spans="2:8">
      <c r="B19815" s="2" t="s">
        <v>20232</v>
      </c>
      <c r="C19815" s="2">
        <v>52</v>
      </c>
      <c r="D19815" s="2" t="s">
        <v>426</v>
      </c>
      <c r="E19815" s="2"/>
      <c r="F19815" s="2"/>
      <c r="G19815" s="2"/>
      <c r="H19815" s="2"/>
    </row>
    <row r="19816" spans="2:8">
      <c r="B19816" s="2" t="s">
        <v>20233</v>
      </c>
      <c r="C19816" s="2">
        <v>46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47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20235</v>
      </c>
      <c r="C19818" s="2">
        <v>44</v>
      </c>
      <c r="D19818" s="2" t="s">
        <v>426</v>
      </c>
      <c r="E19818" s="2"/>
      <c r="F19818" s="2"/>
      <c r="G19818" s="2"/>
      <c r="H19818" s="2"/>
    </row>
    <row r="19819" spans="2:8">
      <c r="B19819" s="2" t="s">
        <v>20236</v>
      </c>
      <c r="C19819" s="2">
        <v>46</v>
      </c>
      <c r="D19819" s="2" t="s">
        <v>426</v>
      </c>
      <c r="E19819" s="2"/>
      <c r="F19819" s="2"/>
      <c r="G19819" s="2"/>
      <c r="H19819" s="2"/>
    </row>
    <row r="19820" spans="2:8">
      <c r="B19820" s="2" t="s">
        <v>20237</v>
      </c>
      <c r="C19820" s="2">
        <v>48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20238</v>
      </c>
      <c r="C19821" s="2">
        <v>48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42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42</v>
      </c>
      <c r="D19823" s="2" t="s">
        <v>426</v>
      </c>
      <c r="E19823" s="2"/>
      <c r="F19823" s="2"/>
      <c r="G19823" s="2"/>
      <c r="H19823" s="2"/>
    </row>
    <row r="19824" spans="2:8">
      <c r="B19824" s="2" t="s">
        <v>20241</v>
      </c>
      <c r="C19824" s="2">
        <v>43</v>
      </c>
      <c r="D19824" s="2" t="s">
        <v>426</v>
      </c>
      <c r="E19824" s="2"/>
      <c r="F19824" s="2"/>
      <c r="G19824" s="2"/>
      <c r="H19824" s="2"/>
    </row>
    <row r="19825" spans="2:8">
      <c r="B19825" s="2" t="s">
        <v>20242</v>
      </c>
      <c r="C19825" s="2">
        <v>48</v>
      </c>
      <c r="D19825" s="2" t="s">
        <v>426</v>
      </c>
      <c r="E19825" s="2"/>
      <c r="F19825" s="2"/>
      <c r="G19825" s="2"/>
      <c r="H19825" s="2"/>
    </row>
    <row r="19826" spans="2:8">
      <c r="B19826" s="2" t="s">
        <v>20243</v>
      </c>
      <c r="C19826" s="2">
        <v>48</v>
      </c>
      <c r="D19826" s="2" t="s">
        <v>426</v>
      </c>
      <c r="E19826" s="2"/>
      <c r="F19826" s="2"/>
      <c r="G19826" s="2"/>
      <c r="H19826" s="2"/>
    </row>
    <row r="19827" spans="2:8">
      <c r="B19827" s="2" t="s">
        <v>20244</v>
      </c>
      <c r="C19827" s="2">
        <v>33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20245</v>
      </c>
      <c r="C19828" s="2">
        <v>34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31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39</v>
      </c>
      <c r="D19830" s="2" t="s">
        <v>426</v>
      </c>
      <c r="E19830" s="2"/>
      <c r="F19830" s="2"/>
      <c r="G19830" s="2"/>
      <c r="H19830" s="2"/>
    </row>
    <row r="19831" spans="2:8">
      <c r="B19831" s="2" t="s">
        <v>20248</v>
      </c>
      <c r="C19831" s="2">
        <v>39</v>
      </c>
      <c r="D19831" s="2" t="s">
        <v>426</v>
      </c>
      <c r="E19831" s="2"/>
      <c r="F19831" s="2"/>
      <c r="G19831" s="2"/>
      <c r="H19831" s="2"/>
    </row>
    <row r="19832" spans="2:8">
      <c r="B19832" s="2" t="s">
        <v>20249</v>
      </c>
      <c r="C19832" s="2">
        <v>25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26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27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27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20253</v>
      </c>
      <c r="C19836" s="2">
        <v>25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20254</v>
      </c>
      <c r="C19837" s="2">
        <v>27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20255</v>
      </c>
      <c r="C19838" s="2">
        <v>25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20256</v>
      </c>
      <c r="C19839" s="2">
        <v>26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20257</v>
      </c>
      <c r="C19840" s="2">
        <v>24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36</v>
      </c>
      <c r="D19841" s="2" t="s">
        <v>426</v>
      </c>
      <c r="E19841" s="2"/>
      <c r="F19841" s="2"/>
      <c r="G19841" s="2"/>
      <c r="H19841" s="2"/>
    </row>
    <row r="19842" spans="2:8">
      <c r="B19842" s="2" t="s">
        <v>20259</v>
      </c>
      <c r="C19842" s="2">
        <v>37</v>
      </c>
      <c r="D19842" s="2" t="s">
        <v>426</v>
      </c>
      <c r="E19842" s="2"/>
      <c r="F19842" s="2"/>
      <c r="G19842" s="2"/>
      <c r="H19842" s="2"/>
    </row>
    <row r="19843" spans="2:8">
      <c r="B19843" s="2" t="s">
        <v>20260</v>
      </c>
      <c r="C19843" s="2">
        <v>36</v>
      </c>
      <c r="D19843" s="2" t="s">
        <v>426</v>
      </c>
      <c r="E19843" s="2"/>
      <c r="F19843" s="2"/>
      <c r="G19843" s="2"/>
      <c r="H19843" s="2"/>
    </row>
    <row r="19844" spans="2:8">
      <c r="B19844" s="2" t="s">
        <v>20261</v>
      </c>
      <c r="C19844" s="2">
        <v>32</v>
      </c>
      <c r="D19844" s="2" t="s">
        <v>426</v>
      </c>
      <c r="E19844" s="2"/>
      <c r="F19844" s="2"/>
      <c r="G19844" s="2"/>
      <c r="H19844" s="2"/>
    </row>
    <row r="19845" spans="2:8">
      <c r="B19845" s="2" t="s">
        <v>20262</v>
      </c>
      <c r="C19845" s="2">
        <v>29</v>
      </c>
      <c r="D19845" s="2" t="s">
        <v>426</v>
      </c>
      <c r="E19845" s="2"/>
      <c r="F19845" s="2"/>
      <c r="G19845" s="2"/>
      <c r="H19845" s="2"/>
    </row>
    <row r="19846" spans="2:8">
      <c r="B19846" s="2" t="s">
        <v>20263</v>
      </c>
      <c r="C19846" s="2">
        <v>42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20264</v>
      </c>
      <c r="C19847" s="2">
        <v>36</v>
      </c>
      <c r="D19847" s="2" t="s">
        <v>426</v>
      </c>
      <c r="E19847" s="2"/>
      <c r="F19847" s="2"/>
      <c r="G19847" s="2"/>
      <c r="H19847" s="2"/>
    </row>
    <row r="19848" spans="2:8">
      <c r="B19848" s="2" t="s">
        <v>20265</v>
      </c>
      <c r="C19848" s="2">
        <v>39</v>
      </c>
      <c r="D19848" s="2" t="s">
        <v>426</v>
      </c>
      <c r="E19848" s="2"/>
      <c r="F19848" s="2"/>
      <c r="G19848" s="2"/>
      <c r="H19848" s="2"/>
    </row>
    <row r="19849" spans="2:8">
      <c r="B19849" s="2" t="s">
        <v>20266</v>
      </c>
      <c r="C19849" s="2">
        <v>39</v>
      </c>
      <c r="D19849" s="2" t="s">
        <v>426</v>
      </c>
      <c r="E19849" s="2"/>
      <c r="F19849" s="2"/>
      <c r="G19849" s="2"/>
      <c r="H19849" s="2"/>
    </row>
    <row r="19850" spans="2:8">
      <c r="B19850" s="2" t="s">
        <v>20267</v>
      </c>
      <c r="C19850" s="2">
        <v>37</v>
      </c>
      <c r="D19850" s="2" t="s">
        <v>426</v>
      </c>
      <c r="E19850" s="2"/>
      <c r="F19850" s="2"/>
      <c r="G19850" s="2"/>
      <c r="H19850" s="2"/>
    </row>
    <row r="19851" spans="2:8">
      <c r="B19851" s="2" t="s">
        <v>20268</v>
      </c>
      <c r="C19851" s="2">
        <v>34</v>
      </c>
      <c r="D19851" s="2" t="s">
        <v>426</v>
      </c>
      <c r="E19851" s="2"/>
      <c r="F19851" s="2"/>
      <c r="G19851" s="2"/>
      <c r="H19851" s="2"/>
    </row>
    <row r="19852" spans="2:8">
      <c r="B19852" s="2" t="s">
        <v>20269</v>
      </c>
      <c r="C19852" s="2">
        <v>32</v>
      </c>
      <c r="D19852" s="2" t="s">
        <v>426</v>
      </c>
      <c r="E19852" s="2"/>
      <c r="F19852" s="2"/>
      <c r="G19852" s="2"/>
      <c r="H19852" s="2"/>
    </row>
    <row r="19853" spans="2:8">
      <c r="B19853" s="2" t="s">
        <v>20270</v>
      </c>
      <c r="C19853" s="2">
        <v>31</v>
      </c>
      <c r="D19853" s="2" t="s">
        <v>426</v>
      </c>
      <c r="E19853" s="2"/>
      <c r="F19853" s="2"/>
      <c r="G19853" s="2"/>
      <c r="H19853" s="2"/>
    </row>
    <row r="19854" spans="2:8">
      <c r="B19854" s="2" t="s">
        <v>20271</v>
      </c>
      <c r="C19854" s="2">
        <v>41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42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38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38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38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39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37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33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35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47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46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42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39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38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37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43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43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20288</v>
      </c>
      <c r="C19871" s="2">
        <v>38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20289</v>
      </c>
      <c r="C19872" s="2">
        <v>39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20290</v>
      </c>
      <c r="C19873" s="2">
        <v>39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20291</v>
      </c>
      <c r="C19874" s="2">
        <v>37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20292</v>
      </c>
      <c r="C19875" s="2">
        <v>45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20293</v>
      </c>
      <c r="C19876" s="2">
        <v>46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20294</v>
      </c>
      <c r="C19877" s="2">
        <v>45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20295</v>
      </c>
      <c r="C19878" s="2">
        <v>41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20296</v>
      </c>
      <c r="C19879" s="2">
        <v>41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20297</v>
      </c>
      <c r="C19880" s="2">
        <v>39</v>
      </c>
      <c r="D19880" s="2" t="s">
        <v>426</v>
      </c>
      <c r="E19880" s="2"/>
      <c r="F19880" s="2"/>
      <c r="G19880" s="2"/>
      <c r="H19880" s="2"/>
    </row>
    <row r="19881" spans="2:8">
      <c r="B19881" s="2" t="s">
        <v>20298</v>
      </c>
      <c r="C19881" s="2">
        <v>38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20299</v>
      </c>
      <c r="C19882" s="2">
        <v>45</v>
      </c>
      <c r="D19882" s="2" t="s">
        <v>426</v>
      </c>
      <c r="E19882" s="2"/>
      <c r="F19882" s="2"/>
      <c r="G19882" s="2"/>
      <c r="H19882" s="2"/>
    </row>
    <row r="19883" spans="2:8">
      <c r="B19883" s="2" t="s">
        <v>20300</v>
      </c>
      <c r="C19883" s="2">
        <v>41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20301</v>
      </c>
      <c r="C19884" s="2">
        <v>41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20302</v>
      </c>
      <c r="C19885" s="2">
        <v>35</v>
      </c>
      <c r="D19885" s="2" t="s">
        <v>426</v>
      </c>
      <c r="E19885" s="2"/>
      <c r="F19885" s="2"/>
      <c r="G19885" s="2"/>
      <c r="H19885" s="2"/>
    </row>
    <row r="19886" spans="2:8">
      <c r="B19886" s="2" t="s">
        <v>20303</v>
      </c>
      <c r="C19886" s="2">
        <v>36</v>
      </c>
      <c r="D19886" s="2" t="s">
        <v>426</v>
      </c>
      <c r="E19886" s="2"/>
      <c r="F19886" s="2"/>
      <c r="G19886" s="2"/>
      <c r="H19886" s="2"/>
    </row>
    <row r="19887" spans="2:8">
      <c r="B19887" s="2" t="s">
        <v>20304</v>
      </c>
      <c r="C19887" s="2">
        <v>35</v>
      </c>
      <c r="D19887" s="2" t="s">
        <v>426</v>
      </c>
      <c r="E19887" s="2"/>
      <c r="F19887" s="2"/>
      <c r="G19887" s="2"/>
      <c r="H19887" s="2"/>
    </row>
    <row r="19888" spans="2:8">
      <c r="B19888" s="2" t="s">
        <v>20305</v>
      </c>
      <c r="C19888" s="2">
        <v>49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48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47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47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20309</v>
      </c>
      <c r="C19892" s="2">
        <v>47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20310</v>
      </c>
      <c r="C19893" s="2">
        <v>43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46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20312</v>
      </c>
      <c r="C19895" s="2">
        <v>49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20313</v>
      </c>
      <c r="C19896" s="2">
        <v>44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20314</v>
      </c>
      <c r="C19897" s="2">
        <v>39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20315</v>
      </c>
      <c r="C19898" s="2">
        <v>35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39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42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25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20319</v>
      </c>
      <c r="C19902" s="2">
        <v>29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20320</v>
      </c>
      <c r="C19903" s="2">
        <v>41</v>
      </c>
      <c r="D19903" s="2" t="s">
        <v>426</v>
      </c>
      <c r="E19903" s="2"/>
      <c r="F19903" s="2"/>
      <c r="G19903" s="2"/>
      <c r="H19903" s="2"/>
    </row>
    <row r="19904" spans="2:8">
      <c r="B19904" s="2" t="s">
        <v>20321</v>
      </c>
      <c r="C19904" s="2">
        <v>43</v>
      </c>
      <c r="D19904" s="2" t="s">
        <v>426</v>
      </c>
      <c r="E19904" s="2"/>
      <c r="F19904" s="2"/>
      <c r="G19904" s="2"/>
      <c r="H19904" s="2"/>
    </row>
    <row r="19905" spans="2:8">
      <c r="B19905" s="2" t="s">
        <v>20322</v>
      </c>
      <c r="C19905" s="2">
        <v>36</v>
      </c>
      <c r="D19905" s="2" t="s">
        <v>426</v>
      </c>
      <c r="E19905" s="2"/>
      <c r="F19905" s="2"/>
      <c r="G19905" s="2"/>
      <c r="H19905" s="2"/>
    </row>
    <row r="19906" spans="2:8">
      <c r="B19906" s="2" t="s">
        <v>20323</v>
      </c>
      <c r="C19906" s="2">
        <v>37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20324</v>
      </c>
      <c r="C19907" s="2">
        <v>39</v>
      </c>
      <c r="D19907" s="2" t="s">
        <v>426</v>
      </c>
      <c r="E19907" s="2"/>
      <c r="F19907" s="2"/>
      <c r="G19907" s="2"/>
      <c r="H19907" s="2"/>
    </row>
    <row r="19908" spans="2:8">
      <c r="B19908" s="2" t="s">
        <v>20325</v>
      </c>
      <c r="C19908" s="2">
        <v>34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20326</v>
      </c>
      <c r="C19909" s="2">
        <v>40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20327</v>
      </c>
      <c r="C19910" s="2">
        <v>37</v>
      </c>
      <c r="D19910" s="2" t="s">
        <v>426</v>
      </c>
      <c r="E19910" s="2"/>
      <c r="F19910" s="2"/>
      <c r="G19910" s="2"/>
      <c r="H19910" s="2"/>
    </row>
    <row r="19911" spans="2:8">
      <c r="B19911" s="2" t="s">
        <v>20328</v>
      </c>
      <c r="C19911" s="2">
        <v>32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20329</v>
      </c>
      <c r="C19912" s="2">
        <v>42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20330</v>
      </c>
      <c r="C19913" s="2">
        <v>41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20331</v>
      </c>
      <c r="C19914" s="2">
        <v>43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20332</v>
      </c>
      <c r="C19915" s="2">
        <v>44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20333</v>
      </c>
      <c r="C19916" s="2">
        <v>48</v>
      </c>
      <c r="D19916" s="2" t="s">
        <v>426</v>
      </c>
      <c r="E19916" s="2"/>
      <c r="F19916" s="2"/>
      <c r="G19916" s="2"/>
      <c r="H19916" s="2"/>
    </row>
    <row r="19917" spans="2:8">
      <c r="B19917" s="2" t="s">
        <v>20334</v>
      </c>
      <c r="C19917" s="2">
        <v>46</v>
      </c>
      <c r="D19917" s="2" t="s">
        <v>426</v>
      </c>
      <c r="E19917" s="2"/>
      <c r="F19917" s="2"/>
      <c r="G19917" s="2"/>
      <c r="H19917" s="2"/>
    </row>
    <row r="19918" spans="2:8">
      <c r="B19918" s="2" t="s">
        <v>20335</v>
      </c>
      <c r="C19918" s="2">
        <v>44</v>
      </c>
      <c r="D19918" s="2" t="s">
        <v>426</v>
      </c>
      <c r="E19918" s="2"/>
      <c r="F19918" s="2"/>
      <c r="G19918" s="2"/>
      <c r="H19918" s="2"/>
    </row>
    <row r="19919" spans="2:8">
      <c r="B19919" s="2" t="s">
        <v>20336</v>
      </c>
      <c r="C19919" s="2">
        <v>44</v>
      </c>
      <c r="D19919" s="2" t="s">
        <v>426</v>
      </c>
      <c r="E19919" s="2"/>
      <c r="F19919" s="2"/>
      <c r="G19919" s="2"/>
      <c r="H19919" s="2"/>
    </row>
    <row r="19920" spans="2:8">
      <c r="B19920" s="2" t="s">
        <v>20337</v>
      </c>
      <c r="C19920" s="2">
        <v>43</v>
      </c>
      <c r="D19920" s="2" t="s">
        <v>426</v>
      </c>
      <c r="E19920" s="2"/>
      <c r="F19920" s="2"/>
      <c r="G19920" s="2"/>
      <c r="H19920" s="2"/>
    </row>
    <row r="19921" spans="2:8">
      <c r="B19921" s="2" t="s">
        <v>20338</v>
      </c>
      <c r="C19921" s="2">
        <v>45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45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36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37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20342</v>
      </c>
      <c r="C19925" s="2">
        <v>36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20343</v>
      </c>
      <c r="C19926" s="2">
        <v>34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20344</v>
      </c>
      <c r="C19927" s="2">
        <v>34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20345</v>
      </c>
      <c r="C19928" s="2">
        <v>33</v>
      </c>
      <c r="D19928" s="2" t="s">
        <v>426</v>
      </c>
      <c r="E19928" s="2"/>
      <c r="F19928" s="2"/>
      <c r="G19928" s="2"/>
      <c r="H19928" s="2"/>
    </row>
    <row r="19929" spans="2:8">
      <c r="B19929" s="2" t="s">
        <v>20346</v>
      </c>
      <c r="C19929" s="2">
        <v>37</v>
      </c>
      <c r="D19929" s="2" t="s">
        <v>426</v>
      </c>
      <c r="E19929" s="2"/>
      <c r="F19929" s="2"/>
      <c r="G19929" s="2"/>
      <c r="H19929" s="2"/>
    </row>
    <row r="19930" spans="2:8">
      <c r="B19930" s="2" t="s">
        <v>20347</v>
      </c>
      <c r="C19930" s="2">
        <v>42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20348</v>
      </c>
      <c r="C19931" s="2">
        <v>42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20349</v>
      </c>
      <c r="C19932" s="2">
        <v>14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20350</v>
      </c>
      <c r="C19933" s="2">
        <v>33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22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40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40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41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40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40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38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37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20359</v>
      </c>
      <c r="C19942" s="2">
        <v>38</v>
      </c>
      <c r="D19942" s="2" t="s">
        <v>426</v>
      </c>
      <c r="E19942" s="2"/>
      <c r="F19942" s="2"/>
      <c r="G19942" s="2"/>
      <c r="H19942" s="2"/>
    </row>
    <row r="19943" spans="2:8">
      <c r="B19943" s="2" t="s">
        <v>20360</v>
      </c>
      <c r="C19943" s="2">
        <v>41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20361</v>
      </c>
      <c r="C19944" s="2">
        <v>36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20362</v>
      </c>
      <c r="C19945" s="2">
        <v>54</v>
      </c>
      <c r="D19945" s="2" t="s">
        <v>426</v>
      </c>
      <c r="E19945" s="2"/>
      <c r="F19945" s="2"/>
      <c r="G19945" s="2"/>
      <c r="H19945" s="2"/>
    </row>
    <row r="19946" spans="2:8">
      <c r="B19946" s="2" t="s">
        <v>20363</v>
      </c>
      <c r="C19946" s="2">
        <v>56</v>
      </c>
      <c r="D19946" s="2" t="s">
        <v>426</v>
      </c>
      <c r="E19946" s="2"/>
      <c r="F19946" s="2"/>
      <c r="G19946" s="2"/>
      <c r="H19946" s="2"/>
    </row>
    <row r="19947" spans="2:8">
      <c r="B19947" s="2" t="s">
        <v>20364</v>
      </c>
      <c r="C19947" s="2">
        <v>42</v>
      </c>
      <c r="D19947" s="2" t="s">
        <v>426</v>
      </c>
      <c r="E19947" s="2"/>
      <c r="F19947" s="2"/>
      <c r="G19947" s="2"/>
      <c r="H19947" s="2"/>
    </row>
    <row r="19948" spans="2:8">
      <c r="B19948" s="2" t="s">
        <v>20365</v>
      </c>
      <c r="C19948" s="2">
        <v>44</v>
      </c>
      <c r="D19948" s="2" t="s">
        <v>426</v>
      </c>
      <c r="E19948" s="2"/>
      <c r="F19948" s="2"/>
      <c r="G19948" s="2"/>
      <c r="H19948" s="2"/>
    </row>
    <row r="19949" spans="2:8">
      <c r="B19949" s="2" t="s">
        <v>20366</v>
      </c>
      <c r="C19949" s="2">
        <v>45</v>
      </c>
      <c r="D19949" s="2" t="s">
        <v>426</v>
      </c>
      <c r="E19949" s="2"/>
      <c r="F19949" s="2"/>
      <c r="G19949" s="2"/>
      <c r="H19949" s="2"/>
    </row>
    <row r="19950" spans="2:8">
      <c r="B19950" s="2" t="s">
        <v>20367</v>
      </c>
      <c r="C19950" s="2">
        <v>48</v>
      </c>
      <c r="D19950" s="2" t="s">
        <v>426</v>
      </c>
      <c r="E19950" s="2"/>
      <c r="F19950" s="2"/>
      <c r="G19950" s="2"/>
      <c r="H19950" s="2"/>
    </row>
    <row r="19951" spans="2:8">
      <c r="B19951" s="2" t="s">
        <v>20368</v>
      </c>
      <c r="C19951" s="2">
        <v>47</v>
      </c>
      <c r="D19951" s="2" t="s">
        <v>426</v>
      </c>
      <c r="E19951" s="2"/>
      <c r="F19951" s="2"/>
      <c r="G19951" s="2"/>
      <c r="H19951" s="2"/>
    </row>
    <row r="19952" spans="2:8">
      <c r="B19952" s="2" t="s">
        <v>20369</v>
      </c>
      <c r="C19952" s="2">
        <v>36</v>
      </c>
      <c r="D19952" s="2" t="s">
        <v>426</v>
      </c>
      <c r="E19952" s="2"/>
      <c r="F19952" s="2"/>
      <c r="G19952" s="2"/>
      <c r="H19952" s="2"/>
    </row>
    <row r="19953" spans="2:8">
      <c r="B19953" s="2" t="s">
        <v>20370</v>
      </c>
      <c r="C19953" s="2">
        <v>37</v>
      </c>
      <c r="D19953" s="2" t="s">
        <v>426</v>
      </c>
      <c r="E19953" s="2"/>
      <c r="F19953" s="2"/>
      <c r="G19953" s="2"/>
      <c r="H19953" s="2"/>
    </row>
    <row r="19954" spans="2:8">
      <c r="B19954" s="2" t="s">
        <v>20371</v>
      </c>
      <c r="C19954" s="2">
        <v>39</v>
      </c>
      <c r="D19954" s="2" t="s">
        <v>426</v>
      </c>
      <c r="E19954" s="2"/>
      <c r="F19954" s="2"/>
      <c r="G19954" s="2"/>
      <c r="H19954" s="2"/>
    </row>
    <row r="19955" spans="2:8">
      <c r="B19955" s="2" t="s">
        <v>20372</v>
      </c>
      <c r="C19955" s="2">
        <v>34</v>
      </c>
      <c r="D19955" s="2" t="s">
        <v>426</v>
      </c>
      <c r="E19955" s="2"/>
      <c r="F19955" s="2"/>
      <c r="G19955" s="2"/>
      <c r="H19955" s="2"/>
    </row>
    <row r="19956" spans="2:8">
      <c r="B19956" s="2" t="s">
        <v>20373</v>
      </c>
      <c r="C19956" s="2">
        <v>36</v>
      </c>
      <c r="D19956" s="2" t="s">
        <v>426</v>
      </c>
      <c r="E19956" s="2"/>
      <c r="F19956" s="2"/>
      <c r="G19956" s="2"/>
      <c r="H19956" s="2"/>
    </row>
    <row r="19957" spans="2:8">
      <c r="B19957" s="2" t="s">
        <v>20374</v>
      </c>
      <c r="C19957" s="2">
        <v>33</v>
      </c>
      <c r="D19957" s="2" t="s">
        <v>426</v>
      </c>
      <c r="E19957" s="2"/>
      <c r="F19957" s="2"/>
      <c r="G19957" s="2"/>
      <c r="H19957" s="2"/>
    </row>
    <row r="19958" spans="2:8">
      <c r="B19958" s="2" t="s">
        <v>20375</v>
      </c>
      <c r="C19958" s="2">
        <v>34</v>
      </c>
      <c r="D19958" s="2" t="s">
        <v>426</v>
      </c>
      <c r="E19958" s="2"/>
      <c r="F19958" s="2"/>
      <c r="G19958" s="2"/>
      <c r="H19958" s="2"/>
    </row>
    <row r="19959" spans="2:8">
      <c r="B19959" s="2" t="s">
        <v>20376</v>
      </c>
      <c r="C19959" s="2">
        <v>33</v>
      </c>
      <c r="D19959" s="2" t="s">
        <v>426</v>
      </c>
      <c r="E19959" s="2"/>
      <c r="F19959" s="2"/>
      <c r="G19959" s="2"/>
      <c r="H19959" s="2"/>
    </row>
    <row r="19960" spans="2:8">
      <c r="B19960" s="2" t="s">
        <v>20377</v>
      </c>
      <c r="C19960" s="2">
        <v>40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20378</v>
      </c>
      <c r="C19961" s="2">
        <v>42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20379</v>
      </c>
      <c r="C19962" s="2">
        <v>40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20380</v>
      </c>
      <c r="C19963" s="2">
        <v>38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20381</v>
      </c>
      <c r="C19964" s="2">
        <v>39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20382</v>
      </c>
      <c r="C19965" s="2">
        <v>40</v>
      </c>
      <c r="D19965" s="2" t="s">
        <v>426</v>
      </c>
      <c r="E19965" s="2"/>
      <c r="F19965" s="2"/>
      <c r="G19965" s="2"/>
      <c r="H19965" s="2"/>
    </row>
    <row r="19966" spans="2:8">
      <c r="B19966" s="2" t="s">
        <v>20383</v>
      </c>
      <c r="C19966" s="2">
        <v>42</v>
      </c>
      <c r="D19966" s="2" t="s">
        <v>426</v>
      </c>
      <c r="E19966" s="2"/>
      <c r="F19966" s="2"/>
      <c r="G19966" s="2"/>
      <c r="H19966" s="2"/>
    </row>
    <row r="19967" spans="2:8">
      <c r="B19967" s="2" t="s">
        <v>20384</v>
      </c>
      <c r="C19967" s="2">
        <v>39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37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20</v>
      </c>
      <c r="D19969" s="2" t="s">
        <v>426</v>
      </c>
      <c r="E19969" s="2"/>
      <c r="F19969" s="2"/>
      <c r="G19969" s="2"/>
      <c r="H19969" s="2"/>
    </row>
    <row r="19970" spans="2:8">
      <c r="B19970" s="2" t="s">
        <v>20387</v>
      </c>
      <c r="C19970" s="2">
        <v>20</v>
      </c>
      <c r="D19970" s="2" t="s">
        <v>426</v>
      </c>
      <c r="E19970" s="2"/>
      <c r="F19970" s="2"/>
      <c r="G19970" s="2"/>
      <c r="H19970" s="2"/>
    </row>
    <row r="19971" spans="2:8">
      <c r="B19971" s="2" t="s">
        <v>20388</v>
      </c>
      <c r="C19971" s="2">
        <v>41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20389</v>
      </c>
      <c r="C19972" s="2">
        <v>41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20390</v>
      </c>
      <c r="C19973" s="2">
        <v>37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20391</v>
      </c>
      <c r="C19974" s="2">
        <v>34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20392</v>
      </c>
      <c r="C19975" s="2">
        <v>37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20393</v>
      </c>
      <c r="C19976" s="2">
        <v>38</v>
      </c>
      <c r="D19976" s="2" t="s">
        <v>426</v>
      </c>
      <c r="E19976" s="2"/>
      <c r="F19976" s="2"/>
      <c r="G19976" s="2"/>
      <c r="H19976" s="2"/>
    </row>
    <row r="19977" spans="2:8">
      <c r="B19977" s="2" t="s">
        <v>20394</v>
      </c>
      <c r="C19977" s="2">
        <v>39</v>
      </c>
      <c r="D19977" s="2" t="s">
        <v>426</v>
      </c>
      <c r="E19977" s="2"/>
      <c r="F19977" s="2"/>
      <c r="G19977" s="2"/>
      <c r="H19977" s="2"/>
    </row>
    <row r="19978" spans="2:8">
      <c r="B19978" s="2" t="s">
        <v>20395</v>
      </c>
      <c r="C19978" s="2">
        <v>41</v>
      </c>
      <c r="D19978" s="2" t="s">
        <v>426</v>
      </c>
      <c r="E19978" s="2"/>
      <c r="F19978" s="2"/>
      <c r="G19978" s="2"/>
      <c r="H19978" s="2"/>
    </row>
    <row r="19979" spans="2:8">
      <c r="B19979" s="2" t="s">
        <v>20396</v>
      </c>
      <c r="C19979" s="2">
        <v>38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36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40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39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33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20401</v>
      </c>
      <c r="C19984" s="2">
        <v>36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20402</v>
      </c>
      <c r="C19985" s="2">
        <v>37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20403</v>
      </c>
      <c r="C19986" s="2">
        <v>33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20404</v>
      </c>
      <c r="C19987" s="2">
        <v>31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20405</v>
      </c>
      <c r="C19988" s="2">
        <v>42</v>
      </c>
      <c r="D19988" s="2" t="s">
        <v>426</v>
      </c>
      <c r="E19988" s="2"/>
      <c r="F19988" s="2"/>
      <c r="G19988" s="2"/>
      <c r="H19988" s="2"/>
    </row>
    <row r="19989" spans="2:8">
      <c r="B19989" s="2" t="s">
        <v>20406</v>
      </c>
      <c r="C19989" s="2">
        <v>43</v>
      </c>
      <c r="D19989" s="2" t="s">
        <v>426</v>
      </c>
      <c r="E19989" s="2"/>
      <c r="F19989" s="2"/>
      <c r="G19989" s="2"/>
      <c r="H19989" s="2"/>
    </row>
    <row r="19990" spans="2:8">
      <c r="B19990" s="2" t="s">
        <v>20407</v>
      </c>
      <c r="C19990" s="2">
        <v>46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20408</v>
      </c>
      <c r="C19991" s="2">
        <v>44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20409</v>
      </c>
      <c r="C19992" s="2">
        <v>44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20410</v>
      </c>
      <c r="C19993" s="2">
        <v>41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20411</v>
      </c>
      <c r="C19994" s="2">
        <v>42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20412</v>
      </c>
      <c r="C19995" s="2">
        <v>37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20413</v>
      </c>
      <c r="C19996" s="2">
        <v>39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20414</v>
      </c>
      <c r="C19997" s="2">
        <v>41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20415</v>
      </c>
      <c r="C19998" s="2">
        <v>39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20416</v>
      </c>
      <c r="C19999" s="2">
        <v>43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20417</v>
      </c>
      <c r="C20000" s="2">
        <v>41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20418</v>
      </c>
      <c r="C20001" s="2">
        <v>43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20419</v>
      </c>
      <c r="C20002" s="2">
        <v>42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20420</v>
      </c>
      <c r="C20003" s="2">
        <v>45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20421</v>
      </c>
      <c r="C20004" s="2">
        <v>47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20422</v>
      </c>
      <c r="C20005" s="2">
        <v>46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42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20424</v>
      </c>
      <c r="C20007" s="2">
        <v>40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20425</v>
      </c>
      <c r="C20008" s="2">
        <v>34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20426</v>
      </c>
      <c r="C20009" s="2">
        <v>40</v>
      </c>
      <c r="D20009" s="2" t="s">
        <v>426</v>
      </c>
      <c r="E20009" s="2"/>
      <c r="F20009" s="2"/>
      <c r="G20009" s="2"/>
      <c r="H20009" s="2"/>
    </row>
    <row r="20010" spans="2:8">
      <c r="B20010" s="2" t="s">
        <v>20427</v>
      </c>
      <c r="C20010" s="2">
        <v>41</v>
      </c>
      <c r="D20010" s="2" t="s">
        <v>426</v>
      </c>
      <c r="E20010" s="2"/>
      <c r="F20010" s="2"/>
      <c r="G20010" s="2"/>
      <c r="H20010" s="2"/>
    </row>
    <row r="20011" spans="2:8">
      <c r="B20011" s="2" t="s">
        <v>20428</v>
      </c>
      <c r="C20011" s="2">
        <v>51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48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40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56</v>
      </c>
      <c r="D20014" s="2" t="s">
        <v>426</v>
      </c>
      <c r="E20014" s="2"/>
      <c r="F20014" s="2"/>
      <c r="G20014" s="2"/>
      <c r="H20014" s="2"/>
    </row>
    <row r="20015" spans="2:8">
      <c r="B20015" s="2" t="s">
        <v>20432</v>
      </c>
      <c r="C20015" s="2">
        <v>59</v>
      </c>
      <c r="D20015" s="2" t="s">
        <v>426</v>
      </c>
      <c r="E20015" s="2"/>
      <c r="F20015" s="2"/>
      <c r="G20015" s="2"/>
      <c r="H20015" s="2"/>
    </row>
    <row r="20016" spans="2:8">
      <c r="B20016" s="2" t="s">
        <v>20433</v>
      </c>
      <c r="C20016" s="2">
        <v>38</v>
      </c>
      <c r="D20016" s="2" t="s">
        <v>426</v>
      </c>
      <c r="E20016" s="2"/>
      <c r="F20016" s="2"/>
      <c r="G20016" s="2"/>
      <c r="H20016" s="2"/>
    </row>
    <row r="20017" spans="2:8">
      <c r="B20017" s="2" t="s">
        <v>20434</v>
      </c>
      <c r="C20017" s="2">
        <v>37</v>
      </c>
      <c r="D20017" s="2" t="s">
        <v>426</v>
      </c>
      <c r="E20017" s="2"/>
      <c r="F20017" s="2"/>
      <c r="G20017" s="2"/>
      <c r="H20017" s="2"/>
    </row>
    <row r="20018" spans="2:8">
      <c r="B20018" s="2" t="s">
        <v>20435</v>
      </c>
      <c r="C20018" s="2">
        <v>36</v>
      </c>
      <c r="D20018" s="2" t="s">
        <v>426</v>
      </c>
      <c r="E20018" s="2"/>
      <c r="F20018" s="2"/>
      <c r="G20018" s="2"/>
      <c r="H20018" s="2"/>
    </row>
    <row r="20019" spans="2:8">
      <c r="B20019" s="2" t="s">
        <v>20436</v>
      </c>
      <c r="C20019" s="2">
        <v>36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31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33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33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36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32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38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36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40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41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36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41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49</v>
      </c>
      <c r="D20031" s="2" t="s">
        <v>426</v>
      </c>
      <c r="E20031" s="2"/>
      <c r="F20031" s="2"/>
      <c r="G20031" s="2"/>
      <c r="H20031" s="2"/>
    </row>
    <row r="20032" spans="2:8">
      <c r="B20032" s="2" t="s">
        <v>20449</v>
      </c>
      <c r="C20032" s="2">
        <v>52</v>
      </c>
      <c r="D20032" s="2" t="s">
        <v>426</v>
      </c>
      <c r="E20032" s="2"/>
      <c r="F20032" s="2"/>
      <c r="G20032" s="2"/>
      <c r="H20032" s="2"/>
    </row>
    <row r="20033" spans="2:8">
      <c r="B20033" s="2" t="s">
        <v>20450</v>
      </c>
      <c r="C20033" s="2">
        <v>36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35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28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27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26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20455</v>
      </c>
      <c r="C20038" s="2">
        <v>26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20456</v>
      </c>
      <c r="C20039" s="2">
        <v>25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20457</v>
      </c>
      <c r="C20040" s="2">
        <v>26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20458</v>
      </c>
      <c r="C20041" s="2">
        <v>27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20459</v>
      </c>
      <c r="C20042" s="2">
        <v>25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20460</v>
      </c>
      <c r="C20043" s="2">
        <v>43</v>
      </c>
      <c r="D20043" s="2" t="s">
        <v>426</v>
      </c>
      <c r="E20043" s="2"/>
      <c r="F20043" s="2"/>
      <c r="G20043" s="2"/>
      <c r="H20043" s="2"/>
    </row>
    <row r="20044" spans="2:8">
      <c r="B20044" s="2" t="s">
        <v>20461</v>
      </c>
      <c r="C20044" s="2">
        <v>45</v>
      </c>
      <c r="D20044" s="2" t="s">
        <v>426</v>
      </c>
      <c r="E20044" s="2"/>
      <c r="F20044" s="2"/>
      <c r="G20044" s="2"/>
      <c r="H20044" s="2"/>
    </row>
    <row r="20045" spans="2:8">
      <c r="B20045" s="2" t="s">
        <v>20462</v>
      </c>
      <c r="C20045" s="2">
        <v>25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20463</v>
      </c>
      <c r="C20046" s="2">
        <v>39</v>
      </c>
      <c r="D20046" s="2" t="s">
        <v>426</v>
      </c>
      <c r="E20046" s="2"/>
      <c r="F20046" s="2"/>
      <c r="G20046" s="2"/>
      <c r="H20046" s="2"/>
    </row>
    <row r="20047" spans="2:8">
      <c r="B20047" s="2" t="s">
        <v>20464</v>
      </c>
      <c r="C20047" s="2">
        <v>42</v>
      </c>
      <c r="D20047" s="2" t="s">
        <v>426</v>
      </c>
      <c r="E20047" s="2"/>
      <c r="F20047" s="2"/>
      <c r="G20047" s="2"/>
      <c r="H20047" s="2"/>
    </row>
    <row r="20048" spans="2:8">
      <c r="B20048" s="2" t="s">
        <v>20465</v>
      </c>
      <c r="C20048" s="2">
        <v>38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41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39</v>
      </c>
      <c r="D20050" s="2" t="s">
        <v>426</v>
      </c>
      <c r="E20050" s="2"/>
      <c r="F20050" s="2"/>
      <c r="G20050" s="2"/>
      <c r="H20050" s="2"/>
    </row>
    <row r="20051" spans="2:8">
      <c r="B20051" s="2" t="s">
        <v>20468</v>
      </c>
      <c r="C20051" s="2">
        <v>40</v>
      </c>
      <c r="D20051" s="2" t="s">
        <v>426</v>
      </c>
      <c r="E20051" s="2"/>
      <c r="F20051" s="2"/>
      <c r="G20051" s="2"/>
      <c r="H20051" s="2"/>
    </row>
    <row r="20052" spans="2:8">
      <c r="B20052" s="2" t="s">
        <v>20469</v>
      </c>
      <c r="C20052" s="2">
        <v>37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35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37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43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32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20474</v>
      </c>
      <c r="C20057" s="2">
        <v>45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43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44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38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38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39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33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38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36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33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35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20485</v>
      </c>
      <c r="C20068" s="2">
        <v>34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20486</v>
      </c>
      <c r="C20069" s="2">
        <v>35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20487</v>
      </c>
      <c r="C20070" s="2">
        <v>33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20488</v>
      </c>
      <c r="C20071" s="2">
        <v>37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20489</v>
      </c>
      <c r="C20072" s="2">
        <v>37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20490</v>
      </c>
      <c r="C20073" s="2">
        <v>33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20491</v>
      </c>
      <c r="C20074" s="2">
        <v>36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20492</v>
      </c>
      <c r="C20075" s="2">
        <v>36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20493</v>
      </c>
      <c r="C20076" s="2">
        <v>34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20494</v>
      </c>
      <c r="C20077" s="2">
        <v>35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20495</v>
      </c>
      <c r="C20078" s="2">
        <v>32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20496</v>
      </c>
      <c r="C20079" s="2">
        <v>33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20497</v>
      </c>
      <c r="C20080" s="2">
        <v>24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20498</v>
      </c>
      <c r="C20081" s="2">
        <v>39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20499</v>
      </c>
      <c r="C20082" s="2">
        <v>37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20500</v>
      </c>
      <c r="C20083" s="2">
        <v>39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20501</v>
      </c>
      <c r="C20084" s="2">
        <v>41</v>
      </c>
      <c r="D20084" s="2" t="s">
        <v>426</v>
      </c>
      <c r="E20084" s="2"/>
      <c r="F20084" s="2"/>
      <c r="G20084" s="2"/>
      <c r="H20084" s="2"/>
    </row>
    <row r="20085" spans="2:8">
      <c r="B20085" s="2" t="s">
        <v>20502</v>
      </c>
      <c r="C20085" s="2">
        <v>40</v>
      </c>
      <c r="D20085" s="2" t="s">
        <v>426</v>
      </c>
      <c r="E20085" s="2"/>
      <c r="F20085" s="2"/>
      <c r="G20085" s="2"/>
      <c r="H20085" s="2"/>
    </row>
    <row r="20086" spans="2:8">
      <c r="B20086" s="2" t="s">
        <v>20503</v>
      </c>
      <c r="C20086" s="2">
        <v>42</v>
      </c>
      <c r="D20086" s="2" t="s">
        <v>426</v>
      </c>
      <c r="E20086" s="2"/>
      <c r="F20086" s="2"/>
      <c r="G20086" s="2"/>
      <c r="H20086" s="2"/>
    </row>
    <row r="20087" spans="2:8">
      <c r="B20087" s="2" t="s">
        <v>20504</v>
      </c>
      <c r="C20087" s="2">
        <v>41</v>
      </c>
      <c r="D20087" s="2" t="s">
        <v>426</v>
      </c>
      <c r="E20087" s="2"/>
      <c r="F20087" s="2"/>
      <c r="G20087" s="2"/>
      <c r="H20087" s="2"/>
    </row>
    <row r="20088" spans="2:8">
      <c r="B20088" s="2" t="s">
        <v>20505</v>
      </c>
      <c r="C20088" s="2">
        <v>37</v>
      </c>
      <c r="D20088" s="2" t="s">
        <v>426</v>
      </c>
      <c r="E20088" s="2"/>
      <c r="F20088" s="2"/>
      <c r="G20088" s="2"/>
      <c r="H20088" s="2"/>
    </row>
    <row r="20089" spans="2:8">
      <c r="B20089" s="2" t="s">
        <v>20506</v>
      </c>
      <c r="C20089" s="2">
        <v>33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34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34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55</v>
      </c>
      <c r="D20092" s="2" t="s">
        <v>426</v>
      </c>
      <c r="E20092" s="2"/>
      <c r="F20092" s="2"/>
      <c r="G20092" s="2"/>
      <c r="H20092" s="2"/>
    </row>
    <row r="20093" spans="2:8">
      <c r="B20093" s="2" t="s">
        <v>20510</v>
      </c>
      <c r="C20093" s="2">
        <v>52</v>
      </c>
      <c r="D20093" s="2" t="s">
        <v>426</v>
      </c>
      <c r="E20093" s="2"/>
      <c r="F20093" s="2"/>
      <c r="G20093" s="2"/>
      <c r="H20093" s="2"/>
    </row>
    <row r="20094" spans="2:8">
      <c r="B20094" s="2" t="s">
        <v>20511</v>
      </c>
      <c r="C20094" s="2">
        <v>44</v>
      </c>
      <c r="D20094" s="2" t="s">
        <v>426</v>
      </c>
      <c r="E20094" s="2"/>
      <c r="F20094" s="2"/>
      <c r="G20094" s="2"/>
      <c r="H20094" s="2"/>
    </row>
    <row r="20095" spans="2:8">
      <c r="B20095" s="2" t="s">
        <v>20512</v>
      </c>
      <c r="C20095" s="2">
        <v>46</v>
      </c>
      <c r="D20095" s="2" t="s">
        <v>426</v>
      </c>
      <c r="E20095" s="2"/>
      <c r="F20095" s="2"/>
      <c r="G20095" s="2"/>
      <c r="H20095" s="2"/>
    </row>
    <row r="20096" spans="2:8">
      <c r="B20096" s="2" t="s">
        <v>20513</v>
      </c>
      <c r="C20096" s="2">
        <v>44</v>
      </c>
      <c r="D20096" s="2" t="s">
        <v>426</v>
      </c>
      <c r="E20096" s="2"/>
      <c r="F20096" s="2"/>
      <c r="G20096" s="2"/>
      <c r="H20096" s="2"/>
    </row>
    <row r="20097" spans="2:8">
      <c r="B20097" s="2" t="s">
        <v>20514</v>
      </c>
      <c r="C20097" s="2">
        <v>44</v>
      </c>
      <c r="D20097" s="2" t="s">
        <v>426</v>
      </c>
      <c r="E20097" s="2"/>
      <c r="F20097" s="2"/>
      <c r="G20097" s="2"/>
      <c r="H20097" s="2"/>
    </row>
    <row r="20098" spans="2:8">
      <c r="B20098" s="2" t="s">
        <v>20515</v>
      </c>
      <c r="C20098" s="2">
        <v>38</v>
      </c>
      <c r="D20098" s="2" t="s">
        <v>426</v>
      </c>
      <c r="E20098" s="2"/>
      <c r="F20098" s="2"/>
      <c r="G20098" s="2"/>
      <c r="H20098" s="2"/>
    </row>
    <row r="20099" spans="2:8">
      <c r="B20099" s="2" t="s">
        <v>20516</v>
      </c>
      <c r="C20099" s="2">
        <v>40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36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36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29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20520</v>
      </c>
      <c r="C20103" s="2">
        <v>29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20521</v>
      </c>
      <c r="C20104" s="2">
        <v>31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20522</v>
      </c>
      <c r="C20105" s="2">
        <v>28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20523</v>
      </c>
      <c r="C20106" s="2">
        <v>44</v>
      </c>
      <c r="D20106" s="2" t="s">
        <v>426</v>
      </c>
      <c r="E20106" s="2"/>
      <c r="F20106" s="2"/>
      <c r="G20106" s="2"/>
      <c r="H20106" s="2"/>
    </row>
    <row r="20107" spans="2:8">
      <c r="B20107" s="2" t="s">
        <v>20524</v>
      </c>
      <c r="C20107" s="2">
        <v>46</v>
      </c>
      <c r="D20107" s="2" t="s">
        <v>426</v>
      </c>
      <c r="E20107" s="2"/>
      <c r="F20107" s="2"/>
      <c r="G20107" s="2"/>
      <c r="H20107" s="2"/>
    </row>
    <row r="20108" spans="2:8">
      <c r="B20108" s="2" t="s">
        <v>20525</v>
      </c>
      <c r="C20108" s="2">
        <v>48</v>
      </c>
      <c r="D20108" s="2" t="s">
        <v>426</v>
      </c>
      <c r="E20108" s="2"/>
      <c r="F20108" s="2"/>
      <c r="G20108" s="2"/>
      <c r="H20108" s="2"/>
    </row>
    <row r="20109" spans="2:8">
      <c r="B20109" s="2" t="s">
        <v>20526</v>
      </c>
      <c r="C20109" s="2">
        <v>41</v>
      </c>
      <c r="D20109" s="2" t="s">
        <v>426</v>
      </c>
      <c r="E20109" s="2"/>
      <c r="F20109" s="2"/>
      <c r="G20109" s="2"/>
      <c r="H20109" s="2"/>
    </row>
    <row r="20110" spans="2:8">
      <c r="B20110" s="2" t="s">
        <v>20527</v>
      </c>
      <c r="C20110" s="2">
        <v>45</v>
      </c>
      <c r="D20110" s="2" t="s">
        <v>426</v>
      </c>
      <c r="E20110" s="2"/>
      <c r="F20110" s="2"/>
      <c r="G20110" s="2"/>
      <c r="H20110" s="2"/>
    </row>
    <row r="20111" spans="2:8">
      <c r="B20111" s="2" t="s">
        <v>20528</v>
      </c>
      <c r="C20111" s="2">
        <v>43</v>
      </c>
      <c r="D20111" s="2" t="s">
        <v>426</v>
      </c>
      <c r="E20111" s="2"/>
      <c r="F20111" s="2"/>
      <c r="G20111" s="2"/>
      <c r="H20111" s="2"/>
    </row>
    <row r="20112" spans="2:8">
      <c r="B20112" s="2" t="s">
        <v>20529</v>
      </c>
      <c r="C20112" s="2">
        <v>45</v>
      </c>
      <c r="D20112" s="2" t="s">
        <v>426</v>
      </c>
      <c r="E20112" s="2"/>
      <c r="F20112" s="2"/>
      <c r="G20112" s="2"/>
      <c r="H20112" s="2"/>
    </row>
    <row r="20113" spans="2:8">
      <c r="B20113" s="2" t="s">
        <v>20530</v>
      </c>
      <c r="C20113" s="2">
        <v>43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20531</v>
      </c>
      <c r="C20114" s="2">
        <v>40</v>
      </c>
      <c r="D20114" s="2" t="s">
        <v>426</v>
      </c>
      <c r="E20114" s="2"/>
      <c r="F20114" s="2"/>
      <c r="G20114" s="2"/>
      <c r="H20114" s="2"/>
    </row>
    <row r="20115" spans="2:8">
      <c r="B20115" s="2" t="s">
        <v>20532</v>
      </c>
      <c r="C20115" s="2">
        <v>43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20533</v>
      </c>
      <c r="C20116" s="2">
        <v>42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20534</v>
      </c>
      <c r="C20117" s="2">
        <v>46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60</v>
      </c>
      <c r="D20118" s="2" t="s">
        <v>426</v>
      </c>
      <c r="E20118" s="2"/>
      <c r="F20118" s="2"/>
      <c r="G20118" s="2"/>
      <c r="H20118" s="2"/>
    </row>
    <row r="20119" spans="2:8">
      <c r="B20119" s="2" t="s">
        <v>20536</v>
      </c>
      <c r="C20119" s="2">
        <v>45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48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20538</v>
      </c>
      <c r="C20121" s="2">
        <v>39</v>
      </c>
      <c r="D20121" s="2" t="s">
        <v>426</v>
      </c>
      <c r="E20121" s="2"/>
      <c r="F20121" s="2"/>
      <c r="G20121" s="2"/>
      <c r="H20121" s="2"/>
    </row>
    <row r="20122" spans="2:8">
      <c r="B20122" s="2" t="s">
        <v>20539</v>
      </c>
      <c r="C20122" s="2">
        <v>39</v>
      </c>
      <c r="D20122" s="2" t="s">
        <v>426</v>
      </c>
      <c r="E20122" s="2"/>
      <c r="F20122" s="2"/>
      <c r="G20122" s="2"/>
      <c r="H20122" s="2"/>
    </row>
    <row r="20123" spans="2:8">
      <c r="B20123" s="2" t="s">
        <v>20540</v>
      </c>
      <c r="C20123" s="2">
        <v>41</v>
      </c>
      <c r="D20123" s="2" t="s">
        <v>426</v>
      </c>
      <c r="E20123" s="2"/>
      <c r="F20123" s="2"/>
      <c r="G20123" s="2"/>
      <c r="H20123" s="2"/>
    </row>
    <row r="20124" spans="2:8">
      <c r="B20124" s="2" t="s">
        <v>20541</v>
      </c>
      <c r="C20124" s="2">
        <v>39</v>
      </c>
      <c r="D20124" s="2" t="s">
        <v>426</v>
      </c>
      <c r="E20124" s="2"/>
      <c r="F20124" s="2"/>
      <c r="G20124" s="2"/>
      <c r="H20124" s="2"/>
    </row>
    <row r="20125" spans="2:8">
      <c r="B20125" s="2" t="s">
        <v>20542</v>
      </c>
      <c r="C20125" s="2">
        <v>42</v>
      </c>
      <c r="D20125" s="2" t="s">
        <v>426</v>
      </c>
      <c r="E20125" s="2"/>
      <c r="F20125" s="2"/>
      <c r="G20125" s="2"/>
      <c r="H20125" s="2"/>
    </row>
    <row r="20126" spans="2:8">
      <c r="B20126" s="2" t="s">
        <v>20543</v>
      </c>
      <c r="C20126" s="2">
        <v>43</v>
      </c>
      <c r="D20126" s="2" t="s">
        <v>426</v>
      </c>
      <c r="E20126" s="2"/>
      <c r="F20126" s="2"/>
      <c r="G20126" s="2"/>
      <c r="H20126" s="2"/>
    </row>
    <row r="20127" spans="2:8">
      <c r="B20127" s="2" t="s">
        <v>20544</v>
      </c>
      <c r="C20127" s="2">
        <v>43</v>
      </c>
      <c r="D20127" s="2" t="s">
        <v>426</v>
      </c>
      <c r="E20127" s="2"/>
      <c r="F20127" s="2"/>
      <c r="G20127" s="2"/>
      <c r="H20127" s="2"/>
    </row>
    <row r="20128" spans="2:8">
      <c r="B20128" s="2" t="s">
        <v>20545</v>
      </c>
      <c r="C20128" s="2">
        <v>48</v>
      </c>
      <c r="D20128" s="2" t="s">
        <v>426</v>
      </c>
      <c r="E20128" s="2"/>
      <c r="F20128" s="2"/>
      <c r="G20128" s="2"/>
      <c r="H20128" s="2"/>
    </row>
    <row r="20129" spans="2:8">
      <c r="B20129" s="2" t="s">
        <v>20546</v>
      </c>
      <c r="C20129" s="2">
        <v>35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20547</v>
      </c>
      <c r="C20130" s="2">
        <v>34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20548</v>
      </c>
      <c r="C20131" s="2">
        <v>36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20549</v>
      </c>
      <c r="C20132" s="2">
        <v>35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20550</v>
      </c>
      <c r="C20133" s="2">
        <v>34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20551</v>
      </c>
      <c r="C20134" s="2">
        <v>32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20552</v>
      </c>
      <c r="C20135" s="2">
        <v>37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36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37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36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45</v>
      </c>
      <c r="D20139" s="2" t="s">
        <v>426</v>
      </c>
      <c r="E20139" s="2"/>
      <c r="F20139" s="2"/>
      <c r="G20139" s="2"/>
      <c r="H20139" s="2"/>
    </row>
    <row r="20140" spans="2:8">
      <c r="B20140" s="2" t="s">
        <v>20557</v>
      </c>
      <c r="C20140" s="2">
        <v>52</v>
      </c>
      <c r="D20140" s="2" t="s">
        <v>426</v>
      </c>
      <c r="E20140" s="2"/>
      <c r="F20140" s="2"/>
      <c r="G20140" s="2"/>
      <c r="H20140" s="2"/>
    </row>
    <row r="20141" spans="2:8">
      <c r="B20141" s="2" t="s">
        <v>20558</v>
      </c>
      <c r="C20141" s="2">
        <v>55</v>
      </c>
      <c r="D20141" s="2" t="s">
        <v>426</v>
      </c>
      <c r="E20141" s="2"/>
      <c r="F20141" s="2"/>
      <c r="G20141" s="2"/>
      <c r="H20141" s="2"/>
    </row>
    <row r="20142" spans="2:8">
      <c r="B20142" s="2" t="s">
        <v>20559</v>
      </c>
      <c r="C20142" s="2">
        <v>55</v>
      </c>
      <c r="D20142" s="2" t="s">
        <v>426</v>
      </c>
      <c r="E20142" s="2"/>
      <c r="F20142" s="2"/>
      <c r="G20142" s="2"/>
      <c r="H20142" s="2"/>
    </row>
    <row r="20143" spans="2:8">
      <c r="B20143" s="2" t="s">
        <v>20560</v>
      </c>
      <c r="C20143" s="2">
        <v>53</v>
      </c>
      <c r="D20143" s="2" t="s">
        <v>426</v>
      </c>
      <c r="E20143" s="2"/>
      <c r="F20143" s="2"/>
      <c r="G20143" s="2"/>
      <c r="H20143" s="2"/>
    </row>
    <row r="20144" spans="2:8">
      <c r="B20144" s="2" t="s">
        <v>20561</v>
      </c>
      <c r="C20144" s="2">
        <v>59</v>
      </c>
      <c r="D20144" s="2" t="s">
        <v>426</v>
      </c>
      <c r="E20144" s="2"/>
      <c r="F20144" s="2"/>
      <c r="G20144" s="2"/>
      <c r="H20144" s="2"/>
    </row>
    <row r="20145" spans="2:8">
      <c r="B20145" s="2" t="s">
        <v>20562</v>
      </c>
      <c r="C20145" s="2">
        <v>44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42</v>
      </c>
      <c r="D20146" s="2" t="s">
        <v>426</v>
      </c>
      <c r="E20146" s="2"/>
      <c r="F20146" s="2"/>
      <c r="G20146" s="2"/>
      <c r="H20146" s="2"/>
    </row>
    <row r="20147" spans="2:8">
      <c r="B20147" s="2" t="s">
        <v>20564</v>
      </c>
      <c r="C20147" s="2">
        <v>41</v>
      </c>
      <c r="D20147" s="2" t="s">
        <v>426</v>
      </c>
      <c r="E20147" s="2"/>
      <c r="F20147" s="2"/>
      <c r="G20147" s="2"/>
      <c r="H20147" s="2"/>
    </row>
    <row r="20148" spans="2:8">
      <c r="B20148" s="2" t="s">
        <v>20565</v>
      </c>
      <c r="C20148" s="2">
        <v>36</v>
      </c>
      <c r="D20148" s="2" t="s">
        <v>426</v>
      </c>
      <c r="E20148" s="2"/>
      <c r="F20148" s="2"/>
      <c r="G20148" s="2"/>
      <c r="H20148" s="2"/>
    </row>
    <row r="20149" spans="2:8">
      <c r="B20149" s="2" t="s">
        <v>20566</v>
      </c>
      <c r="C20149" s="2">
        <v>44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20567</v>
      </c>
      <c r="C20150" s="2">
        <v>43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20568</v>
      </c>
      <c r="C20151" s="2">
        <v>41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20569</v>
      </c>
      <c r="C20152" s="2">
        <v>50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20570</v>
      </c>
      <c r="C20153" s="2">
        <v>46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20571</v>
      </c>
      <c r="C20154" s="2">
        <v>46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20572</v>
      </c>
      <c r="C20155" s="2">
        <v>45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20573</v>
      </c>
      <c r="C20156" s="2">
        <v>45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20574</v>
      </c>
      <c r="C20157" s="2">
        <v>44</v>
      </c>
      <c r="D20157" s="2" t="s">
        <v>426</v>
      </c>
      <c r="E20157" s="2"/>
      <c r="F20157" s="2"/>
      <c r="G20157" s="2"/>
      <c r="H20157" s="2"/>
    </row>
    <row r="20158" spans="2:8">
      <c r="B20158" s="2" t="s">
        <v>20575</v>
      </c>
      <c r="C20158" s="2">
        <v>41</v>
      </c>
      <c r="D20158" s="2" t="s">
        <v>426</v>
      </c>
      <c r="E20158" s="2"/>
      <c r="F20158" s="2"/>
      <c r="G20158" s="2"/>
      <c r="H20158" s="2"/>
    </row>
    <row r="20159" spans="2:8">
      <c r="B20159" s="2" t="s">
        <v>20576</v>
      </c>
      <c r="C20159" s="2">
        <v>43</v>
      </c>
      <c r="D20159" s="2" t="s">
        <v>426</v>
      </c>
      <c r="E20159" s="2"/>
      <c r="F20159" s="2"/>
      <c r="G20159" s="2"/>
      <c r="H20159" s="2"/>
    </row>
    <row r="20160" spans="2:8">
      <c r="B20160" s="2" t="s">
        <v>20577</v>
      </c>
      <c r="C20160" s="2">
        <v>50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20578</v>
      </c>
      <c r="C20161" s="2">
        <v>45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20579</v>
      </c>
      <c r="C20162" s="2">
        <v>48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20580</v>
      </c>
      <c r="C20163" s="2">
        <v>44</v>
      </c>
      <c r="D20163" s="2" t="s">
        <v>426</v>
      </c>
      <c r="E20163" s="2"/>
      <c r="F20163" s="2"/>
      <c r="G20163" s="2"/>
      <c r="H20163" s="2"/>
    </row>
    <row r="20164" spans="2:8">
      <c r="B20164" s="2" t="s">
        <v>20581</v>
      </c>
      <c r="C20164" s="2">
        <v>48</v>
      </c>
      <c r="D20164" s="2" t="s">
        <v>426</v>
      </c>
      <c r="E20164" s="2"/>
      <c r="F20164" s="2"/>
      <c r="G20164" s="2"/>
      <c r="H20164" s="2"/>
    </row>
    <row r="20165" spans="2:8">
      <c r="B20165" s="2" t="s">
        <v>20582</v>
      </c>
      <c r="C20165" s="2">
        <v>32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36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34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33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43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5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20588</v>
      </c>
      <c r="C20171" s="2">
        <v>40</v>
      </c>
      <c r="D20171" s="2" t="s">
        <v>426</v>
      </c>
      <c r="E20171" s="2"/>
      <c r="F20171" s="2"/>
      <c r="G20171" s="2"/>
      <c r="H20171" s="2"/>
    </row>
    <row r="20172" spans="2:8">
      <c r="B20172" s="2" t="s">
        <v>20589</v>
      </c>
      <c r="C20172" s="2">
        <v>43</v>
      </c>
      <c r="D20172" s="2" t="s">
        <v>426</v>
      </c>
      <c r="E20172" s="2"/>
      <c r="F20172" s="2"/>
      <c r="G20172" s="2"/>
      <c r="H20172" s="2"/>
    </row>
    <row r="20173" spans="2:8">
      <c r="B20173" s="2" t="s">
        <v>20590</v>
      </c>
      <c r="C20173" s="2">
        <v>43</v>
      </c>
      <c r="D20173" s="2" t="s">
        <v>426</v>
      </c>
      <c r="E20173" s="2"/>
      <c r="F20173" s="2"/>
      <c r="G20173" s="2"/>
      <c r="H20173" s="2"/>
    </row>
    <row r="20174" spans="2:8">
      <c r="B20174" s="2" t="s">
        <v>20591</v>
      </c>
      <c r="C20174" s="2">
        <v>43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35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34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36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20595</v>
      </c>
      <c r="C20178" s="2">
        <v>36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20596</v>
      </c>
      <c r="C20179" s="2">
        <v>36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20597</v>
      </c>
      <c r="C20180" s="2">
        <v>51</v>
      </c>
      <c r="D20180" s="2" t="s">
        <v>426</v>
      </c>
      <c r="E20180" s="2"/>
      <c r="F20180" s="2"/>
      <c r="G20180" s="2"/>
      <c r="H20180" s="2"/>
    </row>
    <row r="20181" spans="2:8">
      <c r="B20181" s="2" t="s">
        <v>20598</v>
      </c>
      <c r="C20181" s="2">
        <v>38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20599</v>
      </c>
      <c r="C20182" s="2">
        <v>53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20600</v>
      </c>
      <c r="C20183" s="2">
        <v>45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20601</v>
      </c>
      <c r="C20184" s="2">
        <v>39</v>
      </c>
      <c r="D20184" s="2" t="s">
        <v>426</v>
      </c>
      <c r="E20184" s="2"/>
      <c r="F20184" s="2"/>
      <c r="G20184" s="2"/>
      <c r="H20184" s="2"/>
    </row>
    <row r="20185" spans="2:8">
      <c r="B20185" s="2" t="s">
        <v>20602</v>
      </c>
      <c r="C20185" s="2">
        <v>37</v>
      </c>
      <c r="D20185" s="2" t="s">
        <v>426</v>
      </c>
      <c r="E20185" s="2"/>
      <c r="F20185" s="2"/>
      <c r="G20185" s="2"/>
      <c r="H20185" s="2"/>
    </row>
    <row r="20186" spans="2:8">
      <c r="B20186" s="2" t="s">
        <v>20603</v>
      </c>
      <c r="C20186" s="2">
        <v>35</v>
      </c>
      <c r="D20186" s="2" t="s">
        <v>426</v>
      </c>
      <c r="E20186" s="2"/>
      <c r="F20186" s="2"/>
      <c r="G20186" s="2"/>
      <c r="H20186" s="2"/>
    </row>
    <row r="20187" spans="2:8">
      <c r="B20187" s="2" t="s">
        <v>20604</v>
      </c>
      <c r="C20187" s="2">
        <v>36</v>
      </c>
      <c r="D20187" s="2" t="s">
        <v>426</v>
      </c>
      <c r="E20187" s="2"/>
      <c r="F20187" s="2"/>
      <c r="G20187" s="2"/>
      <c r="H20187" s="2"/>
    </row>
    <row r="20188" spans="2:8">
      <c r="B20188" s="2" t="s">
        <v>20605</v>
      </c>
      <c r="C20188" s="2">
        <v>36</v>
      </c>
      <c r="D20188" s="2" t="s">
        <v>426</v>
      </c>
      <c r="E20188" s="2"/>
      <c r="F20188" s="2"/>
      <c r="G20188" s="2"/>
      <c r="H20188" s="2"/>
    </row>
    <row r="20189" spans="2:8">
      <c r="B20189" s="2" t="s">
        <v>20606</v>
      </c>
      <c r="C20189" s="2">
        <v>45</v>
      </c>
      <c r="D20189" s="2" t="s">
        <v>426</v>
      </c>
      <c r="E20189" s="2"/>
      <c r="F20189" s="2"/>
      <c r="G20189" s="2"/>
      <c r="H20189" s="2"/>
    </row>
    <row r="20190" spans="2:8">
      <c r="B20190" s="2" t="s">
        <v>20607</v>
      </c>
      <c r="C20190" s="2">
        <v>44</v>
      </c>
      <c r="D20190" s="2" t="s">
        <v>426</v>
      </c>
      <c r="E20190" s="2"/>
      <c r="F20190" s="2"/>
      <c r="G20190" s="2"/>
      <c r="H20190" s="2"/>
    </row>
    <row r="20191" spans="2:8">
      <c r="B20191" s="2" t="s">
        <v>20608</v>
      </c>
      <c r="C20191" s="2">
        <v>46</v>
      </c>
      <c r="D20191" s="2" t="s">
        <v>426</v>
      </c>
      <c r="E20191" s="2"/>
      <c r="F20191" s="2"/>
      <c r="G20191" s="2"/>
      <c r="H20191" s="2"/>
    </row>
    <row r="20192" spans="2:8">
      <c r="B20192" s="2" t="s">
        <v>20609</v>
      </c>
      <c r="C20192" s="2">
        <v>46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20610</v>
      </c>
      <c r="C20193" s="2">
        <v>44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20611</v>
      </c>
      <c r="C20194" s="2">
        <v>42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20612</v>
      </c>
      <c r="C20195" s="2">
        <v>39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20613</v>
      </c>
      <c r="C20196" s="2">
        <v>42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20614</v>
      </c>
      <c r="C20197" s="2">
        <v>38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20615</v>
      </c>
      <c r="C20198" s="2">
        <v>41</v>
      </c>
      <c r="D20198" s="2" t="s">
        <v>426</v>
      </c>
      <c r="E20198" s="2"/>
      <c r="F20198" s="2"/>
      <c r="G20198" s="2"/>
      <c r="H20198" s="2"/>
    </row>
    <row r="20199" spans="2:8">
      <c r="B20199" s="2" t="s">
        <v>20616</v>
      </c>
      <c r="C20199" s="2">
        <v>44</v>
      </c>
      <c r="D20199" s="2" t="s">
        <v>426</v>
      </c>
      <c r="E20199" s="2"/>
      <c r="F20199" s="2"/>
      <c r="G20199" s="2"/>
      <c r="H20199" s="2"/>
    </row>
    <row r="20200" spans="2:8">
      <c r="B20200" s="2" t="s">
        <v>20617</v>
      </c>
      <c r="C20200" s="2">
        <v>47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46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45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20620</v>
      </c>
      <c r="C20203" s="2">
        <v>40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20621</v>
      </c>
      <c r="C20204" s="2">
        <v>43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20622</v>
      </c>
      <c r="C20205" s="2">
        <v>47</v>
      </c>
      <c r="D20205" s="2" t="s">
        <v>426</v>
      </c>
      <c r="E20205" s="2"/>
      <c r="F20205" s="2"/>
      <c r="G20205" s="2"/>
      <c r="H20205" s="2"/>
    </row>
    <row r="20206" spans="2:8">
      <c r="B20206" s="2" t="s">
        <v>20623</v>
      </c>
      <c r="C20206" s="2">
        <v>50</v>
      </c>
      <c r="D20206" s="2" t="s">
        <v>426</v>
      </c>
      <c r="E20206" s="2"/>
      <c r="F20206" s="2"/>
      <c r="G20206" s="2"/>
      <c r="H20206" s="2"/>
    </row>
    <row r="20207" spans="2:8">
      <c r="B20207" s="2" t="s">
        <v>20624</v>
      </c>
      <c r="C20207" s="2">
        <v>35</v>
      </c>
      <c r="D20207" s="2" t="s">
        <v>426</v>
      </c>
      <c r="E20207" s="2"/>
      <c r="F20207" s="2"/>
      <c r="G20207" s="2"/>
      <c r="H20207" s="2"/>
    </row>
    <row r="20208" spans="2:8">
      <c r="B20208" s="2" t="s">
        <v>20625</v>
      </c>
      <c r="C20208" s="2">
        <v>35</v>
      </c>
      <c r="D20208" s="2" t="s">
        <v>426</v>
      </c>
      <c r="E20208" s="2"/>
      <c r="F20208" s="2"/>
      <c r="G20208" s="2"/>
      <c r="H20208" s="2"/>
    </row>
    <row r="20209" spans="2:8">
      <c r="B20209" s="2" t="s">
        <v>20626</v>
      </c>
      <c r="C20209" s="2">
        <v>43</v>
      </c>
      <c r="D20209" s="2" t="s">
        <v>426</v>
      </c>
      <c r="E20209" s="2"/>
      <c r="F20209" s="2"/>
      <c r="G20209" s="2"/>
      <c r="H20209" s="2"/>
    </row>
    <row r="20210" spans="2:8">
      <c r="B20210" s="2" t="s">
        <v>20627</v>
      </c>
      <c r="C20210" s="2">
        <v>41</v>
      </c>
      <c r="D20210" s="2" t="s">
        <v>426</v>
      </c>
      <c r="E20210" s="2"/>
      <c r="F20210" s="2"/>
      <c r="G20210" s="2"/>
      <c r="H20210" s="2"/>
    </row>
    <row r="20211" spans="2:8">
      <c r="B20211" s="2" t="s">
        <v>20628</v>
      </c>
      <c r="C20211" s="2">
        <v>38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20629</v>
      </c>
      <c r="C20212" s="2">
        <v>39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20630</v>
      </c>
      <c r="C20213" s="2">
        <v>36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20631</v>
      </c>
      <c r="C20214" s="2">
        <v>41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20632</v>
      </c>
      <c r="C20215" s="2">
        <v>44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44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45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20635</v>
      </c>
      <c r="C20218" s="2">
        <v>44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20636</v>
      </c>
      <c r="C20219" s="2">
        <v>48</v>
      </c>
      <c r="D20219" s="2" t="s">
        <v>426</v>
      </c>
      <c r="E20219" s="2"/>
      <c r="F20219" s="2"/>
      <c r="G20219" s="2"/>
      <c r="H20219" s="2"/>
    </row>
    <row r="20220" spans="2:8">
      <c r="B20220" s="2" t="s">
        <v>20637</v>
      </c>
      <c r="C20220" s="2">
        <v>42</v>
      </c>
      <c r="D20220" s="2" t="s">
        <v>426</v>
      </c>
      <c r="E20220" s="2"/>
      <c r="F20220" s="2"/>
      <c r="G20220" s="2"/>
      <c r="H20220" s="2"/>
    </row>
    <row r="20221" spans="2:8">
      <c r="B20221" s="2" t="s">
        <v>20638</v>
      </c>
      <c r="C20221" s="2">
        <v>44</v>
      </c>
      <c r="D20221" s="2" t="s">
        <v>426</v>
      </c>
      <c r="E20221" s="2"/>
      <c r="F20221" s="2"/>
      <c r="G20221" s="2"/>
      <c r="H20221" s="2"/>
    </row>
    <row r="20222" spans="2:8">
      <c r="B20222" s="2" t="s">
        <v>20639</v>
      </c>
      <c r="C20222" s="2">
        <v>42</v>
      </c>
      <c r="D20222" s="2" t="s">
        <v>426</v>
      </c>
      <c r="E20222" s="2"/>
      <c r="F20222" s="2"/>
      <c r="G20222" s="2"/>
      <c r="H20222" s="2"/>
    </row>
    <row r="20223" spans="2:8">
      <c r="B20223" s="2" t="s">
        <v>20640</v>
      </c>
      <c r="C20223" s="2">
        <v>44</v>
      </c>
      <c r="D20223" s="2" t="s">
        <v>426</v>
      </c>
      <c r="E20223" s="2"/>
      <c r="F20223" s="2"/>
      <c r="G20223" s="2"/>
      <c r="H20223" s="2"/>
    </row>
    <row r="20224" spans="2:8">
      <c r="B20224" s="2" t="s">
        <v>20641</v>
      </c>
      <c r="C20224" s="2">
        <v>47</v>
      </c>
      <c r="D20224" s="2" t="s">
        <v>426</v>
      </c>
      <c r="E20224" s="2"/>
      <c r="F20224" s="2"/>
      <c r="G20224" s="2"/>
      <c r="H20224" s="2"/>
    </row>
    <row r="20225" spans="2:8">
      <c r="B20225" s="2" t="s">
        <v>20642</v>
      </c>
      <c r="C20225" s="2">
        <v>51</v>
      </c>
      <c r="D20225" s="2" t="s">
        <v>426</v>
      </c>
      <c r="E20225" s="2"/>
      <c r="F20225" s="2"/>
      <c r="G20225" s="2"/>
      <c r="H20225" s="2"/>
    </row>
    <row r="20226" spans="2:8">
      <c r="B20226" s="2" t="s">
        <v>20643</v>
      </c>
      <c r="C20226" s="2">
        <v>41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36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35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35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45</v>
      </c>
      <c r="D20230" s="2" t="s">
        <v>426</v>
      </c>
      <c r="E20230" s="2"/>
      <c r="F20230" s="2"/>
      <c r="G20230" s="2"/>
      <c r="H20230" s="2"/>
    </row>
    <row r="20231" spans="2:8">
      <c r="B20231" s="2" t="s">
        <v>20648</v>
      </c>
      <c r="C20231" s="2">
        <v>47</v>
      </c>
      <c r="D20231" s="2" t="s">
        <v>426</v>
      </c>
      <c r="E20231" s="2"/>
      <c r="F20231" s="2"/>
      <c r="G20231" s="2"/>
      <c r="H20231" s="2"/>
    </row>
    <row r="20232" spans="2:8">
      <c r="B20232" s="2" t="s">
        <v>20649</v>
      </c>
      <c r="C20232" s="2">
        <v>45</v>
      </c>
      <c r="D20232" s="2" t="s">
        <v>426</v>
      </c>
      <c r="E20232" s="2"/>
      <c r="F20232" s="2"/>
      <c r="G20232" s="2"/>
      <c r="H20232" s="2"/>
    </row>
    <row r="20233" spans="2:8">
      <c r="B20233" s="2" t="s">
        <v>20650</v>
      </c>
      <c r="C20233" s="2">
        <v>47</v>
      </c>
      <c r="D20233" s="2" t="s">
        <v>426</v>
      </c>
      <c r="E20233" s="2"/>
      <c r="F20233" s="2"/>
      <c r="G20233" s="2"/>
      <c r="H20233" s="2"/>
    </row>
    <row r="20234" spans="2:8">
      <c r="B20234" s="2" t="s">
        <v>20651</v>
      </c>
      <c r="C20234" s="2">
        <v>42</v>
      </c>
      <c r="D20234" s="2" t="s">
        <v>426</v>
      </c>
      <c r="E20234" s="2"/>
      <c r="F20234" s="2"/>
      <c r="G20234" s="2"/>
      <c r="H20234" s="2"/>
    </row>
    <row r="20235" spans="2:8">
      <c r="B20235" s="2" t="s">
        <v>20652</v>
      </c>
      <c r="C20235" s="2">
        <v>43</v>
      </c>
      <c r="D20235" s="2" t="s">
        <v>426</v>
      </c>
      <c r="E20235" s="2"/>
      <c r="F20235" s="2"/>
      <c r="G20235" s="2"/>
      <c r="H20235" s="2"/>
    </row>
    <row r="20236" spans="2:8">
      <c r="B20236" s="2" t="s">
        <v>20653</v>
      </c>
      <c r="C20236" s="2">
        <v>41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20654</v>
      </c>
      <c r="C20237" s="2">
        <v>51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20655</v>
      </c>
      <c r="C20238" s="2">
        <v>49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20656</v>
      </c>
      <c r="C20239" s="2">
        <v>49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20657</v>
      </c>
      <c r="C20240" s="2">
        <v>35</v>
      </c>
      <c r="D20240" s="2" t="s">
        <v>426</v>
      </c>
      <c r="E20240" s="2"/>
      <c r="F20240" s="2"/>
      <c r="G20240" s="2"/>
      <c r="H20240" s="2"/>
    </row>
    <row r="20241" spans="2:8">
      <c r="B20241" s="2" t="s">
        <v>20658</v>
      </c>
      <c r="C20241" s="2">
        <v>37</v>
      </c>
      <c r="D20241" s="2" t="s">
        <v>426</v>
      </c>
      <c r="E20241" s="2"/>
      <c r="F20241" s="2"/>
      <c r="G20241" s="2"/>
      <c r="H20241" s="2"/>
    </row>
    <row r="20242" spans="2:8">
      <c r="B20242" s="2" t="s">
        <v>20659</v>
      </c>
      <c r="C20242" s="2">
        <v>38</v>
      </c>
      <c r="D20242" s="2" t="s">
        <v>426</v>
      </c>
      <c r="E20242" s="2"/>
      <c r="F20242" s="2"/>
      <c r="G20242" s="2"/>
      <c r="H20242" s="2"/>
    </row>
    <row r="20243" spans="2:8">
      <c r="B20243" s="2" t="s">
        <v>20660</v>
      </c>
      <c r="C20243" s="2">
        <v>38</v>
      </c>
      <c r="D20243" s="2" t="s">
        <v>426</v>
      </c>
      <c r="E20243" s="2"/>
      <c r="F20243" s="2"/>
      <c r="G20243" s="2"/>
      <c r="H20243" s="2"/>
    </row>
    <row r="20244" spans="2:8">
      <c r="B20244" s="2" t="s">
        <v>20661</v>
      </c>
      <c r="C20244" s="2">
        <v>41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47</v>
      </c>
      <c r="D20245" s="2" t="s">
        <v>426</v>
      </c>
      <c r="E20245" s="2"/>
      <c r="F20245" s="2"/>
      <c r="G20245" s="2"/>
      <c r="H20245" s="2"/>
    </row>
    <row r="20246" spans="2:8">
      <c r="B20246" s="2" t="s">
        <v>20663</v>
      </c>
      <c r="C20246" s="2">
        <v>41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20664</v>
      </c>
      <c r="C20247" s="2">
        <v>40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20665</v>
      </c>
      <c r="C20248" s="2">
        <v>57</v>
      </c>
      <c r="D20248" s="2" t="s">
        <v>426</v>
      </c>
      <c r="E20248" s="2"/>
      <c r="F20248" s="2"/>
      <c r="G20248" s="2"/>
      <c r="H20248" s="2"/>
    </row>
    <row r="20249" spans="2:8">
      <c r="B20249" s="2" t="s">
        <v>20666</v>
      </c>
      <c r="C20249" s="2">
        <v>60</v>
      </c>
      <c r="D20249" s="2" t="s">
        <v>426</v>
      </c>
      <c r="E20249" s="2"/>
      <c r="F20249" s="2"/>
      <c r="G20249" s="2"/>
      <c r="H20249" s="2"/>
    </row>
    <row r="20250" spans="2:8">
      <c r="B20250" s="2" t="s">
        <v>20667</v>
      </c>
      <c r="C20250" s="2">
        <v>48</v>
      </c>
      <c r="D20250" s="2" t="s">
        <v>426</v>
      </c>
      <c r="E20250" s="2"/>
      <c r="F20250" s="2"/>
      <c r="G20250" s="2"/>
      <c r="H20250" s="2"/>
    </row>
    <row r="20251" spans="2:8">
      <c r="B20251" s="2" t="s">
        <v>20668</v>
      </c>
      <c r="C20251" s="2">
        <v>38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42</v>
      </c>
      <c r="D20252" s="2" t="s">
        <v>426</v>
      </c>
      <c r="E20252" s="2"/>
      <c r="F20252" s="2"/>
      <c r="G20252" s="2"/>
      <c r="H20252" s="2"/>
    </row>
    <row r="20253" spans="2:8">
      <c r="B20253" s="2" t="s">
        <v>20670</v>
      </c>
      <c r="C20253" s="2">
        <v>41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20671</v>
      </c>
      <c r="C20254" s="2">
        <v>55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20672</v>
      </c>
      <c r="C20255" s="2">
        <v>55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20673</v>
      </c>
      <c r="C20256" s="2">
        <v>36</v>
      </c>
      <c r="D20256" s="2" t="s">
        <v>426</v>
      </c>
      <c r="E20256" s="2"/>
      <c r="F20256" s="2"/>
      <c r="G20256" s="2"/>
      <c r="H20256" s="2"/>
    </row>
    <row r="20257" spans="2:8">
      <c r="B20257" s="2" t="s">
        <v>20674</v>
      </c>
      <c r="C20257" s="2">
        <v>38</v>
      </c>
      <c r="D20257" s="2" t="s">
        <v>426</v>
      </c>
      <c r="E20257" s="2"/>
      <c r="F20257" s="2"/>
      <c r="G20257" s="2"/>
      <c r="H20257" s="2"/>
    </row>
    <row r="20258" spans="2:8">
      <c r="B20258" s="2" t="s">
        <v>20675</v>
      </c>
      <c r="C20258" s="2">
        <v>40</v>
      </c>
      <c r="D20258" s="2" t="s">
        <v>426</v>
      </c>
      <c r="E20258" s="2"/>
      <c r="F20258" s="2"/>
      <c r="G20258" s="2"/>
      <c r="H20258" s="2"/>
    </row>
    <row r="20259" spans="2:8">
      <c r="B20259" s="2" t="s">
        <v>20676</v>
      </c>
      <c r="C20259" s="2">
        <v>42</v>
      </c>
      <c r="D20259" s="2" t="s">
        <v>426</v>
      </c>
      <c r="E20259" s="2"/>
      <c r="F20259" s="2"/>
      <c r="G20259" s="2"/>
      <c r="H20259" s="2"/>
    </row>
    <row r="20260" spans="2:8">
      <c r="B20260" s="2" t="s">
        <v>20677</v>
      </c>
      <c r="C20260" s="2">
        <v>38</v>
      </c>
      <c r="D20260" s="2" t="s">
        <v>426</v>
      </c>
      <c r="E20260" s="2"/>
      <c r="F20260" s="2"/>
      <c r="G20260" s="2"/>
      <c r="H20260" s="2"/>
    </row>
    <row r="20261" spans="2:8">
      <c r="B20261" s="2" t="s">
        <v>20678</v>
      </c>
      <c r="C20261" s="2">
        <v>41</v>
      </c>
      <c r="D20261" s="2" t="s">
        <v>426</v>
      </c>
      <c r="E20261" s="2"/>
      <c r="F20261" s="2"/>
      <c r="G20261" s="2"/>
      <c r="H20261" s="2"/>
    </row>
    <row r="20262" spans="2:8">
      <c r="B20262" s="2" t="s">
        <v>20679</v>
      </c>
      <c r="C20262" s="2">
        <v>42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38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35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20682</v>
      </c>
      <c r="C20265" s="2">
        <v>48</v>
      </c>
      <c r="D20265" s="2" t="s">
        <v>426</v>
      </c>
      <c r="E20265" s="2"/>
      <c r="F20265" s="2"/>
      <c r="G20265" s="2"/>
      <c r="H20265" s="2"/>
    </row>
    <row r="20266" spans="2:8">
      <c r="B20266" s="2" t="s">
        <v>20683</v>
      </c>
      <c r="C20266" s="2">
        <v>35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20684</v>
      </c>
      <c r="C20267" s="2">
        <v>36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20685</v>
      </c>
      <c r="C20268" s="2">
        <v>36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20686</v>
      </c>
      <c r="C20269" s="2">
        <v>38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20687</v>
      </c>
      <c r="C20270" s="2">
        <v>39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40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42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37</v>
      </c>
      <c r="D20273" s="2" t="s">
        <v>426</v>
      </c>
      <c r="E20273" s="2"/>
      <c r="F20273" s="2"/>
      <c r="G20273" s="2"/>
      <c r="H20273" s="2"/>
    </row>
    <row r="20274" spans="2:8">
      <c r="B20274" s="2" t="s">
        <v>20691</v>
      </c>
      <c r="C20274" s="2">
        <v>39</v>
      </c>
      <c r="D20274" s="2" t="s">
        <v>426</v>
      </c>
      <c r="E20274" s="2"/>
      <c r="F20274" s="2"/>
      <c r="G20274" s="2"/>
      <c r="H20274" s="2"/>
    </row>
    <row r="20275" spans="2:8">
      <c r="B20275" s="2" t="s">
        <v>20692</v>
      </c>
      <c r="C20275" s="2">
        <v>39</v>
      </c>
      <c r="D20275" s="2" t="s">
        <v>426</v>
      </c>
      <c r="E20275" s="2"/>
      <c r="F20275" s="2"/>
      <c r="G20275" s="2"/>
      <c r="H20275" s="2"/>
    </row>
    <row r="20276" spans="2:8">
      <c r="B20276" s="2" t="s">
        <v>20693</v>
      </c>
      <c r="C20276" s="2">
        <v>42</v>
      </c>
      <c r="D20276" s="2" t="s">
        <v>426</v>
      </c>
      <c r="E20276" s="2"/>
      <c r="F20276" s="2"/>
      <c r="G20276" s="2"/>
      <c r="H20276" s="2"/>
    </row>
    <row r="20277" spans="2:8">
      <c r="B20277" s="2" t="s">
        <v>20694</v>
      </c>
      <c r="C20277" s="2">
        <v>45</v>
      </c>
      <c r="D20277" s="2" t="s">
        <v>426</v>
      </c>
      <c r="E20277" s="2"/>
      <c r="F20277" s="2"/>
      <c r="G20277" s="2"/>
      <c r="H20277" s="2"/>
    </row>
    <row r="20278" spans="2:8">
      <c r="B20278" s="2" t="s">
        <v>20695</v>
      </c>
      <c r="C20278" s="2">
        <v>38</v>
      </c>
      <c r="D20278" s="2" t="s">
        <v>426</v>
      </c>
      <c r="E20278" s="2"/>
      <c r="F20278" s="2"/>
      <c r="G20278" s="2"/>
      <c r="H20278" s="2"/>
    </row>
    <row r="20279" spans="2:8">
      <c r="B20279" s="2" t="s">
        <v>20696</v>
      </c>
      <c r="C20279" s="2">
        <v>40</v>
      </c>
      <c r="D20279" s="2" t="s">
        <v>426</v>
      </c>
      <c r="E20279" s="2"/>
      <c r="F20279" s="2"/>
      <c r="G20279" s="2"/>
      <c r="H20279" s="2"/>
    </row>
    <row r="20280" spans="2:8">
      <c r="B20280" s="2" t="s">
        <v>20697</v>
      </c>
      <c r="C20280" s="2">
        <v>41</v>
      </c>
      <c r="D20280" s="2" t="s">
        <v>426</v>
      </c>
      <c r="E20280" s="2"/>
      <c r="F20280" s="2"/>
      <c r="G20280" s="2"/>
      <c r="H20280" s="2"/>
    </row>
    <row r="20281" spans="2:8">
      <c r="B20281" s="2" t="s">
        <v>20698</v>
      </c>
      <c r="C20281" s="2">
        <v>41</v>
      </c>
      <c r="D20281" s="2" t="s">
        <v>426</v>
      </c>
      <c r="E20281" s="2"/>
      <c r="F20281" s="2"/>
      <c r="G20281" s="2"/>
      <c r="H20281" s="2"/>
    </row>
    <row r="20282" spans="2:8">
      <c r="B20282" s="2" t="s">
        <v>20699</v>
      </c>
      <c r="C20282" s="2">
        <v>36</v>
      </c>
      <c r="D20282" s="2" t="s">
        <v>426</v>
      </c>
      <c r="E20282" s="2"/>
      <c r="F20282" s="2"/>
      <c r="G20282" s="2"/>
      <c r="H20282" s="2"/>
    </row>
    <row r="20283" spans="2:8">
      <c r="B20283" s="2" t="s">
        <v>20700</v>
      </c>
      <c r="C20283" s="2">
        <v>40</v>
      </c>
      <c r="D20283" s="2" t="s">
        <v>426</v>
      </c>
      <c r="E20283" s="2"/>
      <c r="F20283" s="2"/>
      <c r="G20283" s="2"/>
      <c r="H20283" s="2"/>
    </row>
    <row r="20284" spans="2:8">
      <c r="B20284" s="2" t="s">
        <v>20701</v>
      </c>
      <c r="C20284" s="2">
        <v>42</v>
      </c>
      <c r="D20284" s="2" t="s">
        <v>426</v>
      </c>
      <c r="E20284" s="2"/>
      <c r="F20284" s="2"/>
      <c r="G20284" s="2"/>
      <c r="H20284" s="2"/>
    </row>
    <row r="20285" spans="2:8">
      <c r="B20285" s="2" t="s">
        <v>20702</v>
      </c>
      <c r="C20285" s="2">
        <v>42</v>
      </c>
      <c r="D20285" s="2" t="s">
        <v>426</v>
      </c>
      <c r="E20285" s="2"/>
      <c r="F20285" s="2"/>
      <c r="G20285" s="2"/>
      <c r="H20285" s="2"/>
    </row>
    <row r="20286" spans="2:8">
      <c r="B20286" s="2" t="s">
        <v>20703</v>
      </c>
      <c r="C20286" s="2">
        <v>45</v>
      </c>
      <c r="D20286" s="2" t="s">
        <v>426</v>
      </c>
      <c r="E20286" s="2"/>
      <c r="F20286" s="2"/>
      <c r="G20286" s="2"/>
      <c r="H20286" s="2"/>
    </row>
    <row r="20287" spans="2:8">
      <c r="B20287" s="2" t="s">
        <v>20704</v>
      </c>
      <c r="C20287" s="2">
        <v>39</v>
      </c>
      <c r="D20287" s="2" t="s">
        <v>426</v>
      </c>
      <c r="E20287" s="2"/>
      <c r="F20287" s="2"/>
      <c r="G20287" s="2"/>
      <c r="H20287" s="2"/>
    </row>
    <row r="20288" spans="2:8">
      <c r="B20288" s="2" t="s">
        <v>20705</v>
      </c>
      <c r="C20288" s="2">
        <v>38</v>
      </c>
      <c r="D20288" s="2" t="s">
        <v>426</v>
      </c>
      <c r="E20288" s="2"/>
      <c r="F20288" s="2"/>
      <c r="G20288" s="2"/>
      <c r="H20288" s="2"/>
    </row>
    <row r="20289" spans="2:8">
      <c r="B20289" s="2" t="s">
        <v>20706</v>
      </c>
      <c r="C20289" s="2">
        <v>31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20707</v>
      </c>
      <c r="C20290" s="2">
        <v>34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20708</v>
      </c>
      <c r="C20291" s="2">
        <v>29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20709</v>
      </c>
      <c r="C20292" s="2">
        <v>28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30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31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31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43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41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41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20716</v>
      </c>
      <c r="C20299" s="2">
        <v>38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20717</v>
      </c>
      <c r="C20300" s="2">
        <v>41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20718</v>
      </c>
      <c r="C20301" s="2">
        <v>51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20719</v>
      </c>
      <c r="C20302" s="2">
        <v>49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50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44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45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20723</v>
      </c>
      <c r="C20306" s="2">
        <v>44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41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20725</v>
      </c>
      <c r="C20308" s="2">
        <v>43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20726</v>
      </c>
      <c r="C20309" s="2">
        <v>38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33</v>
      </c>
      <c r="D20310" s="2" t="s">
        <v>426</v>
      </c>
      <c r="E20310" s="2"/>
      <c r="F20310" s="2"/>
      <c r="G20310" s="2"/>
      <c r="H20310" s="2"/>
    </row>
    <row r="20311" spans="2:8">
      <c r="B20311" s="2" t="s">
        <v>20728</v>
      </c>
      <c r="C20311" s="2">
        <v>38</v>
      </c>
      <c r="D20311" s="2" t="s">
        <v>426</v>
      </c>
      <c r="E20311" s="2"/>
      <c r="F20311" s="2"/>
      <c r="G20311" s="2"/>
      <c r="H20311" s="2"/>
    </row>
    <row r="20312" spans="2:8">
      <c r="B20312" s="2" t="s">
        <v>20729</v>
      </c>
      <c r="C20312" s="2">
        <v>41</v>
      </c>
      <c r="D20312" s="2" t="s">
        <v>426</v>
      </c>
      <c r="E20312" s="2"/>
      <c r="F20312" s="2"/>
      <c r="G20312" s="2"/>
      <c r="H20312" s="2"/>
    </row>
    <row r="20313" spans="2:8">
      <c r="B20313" s="2" t="s">
        <v>20730</v>
      </c>
      <c r="C20313" s="2">
        <v>48</v>
      </c>
      <c r="D20313" s="2" t="s">
        <v>426</v>
      </c>
      <c r="E20313" s="2"/>
      <c r="F20313" s="2"/>
      <c r="G20313" s="2"/>
      <c r="H20313" s="2"/>
    </row>
    <row r="20314" spans="2:8">
      <c r="B20314" s="2" t="s">
        <v>20731</v>
      </c>
      <c r="C20314" s="2">
        <v>52</v>
      </c>
      <c r="D20314" s="2" t="s">
        <v>426</v>
      </c>
      <c r="E20314" s="2"/>
      <c r="F20314" s="2"/>
      <c r="G20314" s="2"/>
      <c r="H20314" s="2"/>
    </row>
    <row r="20315" spans="2:8">
      <c r="B20315" s="2" t="s">
        <v>20732</v>
      </c>
      <c r="C20315" s="2">
        <v>35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34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33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32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35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20737</v>
      </c>
      <c r="C20320" s="2">
        <v>32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20738</v>
      </c>
      <c r="C20321" s="2">
        <v>34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20739</v>
      </c>
      <c r="C20322" s="2">
        <v>33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20740</v>
      </c>
      <c r="C20323" s="2">
        <v>31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20741</v>
      </c>
      <c r="C20324" s="2">
        <v>27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26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25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23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25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20746</v>
      </c>
      <c r="C20329" s="2">
        <v>25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20747</v>
      </c>
      <c r="C20330" s="2">
        <v>40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20748</v>
      </c>
      <c r="C20331" s="2">
        <v>53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46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44</v>
      </c>
      <c r="D20333" s="2" t="s">
        <v>426</v>
      </c>
      <c r="E20333" s="2"/>
      <c r="F20333" s="2"/>
      <c r="G20333" s="2"/>
      <c r="H20333" s="2"/>
    </row>
    <row r="20334" spans="2:8">
      <c r="B20334" s="2" t="s">
        <v>20751</v>
      </c>
      <c r="C20334" s="2">
        <v>45</v>
      </c>
      <c r="D20334" s="2" t="s">
        <v>426</v>
      </c>
      <c r="E20334" s="2"/>
      <c r="F20334" s="2"/>
      <c r="G20334" s="2"/>
      <c r="H20334" s="2"/>
    </row>
    <row r="20335" spans="2:8">
      <c r="B20335" s="2" t="s">
        <v>20752</v>
      </c>
      <c r="C20335" s="2">
        <v>40</v>
      </c>
      <c r="D20335" s="2" t="s">
        <v>426</v>
      </c>
      <c r="E20335" s="2"/>
      <c r="F20335" s="2"/>
      <c r="G20335" s="2"/>
      <c r="H20335" s="2"/>
    </row>
    <row r="20336" spans="2:8">
      <c r="B20336" s="2" t="s">
        <v>20753</v>
      </c>
      <c r="C20336" s="2">
        <v>45</v>
      </c>
      <c r="D20336" s="2" t="s">
        <v>426</v>
      </c>
      <c r="E20336" s="2"/>
      <c r="F20336" s="2"/>
      <c r="G20336" s="2"/>
      <c r="H20336" s="2"/>
    </row>
    <row r="20337" spans="2:8">
      <c r="B20337" s="2" t="s">
        <v>20754</v>
      </c>
      <c r="C20337" s="2">
        <v>44</v>
      </c>
      <c r="D20337" s="2" t="s">
        <v>426</v>
      </c>
      <c r="E20337" s="2"/>
      <c r="F20337" s="2"/>
      <c r="G20337" s="2"/>
      <c r="H20337" s="2"/>
    </row>
    <row r="20338" spans="2:8">
      <c r="B20338" s="2" t="s">
        <v>20755</v>
      </c>
      <c r="C20338" s="2">
        <v>50</v>
      </c>
      <c r="D20338" s="2" t="s">
        <v>426</v>
      </c>
      <c r="E20338" s="2"/>
      <c r="F20338" s="2"/>
      <c r="G20338" s="2"/>
      <c r="H20338" s="2"/>
    </row>
    <row r="20339" spans="2:8">
      <c r="B20339" s="2" t="s">
        <v>20756</v>
      </c>
      <c r="C20339" s="2">
        <v>42</v>
      </c>
      <c r="D20339" s="2" t="s">
        <v>426</v>
      </c>
      <c r="E20339" s="2"/>
      <c r="F20339" s="2"/>
      <c r="G20339" s="2"/>
      <c r="H20339" s="2"/>
    </row>
    <row r="20340" spans="2:8">
      <c r="B20340" s="2" t="s">
        <v>20757</v>
      </c>
      <c r="C20340" s="2">
        <v>46</v>
      </c>
      <c r="D20340" s="2" t="s">
        <v>426</v>
      </c>
      <c r="E20340" s="2"/>
      <c r="F20340" s="2"/>
      <c r="G20340" s="2"/>
      <c r="H20340" s="2"/>
    </row>
    <row r="20341" spans="2:8">
      <c r="B20341" s="2" t="s">
        <v>20758</v>
      </c>
      <c r="C20341" s="2">
        <v>41</v>
      </c>
      <c r="D20341" s="2" t="s">
        <v>426</v>
      </c>
      <c r="E20341" s="2"/>
      <c r="F20341" s="2"/>
      <c r="G20341" s="2"/>
      <c r="H20341" s="2"/>
    </row>
    <row r="20342" spans="2:8">
      <c r="B20342" s="2" t="s">
        <v>20759</v>
      </c>
      <c r="C20342" s="2">
        <v>45</v>
      </c>
      <c r="D20342" s="2" t="s">
        <v>426</v>
      </c>
      <c r="E20342" s="2"/>
      <c r="F20342" s="2"/>
      <c r="G20342" s="2"/>
      <c r="H20342" s="2"/>
    </row>
    <row r="20343" spans="2:8">
      <c r="B20343" s="2" t="s">
        <v>20760</v>
      </c>
      <c r="C20343" s="2">
        <v>47</v>
      </c>
      <c r="D20343" s="2" t="s">
        <v>426</v>
      </c>
      <c r="E20343" s="2"/>
      <c r="F20343" s="2"/>
      <c r="G20343" s="2"/>
      <c r="H20343" s="2"/>
    </row>
    <row r="20344" spans="2:8">
      <c r="B20344" s="2" t="s">
        <v>20761</v>
      </c>
      <c r="C20344" s="2">
        <v>40</v>
      </c>
      <c r="D20344" s="2" t="s">
        <v>426</v>
      </c>
      <c r="E20344" s="2"/>
      <c r="F20344" s="2"/>
      <c r="G20344" s="2"/>
      <c r="H20344" s="2"/>
    </row>
    <row r="20345" spans="2:8">
      <c r="B20345" s="2" t="s">
        <v>20762</v>
      </c>
      <c r="C20345" s="2">
        <v>47</v>
      </c>
      <c r="D20345" s="2" t="s">
        <v>426</v>
      </c>
      <c r="E20345" s="2"/>
      <c r="F20345" s="2"/>
      <c r="G20345" s="2"/>
      <c r="H20345" s="2"/>
    </row>
    <row r="20346" spans="2:8">
      <c r="B20346" s="2" t="s">
        <v>20763</v>
      </c>
      <c r="C20346" s="2">
        <v>52</v>
      </c>
      <c r="D20346" s="2" t="s">
        <v>426</v>
      </c>
      <c r="E20346" s="2"/>
      <c r="F20346" s="2"/>
      <c r="G20346" s="2"/>
      <c r="H20346" s="2"/>
    </row>
    <row r="20347" spans="2:8">
      <c r="B20347" s="2" t="s">
        <v>20764</v>
      </c>
      <c r="C20347" s="2">
        <v>38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20765</v>
      </c>
      <c r="C20348" s="2">
        <v>37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38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36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36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47</v>
      </c>
      <c r="D20352" s="2" t="s">
        <v>426</v>
      </c>
      <c r="E20352" s="2"/>
      <c r="F20352" s="2"/>
      <c r="G20352" s="2"/>
      <c r="H20352" s="2"/>
    </row>
    <row r="20353" spans="2:8">
      <c r="B20353" s="2" t="s">
        <v>20770</v>
      </c>
      <c r="C20353" s="2">
        <v>44</v>
      </c>
      <c r="D20353" s="2" t="s">
        <v>426</v>
      </c>
      <c r="E20353" s="2"/>
      <c r="F20353" s="2"/>
      <c r="G20353" s="2"/>
      <c r="H20353" s="2"/>
    </row>
    <row r="20354" spans="2:8">
      <c r="B20354" s="2" t="s">
        <v>20771</v>
      </c>
      <c r="C20354" s="2">
        <v>44</v>
      </c>
      <c r="D20354" s="2" t="s">
        <v>426</v>
      </c>
      <c r="E20354" s="2"/>
      <c r="F20354" s="2"/>
      <c r="G20354" s="2"/>
      <c r="H20354" s="2"/>
    </row>
    <row r="20355" spans="2:8">
      <c r="B20355" s="2" t="s">
        <v>20772</v>
      </c>
      <c r="C20355" s="2">
        <v>43</v>
      </c>
      <c r="D20355" s="2" t="s">
        <v>426</v>
      </c>
      <c r="E20355" s="2"/>
      <c r="F20355" s="2"/>
      <c r="G20355" s="2"/>
      <c r="H20355" s="2"/>
    </row>
    <row r="20356" spans="2:8">
      <c r="B20356" s="2" t="s">
        <v>20773</v>
      </c>
      <c r="C20356" s="2">
        <v>41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41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36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36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20777</v>
      </c>
      <c r="C20360" s="2">
        <v>35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20778</v>
      </c>
      <c r="C20361" s="2">
        <v>34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20779</v>
      </c>
      <c r="C20362" s="2">
        <v>30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20780</v>
      </c>
      <c r="C20363" s="2">
        <v>25</v>
      </c>
      <c r="D20363" s="2" t="s">
        <v>426</v>
      </c>
      <c r="E20363" s="2"/>
      <c r="F20363" s="2"/>
      <c r="G20363" s="2"/>
      <c r="H20363" s="2"/>
    </row>
    <row r="20364" spans="2:8">
      <c r="B20364" s="2" t="s">
        <v>20781</v>
      </c>
      <c r="C20364" s="2">
        <v>22</v>
      </c>
      <c r="D20364" s="2" t="s">
        <v>426</v>
      </c>
      <c r="E20364" s="2"/>
      <c r="F20364" s="2"/>
      <c r="G20364" s="2"/>
      <c r="H20364" s="2"/>
    </row>
    <row r="20365" spans="2:8">
      <c r="B20365" s="2" t="s">
        <v>20782</v>
      </c>
      <c r="C20365" s="2">
        <v>31</v>
      </c>
      <c r="D20365" s="2" t="s">
        <v>426</v>
      </c>
      <c r="E20365" s="2"/>
      <c r="F20365" s="2"/>
      <c r="G20365" s="2"/>
      <c r="H20365" s="2"/>
    </row>
    <row r="20366" spans="2:8">
      <c r="B20366" s="2" t="s">
        <v>20783</v>
      </c>
      <c r="C20366" s="2">
        <v>36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20784</v>
      </c>
      <c r="C20367" s="2">
        <v>18</v>
      </c>
      <c r="D20367" s="2" t="s">
        <v>426</v>
      </c>
      <c r="E20367" s="2"/>
      <c r="F20367" s="2"/>
      <c r="G20367" s="2"/>
      <c r="H20367" s="2"/>
    </row>
    <row r="20368" spans="2:8">
      <c r="B20368" s="2" t="s">
        <v>20785</v>
      </c>
      <c r="C20368" s="2">
        <v>21</v>
      </c>
      <c r="D20368" s="2" t="s">
        <v>426</v>
      </c>
      <c r="E20368" s="2"/>
      <c r="F20368" s="2"/>
      <c r="G20368" s="2"/>
      <c r="H20368" s="2"/>
    </row>
    <row r="20369" spans="2:8">
      <c r="B20369" s="2" t="s">
        <v>20786</v>
      </c>
      <c r="C20369" s="2">
        <v>31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20787</v>
      </c>
      <c r="C20370" s="2">
        <v>47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20788</v>
      </c>
      <c r="C20371" s="2">
        <v>46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20789</v>
      </c>
      <c r="C20372" s="2">
        <v>43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20790</v>
      </c>
      <c r="C20373" s="2">
        <v>44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20791</v>
      </c>
      <c r="C20374" s="2">
        <v>41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20792</v>
      </c>
      <c r="C20375" s="2">
        <v>40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20793</v>
      </c>
      <c r="C20376" s="2">
        <v>44</v>
      </c>
      <c r="D20376" s="2" t="s">
        <v>426</v>
      </c>
      <c r="E20376" s="2"/>
      <c r="F20376" s="2"/>
      <c r="G20376" s="2"/>
      <c r="H20376" s="2"/>
    </row>
    <row r="20377" spans="2:8">
      <c r="B20377" s="2" t="s">
        <v>20794</v>
      </c>
      <c r="C20377" s="2">
        <v>47</v>
      </c>
      <c r="D20377" s="2" t="s">
        <v>426</v>
      </c>
      <c r="E20377" s="2"/>
      <c r="F20377" s="2"/>
      <c r="G20377" s="2"/>
      <c r="H20377" s="2"/>
    </row>
    <row r="20378" spans="2:8">
      <c r="B20378" s="2" t="s">
        <v>20795</v>
      </c>
      <c r="C20378" s="2">
        <v>42</v>
      </c>
      <c r="D20378" s="2" t="s">
        <v>426</v>
      </c>
      <c r="E20378" s="2"/>
      <c r="F20378" s="2"/>
      <c r="G20378" s="2"/>
      <c r="H20378" s="2"/>
    </row>
    <row r="20379" spans="2:8">
      <c r="B20379" s="2" t="s">
        <v>20796</v>
      </c>
      <c r="C20379" s="2">
        <v>44</v>
      </c>
      <c r="D20379" s="2" t="s">
        <v>426</v>
      </c>
      <c r="E20379" s="2"/>
      <c r="F20379" s="2"/>
      <c r="G20379" s="2"/>
      <c r="H20379" s="2"/>
    </row>
    <row r="20380" spans="2:8">
      <c r="B20380" s="2" t="s">
        <v>20797</v>
      </c>
      <c r="C20380" s="2">
        <v>48</v>
      </c>
      <c r="D20380" s="2" t="s">
        <v>426</v>
      </c>
      <c r="E20380" s="2"/>
      <c r="F20380" s="2"/>
      <c r="G20380" s="2"/>
      <c r="H20380" s="2"/>
    </row>
    <row r="20381" spans="2:8">
      <c r="B20381" s="2" t="s">
        <v>20798</v>
      </c>
      <c r="C20381" s="2">
        <v>46</v>
      </c>
      <c r="D20381" s="2" t="s">
        <v>426</v>
      </c>
      <c r="E20381" s="2"/>
      <c r="F20381" s="2"/>
      <c r="G20381" s="2"/>
      <c r="H20381" s="2"/>
    </row>
    <row r="20382" spans="2:8">
      <c r="B20382" s="2" t="s">
        <v>20799</v>
      </c>
      <c r="C20382" s="2">
        <v>47</v>
      </c>
      <c r="D20382" s="2" t="s">
        <v>426</v>
      </c>
      <c r="E20382" s="2"/>
      <c r="F20382" s="2"/>
      <c r="G20382" s="2"/>
      <c r="H20382" s="2"/>
    </row>
    <row r="20383" spans="2:8">
      <c r="B20383" s="2" t="s">
        <v>20800</v>
      </c>
      <c r="C20383" s="2">
        <v>43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20801</v>
      </c>
      <c r="C20384" s="2">
        <v>46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46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20803</v>
      </c>
      <c r="C20386" s="2">
        <v>46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20804</v>
      </c>
      <c r="C20387" s="2">
        <v>45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20805</v>
      </c>
      <c r="C20388" s="2">
        <v>46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20806</v>
      </c>
      <c r="C20389" s="2">
        <v>38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20807</v>
      </c>
      <c r="C20390" s="2">
        <v>41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20808</v>
      </c>
      <c r="C20391" s="2">
        <v>39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20809</v>
      </c>
      <c r="C20392" s="2">
        <v>40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20810</v>
      </c>
      <c r="C20393" s="2">
        <v>36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36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36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37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37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38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32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49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43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40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43</v>
      </c>
      <c r="D20403" s="2" t="s">
        <v>426</v>
      </c>
      <c r="E20403" s="2"/>
      <c r="F20403" s="2"/>
      <c r="G20403" s="2"/>
      <c r="H20403" s="2"/>
    </row>
    <row r="20404" spans="2:8">
      <c r="B20404" s="2" t="s">
        <v>20821</v>
      </c>
      <c r="C20404" s="2">
        <v>49</v>
      </c>
      <c r="D20404" s="2" t="s">
        <v>426</v>
      </c>
      <c r="E20404" s="2"/>
      <c r="F20404" s="2"/>
      <c r="G20404" s="2"/>
      <c r="H20404" s="2"/>
    </row>
    <row r="20405" spans="2:8">
      <c r="B20405" s="2" t="s">
        <v>20822</v>
      </c>
      <c r="C20405" s="2">
        <v>51</v>
      </c>
      <c r="D20405" s="2" t="s">
        <v>426</v>
      </c>
      <c r="E20405" s="2"/>
      <c r="F20405" s="2"/>
      <c r="G20405" s="2"/>
      <c r="H20405" s="2"/>
    </row>
    <row r="20406" spans="2:8">
      <c r="B20406" s="2" t="s">
        <v>20823</v>
      </c>
      <c r="C20406" s="2">
        <v>33</v>
      </c>
      <c r="D20406" s="2" t="s">
        <v>426</v>
      </c>
      <c r="E20406" s="2"/>
      <c r="F20406" s="2"/>
      <c r="G20406" s="2"/>
      <c r="H20406" s="2"/>
    </row>
    <row r="20407" spans="2:8">
      <c r="B20407" s="2" t="s">
        <v>20824</v>
      </c>
      <c r="C20407" s="2">
        <v>34</v>
      </c>
      <c r="D20407" s="2" t="s">
        <v>426</v>
      </c>
      <c r="E20407" s="2"/>
      <c r="F20407" s="2"/>
      <c r="G20407" s="2"/>
      <c r="H20407" s="2"/>
    </row>
    <row r="20408" spans="2:8">
      <c r="B20408" s="2" t="s">
        <v>20825</v>
      </c>
      <c r="C20408" s="2">
        <v>35</v>
      </c>
      <c r="D20408" s="2" t="s">
        <v>426</v>
      </c>
      <c r="E20408" s="2"/>
      <c r="F20408" s="2"/>
      <c r="G20408" s="2"/>
      <c r="H20408" s="2"/>
    </row>
    <row r="20409" spans="2:8">
      <c r="B20409" s="2" t="s">
        <v>20826</v>
      </c>
      <c r="C20409" s="2">
        <v>34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20827</v>
      </c>
      <c r="C20410" s="2">
        <v>40</v>
      </c>
      <c r="D20410" s="2" t="s">
        <v>426</v>
      </c>
      <c r="E20410" s="2"/>
      <c r="F20410" s="2"/>
      <c r="G20410" s="2"/>
      <c r="H20410" s="2"/>
    </row>
    <row r="20411" spans="2:8">
      <c r="B20411" s="2" t="s">
        <v>20828</v>
      </c>
      <c r="C20411" s="2">
        <v>43</v>
      </c>
      <c r="D20411" s="2" t="s">
        <v>426</v>
      </c>
      <c r="E20411" s="2"/>
      <c r="F20411" s="2"/>
      <c r="G20411" s="2"/>
      <c r="H20411" s="2"/>
    </row>
    <row r="20412" spans="2:8">
      <c r="B20412" s="2" t="s">
        <v>20829</v>
      </c>
      <c r="C20412" s="2">
        <v>45</v>
      </c>
      <c r="D20412" s="2" t="s">
        <v>426</v>
      </c>
      <c r="E20412" s="2"/>
      <c r="F20412" s="2"/>
      <c r="G20412" s="2"/>
      <c r="H20412" s="2"/>
    </row>
    <row r="20413" spans="2:8">
      <c r="B20413" s="2" t="s">
        <v>20830</v>
      </c>
      <c r="C20413" s="2">
        <v>48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20831</v>
      </c>
      <c r="C20414" s="2">
        <v>42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20832</v>
      </c>
      <c r="C20415" s="2">
        <v>39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20833</v>
      </c>
      <c r="C20416" s="2">
        <v>37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20834</v>
      </c>
      <c r="C20417" s="2">
        <v>27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20835</v>
      </c>
      <c r="C20418" s="2">
        <v>36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20836</v>
      </c>
      <c r="C20419" s="2">
        <v>35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20837</v>
      </c>
      <c r="C20420" s="2">
        <v>32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20838</v>
      </c>
      <c r="C20421" s="2">
        <v>36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20839</v>
      </c>
      <c r="C20422" s="2">
        <v>39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43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43</v>
      </c>
      <c r="D20424" s="2" t="s">
        <v>426</v>
      </c>
      <c r="E20424" s="2"/>
      <c r="F20424" s="2"/>
      <c r="G20424" s="2"/>
      <c r="H20424" s="2"/>
    </row>
    <row r="20425" spans="2:8">
      <c r="B20425" s="2" t="s">
        <v>20842</v>
      </c>
      <c r="C20425" s="2">
        <v>42</v>
      </c>
      <c r="D20425" s="2" t="s">
        <v>426</v>
      </c>
      <c r="E20425" s="2"/>
      <c r="F20425" s="2"/>
      <c r="G20425" s="2"/>
      <c r="H20425" s="2"/>
    </row>
    <row r="20426" spans="2:8">
      <c r="B20426" s="2" t="s">
        <v>20843</v>
      </c>
      <c r="C20426" s="2">
        <v>46</v>
      </c>
      <c r="D20426" s="2" t="s">
        <v>426</v>
      </c>
      <c r="E20426" s="2"/>
      <c r="F20426" s="2"/>
      <c r="G20426" s="2"/>
      <c r="H20426" s="2"/>
    </row>
    <row r="20427" spans="2:8">
      <c r="B20427" s="2" t="s">
        <v>20844</v>
      </c>
      <c r="C20427" s="2">
        <v>43</v>
      </c>
      <c r="D20427" s="2" t="s">
        <v>426</v>
      </c>
      <c r="E20427" s="2"/>
      <c r="F20427" s="2"/>
      <c r="G20427" s="2"/>
      <c r="H20427" s="2"/>
    </row>
    <row r="20428" spans="2:8">
      <c r="B20428" s="2" t="s">
        <v>20845</v>
      </c>
      <c r="C20428" s="2">
        <v>44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20846</v>
      </c>
      <c r="C20429" s="2">
        <v>43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20847</v>
      </c>
      <c r="C20430" s="2">
        <v>41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20848</v>
      </c>
      <c r="C20431" s="2">
        <v>36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20849</v>
      </c>
      <c r="C20432" s="2">
        <v>35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20850</v>
      </c>
      <c r="C20433" s="2">
        <v>25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20851</v>
      </c>
      <c r="C20434" s="2">
        <v>36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24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38</v>
      </c>
      <c r="D20436" s="2" t="s">
        <v>426</v>
      </c>
      <c r="E20436" s="2"/>
      <c r="F20436" s="2"/>
      <c r="G20436" s="2"/>
      <c r="H20436" s="2"/>
    </row>
    <row r="20437" spans="2:8">
      <c r="B20437" s="2" t="s">
        <v>20854</v>
      </c>
      <c r="C20437" s="2">
        <v>41</v>
      </c>
      <c r="D20437" s="2" t="s">
        <v>426</v>
      </c>
      <c r="E20437" s="2"/>
      <c r="F20437" s="2"/>
      <c r="G20437" s="2"/>
      <c r="H20437" s="2"/>
    </row>
    <row r="20438" spans="2:8">
      <c r="B20438" s="2" t="s">
        <v>20855</v>
      </c>
      <c r="C20438" s="2">
        <v>47</v>
      </c>
      <c r="D20438" s="2" t="s">
        <v>426</v>
      </c>
      <c r="E20438" s="2"/>
      <c r="F20438" s="2"/>
      <c r="G20438" s="2"/>
      <c r="H20438" s="2"/>
    </row>
    <row r="20439" spans="2:8">
      <c r="B20439" s="2" t="s">
        <v>20856</v>
      </c>
      <c r="C20439" s="2">
        <v>46</v>
      </c>
      <c r="D20439" s="2" t="s">
        <v>426</v>
      </c>
      <c r="E20439" s="2"/>
      <c r="F20439" s="2"/>
      <c r="G20439" s="2"/>
      <c r="H20439" s="2"/>
    </row>
    <row r="20440" spans="2:8">
      <c r="B20440" s="2" t="s">
        <v>20857</v>
      </c>
      <c r="C20440" s="2">
        <v>35</v>
      </c>
      <c r="D20440" s="2" t="s">
        <v>426</v>
      </c>
      <c r="E20440" s="2"/>
      <c r="F20440" s="2"/>
      <c r="G20440" s="2"/>
      <c r="H20440" s="2"/>
    </row>
    <row r="20441" spans="2:8">
      <c r="B20441" s="2" t="s">
        <v>20858</v>
      </c>
      <c r="C20441" s="2">
        <v>38</v>
      </c>
      <c r="D20441" s="2" t="s">
        <v>426</v>
      </c>
      <c r="E20441" s="2"/>
      <c r="F20441" s="2"/>
      <c r="G20441" s="2"/>
      <c r="H20441" s="2"/>
    </row>
    <row r="20442" spans="2:8">
      <c r="B20442" s="2" t="s">
        <v>20859</v>
      </c>
      <c r="C20442" s="2">
        <v>40</v>
      </c>
      <c r="D20442" s="2" t="s">
        <v>426</v>
      </c>
      <c r="E20442" s="2"/>
      <c r="F20442" s="2"/>
      <c r="G20442" s="2"/>
      <c r="H20442" s="2"/>
    </row>
    <row r="20443" spans="2:8">
      <c r="B20443" s="2" t="s">
        <v>20860</v>
      </c>
      <c r="C20443" s="2">
        <v>41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20861</v>
      </c>
      <c r="C20444" s="2">
        <v>41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20862</v>
      </c>
      <c r="C20445" s="2">
        <v>43</v>
      </c>
      <c r="D20445" s="2" t="s">
        <v>426</v>
      </c>
      <c r="E20445" s="2"/>
      <c r="F20445" s="2"/>
      <c r="G20445" s="2"/>
      <c r="H20445" s="2"/>
    </row>
    <row r="20446" spans="2:8">
      <c r="B20446" s="2" t="s">
        <v>20863</v>
      </c>
      <c r="C20446" s="2">
        <v>46</v>
      </c>
      <c r="D20446" s="2" t="s">
        <v>426</v>
      </c>
      <c r="E20446" s="2"/>
      <c r="F20446" s="2"/>
      <c r="G20446" s="2"/>
      <c r="H20446" s="2"/>
    </row>
    <row r="20447" spans="2:8">
      <c r="B20447" s="2" t="s">
        <v>20864</v>
      </c>
      <c r="C20447" s="2">
        <v>43</v>
      </c>
      <c r="D20447" s="2" t="s">
        <v>426</v>
      </c>
      <c r="E20447" s="2"/>
      <c r="F20447" s="2"/>
      <c r="G20447" s="2"/>
      <c r="H20447" s="2"/>
    </row>
    <row r="20448" spans="2:8">
      <c r="B20448" s="2" t="s">
        <v>20865</v>
      </c>
      <c r="C20448" s="2">
        <v>46</v>
      </c>
      <c r="D20448" s="2" t="s">
        <v>426</v>
      </c>
      <c r="E20448" s="2"/>
      <c r="F20448" s="2"/>
      <c r="G20448" s="2"/>
      <c r="H20448" s="2"/>
    </row>
    <row r="20449" spans="2:8">
      <c r="B20449" s="2" t="s">
        <v>20866</v>
      </c>
      <c r="C20449" s="2">
        <v>45</v>
      </c>
      <c r="D20449" s="2" t="s">
        <v>426</v>
      </c>
      <c r="E20449" s="2"/>
      <c r="F20449" s="2"/>
      <c r="G20449" s="2"/>
      <c r="H20449" s="2"/>
    </row>
    <row r="20450" spans="2:8">
      <c r="B20450" s="2" t="s">
        <v>20867</v>
      </c>
      <c r="C20450" s="2">
        <v>46</v>
      </c>
      <c r="D20450" s="2" t="s">
        <v>426</v>
      </c>
      <c r="E20450" s="2"/>
      <c r="F20450" s="2"/>
      <c r="G20450" s="2"/>
      <c r="H20450" s="2"/>
    </row>
    <row r="20451" spans="2:8">
      <c r="B20451" s="2" t="s">
        <v>20868</v>
      </c>
      <c r="C20451" s="2">
        <v>45</v>
      </c>
      <c r="D20451" s="2" t="s">
        <v>426</v>
      </c>
      <c r="E20451" s="2"/>
      <c r="F20451" s="2"/>
      <c r="G20451" s="2"/>
      <c r="H20451" s="2"/>
    </row>
    <row r="20452" spans="2:8">
      <c r="B20452" s="2" t="s">
        <v>20869</v>
      </c>
      <c r="C20452" s="2">
        <v>43</v>
      </c>
      <c r="D20452" s="2" t="s">
        <v>426</v>
      </c>
      <c r="E20452" s="2"/>
      <c r="F20452" s="2"/>
      <c r="G20452" s="2"/>
      <c r="H20452" s="2"/>
    </row>
    <row r="20453" spans="2:8">
      <c r="B20453" s="2" t="s">
        <v>20870</v>
      </c>
      <c r="C20453" s="2">
        <v>46</v>
      </c>
      <c r="D20453" s="2" t="s">
        <v>426</v>
      </c>
      <c r="E20453" s="2"/>
      <c r="F20453" s="2"/>
      <c r="G20453" s="2"/>
      <c r="H20453" s="2"/>
    </row>
    <row r="20454" spans="2:8">
      <c r="B20454" s="2" t="s">
        <v>20871</v>
      </c>
      <c r="C20454" s="2">
        <v>30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20872</v>
      </c>
      <c r="C20455" s="2">
        <v>29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20873</v>
      </c>
      <c r="C20456" s="2">
        <v>31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27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25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42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20877</v>
      </c>
      <c r="C20460" s="2">
        <v>44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20878</v>
      </c>
      <c r="C20461" s="2">
        <v>37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20879</v>
      </c>
      <c r="C20462" s="2">
        <v>35</v>
      </c>
      <c r="D20462" s="2" t="s">
        <v>426</v>
      </c>
      <c r="E20462" s="2"/>
      <c r="F20462" s="2"/>
      <c r="G20462" s="2"/>
      <c r="H20462" s="2"/>
    </row>
    <row r="20463" spans="2:8">
      <c r="B20463" s="2" t="s">
        <v>20880</v>
      </c>
      <c r="C20463" s="2">
        <v>37</v>
      </c>
      <c r="D20463" s="2" t="s">
        <v>426</v>
      </c>
      <c r="E20463" s="2"/>
      <c r="F20463" s="2"/>
      <c r="G20463" s="2"/>
      <c r="H20463" s="2"/>
    </row>
    <row r="20464" spans="2:8">
      <c r="B20464" s="2" t="s">
        <v>20881</v>
      </c>
      <c r="C20464" s="2">
        <v>31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20882</v>
      </c>
      <c r="C20465" s="2">
        <v>27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20883</v>
      </c>
      <c r="C20466" s="2">
        <v>29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20884</v>
      </c>
      <c r="C20467" s="2">
        <v>24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45</v>
      </c>
      <c r="D20468" s="2" t="s">
        <v>426</v>
      </c>
      <c r="E20468" s="2"/>
      <c r="F20468" s="2"/>
      <c r="G20468" s="2"/>
      <c r="H20468" s="2"/>
    </row>
    <row r="20469" spans="2:8">
      <c r="B20469" s="2" t="s">
        <v>20886</v>
      </c>
      <c r="C20469" s="2">
        <v>45</v>
      </c>
      <c r="D20469" s="2" t="s">
        <v>426</v>
      </c>
      <c r="E20469" s="2"/>
      <c r="F20469" s="2"/>
      <c r="G20469" s="2"/>
      <c r="H20469" s="2"/>
    </row>
    <row r="20470" spans="2:8">
      <c r="B20470" s="2" t="s">
        <v>20887</v>
      </c>
      <c r="C20470" s="2">
        <v>39</v>
      </c>
      <c r="D20470" s="2" t="s">
        <v>426</v>
      </c>
      <c r="E20470" s="2"/>
      <c r="F20470" s="2"/>
      <c r="G20470" s="2"/>
      <c r="H20470" s="2"/>
    </row>
    <row r="20471" spans="2:8">
      <c r="B20471" s="2" t="s">
        <v>20888</v>
      </c>
      <c r="C20471" s="2">
        <v>37</v>
      </c>
      <c r="D20471" s="2" t="s">
        <v>426</v>
      </c>
      <c r="E20471" s="2"/>
      <c r="F20471" s="2"/>
      <c r="G20471" s="2"/>
      <c r="H20471" s="2"/>
    </row>
    <row r="20472" spans="2:8">
      <c r="B20472" s="2" t="s">
        <v>20889</v>
      </c>
      <c r="C20472" s="2">
        <v>35</v>
      </c>
      <c r="D20472" s="2" t="s">
        <v>426</v>
      </c>
      <c r="E20472" s="2"/>
      <c r="F20472" s="2"/>
      <c r="G20472" s="2"/>
      <c r="H20472" s="2"/>
    </row>
    <row r="20473" spans="2:8">
      <c r="B20473" s="2" t="s">
        <v>20890</v>
      </c>
      <c r="C20473" s="2">
        <v>36</v>
      </c>
      <c r="D20473" s="2" t="s">
        <v>426</v>
      </c>
      <c r="E20473" s="2"/>
      <c r="F20473" s="2"/>
      <c r="G20473" s="2"/>
      <c r="H20473" s="2"/>
    </row>
    <row r="20474" spans="2:8">
      <c r="B20474" s="2" t="s">
        <v>20891</v>
      </c>
      <c r="C20474" s="2">
        <v>36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20892</v>
      </c>
      <c r="C20475" s="2">
        <v>35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20893</v>
      </c>
      <c r="C20476" s="2">
        <v>31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20894</v>
      </c>
      <c r="C20477" s="2">
        <v>35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20895</v>
      </c>
      <c r="C20478" s="2">
        <v>43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20896</v>
      </c>
      <c r="C20479" s="2">
        <v>50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20897</v>
      </c>
      <c r="C20480" s="2">
        <v>48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50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44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30</v>
      </c>
      <c r="D20483" s="2" t="s">
        <v>426</v>
      </c>
      <c r="E20483" s="2"/>
      <c r="F20483" s="2"/>
      <c r="G20483" s="2"/>
      <c r="H20483" s="2"/>
    </row>
    <row r="20484" spans="2:8">
      <c r="B20484" s="2" t="s">
        <v>20901</v>
      </c>
      <c r="C20484" s="2">
        <v>33</v>
      </c>
      <c r="D20484" s="2" t="s">
        <v>426</v>
      </c>
      <c r="E20484" s="2"/>
      <c r="F20484" s="2"/>
      <c r="G20484" s="2"/>
      <c r="H20484" s="2"/>
    </row>
    <row r="20485" spans="2:8">
      <c r="B20485" s="2" t="s">
        <v>20902</v>
      </c>
      <c r="C20485" s="2">
        <v>33</v>
      </c>
      <c r="D20485" s="2" t="s">
        <v>426</v>
      </c>
      <c r="E20485" s="2"/>
      <c r="F20485" s="2"/>
      <c r="G20485" s="2"/>
      <c r="H20485" s="2"/>
    </row>
    <row r="20486" spans="2:8">
      <c r="B20486" s="2" t="s">
        <v>20903</v>
      </c>
      <c r="C20486" s="2">
        <v>41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40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20905</v>
      </c>
      <c r="C20488" s="2">
        <v>41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20906</v>
      </c>
      <c r="C20489" s="2">
        <v>53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20907</v>
      </c>
      <c r="C20490" s="2">
        <v>47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36</v>
      </c>
      <c r="D20491" s="2" t="s">
        <v>426</v>
      </c>
      <c r="E20491" s="2"/>
      <c r="F20491" s="2"/>
      <c r="G20491" s="2"/>
      <c r="H20491" s="2"/>
    </row>
    <row r="20492" spans="2:8">
      <c r="B20492" s="2" t="s">
        <v>20909</v>
      </c>
      <c r="C20492" s="2">
        <v>36</v>
      </c>
      <c r="D20492" s="2" t="s">
        <v>426</v>
      </c>
      <c r="E20492" s="2"/>
      <c r="F20492" s="2"/>
      <c r="G20492" s="2"/>
      <c r="H20492" s="2"/>
    </row>
    <row r="20493" spans="2:8">
      <c r="B20493" s="2" t="s">
        <v>20910</v>
      </c>
      <c r="C20493" s="2">
        <v>34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20911</v>
      </c>
      <c r="C20494" s="2">
        <v>31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40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20913</v>
      </c>
      <c r="C20496" s="2">
        <v>40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20914</v>
      </c>
      <c r="C20497" s="2">
        <v>40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20915</v>
      </c>
      <c r="C20498" s="2">
        <v>43</v>
      </c>
      <c r="D20498" s="2" t="s">
        <v>426</v>
      </c>
      <c r="E20498" s="2"/>
      <c r="F20498" s="2"/>
      <c r="G20498" s="2"/>
      <c r="H20498" s="2"/>
    </row>
    <row r="20499" spans="2:8">
      <c r="B20499" s="2" t="s">
        <v>20916</v>
      </c>
      <c r="C20499" s="2">
        <v>45</v>
      </c>
      <c r="D20499" s="2" t="s">
        <v>426</v>
      </c>
      <c r="E20499" s="2"/>
      <c r="F20499" s="2"/>
      <c r="G20499" s="2"/>
      <c r="H20499" s="2"/>
    </row>
    <row r="20500" spans="2:8">
      <c r="B20500" s="2" t="s">
        <v>20917</v>
      </c>
      <c r="C20500" s="2">
        <v>39</v>
      </c>
      <c r="D20500" s="2" t="s">
        <v>426</v>
      </c>
      <c r="E20500" s="2"/>
      <c r="F20500" s="2"/>
      <c r="G20500" s="2"/>
      <c r="H20500" s="2"/>
    </row>
    <row r="20501" spans="2:8">
      <c r="B20501" s="2" t="s">
        <v>20918</v>
      </c>
      <c r="C20501" s="2">
        <v>39</v>
      </c>
      <c r="D20501" s="2" t="s">
        <v>426</v>
      </c>
      <c r="E20501" s="2"/>
      <c r="F20501" s="2"/>
      <c r="G20501" s="2"/>
      <c r="H20501" s="2"/>
    </row>
    <row r="20502" spans="2:8">
      <c r="B20502" s="2" t="s">
        <v>20919</v>
      </c>
      <c r="C20502" s="2">
        <v>42</v>
      </c>
      <c r="D20502" s="2" t="s">
        <v>426</v>
      </c>
      <c r="E20502" s="2"/>
      <c r="F20502" s="2"/>
      <c r="G20502" s="2"/>
      <c r="H20502" s="2"/>
    </row>
    <row r="20503" spans="2:8">
      <c r="B20503" s="2" t="s">
        <v>20920</v>
      </c>
      <c r="C20503" s="2">
        <v>42</v>
      </c>
      <c r="D20503" s="2" t="s">
        <v>426</v>
      </c>
      <c r="E20503" s="2"/>
      <c r="F20503" s="2"/>
      <c r="G20503" s="2"/>
      <c r="H20503" s="2"/>
    </row>
    <row r="20504" spans="2:8">
      <c r="B20504" s="2" t="s">
        <v>20921</v>
      </c>
      <c r="C20504" s="2">
        <v>42</v>
      </c>
      <c r="D20504" s="2" t="s">
        <v>426</v>
      </c>
      <c r="E20504" s="2"/>
      <c r="F20504" s="2"/>
      <c r="G20504" s="2"/>
      <c r="H20504" s="2"/>
    </row>
    <row r="20505" spans="2:8">
      <c r="B20505" s="2" t="s">
        <v>20922</v>
      </c>
      <c r="C20505" s="2">
        <v>39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41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40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20925</v>
      </c>
      <c r="C20508" s="2">
        <v>39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20926</v>
      </c>
      <c r="C20509" s="2">
        <v>41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20927</v>
      </c>
      <c r="C20510" s="2">
        <v>40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20928</v>
      </c>
      <c r="C20511" s="2">
        <v>38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20929</v>
      </c>
      <c r="C20512" s="2">
        <v>38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36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37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38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40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49</v>
      </c>
      <c r="D20517" s="2" t="s">
        <v>426</v>
      </c>
      <c r="E20517" s="2"/>
      <c r="F20517" s="2"/>
      <c r="G20517" s="2"/>
      <c r="H20517" s="2"/>
    </row>
    <row r="20518" spans="2:8">
      <c r="B20518" s="2" t="s">
        <v>20935</v>
      </c>
      <c r="C20518" s="2">
        <v>52</v>
      </c>
      <c r="D20518" s="2" t="s">
        <v>426</v>
      </c>
      <c r="E20518" s="2"/>
      <c r="F20518" s="2"/>
      <c r="G20518" s="2"/>
      <c r="H20518" s="2"/>
    </row>
    <row r="20519" spans="2:8">
      <c r="B20519" s="2" t="s">
        <v>20936</v>
      </c>
      <c r="C20519" s="2">
        <v>41</v>
      </c>
      <c r="D20519" s="2" t="s">
        <v>426</v>
      </c>
      <c r="E20519" s="2"/>
      <c r="F20519" s="2"/>
      <c r="G20519" s="2"/>
      <c r="H20519" s="2"/>
    </row>
    <row r="20520" spans="2:8">
      <c r="B20520" s="2" t="s">
        <v>20937</v>
      </c>
      <c r="C20520" s="2">
        <v>46</v>
      </c>
      <c r="D20520" s="2" t="s">
        <v>426</v>
      </c>
      <c r="E20520" s="2"/>
      <c r="F20520" s="2"/>
      <c r="G20520" s="2"/>
      <c r="H20520" s="2"/>
    </row>
    <row r="20521" spans="2:8">
      <c r="B20521" s="2" t="s">
        <v>20938</v>
      </c>
      <c r="C20521" s="2">
        <v>41</v>
      </c>
      <c r="D20521" s="2" t="s">
        <v>426</v>
      </c>
      <c r="E20521" s="2"/>
      <c r="F20521" s="2"/>
      <c r="G20521" s="2"/>
      <c r="H20521" s="2"/>
    </row>
    <row r="20522" spans="2:8">
      <c r="B20522" s="2" t="s">
        <v>20939</v>
      </c>
      <c r="C20522" s="2">
        <v>43</v>
      </c>
      <c r="D20522" s="2" t="s">
        <v>426</v>
      </c>
      <c r="E20522" s="2"/>
      <c r="F20522" s="2"/>
      <c r="G20522" s="2"/>
      <c r="H20522" s="2"/>
    </row>
    <row r="20523" spans="2:8">
      <c r="B20523" s="2" t="s">
        <v>20940</v>
      </c>
      <c r="C20523" s="2">
        <v>43</v>
      </c>
      <c r="D20523" s="2" t="s">
        <v>426</v>
      </c>
      <c r="E20523" s="2"/>
      <c r="F20523" s="2"/>
      <c r="G20523" s="2"/>
      <c r="H20523" s="2"/>
    </row>
    <row r="20524" spans="2:8">
      <c r="B20524" s="2" t="s">
        <v>20941</v>
      </c>
      <c r="C20524" s="2">
        <v>44</v>
      </c>
      <c r="D20524" s="2" t="s">
        <v>426</v>
      </c>
      <c r="E20524" s="2"/>
      <c r="F20524" s="2"/>
      <c r="G20524" s="2"/>
      <c r="H20524" s="2"/>
    </row>
    <row r="20525" spans="2:8">
      <c r="B20525" s="2" t="s">
        <v>20942</v>
      </c>
      <c r="C20525" s="2">
        <v>47</v>
      </c>
      <c r="D20525" s="2" t="s">
        <v>426</v>
      </c>
      <c r="E20525" s="2"/>
      <c r="F20525" s="2"/>
      <c r="G20525" s="2"/>
      <c r="H20525" s="2"/>
    </row>
    <row r="20526" spans="2:8">
      <c r="B20526" s="2" t="s">
        <v>20943</v>
      </c>
      <c r="C20526" s="2">
        <v>36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38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42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40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40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38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40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41</v>
      </c>
      <c r="D20533" s="2" t="s">
        <v>426</v>
      </c>
      <c r="E20533" s="2"/>
      <c r="F20533" s="2"/>
      <c r="G20533" s="2"/>
      <c r="H20533" s="2"/>
    </row>
    <row r="20534" spans="2:8">
      <c r="B20534" s="2" t="s">
        <v>20951</v>
      </c>
      <c r="C20534" s="2">
        <v>42</v>
      </c>
      <c r="D20534" s="2" t="s">
        <v>426</v>
      </c>
      <c r="E20534" s="2"/>
      <c r="F20534" s="2"/>
      <c r="G20534" s="2"/>
      <c r="H20534" s="2"/>
    </row>
    <row r="20535" spans="2:8">
      <c r="B20535" s="2" t="s">
        <v>20952</v>
      </c>
      <c r="C20535" s="2">
        <v>30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29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20954</v>
      </c>
      <c r="C20537" s="2">
        <v>30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20955</v>
      </c>
      <c r="C20538" s="2">
        <v>37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37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35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38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37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49</v>
      </c>
      <c r="D20543" s="2" t="s">
        <v>426</v>
      </c>
      <c r="E20543" s="2"/>
      <c r="F20543" s="2"/>
      <c r="G20543" s="2"/>
      <c r="H20543" s="2"/>
    </row>
    <row r="20544" spans="2:8">
      <c r="B20544" s="2" t="s">
        <v>20961</v>
      </c>
      <c r="C20544" s="2">
        <v>52</v>
      </c>
      <c r="D20544" s="2" t="s">
        <v>426</v>
      </c>
      <c r="E20544" s="2"/>
      <c r="F20544" s="2"/>
      <c r="G20544" s="2"/>
      <c r="H20544" s="2"/>
    </row>
    <row r="20545" spans="2:8">
      <c r="B20545" s="2" t="s">
        <v>20962</v>
      </c>
      <c r="C20545" s="2">
        <v>41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41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44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35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20966</v>
      </c>
      <c r="C20549" s="2">
        <v>33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20967</v>
      </c>
      <c r="C20550" s="2">
        <v>36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20968</v>
      </c>
      <c r="C20551" s="2">
        <v>35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20969</v>
      </c>
      <c r="C20552" s="2">
        <v>41</v>
      </c>
      <c r="D20552" s="2" t="s">
        <v>426</v>
      </c>
      <c r="E20552" s="2"/>
      <c r="F20552" s="2"/>
      <c r="G20552" s="2"/>
      <c r="H20552" s="2"/>
    </row>
    <row r="20553" spans="2:8">
      <c r="B20553" s="2" t="s">
        <v>20970</v>
      </c>
      <c r="C20553" s="2">
        <v>44</v>
      </c>
      <c r="D20553" s="2" t="s">
        <v>426</v>
      </c>
      <c r="E20553" s="2"/>
      <c r="F20553" s="2"/>
      <c r="G20553" s="2"/>
      <c r="H20553" s="2"/>
    </row>
    <row r="20554" spans="2:8">
      <c r="B20554" s="2" t="s">
        <v>20971</v>
      </c>
      <c r="C20554" s="2">
        <v>45</v>
      </c>
      <c r="D20554" s="2" t="s">
        <v>426</v>
      </c>
      <c r="E20554" s="2"/>
      <c r="F20554" s="2"/>
      <c r="G20554" s="2"/>
      <c r="H20554" s="2"/>
    </row>
    <row r="20555" spans="2:8">
      <c r="B20555" s="2" t="s">
        <v>20972</v>
      </c>
      <c r="C20555" s="2">
        <v>47</v>
      </c>
      <c r="D20555" s="2" t="s">
        <v>426</v>
      </c>
      <c r="E20555" s="2"/>
      <c r="F20555" s="2"/>
      <c r="G20555" s="2"/>
      <c r="H20555" s="2"/>
    </row>
    <row r="20556" spans="2:8">
      <c r="B20556" s="2" t="s">
        <v>20973</v>
      </c>
      <c r="C20556" s="2">
        <v>48</v>
      </c>
      <c r="D20556" s="2" t="s">
        <v>426</v>
      </c>
      <c r="E20556" s="2"/>
      <c r="F20556" s="2"/>
      <c r="G20556" s="2"/>
      <c r="H20556" s="2"/>
    </row>
    <row r="20557" spans="2:8">
      <c r="B20557" s="2" t="s">
        <v>20974</v>
      </c>
      <c r="C20557" s="2">
        <v>44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20975</v>
      </c>
      <c r="C20558" s="2">
        <v>45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20976</v>
      </c>
      <c r="C20559" s="2">
        <v>40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40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39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37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40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39</v>
      </c>
      <c r="D20564" s="2" t="s">
        <v>426</v>
      </c>
      <c r="E20564" s="2"/>
      <c r="F20564" s="2"/>
      <c r="G20564" s="2"/>
      <c r="H20564" s="2"/>
    </row>
    <row r="20565" spans="2:8">
      <c r="B20565" s="2" t="s">
        <v>20982</v>
      </c>
      <c r="C20565" s="2">
        <v>43</v>
      </c>
      <c r="D20565" s="2" t="s">
        <v>426</v>
      </c>
      <c r="E20565" s="2"/>
      <c r="F20565" s="2"/>
      <c r="G20565" s="2"/>
      <c r="H20565" s="2"/>
    </row>
    <row r="20566" spans="2:8">
      <c r="B20566" s="2" t="s">
        <v>20983</v>
      </c>
      <c r="C20566" s="2">
        <v>42</v>
      </c>
      <c r="D20566" s="2" t="s">
        <v>426</v>
      </c>
      <c r="E20566" s="2"/>
      <c r="F20566" s="2"/>
      <c r="G20566" s="2"/>
      <c r="H20566" s="2"/>
    </row>
    <row r="20567" spans="2:8">
      <c r="B20567" s="2" t="s">
        <v>20984</v>
      </c>
      <c r="C20567" s="2">
        <v>26</v>
      </c>
      <c r="D20567" s="2" t="s">
        <v>426</v>
      </c>
      <c r="E20567" s="2"/>
      <c r="F20567" s="2"/>
      <c r="G20567" s="2"/>
      <c r="H20567" s="2"/>
    </row>
    <row r="20568" spans="2:8">
      <c r="B20568" s="2" t="s">
        <v>20985</v>
      </c>
      <c r="C20568" s="2">
        <v>40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20986</v>
      </c>
      <c r="C20569" s="2">
        <v>34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20987</v>
      </c>
      <c r="C20570" s="2">
        <v>35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20988</v>
      </c>
      <c r="C20571" s="2">
        <v>31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20989</v>
      </c>
      <c r="C20572" s="2">
        <v>35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20990</v>
      </c>
      <c r="C20573" s="2">
        <v>33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39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32</v>
      </c>
      <c r="D20575" s="2" t="s">
        <v>426</v>
      </c>
      <c r="E20575" s="2"/>
      <c r="F20575" s="2"/>
      <c r="G20575" s="2"/>
      <c r="H20575" s="2"/>
    </row>
    <row r="20576" spans="2:8">
      <c r="B20576" s="2" t="s">
        <v>20993</v>
      </c>
      <c r="C20576" s="2">
        <v>33</v>
      </c>
      <c r="D20576" s="2" t="s">
        <v>426</v>
      </c>
      <c r="E20576" s="2"/>
      <c r="F20576" s="2"/>
      <c r="G20576" s="2"/>
      <c r="H20576" s="2"/>
    </row>
    <row r="20577" spans="2:8">
      <c r="B20577" s="2" t="s">
        <v>20994</v>
      </c>
      <c r="C20577" s="2">
        <v>33</v>
      </c>
      <c r="D20577" s="2" t="s">
        <v>426</v>
      </c>
      <c r="E20577" s="2"/>
      <c r="F20577" s="2"/>
      <c r="G20577" s="2"/>
      <c r="H20577" s="2"/>
    </row>
    <row r="20578" spans="2:8">
      <c r="B20578" s="2" t="s">
        <v>20995</v>
      </c>
      <c r="C20578" s="2">
        <v>34</v>
      </c>
      <c r="D20578" s="2" t="s">
        <v>426</v>
      </c>
      <c r="E20578" s="2"/>
      <c r="F20578" s="2"/>
      <c r="G20578" s="2"/>
      <c r="H20578" s="2"/>
    </row>
    <row r="20579" spans="2:8">
      <c r="B20579" s="2" t="s">
        <v>20996</v>
      </c>
      <c r="C20579" s="2">
        <v>32</v>
      </c>
      <c r="D20579" s="2" t="s">
        <v>426</v>
      </c>
      <c r="E20579" s="2"/>
      <c r="F20579" s="2"/>
      <c r="G20579" s="2"/>
      <c r="H20579" s="2"/>
    </row>
    <row r="20580" spans="2:8">
      <c r="B20580" s="2" t="s">
        <v>20997</v>
      </c>
      <c r="C20580" s="2">
        <v>30</v>
      </c>
      <c r="D20580" s="2" t="s">
        <v>426</v>
      </c>
      <c r="E20580" s="2"/>
      <c r="F20580" s="2"/>
      <c r="G20580" s="2"/>
      <c r="H20580" s="2"/>
    </row>
    <row r="20581" spans="2:8">
      <c r="B20581" s="2" t="s">
        <v>20998</v>
      </c>
      <c r="C20581" s="2">
        <v>40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43</v>
      </c>
      <c r="D20582" s="2" t="s">
        <v>426</v>
      </c>
      <c r="E20582" s="2"/>
      <c r="F20582" s="2"/>
      <c r="G20582" s="2"/>
      <c r="H20582" s="2"/>
    </row>
    <row r="20583" spans="2:8">
      <c r="B20583" s="2" t="s">
        <v>21000</v>
      </c>
      <c r="C20583" s="2">
        <v>44</v>
      </c>
      <c r="D20583" s="2" t="s">
        <v>426</v>
      </c>
      <c r="E20583" s="2"/>
      <c r="F20583" s="2"/>
      <c r="G20583" s="2"/>
      <c r="H20583" s="2"/>
    </row>
    <row r="20584" spans="2:8">
      <c r="B20584" s="2" t="s">
        <v>21001</v>
      </c>
      <c r="C20584" s="2">
        <v>45</v>
      </c>
      <c r="D20584" s="2" t="s">
        <v>426</v>
      </c>
      <c r="E20584" s="2"/>
      <c r="F20584" s="2"/>
      <c r="G20584" s="2"/>
      <c r="H20584" s="2"/>
    </row>
    <row r="20585" spans="2:8">
      <c r="B20585" s="2" t="s">
        <v>21002</v>
      </c>
      <c r="C20585" s="2">
        <v>47</v>
      </c>
      <c r="D20585" s="2" t="s">
        <v>426</v>
      </c>
      <c r="E20585" s="2"/>
      <c r="F20585" s="2"/>
      <c r="G20585" s="2"/>
      <c r="H20585" s="2"/>
    </row>
    <row r="20586" spans="2:8">
      <c r="B20586" s="2" t="s">
        <v>21003</v>
      </c>
      <c r="C20586" s="2">
        <v>46</v>
      </c>
      <c r="D20586" s="2" t="s">
        <v>426</v>
      </c>
      <c r="E20586" s="2"/>
      <c r="F20586" s="2"/>
      <c r="G20586" s="2"/>
      <c r="H20586" s="2"/>
    </row>
    <row r="20587" spans="2:8">
      <c r="B20587" s="2" t="s">
        <v>21004</v>
      </c>
      <c r="C20587" s="2">
        <v>43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41</v>
      </c>
      <c r="D20588" s="2" t="s">
        <v>426</v>
      </c>
      <c r="E20588" s="2"/>
      <c r="F20588" s="2"/>
      <c r="G20588" s="2"/>
      <c r="H20588" s="2"/>
    </row>
    <row r="20589" spans="2:8">
      <c r="B20589" s="2" t="s">
        <v>21006</v>
      </c>
      <c r="C20589" s="2">
        <v>43</v>
      </c>
      <c r="D20589" s="2" t="s">
        <v>426</v>
      </c>
      <c r="E20589" s="2"/>
      <c r="F20589" s="2"/>
      <c r="G20589" s="2"/>
      <c r="H20589" s="2"/>
    </row>
    <row r="20590" spans="2:8">
      <c r="B20590" s="2" t="s">
        <v>21007</v>
      </c>
      <c r="C20590" s="2">
        <v>40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41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43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35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29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24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33</v>
      </c>
      <c r="D20596" s="2" t="s">
        <v>426</v>
      </c>
      <c r="E20596" s="2"/>
      <c r="F20596" s="2"/>
      <c r="G20596" s="2"/>
      <c r="H20596" s="2"/>
    </row>
    <row r="20597" spans="2:8">
      <c r="B20597" s="2" t="s">
        <v>21014</v>
      </c>
      <c r="C20597" s="2">
        <v>35</v>
      </c>
      <c r="D20597" s="2" t="s">
        <v>426</v>
      </c>
      <c r="E20597" s="2"/>
      <c r="F20597" s="2"/>
      <c r="G20597" s="2"/>
      <c r="H20597" s="2"/>
    </row>
    <row r="20598" spans="2:8">
      <c r="B20598" s="2" t="s">
        <v>21015</v>
      </c>
      <c r="C20598" s="2">
        <v>35</v>
      </c>
      <c r="D20598" s="2" t="s">
        <v>426</v>
      </c>
      <c r="E20598" s="2"/>
      <c r="F20598" s="2"/>
      <c r="G20598" s="2"/>
      <c r="H20598" s="2"/>
    </row>
    <row r="20599" spans="2:8">
      <c r="B20599" s="2" t="s">
        <v>21016</v>
      </c>
      <c r="C20599" s="2">
        <v>35</v>
      </c>
      <c r="D20599" s="2" t="s">
        <v>426</v>
      </c>
      <c r="E20599" s="2"/>
      <c r="F20599" s="2"/>
      <c r="G20599" s="2"/>
      <c r="H20599" s="2"/>
    </row>
    <row r="20600" spans="2:8">
      <c r="B20600" s="2" t="s">
        <v>21017</v>
      </c>
      <c r="C20600" s="2">
        <v>36</v>
      </c>
      <c r="D20600" s="2" t="s">
        <v>426</v>
      </c>
      <c r="E20600" s="2"/>
      <c r="F20600" s="2"/>
      <c r="G20600" s="2"/>
      <c r="H20600" s="2"/>
    </row>
    <row r="20601" spans="2:8">
      <c r="B20601" s="2" t="s">
        <v>21018</v>
      </c>
      <c r="C20601" s="2">
        <v>37</v>
      </c>
      <c r="D20601" s="2" t="s">
        <v>426</v>
      </c>
      <c r="E20601" s="2"/>
      <c r="F20601" s="2"/>
      <c r="G20601" s="2"/>
      <c r="H20601" s="2"/>
    </row>
    <row r="20602" spans="2:8">
      <c r="B20602" s="2" t="s">
        <v>21019</v>
      </c>
      <c r="C20602" s="2">
        <v>34</v>
      </c>
      <c r="D20602" s="2" t="s">
        <v>426</v>
      </c>
      <c r="E20602" s="2"/>
      <c r="F20602" s="2"/>
      <c r="G20602" s="2"/>
      <c r="H20602" s="2"/>
    </row>
    <row r="20603" spans="2:8">
      <c r="B20603" s="2" t="s">
        <v>21020</v>
      </c>
      <c r="C20603" s="2">
        <v>37</v>
      </c>
      <c r="D20603" s="2" t="s">
        <v>426</v>
      </c>
      <c r="E20603" s="2"/>
      <c r="F20603" s="2"/>
      <c r="G20603" s="2"/>
      <c r="H20603" s="2"/>
    </row>
    <row r="20604" spans="2:8">
      <c r="B20604" s="2" t="s">
        <v>21021</v>
      </c>
      <c r="C20604" s="2">
        <v>43</v>
      </c>
      <c r="D20604" s="2" t="s">
        <v>426</v>
      </c>
      <c r="E20604" s="2"/>
      <c r="F20604" s="2"/>
      <c r="G20604" s="2"/>
      <c r="H20604" s="2"/>
    </row>
    <row r="20605" spans="2:8">
      <c r="B20605" s="2" t="s">
        <v>21022</v>
      </c>
      <c r="C20605" s="2">
        <v>43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41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41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39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33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33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50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51</v>
      </c>
      <c r="D20612" s="2" t="s">
        <v>426</v>
      </c>
      <c r="E20612" s="2"/>
      <c r="F20612" s="2"/>
      <c r="G20612" s="2"/>
      <c r="H20612" s="2"/>
    </row>
    <row r="20613" spans="2:8">
      <c r="B20613" s="2" t="s">
        <v>21030</v>
      </c>
      <c r="C20613" s="2">
        <v>55</v>
      </c>
      <c r="D20613" s="2" t="s">
        <v>426</v>
      </c>
      <c r="E20613" s="2"/>
      <c r="F20613" s="2"/>
      <c r="G20613" s="2"/>
      <c r="H20613" s="2"/>
    </row>
    <row r="20614" spans="2:8">
      <c r="B20614" s="2" t="s">
        <v>21031</v>
      </c>
      <c r="C20614" s="2">
        <v>41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38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21033</v>
      </c>
      <c r="C20616" s="2">
        <v>39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21034</v>
      </c>
      <c r="C20617" s="2">
        <v>40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21035</v>
      </c>
      <c r="C20618" s="2">
        <v>50</v>
      </c>
      <c r="D20618" s="2" t="s">
        <v>426</v>
      </c>
      <c r="E20618" s="2"/>
      <c r="F20618" s="2"/>
      <c r="G20618" s="2"/>
      <c r="H20618" s="2"/>
    </row>
    <row r="20619" spans="2:8">
      <c r="B20619" s="2" t="s">
        <v>21036</v>
      </c>
      <c r="C20619" s="2">
        <v>44</v>
      </c>
      <c r="D20619" s="2" t="s">
        <v>426</v>
      </c>
      <c r="E20619" s="2"/>
      <c r="F20619" s="2"/>
      <c r="G20619" s="2"/>
      <c r="H20619" s="2"/>
    </row>
    <row r="20620" spans="2:8">
      <c r="B20620" s="2" t="s">
        <v>21037</v>
      </c>
      <c r="C20620" s="2">
        <v>39</v>
      </c>
      <c r="D20620" s="2" t="s">
        <v>426</v>
      </c>
      <c r="E20620" s="2"/>
      <c r="F20620" s="2"/>
      <c r="G20620" s="2"/>
      <c r="H20620" s="2"/>
    </row>
    <row r="20621" spans="2:8">
      <c r="B20621" s="2" t="s">
        <v>21038</v>
      </c>
      <c r="C20621" s="2">
        <v>45</v>
      </c>
      <c r="D20621" s="2" t="s">
        <v>426</v>
      </c>
      <c r="E20621" s="2"/>
      <c r="F20621" s="2"/>
      <c r="G20621" s="2"/>
      <c r="H20621" s="2"/>
    </row>
    <row r="20622" spans="2:8">
      <c r="B20622" s="2" t="s">
        <v>21039</v>
      </c>
      <c r="C20622" s="2">
        <v>48</v>
      </c>
      <c r="D20622" s="2" t="s">
        <v>426</v>
      </c>
      <c r="E20622" s="2"/>
      <c r="F20622" s="2"/>
      <c r="G20622" s="2"/>
      <c r="H20622" s="2"/>
    </row>
    <row r="20623" spans="2:8">
      <c r="B20623" s="2" t="s">
        <v>21040</v>
      </c>
      <c r="C20623" s="2">
        <v>46</v>
      </c>
      <c r="D20623" s="2" t="s">
        <v>426</v>
      </c>
      <c r="E20623" s="2"/>
      <c r="F20623" s="2"/>
      <c r="G20623" s="2"/>
      <c r="H20623" s="2"/>
    </row>
    <row r="20624" spans="2:8">
      <c r="B20624" s="2" t="s">
        <v>21041</v>
      </c>
      <c r="C20624" s="2">
        <v>43</v>
      </c>
      <c r="D20624" s="2" t="s">
        <v>426</v>
      </c>
      <c r="E20624" s="2"/>
      <c r="F20624" s="2"/>
      <c r="G20624" s="2"/>
      <c r="H20624" s="2"/>
    </row>
    <row r="20625" spans="2:8">
      <c r="B20625" s="2" t="s">
        <v>21042</v>
      </c>
      <c r="C20625" s="2">
        <v>45</v>
      </c>
      <c r="D20625" s="2" t="s">
        <v>426</v>
      </c>
      <c r="E20625" s="2"/>
      <c r="F20625" s="2"/>
      <c r="G20625" s="2"/>
      <c r="H20625" s="2"/>
    </row>
    <row r="20626" spans="2:8">
      <c r="B20626" s="2" t="s">
        <v>21043</v>
      </c>
      <c r="C20626" s="2">
        <v>44</v>
      </c>
      <c r="D20626" s="2" t="s">
        <v>426</v>
      </c>
      <c r="E20626" s="2"/>
      <c r="F20626" s="2"/>
      <c r="G20626" s="2"/>
      <c r="H20626" s="2"/>
    </row>
    <row r="20627" spans="2:8">
      <c r="B20627" s="2" t="s">
        <v>21044</v>
      </c>
      <c r="C20627" s="2">
        <v>48</v>
      </c>
      <c r="D20627" s="2" t="s">
        <v>426</v>
      </c>
      <c r="E20627" s="2"/>
      <c r="F20627" s="2"/>
      <c r="G20627" s="2"/>
      <c r="H20627" s="2"/>
    </row>
    <row r="20628" spans="2:8">
      <c r="B20628" s="2" t="s">
        <v>21045</v>
      </c>
      <c r="C20628" s="2">
        <v>41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45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40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40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57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55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40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38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32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47</v>
      </c>
      <c r="D20637" s="2" t="s">
        <v>426</v>
      </c>
      <c r="E20637" s="2"/>
      <c r="F20637" s="2"/>
      <c r="G20637" s="2"/>
      <c r="H20637" s="2"/>
    </row>
    <row r="20638" spans="2:8">
      <c r="B20638" s="2" t="s">
        <v>21055</v>
      </c>
      <c r="C20638" s="2">
        <v>49</v>
      </c>
      <c r="D20638" s="2" t="s">
        <v>426</v>
      </c>
      <c r="E20638" s="2"/>
      <c r="F20638" s="2"/>
      <c r="G20638" s="2"/>
      <c r="H20638" s="2"/>
    </row>
    <row r="20639" spans="2:8">
      <c r="B20639" s="2" t="s">
        <v>21056</v>
      </c>
      <c r="C20639" s="2">
        <v>46</v>
      </c>
      <c r="D20639" s="2" t="s">
        <v>426</v>
      </c>
      <c r="E20639" s="2"/>
      <c r="F20639" s="2"/>
      <c r="G20639" s="2"/>
      <c r="H20639" s="2"/>
    </row>
    <row r="20640" spans="2:8">
      <c r="B20640" s="2" t="s">
        <v>21057</v>
      </c>
      <c r="C20640" s="2">
        <v>48</v>
      </c>
      <c r="D20640" s="2" t="s">
        <v>426</v>
      </c>
      <c r="E20640" s="2"/>
      <c r="F20640" s="2"/>
      <c r="G20640" s="2"/>
      <c r="H20640" s="2"/>
    </row>
    <row r="20641" spans="2:8">
      <c r="B20641" s="2" t="s">
        <v>21058</v>
      </c>
      <c r="C20641" s="2">
        <v>47</v>
      </c>
      <c r="D20641" s="2" t="s">
        <v>426</v>
      </c>
      <c r="E20641" s="2"/>
      <c r="F20641" s="2"/>
      <c r="G20641" s="2"/>
      <c r="H20641" s="2"/>
    </row>
    <row r="20642" spans="2:8">
      <c r="B20642" s="2" t="s">
        <v>21059</v>
      </c>
      <c r="C20642" s="2">
        <v>37</v>
      </c>
      <c r="D20642" s="2" t="s">
        <v>426</v>
      </c>
      <c r="E20642" s="2"/>
      <c r="F20642" s="2"/>
      <c r="G20642" s="2"/>
      <c r="H20642" s="2"/>
    </row>
    <row r="20643" spans="2:8">
      <c r="B20643" s="2" t="s">
        <v>21060</v>
      </c>
      <c r="C20643" s="2">
        <v>37</v>
      </c>
      <c r="D20643" s="2" t="s">
        <v>426</v>
      </c>
      <c r="E20643" s="2"/>
      <c r="F20643" s="2"/>
      <c r="G20643" s="2"/>
      <c r="H20643" s="2"/>
    </row>
    <row r="20644" spans="2:8">
      <c r="B20644" s="2" t="s">
        <v>21061</v>
      </c>
      <c r="C20644" s="2">
        <v>44</v>
      </c>
      <c r="D20644" s="2" t="s">
        <v>426</v>
      </c>
      <c r="E20644" s="2"/>
      <c r="F20644" s="2"/>
      <c r="G20644" s="2"/>
      <c r="H20644" s="2"/>
    </row>
    <row r="20645" spans="2:8">
      <c r="B20645" s="2" t="s">
        <v>21062</v>
      </c>
      <c r="C20645" s="2">
        <v>45</v>
      </c>
      <c r="D20645" s="2" t="s">
        <v>426</v>
      </c>
      <c r="E20645" s="2"/>
      <c r="F20645" s="2"/>
      <c r="G20645" s="2"/>
      <c r="H20645" s="2"/>
    </row>
    <row r="20646" spans="2:8">
      <c r="B20646" s="2" t="s">
        <v>21063</v>
      </c>
      <c r="C20646" s="2">
        <v>39</v>
      </c>
      <c r="D20646" s="2" t="s">
        <v>426</v>
      </c>
      <c r="E20646" s="2"/>
      <c r="F20646" s="2"/>
      <c r="G20646" s="2"/>
      <c r="H20646" s="2"/>
    </row>
    <row r="20647" spans="2:8">
      <c r="B20647" s="2" t="s">
        <v>21064</v>
      </c>
      <c r="C20647" s="2">
        <v>34</v>
      </c>
      <c r="D20647" s="2" t="s">
        <v>426</v>
      </c>
      <c r="E20647" s="2"/>
      <c r="F20647" s="2"/>
      <c r="G20647" s="2"/>
      <c r="H20647" s="2"/>
    </row>
    <row r="20648" spans="2:8">
      <c r="B20648" s="2" t="s">
        <v>21065</v>
      </c>
      <c r="C20648" s="2">
        <v>33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35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35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35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30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32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29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21072</v>
      </c>
      <c r="C20655" s="2">
        <v>29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21073</v>
      </c>
      <c r="C20656" s="2">
        <v>30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30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29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29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28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36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33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36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47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46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48</v>
      </c>
      <c r="D20666" s="2" t="s">
        <v>426</v>
      </c>
      <c r="E20666" s="2"/>
      <c r="F20666" s="2"/>
      <c r="G20666" s="2"/>
      <c r="H20666" s="2"/>
    </row>
    <row r="20667" spans="2:8">
      <c r="B20667" s="2" t="s">
        <v>21084</v>
      </c>
      <c r="C20667" s="2">
        <v>47</v>
      </c>
      <c r="D20667" s="2" t="s">
        <v>426</v>
      </c>
      <c r="E20667" s="2"/>
      <c r="F20667" s="2"/>
      <c r="G20667" s="2"/>
      <c r="H20667" s="2"/>
    </row>
    <row r="20668" spans="2:8">
      <c r="B20668" s="2" t="s">
        <v>21085</v>
      </c>
      <c r="C20668" s="2">
        <v>42</v>
      </c>
      <c r="D20668" s="2" t="s">
        <v>426</v>
      </c>
      <c r="E20668" s="2"/>
      <c r="F20668" s="2"/>
      <c r="G20668" s="2"/>
      <c r="H20668" s="2"/>
    </row>
    <row r="20669" spans="2:8">
      <c r="B20669" s="2" t="s">
        <v>21086</v>
      </c>
      <c r="C20669" s="2">
        <v>42</v>
      </c>
      <c r="D20669" s="2" t="s">
        <v>426</v>
      </c>
      <c r="E20669" s="2"/>
      <c r="F20669" s="2"/>
      <c r="G20669" s="2"/>
      <c r="H20669" s="2"/>
    </row>
    <row r="20670" spans="2:8">
      <c r="B20670" s="2" t="s">
        <v>21087</v>
      </c>
      <c r="C20670" s="2">
        <v>44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42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37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38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36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21092</v>
      </c>
      <c r="C20675" s="2">
        <v>40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21093</v>
      </c>
      <c r="C20676" s="2">
        <v>39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21094</v>
      </c>
      <c r="C20677" s="2">
        <v>42</v>
      </c>
      <c r="D20677" s="2" t="s">
        <v>426</v>
      </c>
      <c r="E20677" s="2"/>
      <c r="F20677" s="2"/>
      <c r="G20677" s="2"/>
      <c r="H20677" s="2"/>
    </row>
    <row r="20678" spans="2:8">
      <c r="B20678" s="2" t="s">
        <v>21095</v>
      </c>
      <c r="C20678" s="2">
        <v>44</v>
      </c>
      <c r="D20678" s="2" t="s">
        <v>426</v>
      </c>
      <c r="E20678" s="2"/>
      <c r="F20678" s="2"/>
      <c r="G20678" s="2"/>
      <c r="H20678" s="2"/>
    </row>
    <row r="20679" spans="2:8">
      <c r="B20679" s="2" t="s">
        <v>21096</v>
      </c>
      <c r="C20679" s="2">
        <v>41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21097</v>
      </c>
      <c r="C20680" s="2">
        <v>42</v>
      </c>
      <c r="D20680" s="2" t="s">
        <v>426</v>
      </c>
      <c r="E20680" s="2"/>
      <c r="F20680" s="2"/>
      <c r="G20680" s="2"/>
      <c r="H20680" s="2"/>
    </row>
    <row r="20681" spans="2:8">
      <c r="B20681" s="2" t="s">
        <v>21098</v>
      </c>
      <c r="C20681" s="2">
        <v>42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21099</v>
      </c>
      <c r="C20682" s="2">
        <v>45</v>
      </c>
      <c r="D20682" s="2" t="s">
        <v>426</v>
      </c>
      <c r="E20682" s="2"/>
      <c r="F20682" s="2"/>
      <c r="G20682" s="2"/>
      <c r="H20682" s="2"/>
    </row>
    <row r="20683" spans="2:8">
      <c r="B20683" s="2" t="s">
        <v>21100</v>
      </c>
      <c r="C20683" s="2">
        <v>46</v>
      </c>
      <c r="D20683" s="2" t="s">
        <v>426</v>
      </c>
      <c r="E20683" s="2"/>
      <c r="F20683" s="2"/>
      <c r="G20683" s="2"/>
      <c r="H20683" s="2"/>
    </row>
    <row r="20684" spans="2:8">
      <c r="B20684" s="2" t="s">
        <v>21101</v>
      </c>
      <c r="C20684" s="2">
        <v>61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55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54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44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43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45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42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40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21109</v>
      </c>
      <c r="C20692" s="2">
        <v>38</v>
      </c>
      <c r="D20692" s="2" t="s">
        <v>426</v>
      </c>
      <c r="E20692" s="2"/>
      <c r="F20692" s="2"/>
      <c r="G20692" s="2"/>
      <c r="H20692" s="2"/>
    </row>
    <row r="20693" spans="2:8">
      <c r="B20693" s="2" t="s">
        <v>21110</v>
      </c>
      <c r="C20693" s="2">
        <v>39</v>
      </c>
      <c r="D20693" s="2" t="s">
        <v>426</v>
      </c>
      <c r="E20693" s="2"/>
      <c r="F20693" s="2"/>
      <c r="G20693" s="2"/>
      <c r="H20693" s="2"/>
    </row>
    <row r="20694" spans="2:8">
      <c r="B20694" s="2" t="s">
        <v>21111</v>
      </c>
      <c r="C20694" s="2">
        <v>45</v>
      </c>
      <c r="D20694" s="2" t="s">
        <v>426</v>
      </c>
      <c r="E20694" s="2"/>
      <c r="F20694" s="2"/>
      <c r="G20694" s="2"/>
      <c r="H20694" s="2"/>
    </row>
    <row r="20695" spans="2:8">
      <c r="B20695" s="2" t="s">
        <v>21112</v>
      </c>
      <c r="C20695" s="2">
        <v>46</v>
      </c>
      <c r="D20695" s="2" t="s">
        <v>426</v>
      </c>
      <c r="E20695" s="2"/>
      <c r="F20695" s="2"/>
      <c r="G20695" s="2"/>
      <c r="H20695" s="2"/>
    </row>
    <row r="20696" spans="2:8">
      <c r="B20696" s="2" t="s">
        <v>21113</v>
      </c>
      <c r="C20696" s="2">
        <v>50</v>
      </c>
      <c r="D20696" s="2" t="s">
        <v>426</v>
      </c>
      <c r="E20696" s="2"/>
      <c r="F20696" s="2"/>
      <c r="G20696" s="2"/>
      <c r="H20696" s="2"/>
    </row>
    <row r="20697" spans="2:8">
      <c r="B20697" s="2" t="s">
        <v>21114</v>
      </c>
      <c r="C20697" s="2">
        <v>40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21115</v>
      </c>
      <c r="C20698" s="2">
        <v>43</v>
      </c>
      <c r="D20698" s="2" t="s">
        <v>426</v>
      </c>
      <c r="E20698" s="2"/>
      <c r="F20698" s="2"/>
      <c r="G20698" s="2"/>
      <c r="H20698" s="2"/>
    </row>
    <row r="20699" spans="2:8">
      <c r="B20699" s="2" t="s">
        <v>21116</v>
      </c>
      <c r="C20699" s="2">
        <v>43</v>
      </c>
      <c r="D20699" s="2" t="s">
        <v>426</v>
      </c>
      <c r="E20699" s="2"/>
      <c r="F20699" s="2"/>
      <c r="G20699" s="2"/>
      <c r="H20699" s="2"/>
    </row>
    <row r="20700" spans="2:8">
      <c r="B20700" s="2" t="s">
        <v>21117</v>
      </c>
      <c r="C20700" s="2">
        <v>49</v>
      </c>
      <c r="D20700" s="2" t="s">
        <v>426</v>
      </c>
      <c r="E20700" s="2"/>
      <c r="F20700" s="2"/>
      <c r="G20700" s="2"/>
      <c r="H20700" s="2"/>
    </row>
    <row r="20701" spans="2:8">
      <c r="B20701" s="2" t="s">
        <v>21118</v>
      </c>
      <c r="C20701" s="2">
        <v>45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50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45</v>
      </c>
      <c r="D20703" s="2" t="s">
        <v>426</v>
      </c>
      <c r="E20703" s="2"/>
      <c r="F20703" s="2"/>
      <c r="G20703" s="2"/>
      <c r="H20703" s="2"/>
    </row>
    <row r="20704" spans="2:8">
      <c r="B20704" s="2" t="s">
        <v>21121</v>
      </c>
      <c r="C20704" s="2">
        <v>49</v>
      </c>
      <c r="D20704" s="2" t="s">
        <v>426</v>
      </c>
      <c r="E20704" s="2"/>
      <c r="F20704" s="2"/>
      <c r="G20704" s="2"/>
      <c r="H20704" s="2"/>
    </row>
    <row r="20705" spans="2:8">
      <c r="B20705" s="2" t="s">
        <v>21122</v>
      </c>
      <c r="C20705" s="2">
        <v>43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46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38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37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38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37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46</v>
      </c>
      <c r="D20711" s="2" t="s">
        <v>426</v>
      </c>
      <c r="E20711" s="2"/>
      <c r="F20711" s="2"/>
      <c r="G20711" s="2"/>
      <c r="H20711" s="2"/>
    </row>
    <row r="20712" spans="2:8">
      <c r="B20712" s="2" t="s">
        <v>21129</v>
      </c>
      <c r="C20712" s="2">
        <v>49</v>
      </c>
      <c r="D20712" s="2" t="s">
        <v>426</v>
      </c>
      <c r="E20712" s="2"/>
      <c r="F20712" s="2"/>
      <c r="G20712" s="2"/>
      <c r="H20712" s="2"/>
    </row>
    <row r="20713" spans="2:8">
      <c r="B20713" s="2" t="s">
        <v>21130</v>
      </c>
      <c r="C20713" s="2">
        <v>50</v>
      </c>
      <c r="D20713" s="2" t="s">
        <v>426</v>
      </c>
      <c r="E20713" s="2"/>
      <c r="F20713" s="2"/>
      <c r="G20713" s="2"/>
      <c r="H20713" s="2"/>
    </row>
    <row r="20714" spans="2:8">
      <c r="B20714" s="2" t="s">
        <v>21131</v>
      </c>
      <c r="C20714" s="2">
        <v>45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42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46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40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39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44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43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41</v>
      </c>
      <c r="D20721" s="2" t="s">
        <v>426</v>
      </c>
      <c r="E20721" s="2"/>
      <c r="F20721" s="2"/>
      <c r="G20721" s="2"/>
      <c r="H20721" s="2"/>
    </row>
    <row r="20722" spans="2:8">
      <c r="B20722" s="2" t="s">
        <v>21139</v>
      </c>
      <c r="C20722" s="2">
        <v>44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43</v>
      </c>
      <c r="D20723" s="2" t="s">
        <v>426</v>
      </c>
      <c r="E20723" s="2"/>
      <c r="F20723" s="2"/>
      <c r="G20723" s="2"/>
      <c r="H20723" s="2"/>
    </row>
    <row r="20724" spans="2:8">
      <c r="B20724" s="2" t="s">
        <v>21141</v>
      </c>
      <c r="C20724" s="2">
        <v>44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43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43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57</v>
      </c>
      <c r="D20727" s="2" t="s">
        <v>426</v>
      </c>
      <c r="E20727" s="2"/>
      <c r="F20727" s="2"/>
      <c r="G20727" s="2"/>
      <c r="H20727" s="2"/>
    </row>
    <row r="20728" spans="2:8">
      <c r="B20728" s="2" t="s">
        <v>21145</v>
      </c>
      <c r="C20728" s="2">
        <v>42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46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35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40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33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37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40</v>
      </c>
      <c r="D20734" s="2" t="s">
        <v>426</v>
      </c>
      <c r="E20734" s="2"/>
      <c r="F20734" s="2"/>
      <c r="G20734" s="2"/>
      <c r="H20734" s="2"/>
    </row>
    <row r="20735" spans="2:8">
      <c r="B20735" s="2" t="s">
        <v>21152</v>
      </c>
      <c r="C20735" s="2">
        <v>42</v>
      </c>
      <c r="D20735" s="2" t="s">
        <v>426</v>
      </c>
      <c r="E20735" s="2"/>
      <c r="F20735" s="2"/>
      <c r="G20735" s="2"/>
      <c r="H20735" s="2"/>
    </row>
    <row r="20736" spans="2:8">
      <c r="B20736" s="2" t="s">
        <v>21153</v>
      </c>
      <c r="C20736" s="2">
        <v>40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41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38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21156</v>
      </c>
      <c r="C20739" s="2">
        <v>35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21157</v>
      </c>
      <c r="C20740" s="2">
        <v>35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21158</v>
      </c>
      <c r="C20741" s="2">
        <v>31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21159</v>
      </c>
      <c r="C20742" s="2">
        <v>29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21160</v>
      </c>
      <c r="C20743" s="2">
        <v>19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21161</v>
      </c>
      <c r="C20744" s="2">
        <v>32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21162</v>
      </c>
      <c r="C20745" s="2">
        <v>31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21163</v>
      </c>
      <c r="C20746" s="2">
        <v>36</v>
      </c>
      <c r="D20746" s="2" t="s">
        <v>426</v>
      </c>
      <c r="E20746" s="2"/>
      <c r="F20746" s="2"/>
      <c r="G20746" s="2"/>
      <c r="H20746" s="2"/>
    </row>
    <row r="20747" spans="2:8">
      <c r="B20747" s="2" t="s">
        <v>21164</v>
      </c>
      <c r="C20747" s="2">
        <v>36</v>
      </c>
      <c r="D20747" s="2" t="s">
        <v>426</v>
      </c>
      <c r="E20747" s="2"/>
      <c r="F20747" s="2"/>
      <c r="G20747" s="2"/>
      <c r="H20747" s="2"/>
    </row>
    <row r="20748" spans="2:8">
      <c r="B20748" s="2" t="s">
        <v>21165</v>
      </c>
      <c r="C20748" s="2">
        <v>39</v>
      </c>
      <c r="D20748" s="2" t="s">
        <v>426</v>
      </c>
      <c r="E20748" s="2"/>
      <c r="F20748" s="2"/>
      <c r="G20748" s="2"/>
      <c r="H20748" s="2"/>
    </row>
    <row r="20749" spans="2:8">
      <c r="B20749" s="2" t="s">
        <v>21166</v>
      </c>
      <c r="C20749" s="2">
        <v>36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21167</v>
      </c>
      <c r="C20750" s="2">
        <v>36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21168</v>
      </c>
      <c r="C20751" s="2">
        <v>35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21169</v>
      </c>
      <c r="C20752" s="2">
        <v>31</v>
      </c>
      <c r="D20752" s="2" t="s">
        <v>426</v>
      </c>
      <c r="E20752" s="2"/>
      <c r="F20752" s="2"/>
      <c r="G20752" s="2"/>
      <c r="H20752" s="2"/>
    </row>
    <row r="20753" spans="2:8">
      <c r="B20753" s="2" t="s">
        <v>21170</v>
      </c>
      <c r="C20753" s="2">
        <v>32</v>
      </c>
      <c r="D20753" s="2" t="s">
        <v>426</v>
      </c>
      <c r="E20753" s="2"/>
      <c r="F20753" s="2"/>
      <c r="G20753" s="2"/>
      <c r="H20753" s="2"/>
    </row>
    <row r="20754" spans="2:8">
      <c r="B20754" s="2" t="s">
        <v>21171</v>
      </c>
      <c r="C20754" s="2">
        <v>34</v>
      </c>
      <c r="D20754" s="2" t="s">
        <v>426</v>
      </c>
      <c r="E20754" s="2"/>
      <c r="F20754" s="2"/>
      <c r="G20754" s="2"/>
      <c r="H20754" s="2"/>
    </row>
    <row r="20755" spans="2:8">
      <c r="B20755" s="2" t="s">
        <v>21172</v>
      </c>
      <c r="C20755" s="2">
        <v>46</v>
      </c>
      <c r="D20755" s="2" t="s">
        <v>426</v>
      </c>
      <c r="E20755" s="2"/>
      <c r="F20755" s="2"/>
      <c r="G20755" s="2"/>
      <c r="H20755" s="2"/>
    </row>
    <row r="20756" spans="2:8">
      <c r="B20756" s="2" t="s">
        <v>21173</v>
      </c>
      <c r="C20756" s="2">
        <v>46</v>
      </c>
      <c r="D20756" s="2" t="s">
        <v>426</v>
      </c>
      <c r="E20756" s="2"/>
      <c r="F20756" s="2"/>
      <c r="G20756" s="2"/>
      <c r="H20756" s="2"/>
    </row>
    <row r="20757" spans="2:8">
      <c r="B20757" s="2" t="s">
        <v>21174</v>
      </c>
      <c r="C20757" s="2">
        <v>44</v>
      </c>
      <c r="D20757" s="2" t="s">
        <v>426</v>
      </c>
      <c r="E20757" s="2"/>
      <c r="F20757" s="2"/>
      <c r="G20757" s="2"/>
      <c r="H20757" s="2"/>
    </row>
    <row r="20758" spans="2:8">
      <c r="B20758" s="2" t="s">
        <v>21175</v>
      </c>
      <c r="C20758" s="2">
        <v>44</v>
      </c>
      <c r="D20758" s="2" t="s">
        <v>426</v>
      </c>
      <c r="E20758" s="2"/>
      <c r="F20758" s="2"/>
      <c r="G20758" s="2"/>
      <c r="H20758" s="2"/>
    </row>
    <row r="20759" spans="2:8">
      <c r="B20759" s="2" t="s">
        <v>21176</v>
      </c>
      <c r="C20759" s="2">
        <v>43</v>
      </c>
      <c r="D20759" s="2" t="s">
        <v>426</v>
      </c>
      <c r="E20759" s="2"/>
      <c r="F20759" s="2"/>
      <c r="G20759" s="2"/>
      <c r="H20759" s="2"/>
    </row>
    <row r="20760" spans="2:8">
      <c r="B20760" s="2" t="s">
        <v>21177</v>
      </c>
      <c r="C20760" s="2">
        <v>42</v>
      </c>
      <c r="D20760" s="2" t="s">
        <v>426</v>
      </c>
      <c r="E20760" s="2"/>
      <c r="F20760" s="2"/>
      <c r="G20760" s="2"/>
      <c r="H20760" s="2"/>
    </row>
    <row r="20761" spans="2:8">
      <c r="B20761" s="2" t="s">
        <v>21178</v>
      </c>
      <c r="C20761" s="2">
        <v>37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34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38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44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40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43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46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50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21186</v>
      </c>
      <c r="C20769" s="2">
        <v>44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21187</v>
      </c>
      <c r="C20770" s="2">
        <v>48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21188</v>
      </c>
      <c r="C20771" s="2">
        <v>45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44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39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44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21192</v>
      </c>
      <c r="C20775" s="2">
        <v>46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21193</v>
      </c>
      <c r="C20776" s="2">
        <v>37</v>
      </c>
      <c r="D20776" s="2" t="s">
        <v>426</v>
      </c>
      <c r="E20776" s="2"/>
      <c r="F20776" s="2"/>
      <c r="G20776" s="2"/>
      <c r="H20776" s="2"/>
    </row>
    <row r="20777" spans="2:8">
      <c r="B20777" s="2" t="s">
        <v>21194</v>
      </c>
      <c r="C20777" s="2">
        <v>39</v>
      </c>
      <c r="D20777" s="2" t="s">
        <v>426</v>
      </c>
      <c r="E20777" s="2"/>
      <c r="F20777" s="2"/>
      <c r="G20777" s="2"/>
      <c r="H20777" s="2"/>
    </row>
    <row r="20778" spans="2:8">
      <c r="B20778" s="2" t="s">
        <v>21195</v>
      </c>
      <c r="C20778" s="2">
        <v>45</v>
      </c>
      <c r="D20778" s="2" t="s">
        <v>426</v>
      </c>
      <c r="E20778" s="2"/>
      <c r="F20778" s="2"/>
      <c r="G20778" s="2"/>
      <c r="H20778" s="2"/>
    </row>
    <row r="20779" spans="2:8">
      <c r="B20779" s="2" t="s">
        <v>21196</v>
      </c>
      <c r="C20779" s="2">
        <v>44</v>
      </c>
      <c r="D20779" s="2" t="s">
        <v>426</v>
      </c>
      <c r="E20779" s="2"/>
      <c r="F20779" s="2"/>
      <c r="G20779" s="2"/>
      <c r="H20779" s="2"/>
    </row>
    <row r="20780" spans="2:8">
      <c r="B20780" s="2" t="s">
        <v>21197</v>
      </c>
      <c r="C20780" s="2">
        <v>32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21198</v>
      </c>
      <c r="C20781" s="2">
        <v>33</v>
      </c>
      <c r="D20781" s="2" t="s">
        <v>24</v>
      </c>
      <c r="E20781" s="2"/>
      <c r="F20781" s="2"/>
      <c r="G20781" s="2"/>
      <c r="H20781" s="2"/>
    </row>
    <row r="20782" spans="2:8">
      <c r="B20782" s="2" t="s">
        <v>21199</v>
      </c>
      <c r="C20782" s="2">
        <v>31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21200</v>
      </c>
      <c r="C20783" s="2">
        <v>30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42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38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39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36</v>
      </c>
      <c r="D20787" s="2" t="s">
        <v>426</v>
      </c>
      <c r="E20787" s="2"/>
      <c r="F20787" s="2"/>
      <c r="G20787" s="2"/>
      <c r="H20787" s="2"/>
    </row>
    <row r="20788" spans="2:8">
      <c r="B20788" s="2" t="s">
        <v>21205</v>
      </c>
      <c r="C20788" s="2">
        <v>38</v>
      </c>
      <c r="D20788" s="2" t="s">
        <v>426</v>
      </c>
      <c r="E20788" s="2"/>
      <c r="F20788" s="2"/>
      <c r="G20788" s="2"/>
      <c r="H20788" s="2"/>
    </row>
    <row r="20789" spans="2:8">
      <c r="B20789" s="2" t="s">
        <v>21206</v>
      </c>
      <c r="C20789" s="2">
        <v>40</v>
      </c>
      <c r="D20789" s="2" t="s">
        <v>426</v>
      </c>
      <c r="E20789" s="2"/>
      <c r="F20789" s="2"/>
      <c r="G20789" s="2"/>
      <c r="H20789" s="2"/>
    </row>
    <row r="20790" spans="2:8">
      <c r="B20790" s="2" t="s">
        <v>21207</v>
      </c>
      <c r="C20790" s="2">
        <v>48</v>
      </c>
      <c r="D20790" s="2" t="s">
        <v>426</v>
      </c>
      <c r="E20790" s="2"/>
      <c r="F20790" s="2"/>
      <c r="G20790" s="2"/>
      <c r="H20790" s="2"/>
    </row>
    <row r="20791" spans="2:8">
      <c r="B20791" s="2" t="s">
        <v>21208</v>
      </c>
      <c r="C20791" s="2">
        <v>43</v>
      </c>
      <c r="D20791" s="2" t="s">
        <v>426</v>
      </c>
      <c r="E20791" s="2"/>
      <c r="F20791" s="2"/>
      <c r="G20791" s="2"/>
      <c r="H20791" s="2"/>
    </row>
    <row r="20792" spans="2:8">
      <c r="B20792" s="2" t="s">
        <v>21209</v>
      </c>
      <c r="C20792" s="2">
        <v>41</v>
      </c>
      <c r="D20792" s="2" t="s">
        <v>426</v>
      </c>
      <c r="E20792" s="2"/>
      <c r="F20792" s="2"/>
      <c r="G20792" s="2"/>
      <c r="H20792" s="2"/>
    </row>
    <row r="20793" spans="2:8">
      <c r="B20793" s="2" t="s">
        <v>21210</v>
      </c>
      <c r="C20793" s="2">
        <v>32</v>
      </c>
      <c r="D20793" s="2" t="s">
        <v>426</v>
      </c>
      <c r="E20793" s="2"/>
      <c r="F20793" s="2"/>
      <c r="G20793" s="2"/>
      <c r="H20793" s="2"/>
    </row>
    <row r="20794" spans="2:8">
      <c r="B20794" s="2" t="s">
        <v>21211</v>
      </c>
      <c r="C20794" s="2">
        <v>32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21212</v>
      </c>
      <c r="C20795" s="2">
        <v>34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21213</v>
      </c>
      <c r="C20796" s="2">
        <v>33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38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44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42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44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38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43</v>
      </c>
      <c r="D20802" s="2" t="s">
        <v>426</v>
      </c>
      <c r="E20802" s="2"/>
      <c r="F20802" s="2"/>
      <c r="G20802" s="2"/>
      <c r="H20802" s="2"/>
    </row>
    <row r="20803" spans="2:8">
      <c r="B20803" s="2" t="s">
        <v>21220</v>
      </c>
      <c r="C20803" s="2">
        <v>44</v>
      </c>
      <c r="D20803" s="2" t="s">
        <v>426</v>
      </c>
      <c r="E20803" s="2"/>
      <c r="F20803" s="2"/>
      <c r="G20803" s="2"/>
      <c r="H20803" s="2"/>
    </row>
    <row r="20804" spans="2:8">
      <c r="B20804" s="2" t="s">
        <v>21221</v>
      </c>
      <c r="C20804" s="2">
        <v>38</v>
      </c>
      <c r="D20804" s="2" t="s">
        <v>426</v>
      </c>
      <c r="E20804" s="2"/>
      <c r="F20804" s="2"/>
      <c r="G20804" s="2"/>
      <c r="H20804" s="2"/>
    </row>
    <row r="20805" spans="2:8">
      <c r="B20805" s="2" t="s">
        <v>21222</v>
      </c>
      <c r="C20805" s="2">
        <v>39</v>
      </c>
      <c r="D20805" s="2" t="s">
        <v>426</v>
      </c>
      <c r="E20805" s="2"/>
      <c r="F20805" s="2"/>
      <c r="G20805" s="2"/>
      <c r="H20805" s="2"/>
    </row>
    <row r="20806" spans="2:8">
      <c r="B20806" s="2" t="s">
        <v>21223</v>
      </c>
      <c r="C20806" s="2">
        <v>39</v>
      </c>
      <c r="D20806" s="2" t="s">
        <v>426</v>
      </c>
      <c r="E20806" s="2"/>
      <c r="F20806" s="2"/>
      <c r="G20806" s="2"/>
      <c r="H20806" s="2"/>
    </row>
    <row r="20807" spans="2:8">
      <c r="B20807" s="2" t="s">
        <v>21224</v>
      </c>
      <c r="C20807" s="2">
        <v>36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21225</v>
      </c>
      <c r="C20808" s="2">
        <v>40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21226</v>
      </c>
      <c r="C20809" s="2">
        <v>32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21227</v>
      </c>
      <c r="C20810" s="2">
        <v>35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21228</v>
      </c>
      <c r="C20811" s="2">
        <v>34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35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53</v>
      </c>
      <c r="D20813" s="2" t="s">
        <v>426</v>
      </c>
      <c r="E20813" s="2"/>
      <c r="F20813" s="2"/>
      <c r="G20813" s="2"/>
      <c r="H20813" s="2"/>
    </row>
    <row r="20814" spans="2:8">
      <c r="B20814" s="2" t="s">
        <v>21231</v>
      </c>
      <c r="C20814" s="2">
        <v>55</v>
      </c>
      <c r="D20814" s="2" t="s">
        <v>426</v>
      </c>
      <c r="E20814" s="2"/>
      <c r="F20814" s="2"/>
      <c r="G20814" s="2"/>
      <c r="H20814" s="2"/>
    </row>
    <row r="20815" spans="2:8">
      <c r="B20815" s="2" t="s">
        <v>21232</v>
      </c>
      <c r="C20815" s="2">
        <v>31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21233</v>
      </c>
      <c r="C20816" s="2">
        <v>31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21234</v>
      </c>
      <c r="C20817" s="2">
        <v>37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21235</v>
      </c>
      <c r="C20818" s="2">
        <v>36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21236</v>
      </c>
      <c r="C20819" s="2">
        <v>46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21237</v>
      </c>
      <c r="C20820" s="2">
        <v>40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21238</v>
      </c>
      <c r="C20821" s="2">
        <v>37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40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38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38</v>
      </c>
      <c r="D20824" s="2" t="s">
        <v>426</v>
      </c>
      <c r="E20824" s="2"/>
      <c r="F20824" s="2"/>
      <c r="G20824" s="2"/>
      <c r="H20824" s="2"/>
    </row>
    <row r="20825" spans="2:8">
      <c r="B20825" s="2" t="s">
        <v>21242</v>
      </c>
      <c r="C20825" s="2">
        <v>41</v>
      </c>
      <c r="D20825" s="2" t="s">
        <v>426</v>
      </c>
      <c r="E20825" s="2"/>
      <c r="F20825" s="2"/>
      <c r="G20825" s="2"/>
      <c r="H20825" s="2"/>
    </row>
    <row r="20826" spans="2:8">
      <c r="B20826" s="2" t="s">
        <v>21243</v>
      </c>
      <c r="C20826" s="2">
        <v>46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21244</v>
      </c>
      <c r="C20827" s="2">
        <v>40</v>
      </c>
      <c r="D20827" s="2" t="s">
        <v>426</v>
      </c>
      <c r="E20827" s="2"/>
      <c r="F20827" s="2"/>
      <c r="G20827" s="2"/>
      <c r="H20827" s="2"/>
    </row>
    <row r="20828" spans="2:8">
      <c r="B20828" s="2" t="s">
        <v>21245</v>
      </c>
      <c r="C20828" s="2">
        <v>44</v>
      </c>
      <c r="D20828" s="2" t="s">
        <v>426</v>
      </c>
      <c r="E20828" s="2"/>
      <c r="F20828" s="2"/>
      <c r="G20828" s="2"/>
      <c r="H20828" s="2"/>
    </row>
    <row r="20829" spans="2:8">
      <c r="B20829" s="2" t="s">
        <v>21246</v>
      </c>
      <c r="C20829" s="2">
        <v>43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44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44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21249</v>
      </c>
      <c r="C20832" s="2">
        <v>43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21250</v>
      </c>
      <c r="C20833" s="2">
        <v>42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37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40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21253</v>
      </c>
      <c r="C20836" s="2">
        <v>43</v>
      </c>
      <c r="D20836" s="2" t="s">
        <v>426</v>
      </c>
      <c r="E20836" s="2"/>
      <c r="F20836" s="2"/>
      <c r="G20836" s="2"/>
      <c r="H20836" s="2"/>
    </row>
    <row r="20837" spans="2:8">
      <c r="B20837" s="2" t="s">
        <v>21254</v>
      </c>
      <c r="C20837" s="2">
        <v>49</v>
      </c>
      <c r="D20837" s="2" t="s">
        <v>426</v>
      </c>
      <c r="E20837" s="2"/>
      <c r="F20837" s="2"/>
      <c r="G20837" s="2"/>
      <c r="H20837" s="2"/>
    </row>
    <row r="20838" spans="2:8">
      <c r="B20838" s="2" t="s">
        <v>21255</v>
      </c>
      <c r="C20838" s="2">
        <v>43</v>
      </c>
      <c r="D20838" s="2" t="s">
        <v>426</v>
      </c>
      <c r="E20838" s="2"/>
      <c r="F20838" s="2"/>
      <c r="G20838" s="2"/>
      <c r="H20838" s="2"/>
    </row>
    <row r="20839" spans="2:8">
      <c r="B20839" s="2" t="s">
        <v>21256</v>
      </c>
      <c r="C20839" s="2">
        <v>46</v>
      </c>
      <c r="D20839" s="2" t="s">
        <v>426</v>
      </c>
      <c r="E20839" s="2"/>
      <c r="F20839" s="2"/>
      <c r="G20839" s="2"/>
      <c r="H20839" s="2"/>
    </row>
    <row r="20840" spans="2:8">
      <c r="B20840" s="2" t="s">
        <v>21257</v>
      </c>
      <c r="C20840" s="2">
        <v>40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43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44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44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49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43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47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42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42</v>
      </c>
      <c r="D20848" s="2" t="s">
        <v>426</v>
      </c>
      <c r="E20848" s="2"/>
      <c r="F20848" s="2"/>
      <c r="G20848" s="2"/>
      <c r="H20848" s="2"/>
    </row>
    <row r="20849" spans="2:8">
      <c r="B20849" s="2" t="s">
        <v>21266</v>
      </c>
      <c r="C20849" s="2">
        <v>45</v>
      </c>
      <c r="D20849" s="2" t="s">
        <v>426</v>
      </c>
      <c r="E20849" s="2"/>
      <c r="F20849" s="2"/>
      <c r="G20849" s="2"/>
      <c r="H20849" s="2"/>
    </row>
    <row r="20850" spans="2:8">
      <c r="B20850" s="2" t="s">
        <v>21267</v>
      </c>
      <c r="C20850" s="2">
        <v>62</v>
      </c>
      <c r="D20850" s="2" t="s">
        <v>426</v>
      </c>
      <c r="E20850" s="2"/>
      <c r="F20850" s="2"/>
      <c r="G20850" s="2"/>
      <c r="H20850" s="2"/>
    </row>
    <row r="20851" spans="2:8">
      <c r="B20851" s="2" t="s">
        <v>21268</v>
      </c>
      <c r="C20851" s="2">
        <v>46</v>
      </c>
      <c r="D20851" s="2" t="s">
        <v>426</v>
      </c>
      <c r="E20851" s="2"/>
      <c r="F20851" s="2"/>
      <c r="G20851" s="2"/>
      <c r="H20851" s="2"/>
    </row>
    <row r="20852" spans="2:8">
      <c r="B20852" s="2" t="s">
        <v>21269</v>
      </c>
      <c r="C20852" s="2">
        <v>50</v>
      </c>
      <c r="D20852" s="2" t="s">
        <v>426</v>
      </c>
      <c r="E20852" s="2"/>
      <c r="F20852" s="2"/>
      <c r="G20852" s="2"/>
      <c r="H20852" s="2"/>
    </row>
    <row r="20853" spans="2:8">
      <c r="B20853" s="2" t="s">
        <v>21270</v>
      </c>
      <c r="C20853" s="2">
        <v>41</v>
      </c>
      <c r="D20853" s="2" t="s">
        <v>426</v>
      </c>
      <c r="E20853" s="2"/>
      <c r="F20853" s="2"/>
      <c r="G20853" s="2"/>
      <c r="H20853" s="2"/>
    </row>
    <row r="20854" spans="2:8">
      <c r="B20854" s="2" t="s">
        <v>21271</v>
      </c>
      <c r="C20854" s="2">
        <v>41</v>
      </c>
      <c r="D20854" s="2" t="s">
        <v>426</v>
      </c>
      <c r="E20854" s="2"/>
      <c r="F20854" s="2"/>
      <c r="G20854" s="2"/>
      <c r="H20854" s="2"/>
    </row>
    <row r="20855" spans="2:8">
      <c r="B20855" s="2" t="s">
        <v>21272</v>
      </c>
      <c r="C20855" s="2">
        <v>44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40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42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39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35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33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29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34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34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42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45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41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38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39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42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53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53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50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51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40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43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42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41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40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42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44</v>
      </c>
      <c r="D20880" s="2" t="s">
        <v>426</v>
      </c>
      <c r="E20880" s="2"/>
      <c r="F20880" s="2"/>
      <c r="G20880" s="2"/>
      <c r="H20880" s="2"/>
    </row>
    <row r="20881" spans="2:8">
      <c r="B20881" s="2" t="s">
        <v>21298</v>
      </c>
      <c r="C20881" s="2">
        <v>34</v>
      </c>
      <c r="D20881" s="2" t="s">
        <v>426</v>
      </c>
      <c r="E20881" s="2"/>
      <c r="F20881" s="2"/>
      <c r="G20881" s="2"/>
      <c r="H20881" s="2"/>
    </row>
    <row r="20882" spans="2:8">
      <c r="B20882" s="2" t="s">
        <v>21299</v>
      </c>
      <c r="C20882" s="2">
        <v>35</v>
      </c>
      <c r="D20882" s="2" t="s">
        <v>426</v>
      </c>
      <c r="E20882" s="2"/>
      <c r="F20882" s="2"/>
      <c r="G20882" s="2"/>
      <c r="H20882" s="2"/>
    </row>
    <row r="20883" spans="2:8">
      <c r="B20883" s="2" t="s">
        <v>21300</v>
      </c>
      <c r="C20883" s="2">
        <v>37</v>
      </c>
      <c r="D20883" s="2" t="s">
        <v>426</v>
      </c>
      <c r="E20883" s="2"/>
      <c r="F20883" s="2"/>
      <c r="G20883" s="2"/>
      <c r="H20883" s="2"/>
    </row>
    <row r="20884" spans="2:8">
      <c r="B20884" s="2" t="s">
        <v>21301</v>
      </c>
      <c r="C20884" s="2">
        <v>37</v>
      </c>
      <c r="D20884" s="2" t="s">
        <v>426</v>
      </c>
      <c r="E20884" s="2"/>
      <c r="F20884" s="2"/>
      <c r="G20884" s="2"/>
      <c r="H20884" s="2"/>
    </row>
    <row r="20885" spans="2:8">
      <c r="B20885" s="2" t="s">
        <v>21302</v>
      </c>
      <c r="C20885" s="2">
        <v>36</v>
      </c>
      <c r="D20885" s="2" t="s">
        <v>426</v>
      </c>
      <c r="E20885" s="2"/>
      <c r="F20885" s="2"/>
      <c r="G20885" s="2"/>
      <c r="H20885" s="2"/>
    </row>
    <row r="20886" spans="2:8">
      <c r="B20886" s="2" t="s">
        <v>21303</v>
      </c>
      <c r="C20886" s="2">
        <v>39</v>
      </c>
      <c r="D20886" s="2" t="s">
        <v>426</v>
      </c>
      <c r="E20886" s="2"/>
      <c r="F20886" s="2"/>
      <c r="G20886" s="2"/>
      <c r="H20886" s="2"/>
    </row>
    <row r="20887" spans="2:8">
      <c r="B20887" s="2" t="s">
        <v>21304</v>
      </c>
      <c r="C20887" s="2">
        <v>42</v>
      </c>
      <c r="D20887" s="2" t="s">
        <v>426</v>
      </c>
      <c r="E20887" s="2"/>
      <c r="F20887" s="2"/>
      <c r="G20887" s="2"/>
      <c r="H20887" s="2"/>
    </row>
    <row r="20888" spans="2:8">
      <c r="B20888" s="2" t="s">
        <v>21305</v>
      </c>
      <c r="C20888" s="2">
        <v>40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41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41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39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40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33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45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43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43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21314</v>
      </c>
      <c r="C20897" s="2">
        <v>29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21315</v>
      </c>
      <c r="C20898" s="2">
        <v>39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21316</v>
      </c>
      <c r="C20899" s="2">
        <v>38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21317</v>
      </c>
      <c r="C20900" s="2">
        <v>42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41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40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39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21321</v>
      </c>
      <c r="C20904" s="2">
        <v>46</v>
      </c>
      <c r="D20904" s="2" t="s">
        <v>426</v>
      </c>
      <c r="E20904" s="2"/>
      <c r="F20904" s="2"/>
      <c r="G20904" s="2"/>
      <c r="H20904" s="2"/>
    </row>
    <row r="20905" spans="2:8">
      <c r="B20905" s="2" t="s">
        <v>21322</v>
      </c>
      <c r="C20905" s="2">
        <v>49</v>
      </c>
      <c r="D20905" s="2" t="s">
        <v>426</v>
      </c>
      <c r="E20905" s="2"/>
      <c r="F20905" s="2"/>
      <c r="G20905" s="2"/>
      <c r="H20905" s="2"/>
    </row>
    <row r="20906" spans="2:8">
      <c r="B20906" s="2" t="s">
        <v>21323</v>
      </c>
      <c r="C20906" s="2">
        <v>40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21324</v>
      </c>
      <c r="C20907" s="2">
        <v>41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21325</v>
      </c>
      <c r="C20908" s="2">
        <v>43</v>
      </c>
      <c r="D20908" s="2" t="s">
        <v>426</v>
      </c>
      <c r="E20908" s="2"/>
      <c r="F20908" s="2"/>
      <c r="G20908" s="2"/>
      <c r="H20908" s="2"/>
    </row>
    <row r="20909" spans="2:8">
      <c r="B20909" s="2" t="s">
        <v>21326</v>
      </c>
      <c r="C20909" s="2">
        <v>45</v>
      </c>
      <c r="D20909" s="2" t="s">
        <v>426</v>
      </c>
      <c r="E20909" s="2"/>
      <c r="F20909" s="2"/>
      <c r="G20909" s="2"/>
      <c r="H20909" s="2"/>
    </row>
    <row r="20910" spans="2:8">
      <c r="B20910" s="2" t="s">
        <v>21327</v>
      </c>
      <c r="C20910" s="2">
        <v>41</v>
      </c>
      <c r="D20910" s="2" t="s">
        <v>426</v>
      </c>
      <c r="E20910" s="2"/>
      <c r="F20910" s="2"/>
      <c r="G20910" s="2"/>
      <c r="H20910" s="2"/>
    </row>
    <row r="20911" spans="2:8">
      <c r="B20911" s="2" t="s">
        <v>21328</v>
      </c>
      <c r="C20911" s="2">
        <v>45</v>
      </c>
      <c r="D20911" s="2" t="s">
        <v>426</v>
      </c>
      <c r="E20911" s="2"/>
      <c r="F20911" s="2"/>
      <c r="G20911" s="2"/>
      <c r="H20911" s="2"/>
    </row>
    <row r="20912" spans="2:8">
      <c r="B20912" s="2" t="s">
        <v>21329</v>
      </c>
      <c r="C20912" s="2">
        <v>46</v>
      </c>
      <c r="D20912" s="2" t="s">
        <v>426</v>
      </c>
      <c r="E20912" s="2"/>
      <c r="F20912" s="2"/>
      <c r="G20912" s="2"/>
      <c r="H20912" s="2"/>
    </row>
    <row r="20913" spans="2:8">
      <c r="B20913" s="2" t="s">
        <v>21330</v>
      </c>
      <c r="C20913" s="2">
        <v>42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41</v>
      </c>
      <c r="D20914" s="2" t="s">
        <v>426</v>
      </c>
      <c r="E20914" s="2"/>
      <c r="F20914" s="2"/>
      <c r="G20914" s="2"/>
      <c r="H20914" s="2"/>
    </row>
    <row r="20915" spans="2:8">
      <c r="B20915" s="2" t="s">
        <v>21332</v>
      </c>
      <c r="C20915" s="2">
        <v>42</v>
      </c>
      <c r="D20915" s="2" t="s">
        <v>426</v>
      </c>
      <c r="E20915" s="2"/>
      <c r="F20915" s="2"/>
      <c r="G20915" s="2"/>
      <c r="H20915" s="2"/>
    </row>
    <row r="20916" spans="2:8">
      <c r="B20916" s="2" t="s">
        <v>21333</v>
      </c>
      <c r="C20916" s="2">
        <v>45</v>
      </c>
      <c r="D20916" s="2" t="s">
        <v>426</v>
      </c>
      <c r="E20916" s="2"/>
      <c r="F20916" s="2"/>
      <c r="G20916" s="2"/>
      <c r="H20916" s="2"/>
    </row>
    <row r="20917" spans="2:8">
      <c r="B20917" s="2" t="s">
        <v>21334</v>
      </c>
      <c r="C20917" s="2">
        <v>46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40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41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41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35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39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37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37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43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51</v>
      </c>
      <c r="D20926" s="2" t="s">
        <v>426</v>
      </c>
      <c r="E20926" s="2"/>
      <c r="F20926" s="2"/>
      <c r="G20926" s="2"/>
      <c r="H20926" s="2"/>
    </row>
    <row r="20927" spans="2:8">
      <c r="B20927" s="2" t="s">
        <v>21344</v>
      </c>
      <c r="C20927" s="2">
        <v>60</v>
      </c>
      <c r="D20927" s="2" t="s">
        <v>426</v>
      </c>
      <c r="E20927" s="2"/>
      <c r="F20927" s="2"/>
      <c r="G20927" s="2"/>
      <c r="H20927" s="2"/>
    </row>
    <row r="20928" spans="2:8">
      <c r="B20928" s="2" t="s">
        <v>21345</v>
      </c>
      <c r="C20928" s="2">
        <v>42</v>
      </c>
      <c r="D20928" s="2" t="s">
        <v>426</v>
      </c>
      <c r="E20928" s="2"/>
      <c r="F20928" s="2"/>
      <c r="G20928" s="2"/>
      <c r="H20928" s="2"/>
    </row>
    <row r="20929" spans="2:8">
      <c r="B20929" s="2" t="s">
        <v>21346</v>
      </c>
      <c r="C20929" s="2">
        <v>45</v>
      </c>
      <c r="D20929" s="2" t="s">
        <v>426</v>
      </c>
      <c r="E20929" s="2"/>
      <c r="F20929" s="2"/>
      <c r="G20929" s="2"/>
      <c r="H20929" s="2"/>
    </row>
    <row r="20930" spans="2:8">
      <c r="B20930" s="2" t="s">
        <v>21347</v>
      </c>
      <c r="C20930" s="2">
        <v>45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21348</v>
      </c>
      <c r="C20931" s="2">
        <v>45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21349</v>
      </c>
      <c r="C20932" s="2">
        <v>42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21350</v>
      </c>
      <c r="C20933" s="2">
        <v>42</v>
      </c>
      <c r="D20933" s="2" t="s">
        <v>426</v>
      </c>
      <c r="E20933" s="2"/>
      <c r="F20933" s="2"/>
      <c r="G20933" s="2"/>
      <c r="H20933" s="2"/>
    </row>
    <row r="20934" spans="2:8">
      <c r="B20934" s="2" t="s">
        <v>21351</v>
      </c>
      <c r="C20934" s="2">
        <v>42</v>
      </c>
      <c r="D20934" s="2" t="s">
        <v>426</v>
      </c>
      <c r="E20934" s="2"/>
      <c r="F20934" s="2"/>
      <c r="G20934" s="2"/>
      <c r="H20934" s="2"/>
    </row>
    <row r="20935" spans="2:8">
      <c r="B20935" s="2" t="s">
        <v>21352</v>
      </c>
      <c r="C20935" s="2">
        <v>38</v>
      </c>
      <c r="D20935" s="2" t="s">
        <v>426</v>
      </c>
      <c r="E20935" s="2"/>
      <c r="F20935" s="2"/>
      <c r="G20935" s="2"/>
      <c r="H20935" s="2"/>
    </row>
    <row r="20936" spans="2:8">
      <c r="B20936" s="2" t="s">
        <v>21353</v>
      </c>
      <c r="C20936" s="2">
        <v>37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36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35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46</v>
      </c>
      <c r="D20939" s="2" t="s">
        <v>426</v>
      </c>
      <c r="E20939" s="2"/>
      <c r="F20939" s="2"/>
      <c r="G20939" s="2"/>
      <c r="H20939" s="2"/>
    </row>
    <row r="20940" spans="2:8">
      <c r="B20940" s="2" t="s">
        <v>21357</v>
      </c>
      <c r="C20940" s="2">
        <v>50</v>
      </c>
      <c r="D20940" s="2" t="s">
        <v>426</v>
      </c>
      <c r="E20940" s="2"/>
      <c r="F20940" s="2"/>
      <c r="G20940" s="2"/>
      <c r="H20940" s="2"/>
    </row>
    <row r="20941" spans="2:8">
      <c r="B20941" s="2" t="s">
        <v>21358</v>
      </c>
      <c r="C20941" s="2">
        <v>52</v>
      </c>
      <c r="D20941" s="2" t="s">
        <v>426</v>
      </c>
      <c r="E20941" s="2"/>
      <c r="F20941" s="2"/>
      <c r="G20941" s="2"/>
      <c r="H20941" s="2"/>
    </row>
    <row r="20942" spans="2:8">
      <c r="B20942" s="2" t="s">
        <v>21359</v>
      </c>
      <c r="C20942" s="2">
        <v>40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39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40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37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40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35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21365</v>
      </c>
      <c r="C20948" s="2">
        <v>38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21366</v>
      </c>
      <c r="C20949" s="2">
        <v>17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21367</v>
      </c>
      <c r="C20950" s="2">
        <v>47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21368</v>
      </c>
      <c r="C20951" s="2">
        <v>38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21369</v>
      </c>
      <c r="C20952" s="2">
        <v>47</v>
      </c>
      <c r="D20952" s="2" t="s">
        <v>426</v>
      </c>
      <c r="E20952" s="2"/>
      <c r="F20952" s="2"/>
      <c r="G20952" s="2"/>
      <c r="H20952" s="2"/>
    </row>
    <row r="20953" spans="2:8">
      <c r="B20953" s="2" t="s">
        <v>21370</v>
      </c>
      <c r="C20953" s="2">
        <v>49</v>
      </c>
      <c r="D20953" s="2" t="s">
        <v>426</v>
      </c>
      <c r="E20953" s="2"/>
      <c r="F20953" s="2"/>
      <c r="G20953" s="2"/>
      <c r="H20953" s="2"/>
    </row>
    <row r="20954" spans="2:8">
      <c r="B20954" s="2" t="s">
        <v>21371</v>
      </c>
      <c r="C20954" s="2">
        <v>35</v>
      </c>
      <c r="D20954" s="2" t="s">
        <v>426</v>
      </c>
      <c r="E20954" s="2"/>
      <c r="F20954" s="2"/>
      <c r="G20954" s="2"/>
      <c r="H20954" s="2"/>
    </row>
    <row r="20955" spans="2:8">
      <c r="B20955" s="2" t="s">
        <v>21372</v>
      </c>
      <c r="C20955" s="2">
        <v>36</v>
      </c>
      <c r="D20955" s="2" t="s">
        <v>426</v>
      </c>
      <c r="E20955" s="2"/>
      <c r="F20955" s="2"/>
      <c r="G20955" s="2"/>
      <c r="H20955" s="2"/>
    </row>
    <row r="20956" spans="2:8">
      <c r="B20956" s="2" t="s">
        <v>21373</v>
      </c>
      <c r="C20956" s="2">
        <v>40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39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41</v>
      </c>
      <c r="D20958" s="2" t="s">
        <v>426</v>
      </c>
      <c r="E20958" s="2"/>
      <c r="F20958" s="2"/>
      <c r="G20958" s="2"/>
      <c r="H20958" s="2"/>
    </row>
    <row r="20959" spans="2:8">
      <c r="B20959" s="2" t="s">
        <v>21376</v>
      </c>
      <c r="C20959" s="2">
        <v>44</v>
      </c>
      <c r="D20959" s="2" t="s">
        <v>426</v>
      </c>
      <c r="E20959" s="2"/>
      <c r="F20959" s="2"/>
      <c r="G20959" s="2"/>
      <c r="H20959" s="2"/>
    </row>
    <row r="20960" spans="2:8">
      <c r="B20960" s="2" t="s">
        <v>21377</v>
      </c>
      <c r="C20960" s="2">
        <v>39</v>
      </c>
      <c r="D20960" s="2" t="s">
        <v>426</v>
      </c>
      <c r="E20960" s="2"/>
      <c r="F20960" s="2"/>
      <c r="G20960" s="2"/>
      <c r="H20960" s="2"/>
    </row>
    <row r="20961" spans="2:8">
      <c r="B20961" s="2" t="s">
        <v>21378</v>
      </c>
      <c r="C20961" s="2">
        <v>41</v>
      </c>
      <c r="D20961" s="2" t="s">
        <v>426</v>
      </c>
      <c r="E20961" s="2"/>
      <c r="F20961" s="2"/>
      <c r="G20961" s="2"/>
      <c r="H20961" s="2"/>
    </row>
    <row r="20962" spans="2:8">
      <c r="B20962" s="2" t="s">
        <v>21379</v>
      </c>
      <c r="C20962" s="2">
        <v>43</v>
      </c>
      <c r="D20962" s="2" t="s">
        <v>426</v>
      </c>
      <c r="E20962" s="2"/>
      <c r="F20962" s="2"/>
      <c r="G20962" s="2"/>
      <c r="H20962" s="2"/>
    </row>
    <row r="20963" spans="2:8">
      <c r="B20963" s="2" t="s">
        <v>21380</v>
      </c>
      <c r="C20963" s="2">
        <v>22</v>
      </c>
      <c r="D20963" s="2" t="s">
        <v>426</v>
      </c>
      <c r="E20963" s="2"/>
      <c r="F20963" s="2"/>
      <c r="G20963" s="2"/>
      <c r="H20963" s="2"/>
    </row>
    <row r="20964" spans="2:8">
      <c r="B20964" s="2" t="s">
        <v>21381</v>
      </c>
      <c r="C20964" s="2">
        <v>25</v>
      </c>
      <c r="D20964" s="2" t="s">
        <v>426</v>
      </c>
      <c r="E20964" s="2"/>
      <c r="F20964" s="2"/>
      <c r="G20964" s="2"/>
      <c r="H20964" s="2"/>
    </row>
    <row r="20965" spans="2:8">
      <c r="B20965" s="2" t="s">
        <v>21382</v>
      </c>
      <c r="C20965" s="2">
        <v>30</v>
      </c>
      <c r="D20965" s="2" t="s">
        <v>426</v>
      </c>
      <c r="E20965" s="2"/>
      <c r="F20965" s="2"/>
      <c r="G20965" s="2"/>
      <c r="H20965" s="2"/>
    </row>
    <row r="20966" spans="2:8">
      <c r="B20966" s="2" t="s">
        <v>21383</v>
      </c>
      <c r="C20966" s="2">
        <v>29</v>
      </c>
      <c r="D20966" s="2" t="s">
        <v>426</v>
      </c>
      <c r="E20966" s="2"/>
      <c r="F20966" s="2"/>
      <c r="G20966" s="2"/>
      <c r="H20966" s="2"/>
    </row>
    <row r="20967" spans="2:8">
      <c r="B20967" s="2" t="s">
        <v>21384</v>
      </c>
      <c r="C20967" s="2">
        <v>35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31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39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21387</v>
      </c>
      <c r="C20970" s="2">
        <v>38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37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35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35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36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34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21393</v>
      </c>
      <c r="C20976" s="2">
        <v>33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21394</v>
      </c>
      <c r="C20977" s="2">
        <v>45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21395</v>
      </c>
      <c r="C20978" s="2">
        <v>47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21396</v>
      </c>
      <c r="C20979" s="2">
        <v>47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21397</v>
      </c>
      <c r="C20980" s="2">
        <v>42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21398</v>
      </c>
      <c r="C20981" s="2">
        <v>47</v>
      </c>
      <c r="D20981" s="2" t="s">
        <v>426</v>
      </c>
      <c r="E20981" s="2"/>
      <c r="F20981" s="2"/>
      <c r="G20981" s="2"/>
      <c r="H20981" s="2"/>
    </row>
    <row r="20982" spans="2:8">
      <c r="B20982" s="2" t="s">
        <v>21399</v>
      </c>
      <c r="C20982" s="2">
        <v>49</v>
      </c>
      <c r="D20982" s="2" t="s">
        <v>426</v>
      </c>
      <c r="E20982" s="2"/>
      <c r="F20982" s="2"/>
      <c r="G20982" s="2"/>
      <c r="H20982" s="2"/>
    </row>
    <row r="20983" spans="2:8">
      <c r="B20983" s="2" t="s">
        <v>21400</v>
      </c>
      <c r="C20983" s="2">
        <v>44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21401</v>
      </c>
      <c r="C20984" s="2">
        <v>46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21402</v>
      </c>
      <c r="C20985" s="2">
        <v>45</v>
      </c>
      <c r="D20985" s="2" t="s">
        <v>426</v>
      </c>
      <c r="E20985" s="2"/>
      <c r="F20985" s="2"/>
      <c r="G20985" s="2"/>
      <c r="H20985" s="2"/>
    </row>
    <row r="20986" spans="2:8">
      <c r="B20986" s="2" t="s">
        <v>21403</v>
      </c>
      <c r="C20986" s="2">
        <v>44</v>
      </c>
      <c r="D20986" s="2" t="s">
        <v>426</v>
      </c>
      <c r="E20986" s="2"/>
      <c r="F20986" s="2"/>
      <c r="G20986" s="2"/>
      <c r="H20986" s="2"/>
    </row>
    <row r="20987" spans="2:8">
      <c r="B20987" s="2" t="s">
        <v>21404</v>
      </c>
      <c r="C20987" s="2">
        <v>48</v>
      </c>
      <c r="D20987" s="2" t="s">
        <v>426</v>
      </c>
      <c r="E20987" s="2"/>
      <c r="F20987" s="2"/>
      <c r="G20987" s="2"/>
      <c r="H20987" s="2"/>
    </row>
    <row r="20988" spans="2:8">
      <c r="B20988" s="2" t="s">
        <v>21405</v>
      </c>
      <c r="C20988" s="2">
        <v>45</v>
      </c>
      <c r="D20988" s="2" t="s">
        <v>426</v>
      </c>
      <c r="E20988" s="2"/>
      <c r="F20988" s="2"/>
      <c r="G20988" s="2"/>
      <c r="H20988" s="2"/>
    </row>
    <row r="20989" spans="2:8">
      <c r="B20989" s="2" t="s">
        <v>21406</v>
      </c>
      <c r="C20989" s="2">
        <v>37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21407</v>
      </c>
      <c r="C20990" s="2">
        <v>35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21408</v>
      </c>
      <c r="C20991" s="2">
        <v>39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21409</v>
      </c>
      <c r="C20992" s="2">
        <v>42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21410</v>
      </c>
      <c r="C20993" s="2">
        <v>42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21411</v>
      </c>
      <c r="C20994" s="2">
        <v>36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21412</v>
      </c>
      <c r="C20995" s="2">
        <v>25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21413</v>
      </c>
      <c r="C20996" s="2">
        <v>39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21414</v>
      </c>
      <c r="C20997" s="2">
        <v>40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21415</v>
      </c>
      <c r="C20998" s="2">
        <v>37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21416</v>
      </c>
      <c r="C20999" s="2">
        <v>34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21417</v>
      </c>
      <c r="C21000" s="2">
        <v>32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21418</v>
      </c>
      <c r="C21001" s="2">
        <v>31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21419</v>
      </c>
      <c r="C21002" s="2">
        <v>31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29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41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39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21423</v>
      </c>
      <c r="C21006" s="2">
        <v>40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21424</v>
      </c>
      <c r="C21007" s="2">
        <v>33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21425</v>
      </c>
      <c r="C21008" s="2">
        <v>28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21426</v>
      </c>
      <c r="C21009" s="2">
        <v>7</v>
      </c>
      <c r="D21009" s="2" t="s">
        <v>426</v>
      </c>
      <c r="E21009" s="2"/>
      <c r="F21009" s="2"/>
      <c r="G21009" s="2"/>
      <c r="H21009" s="2"/>
    </row>
    <row r="21010" spans="2:8">
      <c r="B21010" s="2" t="s">
        <v>21427</v>
      </c>
      <c r="C21010" s="2">
        <v>37</v>
      </c>
      <c r="D21010" s="2" t="s">
        <v>426</v>
      </c>
      <c r="E21010" s="2"/>
      <c r="F21010" s="2"/>
      <c r="G21010" s="2"/>
      <c r="H21010" s="2"/>
    </row>
    <row r="21011" spans="2:8">
      <c r="B21011" s="2" t="s">
        <v>21428</v>
      </c>
      <c r="C21011" s="2">
        <v>40</v>
      </c>
      <c r="D21011" s="2" t="s">
        <v>426</v>
      </c>
      <c r="E21011" s="2"/>
      <c r="F21011" s="2"/>
      <c r="G21011" s="2"/>
      <c r="H21011" s="2"/>
    </row>
    <row r="21012" spans="2:8">
      <c r="B21012" s="2" t="s">
        <v>21429</v>
      </c>
      <c r="C21012" s="2">
        <v>41</v>
      </c>
      <c r="D21012" s="2" t="s">
        <v>426</v>
      </c>
      <c r="E21012" s="2"/>
      <c r="F21012" s="2"/>
      <c r="G21012" s="2"/>
      <c r="H21012" s="2"/>
    </row>
    <row r="21013" spans="2:8">
      <c r="B21013" s="2" t="s">
        <v>21430</v>
      </c>
      <c r="C21013" s="2">
        <v>43</v>
      </c>
      <c r="D21013" s="2" t="s">
        <v>426</v>
      </c>
      <c r="E21013" s="2"/>
      <c r="F21013" s="2"/>
      <c r="G21013" s="2"/>
      <c r="H21013" s="2"/>
    </row>
    <row r="21014" spans="2:8">
      <c r="B21014" s="2" t="s">
        <v>21431</v>
      </c>
      <c r="C21014" s="2">
        <v>35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28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25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47</v>
      </c>
      <c r="D21017" s="2" t="s">
        <v>426</v>
      </c>
      <c r="E21017" s="2"/>
      <c r="F21017" s="2"/>
      <c r="G21017" s="2"/>
      <c r="H21017" s="2"/>
    </row>
    <row r="21018" spans="2:8">
      <c r="B21018" s="2" t="s">
        <v>21435</v>
      </c>
      <c r="C21018" s="2">
        <v>47</v>
      </c>
      <c r="D21018" s="2" t="s">
        <v>426</v>
      </c>
      <c r="E21018" s="2"/>
      <c r="F21018" s="2"/>
      <c r="G21018" s="2"/>
      <c r="H21018" s="2"/>
    </row>
    <row r="21019" spans="2:8">
      <c r="B21019" s="2" t="s">
        <v>21436</v>
      </c>
      <c r="C21019" s="2">
        <v>34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21437</v>
      </c>
      <c r="C21020" s="2">
        <v>33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21438</v>
      </c>
      <c r="C21021" s="2">
        <v>47</v>
      </c>
      <c r="D21021" s="2" t="s">
        <v>426</v>
      </c>
      <c r="E21021" s="2"/>
      <c r="F21021" s="2"/>
      <c r="G21021" s="2"/>
      <c r="H21021" s="2"/>
    </row>
    <row r="21022" spans="2:8">
      <c r="B21022" s="2" t="s">
        <v>21439</v>
      </c>
      <c r="C21022" s="2">
        <v>45</v>
      </c>
      <c r="D21022" s="2" t="s">
        <v>426</v>
      </c>
      <c r="E21022" s="2"/>
      <c r="F21022" s="2"/>
      <c r="G21022" s="2"/>
      <c r="H21022" s="2"/>
    </row>
    <row r="21023" spans="2:8">
      <c r="B21023" s="2" t="s">
        <v>21440</v>
      </c>
      <c r="C21023" s="2">
        <v>32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21441</v>
      </c>
      <c r="C21024" s="2">
        <v>31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32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42</v>
      </c>
      <c r="D21026" s="2" t="s">
        <v>426</v>
      </c>
      <c r="E21026" s="2"/>
      <c r="F21026" s="2"/>
      <c r="G21026" s="2"/>
      <c r="H21026" s="2"/>
    </row>
    <row r="21027" spans="2:8">
      <c r="B21027" s="2" t="s">
        <v>21444</v>
      </c>
      <c r="C21027" s="2">
        <v>23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33</v>
      </c>
      <c r="D21028" s="2" t="s">
        <v>426</v>
      </c>
      <c r="E21028" s="2"/>
      <c r="F21028" s="2"/>
      <c r="G21028" s="2"/>
      <c r="H21028" s="2"/>
    </row>
    <row r="21029" spans="2:8">
      <c r="B21029" s="2" t="s">
        <v>21446</v>
      </c>
      <c r="C21029" s="2">
        <v>35</v>
      </c>
      <c r="D21029" s="2" t="s">
        <v>426</v>
      </c>
      <c r="E21029" s="2"/>
      <c r="F21029" s="2"/>
      <c r="G21029" s="2"/>
      <c r="H21029" s="2"/>
    </row>
    <row r="21030" spans="2:8">
      <c r="B21030" s="2" t="s">
        <v>21447</v>
      </c>
      <c r="C21030" s="2">
        <v>36</v>
      </c>
      <c r="D21030" s="2" t="s">
        <v>426</v>
      </c>
      <c r="E21030" s="2"/>
      <c r="F21030" s="2"/>
      <c r="G21030" s="2"/>
      <c r="H21030" s="2"/>
    </row>
    <row r="21031" spans="2:8">
      <c r="B21031" s="2" t="s">
        <v>21448</v>
      </c>
      <c r="C21031" s="2">
        <v>37</v>
      </c>
      <c r="D21031" s="2" t="s">
        <v>426</v>
      </c>
      <c r="E21031" s="2"/>
      <c r="F21031" s="2"/>
      <c r="G21031" s="2"/>
      <c r="H21031" s="2"/>
    </row>
    <row r="21032" spans="2:8">
      <c r="B21032" s="2" t="s">
        <v>21449</v>
      </c>
      <c r="C21032" s="2">
        <v>28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35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37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37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33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35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51</v>
      </c>
      <c r="D21038" s="2" t="s">
        <v>426</v>
      </c>
      <c r="E21038" s="2"/>
      <c r="F21038" s="2"/>
      <c r="G21038" s="2"/>
      <c r="H21038" s="2"/>
    </row>
    <row r="21039" spans="2:8">
      <c r="B21039" s="2" t="s">
        <v>21456</v>
      </c>
      <c r="C21039" s="2">
        <v>53</v>
      </c>
      <c r="D21039" s="2" t="s">
        <v>426</v>
      </c>
      <c r="E21039" s="2"/>
      <c r="F21039" s="2"/>
      <c r="G21039" s="2"/>
      <c r="H21039" s="2"/>
    </row>
    <row r="21040" spans="2:8">
      <c r="B21040" s="2" t="s">
        <v>21457</v>
      </c>
      <c r="C21040" s="2">
        <v>41</v>
      </c>
      <c r="D21040" s="2" t="s">
        <v>426</v>
      </c>
      <c r="E21040" s="2"/>
      <c r="F21040" s="2"/>
      <c r="G21040" s="2"/>
      <c r="H21040" s="2"/>
    </row>
    <row r="21041" spans="2:8">
      <c r="B21041" s="2" t="s">
        <v>21458</v>
      </c>
      <c r="C21041" s="2">
        <v>33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35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33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40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21462</v>
      </c>
      <c r="C21045" s="2">
        <v>38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21463</v>
      </c>
      <c r="C21046" s="2">
        <v>38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21464</v>
      </c>
      <c r="C21047" s="2">
        <v>22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22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48</v>
      </c>
      <c r="D21049" s="2" t="s">
        <v>426</v>
      </c>
      <c r="E21049" s="2"/>
      <c r="F21049" s="2"/>
      <c r="G21049" s="2"/>
      <c r="H21049" s="2"/>
    </row>
    <row r="21050" spans="2:8">
      <c r="B21050" s="2" t="s">
        <v>21467</v>
      </c>
      <c r="C21050" s="2">
        <v>40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40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38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39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46</v>
      </c>
      <c r="D21054" s="2" t="s">
        <v>426</v>
      </c>
      <c r="E21054" s="2"/>
      <c r="F21054" s="2"/>
      <c r="G21054" s="2"/>
      <c r="H21054" s="2"/>
    </row>
    <row r="21055" spans="2:8">
      <c r="B21055" s="2" t="s">
        <v>21472</v>
      </c>
      <c r="C21055" s="2">
        <v>46</v>
      </c>
      <c r="D21055" s="2" t="s">
        <v>426</v>
      </c>
      <c r="E21055" s="2"/>
      <c r="F21055" s="2"/>
      <c r="G21055" s="2"/>
      <c r="H21055" s="2"/>
    </row>
    <row r="21056" spans="2:8">
      <c r="B21056" s="2" t="s">
        <v>21473</v>
      </c>
      <c r="C21056" s="2">
        <v>41</v>
      </c>
      <c r="D21056" s="2" t="s">
        <v>426</v>
      </c>
      <c r="E21056" s="2"/>
      <c r="F21056" s="2"/>
      <c r="G21056" s="2"/>
      <c r="H21056" s="2"/>
    </row>
    <row r="21057" spans="2:8">
      <c r="B21057" s="2" t="s">
        <v>21474</v>
      </c>
      <c r="C21057" s="2">
        <v>41</v>
      </c>
      <c r="D21057" s="2" t="s">
        <v>426</v>
      </c>
      <c r="E21057" s="2"/>
      <c r="F21057" s="2"/>
      <c r="G21057" s="2"/>
      <c r="H21057" s="2"/>
    </row>
    <row r="21058" spans="2:8">
      <c r="B21058" s="2" t="s">
        <v>21475</v>
      </c>
      <c r="C21058" s="2">
        <v>42</v>
      </c>
      <c r="D21058" s="2" t="s">
        <v>426</v>
      </c>
      <c r="E21058" s="2"/>
      <c r="F21058" s="2"/>
      <c r="G21058" s="2"/>
      <c r="H21058" s="2"/>
    </row>
    <row r="21059" spans="2:8">
      <c r="B21059" s="2" t="s">
        <v>21476</v>
      </c>
      <c r="C21059" s="2">
        <v>43</v>
      </c>
      <c r="D21059" s="2" t="s">
        <v>426</v>
      </c>
      <c r="E21059" s="2"/>
      <c r="F21059" s="2"/>
      <c r="G21059" s="2"/>
      <c r="H21059" s="2"/>
    </row>
    <row r="21060" spans="2:8">
      <c r="B21060" s="2" t="s">
        <v>21477</v>
      </c>
      <c r="C21060" s="2">
        <v>46</v>
      </c>
      <c r="D21060" s="2" t="s">
        <v>426</v>
      </c>
      <c r="E21060" s="2"/>
      <c r="F21060" s="2"/>
      <c r="G21060" s="2"/>
      <c r="H21060" s="2"/>
    </row>
    <row r="21061" spans="2:8">
      <c r="B21061" s="2" t="s">
        <v>21478</v>
      </c>
      <c r="C21061" s="2">
        <v>15</v>
      </c>
      <c r="D21061" s="2" t="s">
        <v>426</v>
      </c>
      <c r="E21061" s="2"/>
      <c r="F21061" s="2"/>
      <c r="G21061" s="2"/>
      <c r="H21061" s="2"/>
    </row>
    <row r="21062" spans="2:8">
      <c r="B21062" s="2" t="s">
        <v>21479</v>
      </c>
      <c r="C21062" s="2">
        <v>15</v>
      </c>
      <c r="D21062" s="2" t="s">
        <v>426</v>
      </c>
      <c r="E21062" s="2"/>
      <c r="F21062" s="2"/>
      <c r="G21062" s="2"/>
      <c r="H21062" s="2"/>
    </row>
    <row r="21063" spans="2:8">
      <c r="B21063" s="2" t="s">
        <v>21480</v>
      </c>
      <c r="C21063" s="2">
        <v>16</v>
      </c>
      <c r="D21063" s="2" t="s">
        <v>426</v>
      </c>
      <c r="E21063" s="2"/>
      <c r="F21063" s="2"/>
      <c r="G21063" s="2"/>
      <c r="H21063" s="2"/>
    </row>
    <row r="21064" spans="2:8">
      <c r="B21064" s="2" t="s">
        <v>21481</v>
      </c>
      <c r="C21064" s="2">
        <v>17</v>
      </c>
      <c r="D21064" s="2" t="s">
        <v>426</v>
      </c>
      <c r="E21064" s="2"/>
      <c r="F21064" s="2"/>
      <c r="G21064" s="2"/>
      <c r="H21064" s="2"/>
    </row>
    <row r="21065" spans="2:8">
      <c r="B21065" s="2" t="s">
        <v>21482</v>
      </c>
      <c r="C21065" s="2">
        <v>18</v>
      </c>
      <c r="D21065" s="2" t="s">
        <v>426</v>
      </c>
      <c r="E21065" s="2"/>
      <c r="F21065" s="2"/>
      <c r="G21065" s="2"/>
      <c r="H21065" s="2"/>
    </row>
    <row r="21066" spans="2:8">
      <c r="B21066" s="2" t="s">
        <v>21483</v>
      </c>
      <c r="C21066" s="2">
        <v>39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21484</v>
      </c>
      <c r="C21067" s="2">
        <v>39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21485</v>
      </c>
      <c r="C21068" s="2">
        <v>37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21486</v>
      </c>
      <c r="C21069" s="2">
        <v>31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21487</v>
      </c>
      <c r="C21070" s="2">
        <v>10</v>
      </c>
      <c r="D21070" s="2" t="s">
        <v>426</v>
      </c>
      <c r="E21070" s="2"/>
      <c r="F21070" s="2"/>
      <c r="G21070" s="2"/>
      <c r="H21070" s="2"/>
    </row>
    <row r="21071" spans="2:8">
      <c r="B21071" s="2" t="s">
        <v>21488</v>
      </c>
      <c r="C21071" s="2">
        <v>11</v>
      </c>
      <c r="D21071" s="2" t="s">
        <v>426</v>
      </c>
      <c r="E21071" s="2"/>
      <c r="F21071" s="2"/>
      <c r="G21071" s="2"/>
      <c r="H21071" s="2"/>
    </row>
    <row r="21072" spans="2:8">
      <c r="B21072" s="2" t="s">
        <v>21489</v>
      </c>
      <c r="C21072" s="2">
        <v>38</v>
      </c>
      <c r="D21072" s="2" t="s">
        <v>426</v>
      </c>
      <c r="E21072" s="2"/>
      <c r="F21072" s="2"/>
      <c r="G21072" s="2"/>
      <c r="H21072" s="2"/>
    </row>
    <row r="21073" spans="2:8">
      <c r="B21073" s="2" t="s">
        <v>21490</v>
      </c>
      <c r="C21073" s="2">
        <v>18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31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36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35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21494</v>
      </c>
      <c r="C21077" s="2">
        <v>34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21495</v>
      </c>
      <c r="C21078" s="2">
        <v>31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21496</v>
      </c>
      <c r="C21079" s="2">
        <v>34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38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33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31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47</v>
      </c>
      <c r="D21083" s="2" t="s">
        <v>426</v>
      </c>
      <c r="E21083" s="2"/>
      <c r="F21083" s="2"/>
      <c r="G21083" s="2"/>
      <c r="H21083" s="2"/>
    </row>
    <row r="21084" spans="2:8">
      <c r="B21084" s="2" t="s">
        <v>21501</v>
      </c>
      <c r="C21084" s="2">
        <v>44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21502</v>
      </c>
      <c r="C21085" s="2">
        <v>39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21503</v>
      </c>
      <c r="C21086" s="2">
        <v>33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21504</v>
      </c>
      <c r="C21087" s="2">
        <v>40</v>
      </c>
      <c r="D21087" s="2" t="s">
        <v>426</v>
      </c>
      <c r="E21087" s="2"/>
      <c r="F21087" s="2"/>
      <c r="G21087" s="2"/>
      <c r="H21087" s="2"/>
    </row>
    <row r="21088" spans="2:8">
      <c r="B21088" s="2" t="s">
        <v>21505</v>
      </c>
      <c r="C21088" s="2">
        <v>44</v>
      </c>
      <c r="D21088" s="2" t="s">
        <v>426</v>
      </c>
      <c r="E21088" s="2"/>
      <c r="F21088" s="2"/>
      <c r="G21088" s="2"/>
      <c r="H21088" s="2"/>
    </row>
    <row r="21089" spans="2:8">
      <c r="B21089" s="2" t="s">
        <v>21506</v>
      </c>
      <c r="C21089" s="2">
        <v>28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21507</v>
      </c>
      <c r="C21090" s="2">
        <v>44</v>
      </c>
      <c r="D21090" s="2" t="s">
        <v>426</v>
      </c>
      <c r="E21090" s="2"/>
      <c r="F21090" s="2"/>
      <c r="G21090" s="2"/>
      <c r="H21090" s="2"/>
    </row>
    <row r="21091" spans="2:8">
      <c r="B21091" s="2" t="s">
        <v>21508</v>
      </c>
      <c r="C21091" s="2">
        <v>45</v>
      </c>
      <c r="D21091" s="2" t="s">
        <v>426</v>
      </c>
      <c r="E21091" s="2"/>
      <c r="F21091" s="2"/>
      <c r="G21091" s="2"/>
      <c r="H21091" s="2"/>
    </row>
    <row r="21092" spans="2:8">
      <c r="B21092" s="2" t="s">
        <v>21509</v>
      </c>
      <c r="C21092" s="2">
        <v>44</v>
      </c>
      <c r="D21092" s="2" t="s">
        <v>426</v>
      </c>
      <c r="E21092" s="2"/>
      <c r="F21092" s="2"/>
      <c r="G21092" s="2"/>
      <c r="H21092" s="2"/>
    </row>
    <row r="21093" spans="2:8">
      <c r="B21093" s="2" t="s">
        <v>21510</v>
      </c>
      <c r="C21093" s="2">
        <v>48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47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41</v>
      </c>
      <c r="D21095" s="2" t="s">
        <v>426</v>
      </c>
      <c r="E21095" s="2"/>
      <c r="F21095" s="2"/>
      <c r="G21095" s="2"/>
      <c r="H21095" s="2"/>
    </row>
    <row r="21096" spans="2:8">
      <c r="B21096" s="2" t="s">
        <v>21513</v>
      </c>
      <c r="C21096" s="2">
        <v>42</v>
      </c>
      <c r="D21096" s="2" t="s">
        <v>426</v>
      </c>
      <c r="E21096" s="2"/>
      <c r="F21096" s="2"/>
      <c r="G21096" s="2"/>
      <c r="H21096" s="2"/>
    </row>
    <row r="21097" spans="2:8">
      <c r="B21097" s="2" t="s">
        <v>21514</v>
      </c>
      <c r="C21097" s="2">
        <v>49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21515</v>
      </c>
      <c r="C21098" s="2">
        <v>40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21516</v>
      </c>
      <c r="C21099" s="2">
        <v>38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21517</v>
      </c>
      <c r="C21100" s="2">
        <v>41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21518</v>
      </c>
      <c r="C21101" s="2">
        <v>38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39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36</v>
      </c>
      <c r="D21103" s="2" t="s">
        <v>426</v>
      </c>
      <c r="E21103" s="2"/>
      <c r="F21103" s="2"/>
      <c r="G21103" s="2"/>
      <c r="H21103" s="2"/>
    </row>
    <row r="21104" spans="2:8">
      <c r="B21104" s="2" t="s">
        <v>21521</v>
      </c>
      <c r="C21104" s="2">
        <v>34</v>
      </c>
      <c r="D21104" s="2" t="s">
        <v>426</v>
      </c>
      <c r="E21104" s="2"/>
      <c r="F21104" s="2"/>
      <c r="G21104" s="2"/>
      <c r="H21104" s="2"/>
    </row>
    <row r="21105" spans="2:8">
      <c r="B21105" s="2" t="s">
        <v>21522</v>
      </c>
      <c r="C21105" s="2">
        <v>35</v>
      </c>
      <c r="D21105" s="2" t="s">
        <v>426</v>
      </c>
      <c r="E21105" s="2"/>
      <c r="F21105" s="2"/>
      <c r="G21105" s="2"/>
      <c r="H21105" s="2"/>
    </row>
    <row r="21106" spans="2:8">
      <c r="B21106" s="2" t="s">
        <v>21523</v>
      </c>
      <c r="C21106" s="2">
        <v>37</v>
      </c>
      <c r="D21106" s="2" t="s">
        <v>426</v>
      </c>
      <c r="E21106" s="2"/>
      <c r="F21106" s="2"/>
      <c r="G21106" s="2"/>
      <c r="H21106" s="2"/>
    </row>
    <row r="21107" spans="2:8">
      <c r="B21107" s="2" t="s">
        <v>21524</v>
      </c>
      <c r="C21107" s="2">
        <v>41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21525</v>
      </c>
      <c r="C21108" s="2">
        <v>45</v>
      </c>
      <c r="D21108" s="2" t="s">
        <v>426</v>
      </c>
      <c r="E21108" s="2"/>
      <c r="F21108" s="2"/>
      <c r="G21108" s="2"/>
      <c r="H21108" s="2"/>
    </row>
    <row r="21109" spans="2:8">
      <c r="B21109" s="2" t="s">
        <v>21526</v>
      </c>
      <c r="C21109" s="2">
        <v>46</v>
      </c>
      <c r="D21109" s="2" t="s">
        <v>426</v>
      </c>
      <c r="E21109" s="2"/>
      <c r="F21109" s="2"/>
      <c r="G21109" s="2"/>
      <c r="H21109" s="2"/>
    </row>
    <row r="21110" spans="2:8">
      <c r="B21110" s="2" t="s">
        <v>21527</v>
      </c>
      <c r="C21110" s="2">
        <v>36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21528</v>
      </c>
      <c r="C21111" s="2">
        <v>50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21529</v>
      </c>
      <c r="C21112" s="2">
        <v>51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21530</v>
      </c>
      <c r="C21113" s="2">
        <v>40</v>
      </c>
      <c r="D21113" s="2" t="s">
        <v>426</v>
      </c>
      <c r="E21113" s="2"/>
      <c r="F21113" s="2"/>
      <c r="G21113" s="2"/>
      <c r="H21113" s="2"/>
    </row>
    <row r="21114" spans="2:8">
      <c r="B21114" s="2" t="s">
        <v>21531</v>
      </c>
      <c r="C21114" s="2">
        <v>45</v>
      </c>
      <c r="D21114" s="2" t="s">
        <v>426</v>
      </c>
      <c r="E21114" s="2"/>
      <c r="F21114" s="2"/>
      <c r="G21114" s="2"/>
      <c r="H21114" s="2"/>
    </row>
    <row r="21115" spans="2:8">
      <c r="B21115" s="2" t="s">
        <v>21532</v>
      </c>
      <c r="C21115" s="2">
        <v>50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21533</v>
      </c>
      <c r="C21116" s="2">
        <v>45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21534</v>
      </c>
      <c r="C21117" s="2">
        <v>39</v>
      </c>
      <c r="D21117" s="2" t="s">
        <v>426</v>
      </c>
      <c r="E21117" s="2"/>
      <c r="F21117" s="2"/>
      <c r="G21117" s="2"/>
      <c r="H21117" s="2"/>
    </row>
    <row r="21118" spans="2:8">
      <c r="B21118" s="2" t="s">
        <v>21535</v>
      </c>
      <c r="C21118" s="2">
        <v>49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39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46</v>
      </c>
      <c r="D21120" s="2" t="s">
        <v>426</v>
      </c>
      <c r="E21120" s="2"/>
      <c r="F21120" s="2"/>
      <c r="G21120" s="2"/>
      <c r="H21120" s="2"/>
    </row>
    <row r="21121" spans="2:8">
      <c r="B21121" s="2" t="s">
        <v>21538</v>
      </c>
      <c r="C21121" s="2">
        <v>49</v>
      </c>
      <c r="D21121" s="2" t="s">
        <v>426</v>
      </c>
      <c r="E21121" s="2"/>
      <c r="F21121" s="2"/>
      <c r="G21121" s="2"/>
      <c r="H21121" s="2"/>
    </row>
    <row r="21122" spans="2:8">
      <c r="B21122" s="2" t="s">
        <v>21539</v>
      </c>
      <c r="C21122" s="2">
        <v>49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21540</v>
      </c>
      <c r="C21123" s="2">
        <v>44</v>
      </c>
      <c r="D21123" s="2" t="s">
        <v>426</v>
      </c>
      <c r="E21123" s="2"/>
      <c r="F21123" s="2"/>
      <c r="G21123" s="2"/>
      <c r="H21123" s="2"/>
    </row>
    <row r="21124" spans="2:8">
      <c r="B21124" s="2" t="s">
        <v>21541</v>
      </c>
      <c r="C21124" s="2">
        <v>47</v>
      </c>
      <c r="D21124" s="2" t="s">
        <v>426</v>
      </c>
      <c r="E21124" s="2"/>
      <c r="F21124" s="2"/>
      <c r="G21124" s="2"/>
      <c r="H21124" s="2"/>
    </row>
    <row r="21125" spans="2:8">
      <c r="B21125" s="2" t="s">
        <v>21542</v>
      </c>
      <c r="C21125" s="2">
        <v>50</v>
      </c>
      <c r="D21125" s="2" t="s">
        <v>426</v>
      </c>
      <c r="E21125" s="2"/>
      <c r="F21125" s="2"/>
      <c r="G21125" s="2"/>
      <c r="H21125" s="2"/>
    </row>
    <row r="21126" spans="2:8">
      <c r="B21126" s="2" t="s">
        <v>21543</v>
      </c>
      <c r="C21126" s="2">
        <v>38</v>
      </c>
      <c r="D21126" s="2" t="s">
        <v>426</v>
      </c>
      <c r="E21126" s="2"/>
      <c r="F21126" s="2"/>
      <c r="G21126" s="2"/>
      <c r="H21126" s="2"/>
    </row>
    <row r="21127" spans="2:8">
      <c r="B21127" s="2" t="s">
        <v>21544</v>
      </c>
      <c r="C21127" s="2">
        <v>40</v>
      </c>
      <c r="D21127" s="2" t="s">
        <v>426</v>
      </c>
      <c r="E21127" s="2"/>
      <c r="F21127" s="2"/>
      <c r="G21127" s="2"/>
      <c r="H21127" s="2"/>
    </row>
    <row r="21128" spans="2:8">
      <c r="B21128" s="2" t="s">
        <v>21545</v>
      </c>
      <c r="C21128" s="2">
        <v>42</v>
      </c>
      <c r="D21128" s="2" t="s">
        <v>426</v>
      </c>
      <c r="E21128" s="2"/>
      <c r="F21128" s="2"/>
      <c r="G21128" s="2"/>
      <c r="H21128" s="2"/>
    </row>
    <row r="21129" spans="2:8">
      <c r="B21129" s="2" t="s">
        <v>21546</v>
      </c>
      <c r="C21129" s="2">
        <v>36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21547</v>
      </c>
      <c r="C21130" s="2">
        <v>43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21548</v>
      </c>
      <c r="C21131" s="2">
        <v>43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21549</v>
      </c>
      <c r="C21132" s="2">
        <v>44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21550</v>
      </c>
      <c r="C21133" s="2">
        <v>37</v>
      </c>
      <c r="D21133" s="2" t="s">
        <v>426</v>
      </c>
      <c r="E21133" s="2"/>
      <c r="F21133" s="2"/>
      <c r="G21133" s="2"/>
      <c r="H21133" s="2"/>
    </row>
    <row r="21134" spans="2:8">
      <c r="B21134" s="2" t="s">
        <v>21551</v>
      </c>
      <c r="C21134" s="2">
        <v>39</v>
      </c>
      <c r="D21134" s="2" t="s">
        <v>426</v>
      </c>
      <c r="E21134" s="2"/>
      <c r="F21134" s="2"/>
      <c r="G21134" s="2"/>
      <c r="H21134" s="2"/>
    </row>
    <row r="21135" spans="2:8">
      <c r="B21135" s="2" t="s">
        <v>21552</v>
      </c>
      <c r="C21135" s="2">
        <v>39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41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47</v>
      </c>
      <c r="D21137" s="2" t="s">
        <v>426</v>
      </c>
      <c r="E21137" s="2"/>
      <c r="F21137" s="2"/>
      <c r="G21137" s="2"/>
      <c r="H21137" s="2"/>
    </row>
    <row r="21138" spans="2:8">
      <c r="B21138" s="2" t="s">
        <v>21555</v>
      </c>
      <c r="C21138" s="2">
        <v>43</v>
      </c>
      <c r="D21138" s="2" t="s">
        <v>426</v>
      </c>
      <c r="E21138" s="2"/>
      <c r="F21138" s="2"/>
      <c r="G21138" s="2"/>
      <c r="H21138" s="2"/>
    </row>
    <row r="21139" spans="2:8">
      <c r="B21139" s="2" t="s">
        <v>21556</v>
      </c>
      <c r="C21139" s="2">
        <v>44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45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21</v>
      </c>
      <c r="D21141" s="2" t="s">
        <v>426</v>
      </c>
      <c r="E21141" s="2"/>
      <c r="F21141" s="2"/>
      <c r="G21141" s="2"/>
      <c r="H21141" s="2"/>
    </row>
    <row r="21142" spans="2:8">
      <c r="B21142" s="2" t="s">
        <v>21559</v>
      </c>
      <c r="C21142" s="2">
        <v>42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36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43</v>
      </c>
      <c r="D21144" s="2" t="s">
        <v>426</v>
      </c>
      <c r="E21144" s="2"/>
      <c r="F21144" s="2"/>
      <c r="G21144" s="2"/>
      <c r="H21144" s="2"/>
    </row>
    <row r="21145" spans="2:8">
      <c r="B21145" s="2" t="s">
        <v>21562</v>
      </c>
      <c r="C21145" s="2">
        <v>38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40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48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46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46</v>
      </c>
      <c r="D21149" s="2" t="s">
        <v>426</v>
      </c>
      <c r="E21149" s="2"/>
      <c r="F21149" s="2"/>
      <c r="G21149" s="2"/>
      <c r="H21149" s="2"/>
    </row>
    <row r="21150" spans="2:8">
      <c r="B21150" s="2" t="s">
        <v>21567</v>
      </c>
      <c r="C21150" s="2">
        <v>45</v>
      </c>
      <c r="D21150" s="2" t="s">
        <v>426</v>
      </c>
      <c r="E21150" s="2"/>
      <c r="F21150" s="2"/>
      <c r="G21150" s="2"/>
      <c r="H21150" s="2"/>
    </row>
    <row r="21151" spans="2:8">
      <c r="B21151" s="2" t="s">
        <v>21568</v>
      </c>
      <c r="C21151" s="2">
        <v>50</v>
      </c>
      <c r="D21151" s="2" t="s">
        <v>426</v>
      </c>
      <c r="E21151" s="2"/>
      <c r="F21151" s="2"/>
      <c r="G21151" s="2"/>
      <c r="H21151" s="2"/>
    </row>
    <row r="21152" spans="2:8">
      <c r="B21152" s="2" t="s">
        <v>21569</v>
      </c>
      <c r="C21152" s="2">
        <v>35</v>
      </c>
      <c r="D21152" s="2" t="s">
        <v>426</v>
      </c>
      <c r="E21152" s="2"/>
      <c r="F21152" s="2"/>
      <c r="G21152" s="2"/>
      <c r="H21152" s="2"/>
    </row>
    <row r="21153" spans="2:8">
      <c r="B21153" s="2" t="s">
        <v>21570</v>
      </c>
      <c r="C21153" s="2">
        <v>40</v>
      </c>
      <c r="D21153" s="2" t="s">
        <v>426</v>
      </c>
      <c r="E21153" s="2"/>
      <c r="F21153" s="2"/>
      <c r="G21153" s="2"/>
      <c r="H21153" s="2"/>
    </row>
    <row r="21154" spans="2:8">
      <c r="B21154" s="2" t="s">
        <v>21571</v>
      </c>
      <c r="C21154" s="2">
        <v>60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21572</v>
      </c>
      <c r="C21155" s="2">
        <v>43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21573</v>
      </c>
      <c r="C21156" s="2">
        <v>38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21574</v>
      </c>
      <c r="C21157" s="2">
        <v>35</v>
      </c>
      <c r="D21157" s="2" t="s">
        <v>426</v>
      </c>
      <c r="E21157" s="2"/>
      <c r="F21157" s="2"/>
      <c r="G21157" s="2"/>
      <c r="H21157" s="2"/>
    </row>
    <row r="21158" spans="2:8">
      <c r="B21158" s="2" t="s">
        <v>21575</v>
      </c>
      <c r="C21158" s="2">
        <v>40</v>
      </c>
      <c r="D21158" s="2" t="s">
        <v>426</v>
      </c>
      <c r="E21158" s="2"/>
      <c r="F21158" s="2"/>
      <c r="G21158" s="2"/>
      <c r="H21158" s="2"/>
    </row>
    <row r="21159" spans="2:8">
      <c r="B21159" s="2" t="s">
        <v>21576</v>
      </c>
      <c r="C21159" s="2">
        <v>39</v>
      </c>
      <c r="D21159" s="2" t="s">
        <v>426</v>
      </c>
      <c r="E21159" s="2"/>
      <c r="F21159" s="2"/>
      <c r="G21159" s="2"/>
      <c r="H21159" s="2"/>
    </row>
    <row r="21160" spans="2:8">
      <c r="B21160" s="2" t="s">
        <v>21577</v>
      </c>
      <c r="C21160" s="2">
        <v>39</v>
      </c>
      <c r="D21160" s="2" t="s">
        <v>426</v>
      </c>
      <c r="E21160" s="2"/>
      <c r="F21160" s="2"/>
      <c r="G21160" s="2"/>
      <c r="H21160" s="2"/>
    </row>
    <row r="21161" spans="2:8">
      <c r="B21161" s="2" t="s">
        <v>21578</v>
      </c>
      <c r="C21161" s="2">
        <v>41</v>
      </c>
      <c r="D21161" s="2" t="s">
        <v>426</v>
      </c>
      <c r="E21161" s="2"/>
      <c r="F21161" s="2"/>
      <c r="G21161" s="2"/>
      <c r="H21161" s="2"/>
    </row>
    <row r="21162" spans="2:8">
      <c r="B21162" s="2" t="s">
        <v>21579</v>
      </c>
      <c r="C21162" s="2">
        <v>35</v>
      </c>
      <c r="D21162" s="2" t="s">
        <v>426</v>
      </c>
      <c r="E21162" s="2"/>
      <c r="F21162" s="2"/>
      <c r="G21162" s="2"/>
      <c r="H21162" s="2"/>
    </row>
    <row r="21163" spans="2:8">
      <c r="B21163" s="2" t="s">
        <v>21580</v>
      </c>
      <c r="C21163" s="2">
        <v>38</v>
      </c>
      <c r="D21163" s="2" t="s">
        <v>426</v>
      </c>
      <c r="E21163" s="2"/>
      <c r="F21163" s="2"/>
      <c r="G21163" s="2"/>
      <c r="H21163" s="2"/>
    </row>
    <row r="21164" spans="2:8">
      <c r="B21164" s="2" t="s">
        <v>21581</v>
      </c>
      <c r="C21164" s="2">
        <v>37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39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39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46</v>
      </c>
      <c r="D21167" s="2" t="s">
        <v>426</v>
      </c>
      <c r="E21167" s="2"/>
      <c r="F21167" s="2"/>
      <c r="G21167" s="2"/>
      <c r="H21167" s="2"/>
    </row>
    <row r="21168" spans="2:8">
      <c r="B21168" s="2" t="s">
        <v>21585</v>
      </c>
      <c r="C21168" s="2">
        <v>45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36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41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35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31</v>
      </c>
      <c r="D21172" s="2" t="s">
        <v>426</v>
      </c>
      <c r="E21172" s="2"/>
      <c r="F21172" s="2"/>
      <c r="G21172" s="2"/>
      <c r="H21172" s="2"/>
    </row>
    <row r="21173" spans="2:8">
      <c r="B21173" s="2" t="s">
        <v>21590</v>
      </c>
      <c r="C21173" s="2">
        <v>34</v>
      </c>
      <c r="D21173" s="2" t="s">
        <v>426</v>
      </c>
      <c r="E21173" s="2"/>
      <c r="F21173" s="2"/>
      <c r="G21173" s="2"/>
      <c r="H21173" s="2"/>
    </row>
    <row r="21174" spans="2:8">
      <c r="B21174" s="2" t="s">
        <v>21591</v>
      </c>
      <c r="C21174" s="2">
        <v>35</v>
      </c>
      <c r="D21174" s="2" t="s">
        <v>426</v>
      </c>
      <c r="E21174" s="2"/>
      <c r="F21174" s="2"/>
      <c r="G21174" s="2"/>
      <c r="H21174" s="2"/>
    </row>
    <row r="21175" spans="2:8">
      <c r="B21175" s="2" t="s">
        <v>21592</v>
      </c>
      <c r="C21175" s="2">
        <v>37</v>
      </c>
      <c r="D21175" s="2" t="s">
        <v>426</v>
      </c>
      <c r="E21175" s="2"/>
      <c r="F21175" s="2"/>
      <c r="G21175" s="2"/>
      <c r="H21175" s="2"/>
    </row>
    <row r="21176" spans="2:8">
      <c r="B21176" s="2" t="s">
        <v>21593</v>
      </c>
      <c r="C21176" s="2">
        <v>42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21594</v>
      </c>
      <c r="C21177" s="2">
        <v>39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40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36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37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30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28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25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27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43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41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41</v>
      </c>
      <c r="D21187" s="2" t="s">
        <v>426</v>
      </c>
      <c r="E21187" s="2"/>
      <c r="F21187" s="2"/>
      <c r="G21187" s="2"/>
      <c r="H21187" s="2"/>
    </row>
    <row r="21188" spans="2:8">
      <c r="B21188" s="2" t="s">
        <v>21605</v>
      </c>
      <c r="C21188" s="2">
        <v>43</v>
      </c>
      <c r="D21188" s="2" t="s">
        <v>426</v>
      </c>
      <c r="E21188" s="2"/>
      <c r="F21188" s="2"/>
      <c r="G21188" s="2"/>
      <c r="H21188" s="2"/>
    </row>
    <row r="21189" spans="2:8">
      <c r="B21189" s="2" t="s">
        <v>21606</v>
      </c>
      <c r="C21189" s="2">
        <v>36</v>
      </c>
      <c r="D21189" s="2" t="s">
        <v>426</v>
      </c>
      <c r="E21189" s="2"/>
      <c r="F21189" s="2"/>
      <c r="G21189" s="2"/>
      <c r="H21189" s="2"/>
    </row>
    <row r="21190" spans="2:8">
      <c r="B21190" s="2" t="s">
        <v>21607</v>
      </c>
      <c r="C21190" s="2">
        <v>40</v>
      </c>
      <c r="D21190" s="2" t="s">
        <v>426</v>
      </c>
      <c r="E21190" s="2"/>
      <c r="F21190" s="2"/>
      <c r="G21190" s="2"/>
      <c r="H21190" s="2"/>
    </row>
    <row r="21191" spans="2:8">
      <c r="B21191" s="2" t="s">
        <v>21608</v>
      </c>
      <c r="C21191" s="2">
        <v>40</v>
      </c>
      <c r="D21191" s="2" t="s">
        <v>426</v>
      </c>
      <c r="E21191" s="2"/>
      <c r="F21191" s="2"/>
      <c r="G21191" s="2"/>
      <c r="H21191" s="2"/>
    </row>
    <row r="21192" spans="2:8">
      <c r="B21192" s="2" t="s">
        <v>21609</v>
      </c>
      <c r="C21192" s="2">
        <v>38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21610</v>
      </c>
      <c r="C21193" s="2">
        <v>37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44</v>
      </c>
      <c r="D21194" s="2" t="s">
        <v>426</v>
      </c>
      <c r="E21194" s="2"/>
      <c r="F21194" s="2"/>
      <c r="G21194" s="2"/>
      <c r="H21194" s="2"/>
    </row>
    <row r="21195" spans="2:8">
      <c r="B21195" s="2" t="s">
        <v>21612</v>
      </c>
      <c r="C21195" s="2">
        <v>40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38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39</v>
      </c>
      <c r="D21197" s="2" t="s">
        <v>426</v>
      </c>
      <c r="E21197" s="2"/>
      <c r="F21197" s="2"/>
      <c r="G21197" s="2"/>
      <c r="H21197" s="2"/>
    </row>
    <row r="21198" spans="2:8">
      <c r="B21198" s="2" t="s">
        <v>21615</v>
      </c>
      <c r="C21198" s="2">
        <v>53</v>
      </c>
      <c r="D21198" s="2" t="s">
        <v>426</v>
      </c>
      <c r="E21198" s="2"/>
      <c r="F21198" s="2"/>
      <c r="G21198" s="2"/>
      <c r="H21198" s="2"/>
    </row>
    <row r="21199" spans="2:8">
      <c r="B21199" s="2" t="s">
        <v>21616</v>
      </c>
      <c r="C21199" s="2">
        <v>38</v>
      </c>
      <c r="D21199" s="2" t="s">
        <v>426</v>
      </c>
      <c r="E21199" s="2"/>
      <c r="F21199" s="2"/>
      <c r="G21199" s="2"/>
      <c r="H21199" s="2"/>
    </row>
    <row r="21200" spans="2:8">
      <c r="B21200" s="2" t="s">
        <v>21617</v>
      </c>
      <c r="C21200" s="2">
        <v>40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21618</v>
      </c>
      <c r="C21201" s="2">
        <v>41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21619</v>
      </c>
      <c r="C21202" s="2">
        <v>43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54</v>
      </c>
      <c r="D21203" s="2" t="s">
        <v>426</v>
      </c>
      <c r="E21203" s="2"/>
      <c r="F21203" s="2"/>
      <c r="G21203" s="2"/>
      <c r="H21203" s="2"/>
    </row>
    <row r="21204" spans="2:8">
      <c r="B21204" s="2" t="s">
        <v>21621</v>
      </c>
      <c r="C21204" s="2">
        <v>42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34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32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21624</v>
      </c>
      <c r="C21207" s="2">
        <v>40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21625</v>
      </c>
      <c r="C21208" s="2">
        <v>43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21626</v>
      </c>
      <c r="C21209" s="2">
        <v>36</v>
      </c>
      <c r="D21209" s="2" t="s">
        <v>426</v>
      </c>
      <c r="E21209" s="2"/>
      <c r="F21209" s="2"/>
      <c r="G21209" s="2"/>
      <c r="H21209" s="2"/>
    </row>
    <row r="21210" spans="2:8">
      <c r="B21210" s="2" t="s">
        <v>21627</v>
      </c>
      <c r="C21210" s="2">
        <v>47</v>
      </c>
      <c r="D21210" s="2" t="s">
        <v>426</v>
      </c>
      <c r="E21210" s="2"/>
      <c r="F21210" s="2"/>
      <c r="G21210" s="2"/>
      <c r="H21210" s="2"/>
    </row>
    <row r="21211" spans="2:8">
      <c r="B21211" s="2" t="s">
        <v>21628</v>
      </c>
      <c r="C21211" s="2">
        <v>47</v>
      </c>
      <c r="D21211" s="2" t="s">
        <v>426</v>
      </c>
      <c r="E21211" s="2"/>
      <c r="F21211" s="2"/>
      <c r="G21211" s="2"/>
      <c r="H21211" s="2"/>
    </row>
    <row r="21212" spans="2:8">
      <c r="B21212" s="2" t="s">
        <v>21629</v>
      </c>
      <c r="C21212" s="2">
        <v>41</v>
      </c>
      <c r="D21212" s="2" t="s">
        <v>426</v>
      </c>
      <c r="E21212" s="2"/>
      <c r="F21212" s="2"/>
      <c r="G21212" s="2"/>
      <c r="H21212" s="2"/>
    </row>
    <row r="21213" spans="2:8">
      <c r="B21213" s="2" t="s">
        <v>21630</v>
      </c>
      <c r="C21213" s="2">
        <v>40</v>
      </c>
      <c r="D21213" s="2" t="s">
        <v>426</v>
      </c>
      <c r="E21213" s="2"/>
      <c r="F21213" s="2"/>
      <c r="G21213" s="2"/>
      <c r="H21213" s="2"/>
    </row>
    <row r="21214" spans="2:8">
      <c r="B21214" s="2" t="s">
        <v>21631</v>
      </c>
      <c r="C21214" s="2">
        <v>40</v>
      </c>
      <c r="D21214" s="2" t="s">
        <v>426</v>
      </c>
      <c r="E21214" s="2"/>
      <c r="F21214" s="2"/>
      <c r="G21214" s="2"/>
      <c r="H21214" s="2"/>
    </row>
    <row r="21215" spans="2:8">
      <c r="B21215" s="2" t="s">
        <v>21632</v>
      </c>
      <c r="C21215" s="2">
        <v>45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47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42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21635</v>
      </c>
      <c r="C21218" s="2">
        <v>42</v>
      </c>
      <c r="D21218" s="2" t="s">
        <v>426</v>
      </c>
      <c r="E21218" s="2"/>
      <c r="F21218" s="2"/>
      <c r="G21218" s="2"/>
      <c r="H21218" s="2"/>
    </row>
    <row r="21219" spans="2:8">
      <c r="B21219" s="2" t="s">
        <v>21636</v>
      </c>
      <c r="C21219" s="2">
        <v>45</v>
      </c>
      <c r="D21219" s="2" t="s">
        <v>426</v>
      </c>
      <c r="E21219" s="2"/>
      <c r="F21219" s="2"/>
      <c r="G21219" s="2"/>
      <c r="H21219" s="2"/>
    </row>
    <row r="21220" spans="2:8">
      <c r="B21220" s="2" t="s">
        <v>21637</v>
      </c>
      <c r="C21220" s="2">
        <v>43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21638</v>
      </c>
      <c r="C21221" s="2">
        <v>32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21639</v>
      </c>
      <c r="C21222" s="2">
        <v>29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33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33</v>
      </c>
      <c r="D21224" s="2" t="s">
        <v>426</v>
      </c>
      <c r="E21224" s="2"/>
      <c r="F21224" s="2"/>
      <c r="G21224" s="2"/>
      <c r="H21224" s="2"/>
    </row>
    <row r="21225" spans="2:8">
      <c r="B21225" s="2" t="s">
        <v>21642</v>
      </c>
      <c r="C21225" s="2">
        <v>37</v>
      </c>
      <c r="D21225" s="2" t="s">
        <v>426</v>
      </c>
      <c r="E21225" s="2"/>
      <c r="F21225" s="2"/>
      <c r="G21225" s="2"/>
      <c r="H21225" s="2"/>
    </row>
    <row r="21226" spans="2:8">
      <c r="B21226" s="2" t="s">
        <v>21643</v>
      </c>
      <c r="C21226" s="2">
        <v>36</v>
      </c>
      <c r="D21226" s="2" t="s">
        <v>426</v>
      </c>
      <c r="E21226" s="2"/>
      <c r="F21226" s="2"/>
      <c r="G21226" s="2"/>
      <c r="H21226" s="2"/>
    </row>
    <row r="21227" spans="2:8">
      <c r="B21227" s="2" t="s">
        <v>21644</v>
      </c>
      <c r="C21227" s="2">
        <v>37</v>
      </c>
      <c r="D21227" s="2" t="s">
        <v>426</v>
      </c>
      <c r="E21227" s="2"/>
      <c r="F21227" s="2"/>
      <c r="G21227" s="2"/>
      <c r="H21227" s="2"/>
    </row>
    <row r="21228" spans="2:8">
      <c r="B21228" s="2" t="s">
        <v>21645</v>
      </c>
      <c r="C21228" s="2">
        <v>39</v>
      </c>
      <c r="D21228" s="2" t="s">
        <v>426</v>
      </c>
      <c r="E21228" s="2"/>
      <c r="F21228" s="2"/>
      <c r="G21228" s="2"/>
      <c r="H21228" s="2"/>
    </row>
    <row r="21229" spans="2:8">
      <c r="B21229" s="2" t="s">
        <v>21646</v>
      </c>
      <c r="C21229" s="2">
        <v>38</v>
      </c>
      <c r="D21229" s="2" t="s">
        <v>426</v>
      </c>
      <c r="E21229" s="2"/>
      <c r="F21229" s="2"/>
      <c r="G21229" s="2"/>
      <c r="H21229" s="2"/>
    </row>
    <row r="21230" spans="2:8">
      <c r="B21230" s="2" t="s">
        <v>21647</v>
      </c>
      <c r="C21230" s="2">
        <v>34</v>
      </c>
      <c r="D21230" s="2" t="s">
        <v>426</v>
      </c>
      <c r="E21230" s="2"/>
      <c r="F21230" s="2"/>
      <c r="G21230" s="2"/>
      <c r="H21230" s="2"/>
    </row>
    <row r="21231" spans="2:8">
      <c r="B21231" s="2" t="s">
        <v>21648</v>
      </c>
      <c r="C21231" s="2">
        <v>37</v>
      </c>
      <c r="D21231" s="2" t="s">
        <v>426</v>
      </c>
      <c r="E21231" s="2"/>
      <c r="F21231" s="2"/>
      <c r="G21231" s="2"/>
      <c r="H21231" s="2"/>
    </row>
    <row r="21232" spans="2:8">
      <c r="B21232" s="2" t="s">
        <v>21649</v>
      </c>
      <c r="C21232" s="2">
        <v>37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38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37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38</v>
      </c>
      <c r="D21235" s="2" t="s">
        <v>426</v>
      </c>
      <c r="E21235" s="2"/>
      <c r="F21235" s="2"/>
      <c r="G21235" s="2"/>
      <c r="H21235" s="2"/>
    </row>
    <row r="21236" spans="2:8">
      <c r="B21236" s="2" t="s">
        <v>21653</v>
      </c>
      <c r="C21236" s="2">
        <v>40</v>
      </c>
      <c r="D21236" s="2" t="s">
        <v>426</v>
      </c>
      <c r="E21236" s="2"/>
      <c r="F21236" s="2"/>
      <c r="G21236" s="2"/>
      <c r="H21236" s="2"/>
    </row>
    <row r="21237" spans="2:8">
      <c r="B21237" s="2" t="s">
        <v>21654</v>
      </c>
      <c r="C21237" s="2">
        <v>44</v>
      </c>
      <c r="D21237" s="2" t="s">
        <v>426</v>
      </c>
      <c r="E21237" s="2"/>
      <c r="F21237" s="2"/>
      <c r="G21237" s="2"/>
      <c r="H21237" s="2"/>
    </row>
    <row r="21238" spans="2:8">
      <c r="B21238" s="2" t="s">
        <v>21655</v>
      </c>
      <c r="C21238" s="2">
        <v>43</v>
      </c>
      <c r="D21238" s="2" t="s">
        <v>426</v>
      </c>
      <c r="E21238" s="2"/>
      <c r="F21238" s="2"/>
      <c r="G21238" s="2"/>
      <c r="H21238" s="2"/>
    </row>
    <row r="21239" spans="2:8">
      <c r="B21239" s="2" t="s">
        <v>21656</v>
      </c>
      <c r="C21239" s="2">
        <v>41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21657</v>
      </c>
      <c r="C21240" s="2">
        <v>43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21658</v>
      </c>
      <c r="C21241" s="2">
        <v>41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21659</v>
      </c>
      <c r="C21242" s="2">
        <v>36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21660</v>
      </c>
      <c r="C21243" s="2">
        <v>38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35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39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41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40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35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42</v>
      </c>
      <c r="D21249" s="2" t="s">
        <v>426</v>
      </c>
      <c r="E21249" s="2"/>
      <c r="F21249" s="2"/>
      <c r="G21249" s="2"/>
      <c r="H21249" s="2"/>
    </row>
    <row r="21250" spans="2:8">
      <c r="B21250" s="2" t="s">
        <v>21667</v>
      </c>
      <c r="C21250" s="2">
        <v>47</v>
      </c>
      <c r="D21250" s="2" t="s">
        <v>426</v>
      </c>
      <c r="E21250" s="2"/>
      <c r="F21250" s="2"/>
      <c r="G21250" s="2"/>
      <c r="H21250" s="2"/>
    </row>
    <row r="21251" spans="2:8">
      <c r="B21251" s="2" t="s">
        <v>21668</v>
      </c>
      <c r="C21251" s="2">
        <v>44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43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45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41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21672</v>
      </c>
      <c r="C21255" s="2">
        <v>44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21673</v>
      </c>
      <c r="C21256" s="2">
        <v>46</v>
      </c>
      <c r="D21256" s="2" t="s">
        <v>426</v>
      </c>
      <c r="E21256" s="2"/>
      <c r="F21256" s="2"/>
      <c r="G21256" s="2"/>
      <c r="H21256" s="2"/>
    </row>
    <row r="21257" spans="2:8">
      <c r="B21257" s="2" t="s">
        <v>21674</v>
      </c>
      <c r="C21257" s="2">
        <v>46</v>
      </c>
      <c r="D21257" s="2" t="s">
        <v>426</v>
      </c>
      <c r="E21257" s="2"/>
      <c r="F21257" s="2"/>
      <c r="G21257" s="2"/>
      <c r="H21257" s="2"/>
    </row>
    <row r="21258" spans="2:8">
      <c r="B21258" s="2" t="s">
        <v>21675</v>
      </c>
      <c r="C21258" s="2">
        <v>49</v>
      </c>
      <c r="D21258" s="2" t="s">
        <v>426</v>
      </c>
      <c r="E21258" s="2"/>
      <c r="F21258" s="2"/>
      <c r="G21258" s="2"/>
      <c r="H21258" s="2"/>
    </row>
    <row r="21259" spans="2:8">
      <c r="B21259" s="2" t="s">
        <v>21676</v>
      </c>
      <c r="C21259" s="2">
        <v>47</v>
      </c>
      <c r="D21259" s="2" t="s">
        <v>426</v>
      </c>
      <c r="E21259" s="2"/>
      <c r="F21259" s="2"/>
      <c r="G21259" s="2"/>
      <c r="H21259" s="2"/>
    </row>
    <row r="21260" spans="2:8">
      <c r="B21260" s="2" t="s">
        <v>21677</v>
      </c>
      <c r="C21260" s="2">
        <v>48</v>
      </c>
      <c r="D21260" s="2" t="s">
        <v>426</v>
      </c>
      <c r="E21260" s="2"/>
      <c r="F21260" s="2"/>
      <c r="G21260" s="2"/>
      <c r="H21260" s="2"/>
    </row>
    <row r="21261" spans="2:8">
      <c r="B21261" s="2" t="s">
        <v>21678</v>
      </c>
      <c r="C21261" s="2">
        <v>38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21679</v>
      </c>
      <c r="C21262" s="2">
        <v>40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21680</v>
      </c>
      <c r="C21263" s="2">
        <v>40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40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35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34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44</v>
      </c>
      <c r="D21267" s="2" t="s">
        <v>426</v>
      </c>
      <c r="E21267" s="2"/>
      <c r="F21267" s="2"/>
      <c r="G21267" s="2"/>
      <c r="H21267" s="2"/>
    </row>
    <row r="21268" spans="2:8">
      <c r="B21268" s="2" t="s">
        <v>21685</v>
      </c>
      <c r="C21268" s="2">
        <v>45</v>
      </c>
      <c r="D21268" s="2" t="s">
        <v>426</v>
      </c>
      <c r="E21268" s="2"/>
      <c r="F21268" s="2"/>
      <c r="G21268" s="2"/>
      <c r="H21268" s="2"/>
    </row>
    <row r="21269" spans="2:8">
      <c r="B21269" s="2" t="s">
        <v>21686</v>
      </c>
      <c r="C21269" s="2">
        <v>52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54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41</v>
      </c>
      <c r="D21271" s="2" t="s">
        <v>426</v>
      </c>
      <c r="E21271" s="2"/>
      <c r="F21271" s="2"/>
      <c r="G21271" s="2"/>
      <c r="H21271" s="2"/>
    </row>
    <row r="21272" spans="2:8">
      <c r="B21272" s="2" t="s">
        <v>21689</v>
      </c>
      <c r="C21272" s="2">
        <v>43</v>
      </c>
      <c r="D21272" s="2" t="s">
        <v>426</v>
      </c>
      <c r="E21272" s="2"/>
      <c r="F21272" s="2"/>
      <c r="G21272" s="2"/>
      <c r="H21272" s="2"/>
    </row>
    <row r="21273" spans="2:8">
      <c r="B21273" s="2" t="s">
        <v>21690</v>
      </c>
      <c r="C21273" s="2">
        <v>46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49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41</v>
      </c>
      <c r="D21275" s="2" t="s">
        <v>426</v>
      </c>
      <c r="E21275" s="2"/>
      <c r="F21275" s="2"/>
      <c r="G21275" s="2"/>
      <c r="H21275" s="2"/>
    </row>
    <row r="21276" spans="2:8">
      <c r="B21276" s="2" t="s">
        <v>21693</v>
      </c>
      <c r="C21276" s="2">
        <v>45</v>
      </c>
      <c r="D21276" s="2" t="s">
        <v>426</v>
      </c>
      <c r="E21276" s="2"/>
      <c r="F21276" s="2"/>
      <c r="G21276" s="2"/>
      <c r="H21276" s="2"/>
    </row>
    <row r="21277" spans="2:8">
      <c r="B21277" s="2" t="s">
        <v>21694</v>
      </c>
      <c r="C21277" s="2">
        <v>44</v>
      </c>
      <c r="D21277" s="2" t="s">
        <v>426</v>
      </c>
      <c r="E21277" s="2"/>
      <c r="F21277" s="2"/>
      <c r="G21277" s="2"/>
      <c r="H21277" s="2"/>
    </row>
    <row r="21278" spans="2:8">
      <c r="B21278" s="2" t="s">
        <v>21695</v>
      </c>
      <c r="C21278" s="2">
        <v>46</v>
      </c>
      <c r="D21278" s="2" t="s">
        <v>426</v>
      </c>
      <c r="E21278" s="2"/>
      <c r="F21278" s="2"/>
      <c r="G21278" s="2"/>
      <c r="H21278" s="2"/>
    </row>
    <row r="21279" spans="2:8">
      <c r="B21279" s="2" t="s">
        <v>21696</v>
      </c>
      <c r="C21279" s="2">
        <v>39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21697</v>
      </c>
      <c r="C21280" s="2">
        <v>35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21698</v>
      </c>
      <c r="C21281" s="2">
        <v>33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21699</v>
      </c>
      <c r="C21282" s="2">
        <v>42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21700</v>
      </c>
      <c r="C21283" s="2">
        <v>40</v>
      </c>
      <c r="D21283" s="2" t="s">
        <v>426</v>
      </c>
      <c r="E21283" s="2"/>
      <c r="F21283" s="2"/>
      <c r="G21283" s="2"/>
      <c r="H21283" s="2"/>
    </row>
    <row r="21284" spans="2:8">
      <c r="B21284" s="2" t="s">
        <v>21701</v>
      </c>
      <c r="C21284" s="2">
        <v>42</v>
      </c>
      <c r="D21284" s="2" t="s">
        <v>426</v>
      </c>
      <c r="E21284" s="2"/>
      <c r="F21284" s="2"/>
      <c r="G21284" s="2"/>
      <c r="H21284" s="2"/>
    </row>
    <row r="21285" spans="2:8">
      <c r="B21285" s="2" t="s">
        <v>21702</v>
      </c>
      <c r="C21285" s="2">
        <v>45</v>
      </c>
      <c r="D21285" s="2" t="s">
        <v>426</v>
      </c>
      <c r="E21285" s="2"/>
      <c r="F21285" s="2"/>
      <c r="G21285" s="2"/>
      <c r="H21285" s="2"/>
    </row>
    <row r="21286" spans="2:8">
      <c r="B21286" s="2" t="s">
        <v>21703</v>
      </c>
      <c r="C21286" s="2">
        <v>44</v>
      </c>
      <c r="D21286" s="2" t="s">
        <v>426</v>
      </c>
      <c r="E21286" s="2"/>
      <c r="F21286" s="2"/>
      <c r="G21286" s="2"/>
      <c r="H21286" s="2"/>
    </row>
    <row r="21287" spans="2:8">
      <c r="B21287" s="2" t="s">
        <v>21704</v>
      </c>
      <c r="C21287" s="2">
        <v>41</v>
      </c>
      <c r="D21287" s="2" t="s">
        <v>426</v>
      </c>
      <c r="E21287" s="2"/>
      <c r="F21287" s="2"/>
      <c r="G21287" s="2"/>
      <c r="H21287" s="2"/>
    </row>
    <row r="21288" spans="2:8">
      <c r="B21288" s="2" t="s">
        <v>21705</v>
      </c>
      <c r="C21288" s="2">
        <v>39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21706</v>
      </c>
      <c r="C21289" s="2">
        <v>38</v>
      </c>
      <c r="D21289" s="2" t="s">
        <v>426</v>
      </c>
      <c r="E21289" s="2"/>
      <c r="F21289" s="2"/>
      <c r="G21289" s="2"/>
      <c r="H21289" s="2"/>
    </row>
    <row r="21290" spans="2:8">
      <c r="B21290" s="2" t="s">
        <v>21707</v>
      </c>
      <c r="C21290" s="2">
        <v>38</v>
      </c>
      <c r="D21290" s="2" t="s">
        <v>426</v>
      </c>
      <c r="E21290" s="2"/>
      <c r="F21290" s="2"/>
      <c r="G21290" s="2"/>
      <c r="H21290" s="2"/>
    </row>
    <row r="21291" spans="2:8">
      <c r="B21291" s="2" t="s">
        <v>21708</v>
      </c>
      <c r="C21291" s="2">
        <v>45</v>
      </c>
      <c r="D21291" s="2" t="s">
        <v>426</v>
      </c>
      <c r="E21291" s="2"/>
      <c r="F21291" s="2"/>
      <c r="G21291" s="2"/>
      <c r="H21291" s="2"/>
    </row>
    <row r="21292" spans="2:8">
      <c r="B21292" s="2" t="s">
        <v>21709</v>
      </c>
      <c r="C21292" s="2">
        <v>47</v>
      </c>
      <c r="D21292" s="2" t="s">
        <v>426</v>
      </c>
      <c r="E21292" s="2"/>
      <c r="F21292" s="2"/>
      <c r="G21292" s="2"/>
      <c r="H21292" s="2"/>
    </row>
    <row r="21293" spans="2:8">
      <c r="B21293" s="2" t="s">
        <v>21710</v>
      </c>
      <c r="C21293" s="2">
        <v>37</v>
      </c>
      <c r="D21293" s="2" t="s">
        <v>426</v>
      </c>
      <c r="E21293" s="2"/>
      <c r="F21293" s="2"/>
      <c r="G21293" s="2"/>
      <c r="H21293" s="2"/>
    </row>
    <row r="21294" spans="2:8">
      <c r="B21294" s="2" t="s">
        <v>21711</v>
      </c>
      <c r="C21294" s="2">
        <v>26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21712</v>
      </c>
      <c r="C21295" s="2">
        <v>40</v>
      </c>
      <c r="D21295" s="2" t="s">
        <v>426</v>
      </c>
      <c r="E21295" s="2"/>
      <c r="F21295" s="2"/>
      <c r="G21295" s="2"/>
      <c r="H21295" s="2"/>
    </row>
    <row r="21296" spans="2:8">
      <c r="B21296" s="2" t="s">
        <v>21713</v>
      </c>
      <c r="C21296" s="2">
        <v>37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21714</v>
      </c>
      <c r="C21297" s="2">
        <v>39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21715</v>
      </c>
      <c r="C21298" s="2">
        <v>46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21716</v>
      </c>
      <c r="C21299" s="2">
        <v>38</v>
      </c>
      <c r="D21299" s="2" t="s">
        <v>426</v>
      </c>
      <c r="E21299" s="2"/>
      <c r="F21299" s="2"/>
      <c r="G21299" s="2"/>
      <c r="H21299" s="2"/>
    </row>
    <row r="21300" spans="2:8">
      <c r="B21300" s="2" t="s">
        <v>21717</v>
      </c>
      <c r="C21300" s="2">
        <v>41</v>
      </c>
      <c r="D21300" s="2" t="s">
        <v>426</v>
      </c>
      <c r="E21300" s="2"/>
      <c r="F21300" s="2"/>
      <c r="G21300" s="2"/>
      <c r="H21300" s="2"/>
    </row>
    <row r="21301" spans="2:8">
      <c r="B21301" s="2" t="s">
        <v>21718</v>
      </c>
      <c r="C21301" s="2">
        <v>39</v>
      </c>
      <c r="D21301" s="2" t="s">
        <v>426</v>
      </c>
      <c r="E21301" s="2"/>
      <c r="F21301" s="2"/>
      <c r="G21301" s="2"/>
      <c r="H21301" s="2"/>
    </row>
    <row r="21302" spans="2:8">
      <c r="B21302" s="2" t="s">
        <v>21719</v>
      </c>
      <c r="C21302" s="2">
        <v>42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40</v>
      </c>
      <c r="D21303" s="2" t="s">
        <v>426</v>
      </c>
      <c r="E21303" s="2"/>
      <c r="F21303" s="2"/>
      <c r="G21303" s="2"/>
      <c r="H21303" s="2"/>
    </row>
    <row r="21304" spans="2:8">
      <c r="B21304" s="2" t="s">
        <v>21721</v>
      </c>
      <c r="C21304" s="2">
        <v>57</v>
      </c>
      <c r="D21304" s="2" t="s">
        <v>426</v>
      </c>
      <c r="E21304" s="2"/>
      <c r="F21304" s="2"/>
      <c r="G21304" s="2"/>
      <c r="H21304" s="2"/>
    </row>
    <row r="21305" spans="2:8">
      <c r="B21305" s="2" t="s">
        <v>21722</v>
      </c>
      <c r="C21305" s="2">
        <v>58</v>
      </c>
      <c r="D21305" s="2" t="s">
        <v>426</v>
      </c>
      <c r="E21305" s="2"/>
      <c r="F21305" s="2"/>
      <c r="G21305" s="2"/>
      <c r="H21305" s="2"/>
    </row>
    <row r="21306" spans="2:8">
      <c r="B21306" s="2" t="s">
        <v>21723</v>
      </c>
      <c r="C21306" s="2">
        <v>45</v>
      </c>
      <c r="D21306" s="2" t="s">
        <v>426</v>
      </c>
      <c r="E21306" s="2"/>
      <c r="F21306" s="2"/>
      <c r="G21306" s="2"/>
      <c r="H21306" s="2"/>
    </row>
    <row r="21307" spans="2:8">
      <c r="B21307" s="2" t="s">
        <v>21724</v>
      </c>
      <c r="C21307" s="2">
        <v>47</v>
      </c>
      <c r="D21307" s="2" t="s">
        <v>426</v>
      </c>
      <c r="E21307" s="2"/>
      <c r="F21307" s="2"/>
      <c r="G21307" s="2"/>
      <c r="H21307" s="2"/>
    </row>
    <row r="21308" spans="2:8">
      <c r="B21308" s="2" t="s">
        <v>21725</v>
      </c>
      <c r="C21308" s="2">
        <v>31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21726</v>
      </c>
      <c r="C21309" s="2">
        <v>30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21727</v>
      </c>
      <c r="C21310" s="2">
        <v>32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21728</v>
      </c>
      <c r="C21311" s="2">
        <v>26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31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34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39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44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31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21734</v>
      </c>
      <c r="C21317" s="2">
        <v>23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21735</v>
      </c>
      <c r="C21318" s="2">
        <v>45</v>
      </c>
      <c r="D21318" s="2" t="s">
        <v>426</v>
      </c>
      <c r="E21318" s="2"/>
      <c r="F21318" s="2"/>
      <c r="G21318" s="2"/>
      <c r="H21318" s="2"/>
    </row>
    <row r="21319" spans="2:8">
      <c r="B21319" s="2" t="s">
        <v>21736</v>
      </c>
      <c r="C21319" s="2">
        <v>44</v>
      </c>
      <c r="D21319" s="2" t="s">
        <v>426</v>
      </c>
      <c r="E21319" s="2"/>
      <c r="F21319" s="2"/>
      <c r="G21319" s="2"/>
      <c r="H21319" s="2"/>
    </row>
    <row r="21320" spans="2:8">
      <c r="B21320" s="2" t="s">
        <v>21737</v>
      </c>
      <c r="C21320" s="2">
        <v>38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21738</v>
      </c>
      <c r="C21321" s="2">
        <v>39</v>
      </c>
      <c r="D21321" s="2" t="s">
        <v>426</v>
      </c>
      <c r="E21321" s="2"/>
      <c r="F21321" s="2"/>
      <c r="G21321" s="2"/>
      <c r="H21321" s="2"/>
    </row>
    <row r="21322" spans="2:8">
      <c r="B21322" s="2" t="s">
        <v>21739</v>
      </c>
      <c r="C21322" s="2">
        <v>42</v>
      </c>
      <c r="D21322" s="2" t="s">
        <v>426</v>
      </c>
      <c r="E21322" s="2"/>
      <c r="F21322" s="2"/>
      <c r="G21322" s="2"/>
      <c r="H21322" s="2"/>
    </row>
    <row r="21323" spans="2:8">
      <c r="B21323" s="2" t="s">
        <v>21740</v>
      </c>
      <c r="C21323" s="2">
        <v>36</v>
      </c>
      <c r="D21323" s="2" t="s">
        <v>426</v>
      </c>
      <c r="E21323" s="2"/>
      <c r="F21323" s="2"/>
      <c r="G21323" s="2"/>
      <c r="H21323" s="2"/>
    </row>
    <row r="21324" spans="2:8">
      <c r="B21324" s="2" t="s">
        <v>21741</v>
      </c>
      <c r="C21324" s="2">
        <v>50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21742</v>
      </c>
      <c r="C21325" s="2">
        <v>40</v>
      </c>
      <c r="D21325" s="2" t="s">
        <v>426</v>
      </c>
      <c r="E21325" s="2"/>
      <c r="F21325" s="2"/>
      <c r="G21325" s="2"/>
      <c r="H21325" s="2"/>
    </row>
    <row r="21326" spans="2:8">
      <c r="B21326" s="2" t="s">
        <v>21743</v>
      </c>
      <c r="C21326" s="2">
        <v>40</v>
      </c>
      <c r="D21326" s="2" t="s">
        <v>426</v>
      </c>
      <c r="E21326" s="2"/>
      <c r="F21326" s="2"/>
      <c r="G21326" s="2"/>
      <c r="H21326" s="2"/>
    </row>
    <row r="21327" spans="2:8">
      <c r="B21327" s="2" t="s">
        <v>21744</v>
      </c>
      <c r="C21327" s="2">
        <v>38</v>
      </c>
      <c r="D21327" s="2" t="s">
        <v>426</v>
      </c>
      <c r="E21327" s="2"/>
      <c r="F21327" s="2"/>
      <c r="G21327" s="2"/>
      <c r="H21327" s="2"/>
    </row>
    <row r="21328" spans="2:8">
      <c r="B21328" s="2" t="s">
        <v>21745</v>
      </c>
      <c r="C21328" s="2">
        <v>41</v>
      </c>
      <c r="D21328" s="2" t="s">
        <v>426</v>
      </c>
      <c r="E21328" s="2"/>
      <c r="F21328" s="2"/>
      <c r="G21328" s="2"/>
      <c r="H21328" s="2"/>
    </row>
    <row r="21329" spans="2:8">
      <c r="B21329" s="2" t="s">
        <v>21746</v>
      </c>
      <c r="C21329" s="2">
        <v>43</v>
      </c>
      <c r="D21329" s="2" t="s">
        <v>426</v>
      </c>
      <c r="E21329" s="2"/>
      <c r="F21329" s="2"/>
      <c r="G21329" s="2"/>
      <c r="H21329" s="2"/>
    </row>
    <row r="21330" spans="2:8">
      <c r="B21330" s="2" t="s">
        <v>21747</v>
      </c>
      <c r="C21330" s="2">
        <v>43</v>
      </c>
      <c r="D21330" s="2" t="s">
        <v>426</v>
      </c>
      <c r="E21330" s="2"/>
      <c r="F21330" s="2"/>
      <c r="G21330" s="2"/>
      <c r="H21330" s="2"/>
    </row>
    <row r="21331" spans="2:8">
      <c r="B21331" s="2" t="s">
        <v>21748</v>
      </c>
      <c r="C21331" s="2">
        <v>40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21749</v>
      </c>
      <c r="C21332" s="2">
        <v>45</v>
      </c>
      <c r="D21332" s="2" t="s">
        <v>426</v>
      </c>
      <c r="E21332" s="2"/>
      <c r="F21332" s="2"/>
      <c r="G21332" s="2"/>
      <c r="H21332" s="2"/>
    </row>
    <row r="21333" spans="2:8">
      <c r="B21333" s="2" t="s">
        <v>21750</v>
      </c>
      <c r="C21333" s="2">
        <v>45</v>
      </c>
      <c r="D21333" s="2" t="s">
        <v>426</v>
      </c>
      <c r="E21333" s="2"/>
      <c r="F21333" s="2"/>
      <c r="G21333" s="2"/>
      <c r="H21333" s="2"/>
    </row>
    <row r="21334" spans="2:8">
      <c r="B21334" s="2" t="s">
        <v>21751</v>
      </c>
      <c r="C21334" s="2">
        <v>44</v>
      </c>
      <c r="D21334" s="2" t="s">
        <v>426</v>
      </c>
      <c r="E21334" s="2"/>
      <c r="F21334" s="2"/>
      <c r="G21334" s="2"/>
      <c r="H21334" s="2"/>
    </row>
    <row r="21335" spans="2:8">
      <c r="B21335" s="2" t="s">
        <v>21752</v>
      </c>
      <c r="C21335" s="2">
        <v>43</v>
      </c>
      <c r="D21335" s="2" t="s">
        <v>426</v>
      </c>
      <c r="E21335" s="2"/>
      <c r="F21335" s="2"/>
      <c r="G21335" s="2"/>
      <c r="H21335" s="2"/>
    </row>
    <row r="21336" spans="2:8">
      <c r="B21336" s="2" t="s">
        <v>21753</v>
      </c>
      <c r="C21336" s="2">
        <v>34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21754</v>
      </c>
      <c r="C21337" s="2">
        <v>43</v>
      </c>
      <c r="D21337" s="2" t="s">
        <v>426</v>
      </c>
      <c r="E21337" s="2"/>
      <c r="F21337" s="2"/>
      <c r="G21337" s="2"/>
      <c r="H21337" s="2"/>
    </row>
    <row r="21338" spans="2:8">
      <c r="B21338" s="2" t="s">
        <v>21755</v>
      </c>
      <c r="C21338" s="2">
        <v>31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21756</v>
      </c>
      <c r="C21339" s="2">
        <v>40</v>
      </c>
      <c r="D21339" s="2" t="s">
        <v>426</v>
      </c>
      <c r="E21339" s="2"/>
      <c r="F21339" s="2"/>
      <c r="G21339" s="2"/>
      <c r="H21339" s="2"/>
    </row>
    <row r="21340" spans="2:8">
      <c r="B21340" s="2" t="s">
        <v>21757</v>
      </c>
      <c r="C21340" s="2">
        <v>41</v>
      </c>
      <c r="D21340" s="2" t="s">
        <v>426</v>
      </c>
      <c r="E21340" s="2"/>
      <c r="F21340" s="2"/>
      <c r="G21340" s="2"/>
      <c r="H21340" s="2"/>
    </row>
    <row r="21341" spans="2:8">
      <c r="B21341" s="2" t="s">
        <v>21758</v>
      </c>
      <c r="C21341" s="2">
        <v>42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21759</v>
      </c>
      <c r="C21342" s="2">
        <v>42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21760</v>
      </c>
      <c r="C21343" s="2">
        <v>41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21761</v>
      </c>
      <c r="C21344" s="2">
        <v>41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41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41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39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50</v>
      </c>
      <c r="D21348" s="2" t="s">
        <v>426</v>
      </c>
      <c r="E21348" s="2"/>
      <c r="F21348" s="2"/>
      <c r="G21348" s="2"/>
      <c r="H21348" s="2"/>
    </row>
    <row r="21349" spans="2:8">
      <c r="B21349" s="2" t="s">
        <v>21766</v>
      </c>
      <c r="C21349" s="2">
        <v>45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37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37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40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35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37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21772</v>
      </c>
      <c r="C21355" s="2">
        <v>35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21773</v>
      </c>
      <c r="C21356" s="2">
        <v>35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21774</v>
      </c>
      <c r="C21357" s="2">
        <v>52</v>
      </c>
      <c r="D21357" s="2" t="s">
        <v>426</v>
      </c>
      <c r="E21357" s="2"/>
      <c r="F21357" s="2"/>
      <c r="G21357" s="2"/>
      <c r="H21357" s="2"/>
    </row>
    <row r="21358" spans="2:8">
      <c r="B21358" s="2" t="s">
        <v>21775</v>
      </c>
      <c r="C21358" s="2">
        <v>50</v>
      </c>
      <c r="D21358" s="2" t="s">
        <v>426</v>
      </c>
      <c r="E21358" s="2"/>
      <c r="F21358" s="2"/>
      <c r="G21358" s="2"/>
      <c r="H21358" s="2"/>
    </row>
    <row r="21359" spans="2:8">
      <c r="B21359" s="2" t="s">
        <v>21776</v>
      </c>
      <c r="C21359" s="2">
        <v>56</v>
      </c>
      <c r="D21359" s="2" t="s">
        <v>426</v>
      </c>
      <c r="E21359" s="2"/>
      <c r="F21359" s="2"/>
      <c r="G21359" s="2"/>
      <c r="H21359" s="2"/>
    </row>
    <row r="21360" spans="2:8">
      <c r="B21360" s="2" t="s">
        <v>21777</v>
      </c>
      <c r="C21360" s="2">
        <v>38</v>
      </c>
      <c r="D21360" s="2" t="s">
        <v>426</v>
      </c>
      <c r="E21360" s="2"/>
      <c r="F21360" s="2"/>
      <c r="G21360" s="2"/>
      <c r="H21360" s="2"/>
    </row>
    <row r="21361" spans="2:8">
      <c r="B21361" s="2" t="s">
        <v>21778</v>
      </c>
      <c r="C21361" s="2">
        <v>42</v>
      </c>
      <c r="D21361" s="2" t="s">
        <v>426</v>
      </c>
      <c r="E21361" s="2"/>
      <c r="F21361" s="2"/>
      <c r="G21361" s="2"/>
      <c r="H21361" s="2"/>
    </row>
    <row r="21362" spans="2:8">
      <c r="B21362" s="2" t="s">
        <v>21779</v>
      </c>
      <c r="C21362" s="2">
        <v>42</v>
      </c>
      <c r="D21362" s="2" t="s">
        <v>426</v>
      </c>
      <c r="E21362" s="2"/>
      <c r="F21362" s="2"/>
      <c r="G21362" s="2"/>
      <c r="H21362" s="2"/>
    </row>
    <row r="21363" spans="2:8">
      <c r="B21363" s="2" t="s">
        <v>21780</v>
      </c>
      <c r="C21363" s="2">
        <v>46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47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35</v>
      </c>
      <c r="D21365" s="2" t="s">
        <v>426</v>
      </c>
      <c r="E21365" s="2"/>
      <c r="F21365" s="2"/>
      <c r="G21365" s="2"/>
      <c r="H21365" s="2"/>
    </row>
    <row r="21366" spans="2:8">
      <c r="B21366" s="2" t="s">
        <v>21783</v>
      </c>
      <c r="C21366" s="2">
        <v>35</v>
      </c>
      <c r="D21366" s="2" t="s">
        <v>426</v>
      </c>
      <c r="E21366" s="2"/>
      <c r="F21366" s="2"/>
      <c r="G21366" s="2"/>
      <c r="H21366" s="2"/>
    </row>
    <row r="21367" spans="2:8">
      <c r="B21367" s="2" t="s">
        <v>21784</v>
      </c>
      <c r="C21367" s="2">
        <v>33</v>
      </c>
      <c r="D21367" s="2" t="s">
        <v>426</v>
      </c>
      <c r="E21367" s="2"/>
      <c r="F21367" s="2"/>
      <c r="G21367" s="2"/>
      <c r="H21367" s="2"/>
    </row>
    <row r="21368" spans="2:8">
      <c r="B21368" s="2" t="s">
        <v>21785</v>
      </c>
      <c r="C21368" s="2">
        <v>41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44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25</v>
      </c>
      <c r="D21370" s="2" t="s">
        <v>426</v>
      </c>
      <c r="E21370" s="2"/>
      <c r="F21370" s="2"/>
      <c r="G21370" s="2"/>
      <c r="H21370" s="2"/>
    </row>
    <row r="21371" spans="2:8">
      <c r="B21371" s="2" t="s">
        <v>21788</v>
      </c>
      <c r="C21371" s="2">
        <v>37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37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40</v>
      </c>
      <c r="D21373" s="2" t="s">
        <v>426</v>
      </c>
      <c r="E21373" s="2"/>
      <c r="F21373" s="2"/>
      <c r="G21373" s="2"/>
      <c r="H21373" s="2"/>
    </row>
    <row r="21374" spans="2:8">
      <c r="B21374" s="2" t="s">
        <v>21791</v>
      </c>
      <c r="C21374" s="2">
        <v>45</v>
      </c>
      <c r="D21374" s="2" t="s">
        <v>426</v>
      </c>
      <c r="E21374" s="2"/>
      <c r="F21374" s="2"/>
      <c r="G21374" s="2"/>
      <c r="H21374" s="2"/>
    </row>
    <row r="21375" spans="2:8">
      <c r="B21375" s="2" t="s">
        <v>21792</v>
      </c>
      <c r="C21375" s="2">
        <v>46</v>
      </c>
      <c r="D21375" s="2" t="s">
        <v>426</v>
      </c>
      <c r="E21375" s="2"/>
      <c r="F21375" s="2"/>
      <c r="G21375" s="2"/>
      <c r="H21375" s="2"/>
    </row>
    <row r="21376" spans="2:8">
      <c r="B21376" s="2" t="s">
        <v>21793</v>
      </c>
      <c r="C21376" s="2">
        <v>45</v>
      </c>
      <c r="D21376" s="2" t="s">
        <v>426</v>
      </c>
      <c r="E21376" s="2"/>
      <c r="F21376" s="2"/>
      <c r="G21376" s="2"/>
      <c r="H21376" s="2"/>
    </row>
    <row r="21377" spans="2:8">
      <c r="B21377" s="2" t="s">
        <v>21794</v>
      </c>
      <c r="C21377" s="2">
        <v>49</v>
      </c>
      <c r="D21377" s="2" t="s">
        <v>426</v>
      </c>
      <c r="E21377" s="2"/>
      <c r="F21377" s="2"/>
      <c r="G21377" s="2"/>
      <c r="H21377" s="2"/>
    </row>
    <row r="21378" spans="2:8">
      <c r="B21378" s="2" t="s">
        <v>21795</v>
      </c>
      <c r="C21378" s="2">
        <v>51</v>
      </c>
      <c r="D21378" s="2" t="s">
        <v>426</v>
      </c>
      <c r="E21378" s="2"/>
      <c r="F21378" s="2"/>
      <c r="G21378" s="2"/>
      <c r="H21378" s="2"/>
    </row>
    <row r="21379" spans="2:8">
      <c r="B21379" s="2" t="s">
        <v>21796</v>
      </c>
      <c r="C21379" s="2">
        <v>43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21797</v>
      </c>
      <c r="C21380" s="2">
        <v>36</v>
      </c>
      <c r="D21380" s="2" t="s">
        <v>426</v>
      </c>
      <c r="E21380" s="2"/>
      <c r="F21380" s="2"/>
      <c r="G21380" s="2"/>
      <c r="H21380" s="2"/>
    </row>
    <row r="21381" spans="2:8">
      <c r="B21381" s="2" t="s">
        <v>21798</v>
      </c>
      <c r="C21381" s="2">
        <v>38</v>
      </c>
      <c r="D21381" s="2" t="s">
        <v>426</v>
      </c>
      <c r="E21381" s="2"/>
      <c r="F21381" s="2"/>
      <c r="G21381" s="2"/>
      <c r="H21381" s="2"/>
    </row>
    <row r="21382" spans="2:8">
      <c r="B21382" s="2" t="s">
        <v>21799</v>
      </c>
      <c r="C21382" s="2">
        <v>36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37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33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34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33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43</v>
      </c>
      <c r="D21387" s="2" t="s">
        <v>426</v>
      </c>
      <c r="E21387" s="2"/>
      <c r="F21387" s="2"/>
      <c r="G21387" s="2"/>
      <c r="H21387" s="2"/>
    </row>
    <row r="21388" spans="2:8">
      <c r="B21388" s="2" t="s">
        <v>21805</v>
      </c>
      <c r="C21388" s="2">
        <v>46</v>
      </c>
      <c r="D21388" s="2" t="s">
        <v>426</v>
      </c>
      <c r="E21388" s="2"/>
      <c r="F21388" s="2"/>
      <c r="G21388" s="2"/>
      <c r="H21388" s="2"/>
    </row>
    <row r="21389" spans="2:8">
      <c r="B21389" s="2" t="s">
        <v>21806</v>
      </c>
      <c r="C21389" s="2">
        <v>32</v>
      </c>
      <c r="D21389" s="2" t="s">
        <v>426</v>
      </c>
      <c r="E21389" s="2"/>
      <c r="F21389" s="2"/>
      <c r="G21389" s="2"/>
      <c r="H21389" s="2"/>
    </row>
    <row r="21390" spans="2:8">
      <c r="B21390" s="2" t="s">
        <v>21807</v>
      </c>
      <c r="C21390" s="2">
        <v>36</v>
      </c>
      <c r="D21390" s="2" t="s">
        <v>426</v>
      </c>
      <c r="E21390" s="2"/>
      <c r="F21390" s="2"/>
      <c r="G21390" s="2"/>
      <c r="H21390" s="2"/>
    </row>
    <row r="21391" spans="2:8">
      <c r="B21391" s="2" t="s">
        <v>21808</v>
      </c>
      <c r="C21391" s="2">
        <v>36</v>
      </c>
      <c r="D21391" s="2" t="s">
        <v>426</v>
      </c>
      <c r="E21391" s="2"/>
      <c r="F21391" s="2"/>
      <c r="G21391" s="2"/>
      <c r="H21391" s="2"/>
    </row>
    <row r="21392" spans="2:8">
      <c r="B21392" s="2" t="s">
        <v>21809</v>
      </c>
      <c r="C21392" s="2">
        <v>29</v>
      </c>
      <c r="D21392" s="2" t="s">
        <v>426</v>
      </c>
      <c r="E21392" s="2"/>
      <c r="F21392" s="2"/>
      <c r="G21392" s="2"/>
      <c r="H21392" s="2"/>
    </row>
    <row r="21393" spans="2:8">
      <c r="B21393" s="2" t="s">
        <v>21810</v>
      </c>
      <c r="C21393" s="2">
        <v>29</v>
      </c>
      <c r="D21393" s="2" t="s">
        <v>426</v>
      </c>
      <c r="E21393" s="2"/>
      <c r="F21393" s="2"/>
      <c r="G21393" s="2"/>
      <c r="H21393" s="2"/>
    </row>
    <row r="21394" spans="2:8">
      <c r="B21394" s="2" t="s">
        <v>21811</v>
      </c>
      <c r="C21394" s="2">
        <v>27</v>
      </c>
      <c r="D21394" s="2" t="s">
        <v>426</v>
      </c>
      <c r="E21394" s="2"/>
      <c r="F21394" s="2"/>
      <c r="G21394" s="2"/>
      <c r="H21394" s="2"/>
    </row>
    <row r="21395" spans="2:8">
      <c r="B21395" s="2" t="s">
        <v>21812</v>
      </c>
      <c r="C21395" s="2">
        <v>31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37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43</v>
      </c>
      <c r="D21397" s="2" t="s">
        <v>426</v>
      </c>
      <c r="E21397" s="2"/>
      <c r="F21397" s="2"/>
      <c r="G21397" s="2"/>
      <c r="H21397" s="2"/>
    </row>
    <row r="21398" spans="2:8">
      <c r="B21398" s="2" t="s">
        <v>21815</v>
      </c>
      <c r="C21398" s="2">
        <v>41</v>
      </c>
      <c r="D21398" s="2" t="s">
        <v>426</v>
      </c>
      <c r="E21398" s="2"/>
      <c r="F21398" s="2"/>
      <c r="G21398" s="2"/>
      <c r="H21398" s="2"/>
    </row>
    <row r="21399" spans="2:8">
      <c r="B21399" s="2" t="s">
        <v>21816</v>
      </c>
      <c r="C21399" s="2">
        <v>44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43</v>
      </c>
      <c r="D21400" s="2" t="s">
        <v>426</v>
      </c>
      <c r="E21400" s="2"/>
      <c r="F21400" s="2"/>
      <c r="G21400" s="2"/>
      <c r="H21400" s="2"/>
    </row>
    <row r="21401" spans="2:8">
      <c r="B21401" s="2" t="s">
        <v>21818</v>
      </c>
      <c r="C21401" s="2">
        <v>41</v>
      </c>
      <c r="D21401" s="2" t="s">
        <v>426</v>
      </c>
      <c r="E21401" s="2"/>
      <c r="F21401" s="2"/>
      <c r="G21401" s="2"/>
      <c r="H21401" s="2"/>
    </row>
    <row r="21402" spans="2:8">
      <c r="B21402" s="2" t="s">
        <v>21819</v>
      </c>
      <c r="C21402" s="2">
        <v>33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24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36</v>
      </c>
      <c r="D21404" s="2" t="s">
        <v>426</v>
      </c>
      <c r="E21404" s="2"/>
      <c r="F21404" s="2"/>
      <c r="G21404" s="2"/>
      <c r="H21404" s="2"/>
    </row>
    <row r="21405" spans="2:8">
      <c r="B21405" s="2" t="s">
        <v>21822</v>
      </c>
      <c r="C21405" s="2">
        <v>38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36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21824</v>
      </c>
      <c r="C21407" s="2">
        <v>27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21825</v>
      </c>
      <c r="C21408" s="2">
        <v>37</v>
      </c>
      <c r="D21408" s="2" t="s">
        <v>426</v>
      </c>
      <c r="E21408" s="2"/>
      <c r="F21408" s="2"/>
      <c r="G21408" s="2"/>
      <c r="H21408" s="2"/>
    </row>
    <row r="21409" spans="2:8">
      <c r="B21409" s="2" t="s">
        <v>21826</v>
      </c>
      <c r="C21409" s="2">
        <v>30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34</v>
      </c>
      <c r="D21410" s="2" t="s">
        <v>426</v>
      </c>
      <c r="E21410" s="2"/>
      <c r="F21410" s="2"/>
      <c r="G21410" s="2"/>
      <c r="H21410" s="2"/>
    </row>
    <row r="21411" spans="2:8">
      <c r="B21411" s="2" t="s">
        <v>21828</v>
      </c>
      <c r="C21411" s="2">
        <v>33</v>
      </c>
      <c r="D21411" s="2" t="s">
        <v>426</v>
      </c>
      <c r="E21411" s="2"/>
      <c r="F21411" s="2"/>
      <c r="G21411" s="2"/>
      <c r="H21411" s="2"/>
    </row>
    <row r="21412" spans="2:8">
      <c r="B21412" s="2" t="s">
        <v>21829</v>
      </c>
      <c r="C21412" s="2">
        <v>31</v>
      </c>
      <c r="D21412" s="2" t="s">
        <v>426</v>
      </c>
      <c r="E21412" s="2"/>
      <c r="F21412" s="2"/>
      <c r="G21412" s="2"/>
      <c r="H21412" s="2"/>
    </row>
    <row r="21413" spans="2:8">
      <c r="B21413" s="2" t="s">
        <v>21830</v>
      </c>
      <c r="C21413" s="2">
        <v>29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36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28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35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36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37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39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38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34</v>
      </c>
      <c r="D21421" s="2" t="s">
        <v>426</v>
      </c>
      <c r="E21421" s="2"/>
      <c r="F21421" s="2"/>
      <c r="G21421" s="2"/>
      <c r="H21421" s="2"/>
    </row>
    <row r="21422" spans="2:8">
      <c r="B21422" s="2" t="s">
        <v>21839</v>
      </c>
      <c r="C21422" s="2">
        <v>35</v>
      </c>
      <c r="D21422" s="2" t="s">
        <v>426</v>
      </c>
      <c r="E21422" s="2"/>
      <c r="F21422" s="2"/>
      <c r="G21422" s="2"/>
      <c r="H21422" s="2"/>
    </row>
    <row r="21423" spans="2:8">
      <c r="B21423" s="2" t="s">
        <v>21840</v>
      </c>
      <c r="C21423" s="2">
        <v>34</v>
      </c>
      <c r="D21423" s="2" t="s">
        <v>426</v>
      </c>
      <c r="E21423" s="2"/>
      <c r="F21423" s="2"/>
      <c r="G21423" s="2"/>
      <c r="H21423" s="2"/>
    </row>
    <row r="21424" spans="2:8">
      <c r="B21424" s="2" t="s">
        <v>21841</v>
      </c>
      <c r="C21424" s="2">
        <v>36</v>
      </c>
      <c r="D21424" s="2" t="s">
        <v>426</v>
      </c>
      <c r="E21424" s="2"/>
      <c r="F21424" s="2"/>
      <c r="G21424" s="2"/>
      <c r="H21424" s="2"/>
    </row>
    <row r="21425" spans="2:8">
      <c r="B21425" s="2" t="s">
        <v>21842</v>
      </c>
      <c r="C21425" s="2">
        <v>36</v>
      </c>
      <c r="D21425" s="2" t="s">
        <v>426</v>
      </c>
      <c r="E21425" s="2"/>
      <c r="F21425" s="2"/>
      <c r="G21425" s="2"/>
      <c r="H21425" s="2"/>
    </row>
    <row r="21426" spans="2:8">
      <c r="B21426" s="2" t="s">
        <v>21843</v>
      </c>
      <c r="C21426" s="2">
        <v>31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28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32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21846</v>
      </c>
      <c r="C21429" s="2">
        <v>33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21847</v>
      </c>
      <c r="C21430" s="2">
        <v>34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21848</v>
      </c>
      <c r="C21431" s="2">
        <v>38</v>
      </c>
      <c r="D21431" s="2" t="s">
        <v>426</v>
      </c>
      <c r="E21431" s="2"/>
      <c r="F21431" s="2"/>
      <c r="G21431" s="2"/>
      <c r="H21431" s="2"/>
    </row>
    <row r="21432" spans="2:8">
      <c r="B21432" s="2" t="s">
        <v>21849</v>
      </c>
      <c r="C21432" s="2">
        <v>39</v>
      </c>
      <c r="D21432" s="2" t="s">
        <v>426</v>
      </c>
      <c r="E21432" s="2"/>
      <c r="F21432" s="2"/>
      <c r="G21432" s="2"/>
      <c r="H21432" s="2"/>
    </row>
    <row r="21433" spans="2:8">
      <c r="B21433" s="2" t="s">
        <v>21850</v>
      </c>
      <c r="C21433" s="2">
        <v>20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29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35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21853</v>
      </c>
      <c r="C21436" s="2">
        <v>32</v>
      </c>
      <c r="D21436" s="2" t="s">
        <v>426</v>
      </c>
      <c r="E21436" s="2"/>
      <c r="F21436" s="2"/>
      <c r="G21436" s="2"/>
      <c r="H21436" s="2"/>
    </row>
    <row r="21437" spans="2:8">
      <c r="B21437" s="2" t="s">
        <v>21854</v>
      </c>
      <c r="C21437" s="2">
        <v>35</v>
      </c>
      <c r="D21437" s="2" t="s">
        <v>426</v>
      </c>
      <c r="E21437" s="2"/>
      <c r="F21437" s="2"/>
      <c r="G21437" s="2"/>
      <c r="H21437" s="2"/>
    </row>
    <row r="21438" spans="2:8">
      <c r="B21438" s="2" t="s">
        <v>21855</v>
      </c>
      <c r="C21438" s="2">
        <v>34</v>
      </c>
      <c r="D21438" s="2" t="s">
        <v>426</v>
      </c>
      <c r="E21438" s="2"/>
      <c r="F21438" s="2"/>
      <c r="G21438" s="2"/>
      <c r="H21438" s="2"/>
    </row>
    <row r="21439" spans="2:8">
      <c r="B21439" s="2" t="s">
        <v>21856</v>
      </c>
      <c r="C21439" s="2">
        <v>34</v>
      </c>
      <c r="D21439" s="2" t="s">
        <v>426</v>
      </c>
      <c r="E21439" s="2"/>
      <c r="F21439" s="2"/>
      <c r="G21439" s="2"/>
      <c r="H21439" s="2"/>
    </row>
    <row r="21440" spans="2:8">
      <c r="B21440" s="2" t="s">
        <v>21857</v>
      </c>
      <c r="C21440" s="2">
        <v>37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40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42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34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37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35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21863</v>
      </c>
      <c r="C21446" s="2">
        <v>33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21864</v>
      </c>
      <c r="C21447" s="2">
        <v>33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21865</v>
      </c>
      <c r="C21448" s="2">
        <v>31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35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20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21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21869</v>
      </c>
      <c r="C21452" s="2">
        <v>18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21870</v>
      </c>
      <c r="C21453" s="2">
        <v>38</v>
      </c>
      <c r="D21453" s="2" t="s">
        <v>426</v>
      </c>
      <c r="E21453" s="2"/>
      <c r="F21453" s="2"/>
      <c r="G21453" s="2"/>
      <c r="H21453" s="2"/>
    </row>
    <row r="21454" spans="2:8">
      <c r="B21454" s="2" t="s">
        <v>21871</v>
      </c>
      <c r="C21454" s="2">
        <v>40</v>
      </c>
      <c r="D21454" s="2" t="s">
        <v>426</v>
      </c>
      <c r="E21454" s="2"/>
      <c r="F21454" s="2"/>
      <c r="G21454" s="2"/>
      <c r="H21454" s="2"/>
    </row>
    <row r="21455" spans="2:8">
      <c r="B21455" s="2" t="s">
        <v>21872</v>
      </c>
      <c r="C21455" s="2">
        <v>40</v>
      </c>
      <c r="D21455" s="2" t="s">
        <v>426</v>
      </c>
      <c r="E21455" s="2"/>
      <c r="F21455" s="2"/>
      <c r="G21455" s="2"/>
      <c r="H21455" s="2"/>
    </row>
    <row r="21456" spans="2:8">
      <c r="B21456" s="2" t="s">
        <v>21873</v>
      </c>
      <c r="C21456" s="2">
        <v>41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38</v>
      </c>
      <c r="D21457" s="2" t="s">
        <v>426</v>
      </c>
      <c r="E21457" s="2"/>
      <c r="F21457" s="2"/>
      <c r="G21457" s="2"/>
      <c r="H21457" s="2"/>
    </row>
    <row r="21458" spans="2:8">
      <c r="B21458" s="2" t="s">
        <v>21875</v>
      </c>
      <c r="C21458" s="2">
        <v>40</v>
      </c>
      <c r="D21458" s="2" t="s">
        <v>426</v>
      </c>
      <c r="E21458" s="2"/>
      <c r="F21458" s="2"/>
      <c r="G21458" s="2"/>
      <c r="H21458" s="2"/>
    </row>
    <row r="21459" spans="2:8">
      <c r="B21459" s="2" t="s">
        <v>21876</v>
      </c>
      <c r="C21459" s="2">
        <v>55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43</v>
      </c>
      <c r="D21460" s="2" t="s">
        <v>426</v>
      </c>
      <c r="E21460" s="2"/>
      <c r="F21460" s="2"/>
      <c r="G21460" s="2"/>
      <c r="H21460" s="2"/>
    </row>
    <row r="21461" spans="2:8">
      <c r="B21461" s="2" t="s">
        <v>21878</v>
      </c>
      <c r="C21461" s="2">
        <v>45</v>
      </c>
      <c r="D21461" s="2" t="s">
        <v>426</v>
      </c>
      <c r="E21461" s="2"/>
      <c r="F21461" s="2"/>
      <c r="G21461" s="2"/>
      <c r="H21461" s="2"/>
    </row>
    <row r="21462" spans="2:8">
      <c r="B21462" s="2" t="s">
        <v>21879</v>
      </c>
      <c r="C21462" s="2">
        <v>38</v>
      </c>
      <c r="D21462" s="2" t="s">
        <v>426</v>
      </c>
      <c r="E21462" s="2"/>
      <c r="F21462" s="2"/>
      <c r="G21462" s="2"/>
      <c r="H21462" s="2"/>
    </row>
    <row r="21463" spans="2:8">
      <c r="B21463" s="2" t="s">
        <v>21880</v>
      </c>
      <c r="C21463" s="2">
        <v>41</v>
      </c>
      <c r="D21463" s="2" t="s">
        <v>426</v>
      </c>
      <c r="E21463" s="2"/>
      <c r="F21463" s="2"/>
      <c r="G21463" s="2"/>
      <c r="H21463" s="2"/>
    </row>
    <row r="21464" spans="2:8">
      <c r="B21464" s="2" t="s">
        <v>21881</v>
      </c>
      <c r="C21464" s="2">
        <v>42</v>
      </c>
      <c r="D21464" s="2" t="s">
        <v>426</v>
      </c>
      <c r="E21464" s="2"/>
      <c r="F21464" s="2"/>
      <c r="G21464" s="2"/>
      <c r="H21464" s="2"/>
    </row>
    <row r="21465" spans="2:8">
      <c r="B21465" s="2" t="s">
        <v>21882</v>
      </c>
      <c r="C21465" s="2">
        <v>43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21883</v>
      </c>
      <c r="C21466" s="2">
        <v>39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21884</v>
      </c>
      <c r="C21467" s="2">
        <v>33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21885</v>
      </c>
      <c r="C21468" s="2">
        <v>28</v>
      </c>
      <c r="D21468" s="2" t="s">
        <v>426</v>
      </c>
      <c r="E21468" s="2"/>
      <c r="F21468" s="2"/>
      <c r="G21468" s="2"/>
      <c r="H21468" s="2"/>
    </row>
    <row r="21469" spans="2:8">
      <c r="B21469" s="2" t="s">
        <v>21886</v>
      </c>
      <c r="C21469" s="2">
        <v>35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21887</v>
      </c>
      <c r="C21470" s="2">
        <v>32</v>
      </c>
      <c r="D21470" s="2" t="s">
        <v>426</v>
      </c>
      <c r="E21470" s="2"/>
      <c r="F21470" s="2"/>
      <c r="G21470" s="2"/>
      <c r="H21470" s="2"/>
    </row>
    <row r="21471" spans="2:8">
      <c r="B21471" s="2" t="s">
        <v>21888</v>
      </c>
      <c r="C21471" s="2">
        <v>32</v>
      </c>
      <c r="D21471" s="2" t="s">
        <v>426</v>
      </c>
      <c r="E21471" s="2"/>
      <c r="F21471" s="2"/>
      <c r="G21471" s="2"/>
      <c r="H21471" s="2"/>
    </row>
    <row r="21472" spans="2:8">
      <c r="B21472" s="2" t="s">
        <v>21889</v>
      </c>
      <c r="C21472" s="2">
        <v>30</v>
      </c>
      <c r="D21472" s="2" t="s">
        <v>426</v>
      </c>
      <c r="E21472" s="2"/>
      <c r="F21472" s="2"/>
      <c r="G21472" s="2"/>
      <c r="H21472" s="2"/>
    </row>
    <row r="21473" spans="2:8">
      <c r="B21473" s="2" t="s">
        <v>21890</v>
      </c>
      <c r="C21473" s="2">
        <v>31</v>
      </c>
      <c r="D21473" s="2" t="s">
        <v>426</v>
      </c>
      <c r="E21473" s="2"/>
      <c r="F21473" s="2"/>
      <c r="G21473" s="2"/>
      <c r="H21473" s="2"/>
    </row>
    <row r="21474" spans="2:8">
      <c r="B21474" s="2" t="s">
        <v>21891</v>
      </c>
      <c r="C21474" s="2">
        <v>31</v>
      </c>
      <c r="D21474" s="2" t="s">
        <v>426</v>
      </c>
      <c r="E21474" s="2"/>
      <c r="F21474" s="2"/>
      <c r="G21474" s="2"/>
      <c r="H21474" s="2"/>
    </row>
    <row r="21475" spans="2:8">
      <c r="B21475" s="2" t="s">
        <v>21892</v>
      </c>
      <c r="C21475" s="2">
        <v>29</v>
      </c>
      <c r="D21475" s="2" t="s">
        <v>426</v>
      </c>
      <c r="E21475" s="2"/>
      <c r="F21475" s="2"/>
      <c r="G21475" s="2"/>
      <c r="H21475" s="2"/>
    </row>
    <row r="21476" spans="2:8">
      <c r="B21476" s="2" t="s">
        <v>21893</v>
      </c>
      <c r="C21476" s="2">
        <v>28</v>
      </c>
      <c r="D21476" s="2" t="s">
        <v>426</v>
      </c>
      <c r="E21476" s="2"/>
      <c r="F21476" s="2"/>
      <c r="G21476" s="2"/>
      <c r="H21476" s="2"/>
    </row>
    <row r="21477" spans="2:8">
      <c r="B21477" s="2" t="s">
        <v>21894</v>
      </c>
      <c r="C21477" s="2">
        <v>44</v>
      </c>
      <c r="D21477" s="2" t="s">
        <v>426</v>
      </c>
      <c r="E21477" s="2"/>
      <c r="F21477" s="2"/>
      <c r="G21477" s="2"/>
      <c r="H21477" s="2"/>
    </row>
    <row r="21478" spans="2:8">
      <c r="B21478" s="2" t="s">
        <v>21895</v>
      </c>
      <c r="C21478" s="2">
        <v>44</v>
      </c>
      <c r="D21478" s="2" t="s">
        <v>426</v>
      </c>
      <c r="E21478" s="2"/>
      <c r="F21478" s="2"/>
      <c r="G21478" s="2"/>
      <c r="H21478" s="2"/>
    </row>
    <row r="21479" spans="2:8">
      <c r="B21479" s="2" t="s">
        <v>21896</v>
      </c>
      <c r="C21479" s="2">
        <v>38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21897</v>
      </c>
      <c r="C21480" s="2">
        <v>41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21898</v>
      </c>
      <c r="C21481" s="2">
        <v>40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21899</v>
      </c>
      <c r="C21482" s="2">
        <v>37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21900</v>
      </c>
      <c r="C21483" s="2">
        <v>33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21901</v>
      </c>
      <c r="C21484" s="2">
        <v>36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21902</v>
      </c>
      <c r="C21485" s="2">
        <v>45</v>
      </c>
      <c r="D21485" s="2" t="s">
        <v>426</v>
      </c>
      <c r="E21485" s="2"/>
      <c r="F21485" s="2"/>
      <c r="G21485" s="2"/>
      <c r="H21485" s="2"/>
    </row>
    <row r="21486" spans="2:8">
      <c r="B21486" s="2" t="s">
        <v>21903</v>
      </c>
      <c r="C21486" s="2">
        <v>46</v>
      </c>
      <c r="D21486" s="2" t="s">
        <v>426</v>
      </c>
      <c r="E21486" s="2"/>
      <c r="F21486" s="2"/>
      <c r="G21486" s="2"/>
      <c r="H21486" s="2"/>
    </row>
    <row r="21487" spans="2:8">
      <c r="B21487" s="2" t="s">
        <v>21904</v>
      </c>
      <c r="C21487" s="2">
        <v>46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42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30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24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16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44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43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48</v>
      </c>
      <c r="D21494" s="2" t="s">
        <v>426</v>
      </c>
      <c r="E21494" s="2"/>
      <c r="F21494" s="2"/>
      <c r="G21494" s="2"/>
      <c r="H21494" s="2"/>
    </row>
    <row r="21495" spans="2:8">
      <c r="B21495" s="2" t="s">
        <v>21912</v>
      </c>
      <c r="C21495" s="2">
        <v>50</v>
      </c>
      <c r="D21495" s="2" t="s">
        <v>426</v>
      </c>
      <c r="E21495" s="2"/>
      <c r="F21495" s="2"/>
      <c r="G21495" s="2"/>
      <c r="H21495" s="2"/>
    </row>
    <row r="21496" spans="2:8">
      <c r="B21496" s="2" t="s">
        <v>21913</v>
      </c>
      <c r="C21496" s="2">
        <v>41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44</v>
      </c>
      <c r="D21497" s="2" t="s">
        <v>426</v>
      </c>
      <c r="E21497" s="2"/>
      <c r="F21497" s="2"/>
      <c r="G21497" s="2"/>
      <c r="H21497" s="2"/>
    </row>
    <row r="21498" spans="2:8">
      <c r="B21498" s="2" t="s">
        <v>21915</v>
      </c>
      <c r="C21498" s="2">
        <v>41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36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45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46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21919</v>
      </c>
      <c r="C21502" s="2">
        <v>42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21920</v>
      </c>
      <c r="C21503" s="2">
        <v>38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21921</v>
      </c>
      <c r="C21504" s="2">
        <v>44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21922</v>
      </c>
      <c r="C21505" s="2">
        <v>32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21923</v>
      </c>
      <c r="C21506" s="2">
        <v>35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33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42</v>
      </c>
      <c r="D21508" s="2" t="s">
        <v>426</v>
      </c>
      <c r="E21508" s="2"/>
      <c r="F21508" s="2"/>
      <c r="G21508" s="2"/>
      <c r="H21508" s="2"/>
    </row>
    <row r="21509" spans="2:8">
      <c r="B21509" s="2" t="s">
        <v>21926</v>
      </c>
      <c r="C21509" s="2">
        <v>44</v>
      </c>
      <c r="D21509" s="2" t="s">
        <v>426</v>
      </c>
      <c r="E21509" s="2"/>
      <c r="F21509" s="2"/>
      <c r="G21509" s="2"/>
      <c r="H21509" s="2"/>
    </row>
    <row r="21510" spans="2:8">
      <c r="B21510" s="2" t="s">
        <v>21927</v>
      </c>
      <c r="C21510" s="2">
        <v>43</v>
      </c>
      <c r="D21510" s="2" t="s">
        <v>426</v>
      </c>
      <c r="E21510" s="2"/>
      <c r="F21510" s="2"/>
      <c r="G21510" s="2"/>
      <c r="H21510" s="2"/>
    </row>
    <row r="21511" spans="2:8">
      <c r="B21511" s="2" t="s">
        <v>21928</v>
      </c>
      <c r="C21511" s="2">
        <v>37</v>
      </c>
      <c r="D21511" s="2" t="s">
        <v>426</v>
      </c>
      <c r="E21511" s="2"/>
      <c r="F21511" s="2"/>
      <c r="G21511" s="2"/>
      <c r="H21511" s="2"/>
    </row>
    <row r="21512" spans="2:8">
      <c r="B21512" s="2" t="s">
        <v>21929</v>
      </c>
      <c r="C21512" s="2">
        <v>38</v>
      </c>
      <c r="D21512" s="2" t="s">
        <v>426</v>
      </c>
      <c r="E21512" s="2"/>
      <c r="F21512" s="2"/>
      <c r="G21512" s="2"/>
      <c r="H21512" s="2"/>
    </row>
    <row r="21513" spans="2:8">
      <c r="B21513" s="2" t="s">
        <v>21930</v>
      </c>
      <c r="C21513" s="2">
        <v>37</v>
      </c>
      <c r="D21513" s="2" t="s">
        <v>426</v>
      </c>
      <c r="E21513" s="2"/>
      <c r="F21513" s="2"/>
      <c r="G21513" s="2"/>
      <c r="H21513" s="2"/>
    </row>
    <row r="21514" spans="2:8">
      <c r="B21514" s="2" t="s">
        <v>21931</v>
      </c>
      <c r="C21514" s="2">
        <v>37</v>
      </c>
      <c r="D21514" s="2" t="s">
        <v>426</v>
      </c>
      <c r="E21514" s="2"/>
      <c r="F21514" s="2"/>
      <c r="G21514" s="2"/>
      <c r="H21514" s="2"/>
    </row>
    <row r="21515" spans="2:8">
      <c r="B21515" s="2" t="s">
        <v>21932</v>
      </c>
      <c r="C21515" s="2">
        <v>41</v>
      </c>
      <c r="D21515" s="2" t="s">
        <v>426</v>
      </c>
      <c r="E21515" s="2"/>
      <c r="F21515" s="2"/>
      <c r="G21515" s="2"/>
      <c r="H21515" s="2"/>
    </row>
    <row r="21516" spans="2:8">
      <c r="B21516" s="2" t="s">
        <v>21933</v>
      </c>
      <c r="C21516" s="2">
        <v>42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41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39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37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34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27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33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26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38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21942</v>
      </c>
      <c r="C21525" s="2">
        <v>44</v>
      </c>
      <c r="D21525" s="2" t="s">
        <v>426</v>
      </c>
      <c r="E21525" s="2"/>
      <c r="F21525" s="2"/>
      <c r="G21525" s="2"/>
      <c r="H21525" s="2"/>
    </row>
    <row r="21526" spans="2:8">
      <c r="B21526" s="2" t="s">
        <v>21943</v>
      </c>
      <c r="C21526" s="2">
        <v>48</v>
      </c>
      <c r="D21526" s="2" t="s">
        <v>426</v>
      </c>
      <c r="E21526" s="2"/>
      <c r="F21526" s="2"/>
      <c r="G21526" s="2"/>
      <c r="H21526" s="2"/>
    </row>
    <row r="21527" spans="2:8">
      <c r="B21527" s="2" t="s">
        <v>21944</v>
      </c>
      <c r="C21527" s="2">
        <v>49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21945</v>
      </c>
      <c r="C21528" s="2">
        <v>48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21946</v>
      </c>
      <c r="C21529" s="2">
        <v>45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50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46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21949</v>
      </c>
      <c r="C21532" s="2">
        <v>47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21950</v>
      </c>
      <c r="C21533" s="2">
        <v>41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21951</v>
      </c>
      <c r="C21534" s="2">
        <v>41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21952</v>
      </c>
      <c r="C21535" s="2">
        <v>39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21953</v>
      </c>
      <c r="C21536" s="2">
        <v>42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21954</v>
      </c>
      <c r="C21537" s="2">
        <v>41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21955</v>
      </c>
      <c r="C21538" s="2">
        <v>45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21956</v>
      </c>
      <c r="C21539" s="2">
        <v>45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21957</v>
      </c>
      <c r="C21540" s="2">
        <v>36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44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39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44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53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47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42</v>
      </c>
      <c r="D21546" s="2" t="s">
        <v>426</v>
      </c>
      <c r="E21546" s="2"/>
      <c r="F21546" s="2"/>
      <c r="G21546" s="2"/>
      <c r="H21546" s="2"/>
    </row>
    <row r="21547" spans="2:8">
      <c r="B21547" s="2" t="s">
        <v>21964</v>
      </c>
      <c r="C21547" s="2">
        <v>44</v>
      </c>
      <c r="D21547" s="2" t="s">
        <v>426</v>
      </c>
      <c r="E21547" s="2"/>
      <c r="F21547" s="2"/>
      <c r="G21547" s="2"/>
      <c r="H21547" s="2"/>
    </row>
    <row r="21548" spans="2:8">
      <c r="B21548" s="2" t="s">
        <v>21965</v>
      </c>
      <c r="C21548" s="2">
        <v>46</v>
      </c>
      <c r="D21548" s="2" t="s">
        <v>426</v>
      </c>
      <c r="E21548" s="2"/>
      <c r="F21548" s="2"/>
      <c r="G21548" s="2"/>
      <c r="H21548" s="2"/>
    </row>
    <row r="21549" spans="2:8">
      <c r="B21549" s="2" t="s">
        <v>21966</v>
      </c>
      <c r="C21549" s="2">
        <v>48</v>
      </c>
      <c r="D21549" s="2" t="s">
        <v>426</v>
      </c>
      <c r="E21549" s="2"/>
      <c r="F21549" s="2"/>
      <c r="G21549" s="2"/>
      <c r="H21549" s="2"/>
    </row>
    <row r="21550" spans="2:8">
      <c r="B21550" s="2" t="s">
        <v>21967</v>
      </c>
      <c r="C21550" s="2">
        <v>37</v>
      </c>
      <c r="D21550" s="2" t="s">
        <v>426</v>
      </c>
      <c r="E21550" s="2"/>
      <c r="F21550" s="2"/>
      <c r="G21550" s="2"/>
      <c r="H21550" s="2"/>
    </row>
    <row r="21551" spans="2:8">
      <c r="B21551" s="2" t="s">
        <v>21968</v>
      </c>
      <c r="C21551" s="2">
        <v>39</v>
      </c>
      <c r="D21551" s="2" t="s">
        <v>426</v>
      </c>
      <c r="E21551" s="2"/>
      <c r="F21551" s="2"/>
      <c r="G21551" s="2"/>
      <c r="H21551" s="2"/>
    </row>
    <row r="21552" spans="2:8">
      <c r="B21552" s="2" t="s">
        <v>21969</v>
      </c>
      <c r="C21552" s="2">
        <v>40</v>
      </c>
      <c r="D21552" s="2" t="s">
        <v>426</v>
      </c>
      <c r="E21552" s="2"/>
      <c r="F21552" s="2"/>
      <c r="G21552" s="2"/>
      <c r="H21552" s="2"/>
    </row>
    <row r="21553" spans="2:8">
      <c r="B21553" s="2" t="s">
        <v>21970</v>
      </c>
      <c r="C21553" s="2">
        <v>38</v>
      </c>
      <c r="D21553" s="2" t="s">
        <v>426</v>
      </c>
      <c r="E21553" s="2"/>
      <c r="F21553" s="2"/>
      <c r="G21553" s="2"/>
      <c r="H21553" s="2"/>
    </row>
    <row r="21554" spans="2:8">
      <c r="B21554" s="2" t="s">
        <v>21971</v>
      </c>
      <c r="C21554" s="2">
        <v>40</v>
      </c>
      <c r="D21554" s="2" t="s">
        <v>426</v>
      </c>
      <c r="E21554" s="2"/>
      <c r="F21554" s="2"/>
      <c r="G21554" s="2"/>
      <c r="H21554" s="2"/>
    </row>
    <row r="21555" spans="2:8">
      <c r="B21555" s="2" t="s">
        <v>21972</v>
      </c>
      <c r="C21555" s="2">
        <v>41</v>
      </c>
      <c r="D21555" s="2" t="s">
        <v>426</v>
      </c>
      <c r="E21555" s="2"/>
      <c r="F21555" s="2"/>
      <c r="G21555" s="2"/>
      <c r="H21555" s="2"/>
    </row>
    <row r="21556" spans="2:8">
      <c r="B21556" s="2" t="s">
        <v>21973</v>
      </c>
      <c r="C21556" s="2">
        <v>36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21974</v>
      </c>
      <c r="C21557" s="2">
        <v>42</v>
      </c>
      <c r="D21557" s="2" t="s">
        <v>426</v>
      </c>
      <c r="E21557" s="2"/>
      <c r="F21557" s="2"/>
      <c r="G21557" s="2"/>
      <c r="H21557" s="2"/>
    </row>
    <row r="21558" spans="2:8">
      <c r="B21558" s="2" t="s">
        <v>21975</v>
      </c>
      <c r="C21558" s="2">
        <v>43</v>
      </c>
      <c r="D21558" s="2" t="s">
        <v>426</v>
      </c>
      <c r="E21558" s="2"/>
      <c r="F21558" s="2"/>
      <c r="G21558" s="2"/>
      <c r="H21558" s="2"/>
    </row>
    <row r="21559" spans="2:8">
      <c r="B21559" s="2" t="s">
        <v>21976</v>
      </c>
      <c r="C21559" s="2">
        <v>41</v>
      </c>
      <c r="D21559" s="2" t="s">
        <v>426</v>
      </c>
      <c r="E21559" s="2"/>
      <c r="F21559" s="2"/>
      <c r="G21559" s="2"/>
      <c r="H21559" s="2"/>
    </row>
    <row r="21560" spans="2:8">
      <c r="B21560" s="2" t="s">
        <v>21977</v>
      </c>
      <c r="C21560" s="2">
        <v>40</v>
      </c>
      <c r="D21560" s="2" t="s">
        <v>426</v>
      </c>
      <c r="E21560" s="2"/>
      <c r="F21560" s="2"/>
      <c r="G21560" s="2"/>
      <c r="H21560" s="2"/>
    </row>
    <row r="21561" spans="2:8">
      <c r="B21561" s="2" t="s">
        <v>21978</v>
      </c>
      <c r="C21561" s="2">
        <v>43</v>
      </c>
      <c r="D21561" s="2" t="s">
        <v>426</v>
      </c>
      <c r="E21561" s="2"/>
      <c r="F21561" s="2"/>
      <c r="G21561" s="2"/>
      <c r="H21561" s="2"/>
    </row>
    <row r="21562" spans="2:8">
      <c r="B21562" s="2" t="s">
        <v>21979</v>
      </c>
      <c r="C21562" s="2">
        <v>33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33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38</v>
      </c>
      <c r="D21564" s="2" t="s">
        <v>426</v>
      </c>
      <c r="E21564" s="2"/>
      <c r="F21564" s="2"/>
      <c r="G21564" s="2"/>
      <c r="H21564" s="2"/>
    </row>
    <row r="21565" spans="2:8">
      <c r="B21565" s="2" t="s">
        <v>21982</v>
      </c>
      <c r="C21565" s="2">
        <v>38</v>
      </c>
      <c r="D21565" s="2" t="s">
        <v>426</v>
      </c>
      <c r="E21565" s="2"/>
      <c r="F21565" s="2"/>
      <c r="G21565" s="2"/>
      <c r="H21565" s="2"/>
    </row>
    <row r="21566" spans="2:8">
      <c r="B21566" s="2" t="s">
        <v>21983</v>
      </c>
      <c r="C21566" s="2">
        <v>36</v>
      </c>
      <c r="D21566" s="2" t="s">
        <v>426</v>
      </c>
      <c r="E21566" s="2"/>
      <c r="F21566" s="2"/>
      <c r="G21566" s="2"/>
      <c r="H21566" s="2"/>
    </row>
    <row r="21567" spans="2:8">
      <c r="B21567" s="2" t="s">
        <v>21984</v>
      </c>
      <c r="C21567" s="2">
        <v>37</v>
      </c>
      <c r="D21567" s="2" t="s">
        <v>426</v>
      </c>
      <c r="E21567" s="2"/>
      <c r="F21567" s="2"/>
      <c r="G21567" s="2"/>
      <c r="H21567" s="2"/>
    </row>
    <row r="21568" spans="2:8">
      <c r="B21568" s="2" t="s">
        <v>21985</v>
      </c>
      <c r="C21568" s="2">
        <v>51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21986</v>
      </c>
      <c r="C21569" s="2">
        <v>40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42</v>
      </c>
      <c r="D21570" s="2" t="s">
        <v>426</v>
      </c>
      <c r="E21570" s="2"/>
      <c r="F21570" s="2"/>
      <c r="G21570" s="2"/>
      <c r="H21570" s="2"/>
    </row>
    <row r="21571" spans="2:8">
      <c r="B21571" s="2" t="s">
        <v>21988</v>
      </c>
      <c r="C21571" s="2">
        <v>42</v>
      </c>
      <c r="D21571" s="2" t="s">
        <v>426</v>
      </c>
      <c r="E21571" s="2"/>
      <c r="F21571" s="2"/>
      <c r="G21571" s="2"/>
      <c r="H21571" s="2"/>
    </row>
    <row r="21572" spans="2:8">
      <c r="B21572" s="2" t="s">
        <v>21989</v>
      </c>
      <c r="C21572" s="2">
        <v>41</v>
      </c>
      <c r="D21572" s="2" t="s">
        <v>426</v>
      </c>
      <c r="E21572" s="2"/>
      <c r="F21572" s="2"/>
      <c r="G21572" s="2"/>
      <c r="H21572" s="2"/>
    </row>
    <row r="21573" spans="2:8">
      <c r="B21573" s="2" t="s">
        <v>21990</v>
      </c>
      <c r="C21573" s="2">
        <v>40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21991</v>
      </c>
      <c r="C21574" s="2">
        <v>39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21992</v>
      </c>
      <c r="C21575" s="2">
        <v>42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21993</v>
      </c>
      <c r="C21576" s="2">
        <v>40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21994</v>
      </c>
      <c r="C21577" s="2">
        <v>41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21995</v>
      </c>
      <c r="C21578" s="2">
        <v>41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39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38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37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36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22000</v>
      </c>
      <c r="C21583" s="2">
        <v>39</v>
      </c>
      <c r="D21583" s="2" t="s">
        <v>426</v>
      </c>
      <c r="E21583" s="2"/>
      <c r="F21583" s="2"/>
      <c r="G21583" s="2"/>
      <c r="H21583" s="2"/>
    </row>
    <row r="21584" spans="2:8">
      <c r="B21584" s="2" t="s">
        <v>22001</v>
      </c>
      <c r="C21584" s="2">
        <v>42</v>
      </c>
      <c r="D21584" s="2" t="s">
        <v>426</v>
      </c>
      <c r="E21584" s="2"/>
      <c r="F21584" s="2"/>
      <c r="G21584" s="2"/>
      <c r="H21584" s="2"/>
    </row>
    <row r="21585" spans="2:8">
      <c r="B21585" s="2" t="s">
        <v>22002</v>
      </c>
      <c r="C21585" s="2">
        <v>43</v>
      </c>
      <c r="D21585" s="2" t="s">
        <v>426</v>
      </c>
      <c r="E21585" s="2"/>
      <c r="F21585" s="2"/>
      <c r="G21585" s="2"/>
      <c r="H21585" s="2"/>
    </row>
    <row r="21586" spans="2:8">
      <c r="B21586" s="2" t="s">
        <v>22003</v>
      </c>
      <c r="C21586" s="2">
        <v>43</v>
      </c>
      <c r="D21586" s="2" t="s">
        <v>426</v>
      </c>
      <c r="E21586" s="2"/>
      <c r="F21586" s="2"/>
      <c r="G21586" s="2"/>
      <c r="H21586" s="2"/>
    </row>
    <row r="21587" spans="2:8">
      <c r="B21587" s="2" t="s">
        <v>22004</v>
      </c>
      <c r="C21587" s="2">
        <v>44</v>
      </c>
      <c r="D21587" s="2" t="s">
        <v>426</v>
      </c>
      <c r="E21587" s="2"/>
      <c r="F21587" s="2"/>
      <c r="G21587" s="2"/>
      <c r="H21587" s="2"/>
    </row>
    <row r="21588" spans="2:8">
      <c r="B21588" s="2" t="s">
        <v>22005</v>
      </c>
      <c r="C21588" s="2">
        <v>40</v>
      </c>
      <c r="D21588" s="2" t="s">
        <v>426</v>
      </c>
      <c r="E21588" s="2"/>
      <c r="F21588" s="2"/>
      <c r="G21588" s="2"/>
      <c r="H21588" s="2"/>
    </row>
    <row r="21589" spans="2:8">
      <c r="B21589" s="2" t="s">
        <v>22006</v>
      </c>
      <c r="C21589" s="2">
        <v>37</v>
      </c>
      <c r="D21589" s="2" t="s">
        <v>426</v>
      </c>
      <c r="E21589" s="2"/>
      <c r="F21589" s="2"/>
      <c r="G21589" s="2"/>
      <c r="H21589" s="2"/>
    </row>
    <row r="21590" spans="2:8">
      <c r="B21590" s="2" t="s">
        <v>22007</v>
      </c>
      <c r="C21590" s="2">
        <v>33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41</v>
      </c>
      <c r="D21591" s="2" t="s">
        <v>426</v>
      </c>
      <c r="E21591" s="2"/>
      <c r="F21591" s="2"/>
      <c r="G21591" s="2"/>
      <c r="H21591" s="2"/>
    </row>
    <row r="21592" spans="2:8">
      <c r="B21592" s="2" t="s">
        <v>22009</v>
      </c>
      <c r="C21592" s="2">
        <v>40</v>
      </c>
      <c r="D21592" s="2" t="s">
        <v>426</v>
      </c>
      <c r="E21592" s="2"/>
      <c r="F21592" s="2"/>
      <c r="G21592" s="2"/>
      <c r="H21592" s="2"/>
    </row>
    <row r="21593" spans="2:8">
      <c r="B21593" s="2" t="s">
        <v>22010</v>
      </c>
      <c r="C21593" s="2">
        <v>34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22011</v>
      </c>
      <c r="C21594" s="2">
        <v>35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22012</v>
      </c>
      <c r="C21595" s="2">
        <v>38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33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38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39</v>
      </c>
      <c r="D21598" s="2" t="s">
        <v>426</v>
      </c>
      <c r="E21598" s="2"/>
      <c r="F21598" s="2"/>
      <c r="G21598" s="2"/>
      <c r="H21598" s="2"/>
    </row>
    <row r="21599" spans="2:8">
      <c r="B21599" s="2" t="s">
        <v>22016</v>
      </c>
      <c r="C21599" s="2">
        <v>34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37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40</v>
      </c>
      <c r="D21601" s="2" t="s">
        <v>426</v>
      </c>
      <c r="E21601" s="2"/>
      <c r="F21601" s="2"/>
      <c r="G21601" s="2"/>
      <c r="H21601" s="2"/>
    </row>
    <row r="21602" spans="2:8">
      <c r="B21602" s="2" t="s">
        <v>22019</v>
      </c>
      <c r="C21602" s="2">
        <v>40</v>
      </c>
      <c r="D21602" s="2" t="s">
        <v>426</v>
      </c>
      <c r="E21602" s="2"/>
      <c r="F21602" s="2"/>
      <c r="G21602" s="2"/>
      <c r="H21602" s="2"/>
    </row>
    <row r="21603" spans="2:8">
      <c r="B21603" s="2" t="s">
        <v>22020</v>
      </c>
      <c r="C21603" s="2">
        <v>41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22021</v>
      </c>
      <c r="C21604" s="2">
        <v>40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22022</v>
      </c>
      <c r="C21605" s="2">
        <v>41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22023</v>
      </c>
      <c r="C21606" s="2">
        <v>42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34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45</v>
      </c>
      <c r="D21608" s="2" t="s">
        <v>426</v>
      </c>
      <c r="E21608" s="2"/>
      <c r="F21608" s="2"/>
      <c r="G21608" s="2"/>
      <c r="H21608" s="2"/>
    </row>
    <row r="21609" spans="2:8">
      <c r="B21609" s="2" t="s">
        <v>22026</v>
      </c>
      <c r="C21609" s="2">
        <v>50</v>
      </c>
      <c r="D21609" s="2" t="s">
        <v>426</v>
      </c>
      <c r="E21609" s="2"/>
      <c r="F21609" s="2"/>
      <c r="G21609" s="2"/>
      <c r="H21609" s="2"/>
    </row>
    <row r="21610" spans="2:8">
      <c r="B21610" s="2" t="s">
        <v>22027</v>
      </c>
      <c r="C21610" s="2">
        <v>42</v>
      </c>
      <c r="D21610" s="2" t="s">
        <v>426</v>
      </c>
      <c r="E21610" s="2"/>
      <c r="F21610" s="2"/>
      <c r="G21610" s="2"/>
      <c r="H21610" s="2"/>
    </row>
    <row r="21611" spans="2:8">
      <c r="B21611" s="2" t="s">
        <v>22028</v>
      </c>
      <c r="C21611" s="2">
        <v>41</v>
      </c>
      <c r="D21611" s="2" t="s">
        <v>426</v>
      </c>
      <c r="E21611" s="2"/>
      <c r="F21611" s="2"/>
      <c r="G21611" s="2"/>
      <c r="H21611" s="2"/>
    </row>
    <row r="21612" spans="2:8">
      <c r="B21612" s="2" t="s">
        <v>22029</v>
      </c>
      <c r="C21612" s="2">
        <v>45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22030</v>
      </c>
      <c r="C21613" s="2">
        <v>28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35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35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34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21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36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43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22037</v>
      </c>
      <c r="C21620" s="2">
        <v>41</v>
      </c>
      <c r="D21620" s="2" t="s">
        <v>426</v>
      </c>
      <c r="E21620" s="2"/>
      <c r="F21620" s="2"/>
      <c r="G21620" s="2"/>
      <c r="H21620" s="2"/>
    </row>
    <row r="21621" spans="2:8">
      <c r="B21621" s="2" t="s">
        <v>22038</v>
      </c>
      <c r="C21621" s="2">
        <v>42</v>
      </c>
      <c r="D21621" s="2" t="s">
        <v>426</v>
      </c>
      <c r="E21621" s="2"/>
      <c r="F21621" s="2"/>
      <c r="G21621" s="2"/>
      <c r="H21621" s="2"/>
    </row>
    <row r="21622" spans="2:8">
      <c r="B21622" s="2" t="s">
        <v>22039</v>
      </c>
      <c r="C21622" s="2">
        <v>37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22040</v>
      </c>
      <c r="C21623" s="2">
        <v>35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22041</v>
      </c>
      <c r="C21624" s="2">
        <v>35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22042</v>
      </c>
      <c r="C21625" s="2">
        <v>35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22043</v>
      </c>
      <c r="C21626" s="2">
        <v>34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22044</v>
      </c>
      <c r="C21627" s="2">
        <v>34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22045</v>
      </c>
      <c r="C21628" s="2">
        <v>32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22046</v>
      </c>
      <c r="C21629" s="2">
        <v>41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22047</v>
      </c>
      <c r="C21630" s="2">
        <v>31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22048</v>
      </c>
      <c r="C21631" s="2">
        <v>31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22049</v>
      </c>
      <c r="C21632" s="2">
        <v>31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22050</v>
      </c>
      <c r="C21633" s="2">
        <v>31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22051</v>
      </c>
      <c r="C21634" s="2">
        <v>31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22052</v>
      </c>
      <c r="C21635" s="2">
        <v>35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22053</v>
      </c>
      <c r="C21636" s="2">
        <v>33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22054</v>
      </c>
      <c r="C21637" s="2">
        <v>34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36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40</v>
      </c>
      <c r="D21639" s="2" t="s">
        <v>426</v>
      </c>
      <c r="E21639" s="2"/>
      <c r="F21639" s="2"/>
      <c r="G21639" s="2"/>
      <c r="H21639" s="2"/>
    </row>
    <row r="21640" spans="2:8">
      <c r="B21640" s="2" t="s">
        <v>22057</v>
      </c>
      <c r="C21640" s="2">
        <v>43</v>
      </c>
      <c r="D21640" s="2" t="s">
        <v>426</v>
      </c>
      <c r="E21640" s="2"/>
      <c r="F21640" s="2"/>
      <c r="G21640" s="2"/>
      <c r="H21640" s="2"/>
    </row>
    <row r="21641" spans="2:8">
      <c r="B21641" s="2" t="s">
        <v>22058</v>
      </c>
      <c r="C21641" s="2">
        <v>47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22059</v>
      </c>
      <c r="C21642" s="2">
        <v>43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22060</v>
      </c>
      <c r="C21643" s="2">
        <v>44</v>
      </c>
      <c r="D21643" s="2" t="s">
        <v>426</v>
      </c>
      <c r="E21643" s="2"/>
      <c r="F21643" s="2"/>
      <c r="G21643" s="2"/>
      <c r="H21643" s="2"/>
    </row>
    <row r="21644" spans="2:8">
      <c r="B21644" s="2" t="s">
        <v>22061</v>
      </c>
      <c r="C21644" s="2">
        <v>48</v>
      </c>
      <c r="D21644" s="2" t="s">
        <v>426</v>
      </c>
      <c r="E21644" s="2"/>
      <c r="F21644" s="2"/>
      <c r="G21644" s="2"/>
      <c r="H21644" s="2"/>
    </row>
    <row r="21645" spans="2:8">
      <c r="B21645" s="2" t="s">
        <v>22062</v>
      </c>
      <c r="C21645" s="2">
        <v>35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22063</v>
      </c>
      <c r="C21646" s="2">
        <v>42</v>
      </c>
      <c r="D21646" s="2" t="s">
        <v>426</v>
      </c>
      <c r="E21646" s="2"/>
      <c r="F21646" s="2"/>
      <c r="G21646" s="2"/>
      <c r="H21646" s="2"/>
    </row>
    <row r="21647" spans="2:8">
      <c r="B21647" s="2" t="s">
        <v>22064</v>
      </c>
      <c r="C21647" s="2">
        <v>47</v>
      </c>
      <c r="D21647" s="2" t="s">
        <v>426</v>
      </c>
      <c r="E21647" s="2"/>
      <c r="F21647" s="2"/>
      <c r="G21647" s="2"/>
      <c r="H21647" s="2"/>
    </row>
    <row r="21648" spans="2:8">
      <c r="B21648" s="2" t="s">
        <v>22065</v>
      </c>
      <c r="C21648" s="2">
        <v>48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22066</v>
      </c>
      <c r="C21649" s="2">
        <v>35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22067</v>
      </c>
      <c r="C21650" s="2">
        <v>43</v>
      </c>
      <c r="D21650" s="2" t="s">
        <v>426</v>
      </c>
      <c r="E21650" s="2"/>
      <c r="F21650" s="2"/>
      <c r="G21650" s="2"/>
      <c r="H21650" s="2"/>
    </row>
    <row r="21651" spans="2:8">
      <c r="B21651" s="2" t="s">
        <v>22068</v>
      </c>
      <c r="C21651" s="2">
        <v>47</v>
      </c>
      <c r="D21651" s="2" t="s">
        <v>426</v>
      </c>
      <c r="E21651" s="2"/>
      <c r="F21651" s="2"/>
      <c r="G21651" s="2"/>
      <c r="H21651" s="2"/>
    </row>
    <row r="21652" spans="2:8">
      <c r="B21652" s="2" t="s">
        <v>22069</v>
      </c>
      <c r="C21652" s="2">
        <v>44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43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43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39</v>
      </c>
      <c r="D21655" s="2" t="s">
        <v>426</v>
      </c>
      <c r="E21655" s="2"/>
      <c r="F21655" s="2"/>
      <c r="G21655" s="2"/>
      <c r="H21655" s="2"/>
    </row>
    <row r="21656" spans="2:8">
      <c r="B21656" s="2" t="s">
        <v>22073</v>
      </c>
      <c r="C21656" s="2">
        <v>48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22074</v>
      </c>
      <c r="C21657" s="2">
        <v>43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22075</v>
      </c>
      <c r="C21658" s="2">
        <v>47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22076</v>
      </c>
      <c r="C21659" s="2">
        <v>44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39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39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43</v>
      </c>
      <c r="D21662" s="2" t="s">
        <v>426</v>
      </c>
      <c r="E21662" s="2"/>
      <c r="F21662" s="2"/>
      <c r="G21662" s="2"/>
      <c r="H21662" s="2"/>
    </row>
    <row r="21663" spans="2:8">
      <c r="B21663" s="2" t="s">
        <v>22080</v>
      </c>
      <c r="C21663" s="2">
        <v>45</v>
      </c>
      <c r="D21663" s="2" t="s">
        <v>426</v>
      </c>
      <c r="E21663" s="2"/>
      <c r="F21663" s="2"/>
      <c r="G21663" s="2"/>
      <c r="H21663" s="2"/>
    </row>
    <row r="21664" spans="2:8">
      <c r="B21664" s="2" t="s">
        <v>22081</v>
      </c>
      <c r="C21664" s="2">
        <v>35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22082</v>
      </c>
      <c r="C21665" s="2">
        <v>35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36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34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33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37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22087</v>
      </c>
      <c r="C21670" s="2">
        <v>37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22088</v>
      </c>
      <c r="C21671" s="2">
        <v>40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22089</v>
      </c>
      <c r="C21672" s="2">
        <v>43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22090</v>
      </c>
      <c r="C21673" s="2">
        <v>41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43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41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41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22094</v>
      </c>
      <c r="C21677" s="2">
        <v>44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22095</v>
      </c>
      <c r="C21678" s="2">
        <v>39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22096</v>
      </c>
      <c r="C21679" s="2">
        <v>44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60</v>
      </c>
      <c r="D21680" s="2" t="s">
        <v>426</v>
      </c>
      <c r="E21680" s="2"/>
      <c r="F21680" s="2"/>
      <c r="G21680" s="2"/>
      <c r="H21680" s="2"/>
    </row>
    <row r="21681" spans="2:8">
      <c r="B21681" s="2" t="s">
        <v>22098</v>
      </c>
      <c r="C21681" s="2">
        <v>49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50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50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39</v>
      </c>
      <c r="D21684" s="2" t="s">
        <v>426</v>
      </c>
      <c r="E21684" s="2"/>
      <c r="F21684" s="2"/>
      <c r="G21684" s="2"/>
      <c r="H21684" s="2"/>
    </row>
    <row r="21685" spans="2:8">
      <c r="B21685" s="2" t="s">
        <v>22102</v>
      </c>
      <c r="C21685" s="2">
        <v>41</v>
      </c>
      <c r="D21685" s="2" t="s">
        <v>426</v>
      </c>
      <c r="E21685" s="2"/>
      <c r="F21685" s="2"/>
      <c r="G21685" s="2"/>
      <c r="H21685" s="2"/>
    </row>
    <row r="21686" spans="2:8">
      <c r="B21686" s="2" t="s">
        <v>22103</v>
      </c>
      <c r="C21686" s="2">
        <v>50</v>
      </c>
      <c r="D21686" s="2" t="s">
        <v>426</v>
      </c>
      <c r="E21686" s="2"/>
      <c r="F21686" s="2"/>
      <c r="G21686" s="2"/>
      <c r="H21686" s="2"/>
    </row>
    <row r="21687" spans="2:8">
      <c r="B21687" s="2" t="s">
        <v>22104</v>
      </c>
      <c r="C21687" s="2">
        <v>49</v>
      </c>
      <c r="D21687" s="2" t="s">
        <v>426</v>
      </c>
      <c r="E21687" s="2"/>
      <c r="F21687" s="2"/>
      <c r="G21687" s="2"/>
      <c r="H21687" s="2"/>
    </row>
    <row r="21688" spans="2:8">
      <c r="B21688" s="2" t="s">
        <v>22105</v>
      </c>
      <c r="C21688" s="2">
        <v>44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46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32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33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22109</v>
      </c>
      <c r="C21692" s="2">
        <v>35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22110</v>
      </c>
      <c r="C21693" s="2">
        <v>39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22111</v>
      </c>
      <c r="C21694" s="2">
        <v>40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22112</v>
      </c>
      <c r="C21695" s="2">
        <v>39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22113</v>
      </c>
      <c r="C21696" s="2">
        <v>43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22114</v>
      </c>
      <c r="C21697" s="2">
        <v>42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41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44</v>
      </c>
      <c r="D21699" s="2" t="s">
        <v>426</v>
      </c>
      <c r="E21699" s="2"/>
      <c r="F21699" s="2"/>
      <c r="G21699" s="2"/>
      <c r="H21699" s="2"/>
    </row>
    <row r="21700" spans="2:8">
      <c r="B21700" s="2" t="s">
        <v>22117</v>
      </c>
      <c r="C21700" s="2">
        <v>44</v>
      </c>
      <c r="D21700" s="2" t="s">
        <v>426</v>
      </c>
      <c r="E21700" s="2"/>
      <c r="F21700" s="2"/>
      <c r="G21700" s="2"/>
      <c r="H21700" s="2"/>
    </row>
    <row r="21701" spans="2:8">
      <c r="B21701" s="2" t="s">
        <v>22118</v>
      </c>
      <c r="C21701" s="2">
        <v>34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34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36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36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35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22123</v>
      </c>
      <c r="C21706" s="2">
        <v>34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22124</v>
      </c>
      <c r="C21707" s="2">
        <v>47</v>
      </c>
      <c r="D21707" s="2" t="s">
        <v>426</v>
      </c>
      <c r="E21707" s="2"/>
      <c r="F21707" s="2"/>
      <c r="G21707" s="2"/>
      <c r="H21707" s="2"/>
    </row>
    <row r="21708" spans="2:8">
      <c r="B21708" s="2" t="s">
        <v>22125</v>
      </c>
      <c r="C21708" s="2">
        <v>40</v>
      </c>
      <c r="D21708" s="2" t="s">
        <v>426</v>
      </c>
      <c r="E21708" s="2"/>
      <c r="F21708" s="2"/>
      <c r="G21708" s="2"/>
      <c r="H21708" s="2"/>
    </row>
    <row r="21709" spans="2:8">
      <c r="B21709" s="2" t="s">
        <v>22126</v>
      </c>
      <c r="C21709" s="2">
        <v>41</v>
      </c>
      <c r="D21709" s="2" t="s">
        <v>426</v>
      </c>
      <c r="E21709" s="2"/>
      <c r="F21709" s="2"/>
      <c r="G21709" s="2"/>
      <c r="H21709" s="2"/>
    </row>
    <row r="21710" spans="2:8">
      <c r="B21710" s="2" t="s">
        <v>22127</v>
      </c>
      <c r="C21710" s="2">
        <v>38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41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38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39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22131</v>
      </c>
      <c r="C21714" s="2">
        <v>41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22132</v>
      </c>
      <c r="C21715" s="2">
        <v>39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22133</v>
      </c>
      <c r="C21716" s="2">
        <v>38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22134</v>
      </c>
      <c r="C21717" s="2">
        <v>42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22135</v>
      </c>
      <c r="C21718" s="2">
        <v>42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22136</v>
      </c>
      <c r="C21719" s="2">
        <v>43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22137</v>
      </c>
      <c r="C21720" s="2">
        <v>41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22138</v>
      </c>
      <c r="C21721" s="2">
        <v>44</v>
      </c>
      <c r="D21721" s="2" t="s">
        <v>426</v>
      </c>
      <c r="E21721" s="2"/>
      <c r="F21721" s="2"/>
      <c r="G21721" s="2"/>
      <c r="H21721" s="2"/>
    </row>
    <row r="21722" spans="2:8">
      <c r="B21722" s="2" t="s">
        <v>22139</v>
      </c>
      <c r="C21722" s="2">
        <v>41</v>
      </c>
      <c r="D21722" s="2" t="s">
        <v>426</v>
      </c>
      <c r="E21722" s="2"/>
      <c r="F21722" s="2"/>
      <c r="G21722" s="2"/>
      <c r="H21722" s="2"/>
    </row>
    <row r="21723" spans="2:8">
      <c r="B21723" s="2" t="s">
        <v>22140</v>
      </c>
      <c r="C21723" s="2">
        <v>43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22141</v>
      </c>
      <c r="C21724" s="2">
        <v>40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22142</v>
      </c>
      <c r="C21725" s="2">
        <v>38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22143</v>
      </c>
      <c r="C21726" s="2">
        <v>68</v>
      </c>
      <c r="D21726" s="2" t="s">
        <v>426</v>
      </c>
      <c r="E21726" s="2"/>
      <c r="F21726" s="2"/>
      <c r="G21726" s="2"/>
      <c r="H21726" s="2"/>
    </row>
    <row r="21727" spans="2:8">
      <c r="B21727" s="2" t="s">
        <v>22144</v>
      </c>
      <c r="C21727" s="2">
        <v>45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22145</v>
      </c>
      <c r="C21728" s="2">
        <v>41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22146</v>
      </c>
      <c r="C21729" s="2">
        <v>36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40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35</v>
      </c>
      <c r="D21731" s="2" t="s">
        <v>426</v>
      </c>
      <c r="E21731" s="2"/>
      <c r="F21731" s="2"/>
      <c r="G21731" s="2"/>
      <c r="H21731" s="2"/>
    </row>
    <row r="21732" spans="2:8">
      <c r="B21732" s="2" t="s">
        <v>22149</v>
      </c>
      <c r="C21732" s="2">
        <v>36</v>
      </c>
      <c r="D21732" s="2" t="s">
        <v>426</v>
      </c>
      <c r="E21732" s="2"/>
      <c r="F21732" s="2"/>
      <c r="G21732" s="2"/>
      <c r="H21732" s="2"/>
    </row>
    <row r="21733" spans="2:8">
      <c r="B21733" s="2" t="s">
        <v>22150</v>
      </c>
      <c r="C21733" s="2">
        <v>44</v>
      </c>
      <c r="D21733" s="2" t="s">
        <v>426</v>
      </c>
      <c r="E21733" s="2"/>
      <c r="F21733" s="2"/>
      <c r="G21733" s="2"/>
      <c r="H21733" s="2"/>
    </row>
    <row r="21734" spans="2:8">
      <c r="B21734" s="2" t="s">
        <v>22151</v>
      </c>
      <c r="C21734" s="2">
        <v>38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22152</v>
      </c>
      <c r="C21735" s="2">
        <v>40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22153</v>
      </c>
      <c r="C21736" s="2">
        <v>41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22154</v>
      </c>
      <c r="C21737" s="2">
        <v>41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40</v>
      </c>
      <c r="D21738" s="2" t="s">
        <v>426</v>
      </c>
      <c r="E21738" s="2"/>
      <c r="F21738" s="2"/>
      <c r="G21738" s="2"/>
      <c r="H21738" s="2"/>
    </row>
    <row r="21739" spans="2:8">
      <c r="B21739" s="2" t="s">
        <v>22156</v>
      </c>
      <c r="C21739" s="2">
        <v>42</v>
      </c>
      <c r="D21739" s="2" t="s">
        <v>426</v>
      </c>
      <c r="E21739" s="2"/>
      <c r="F21739" s="2"/>
      <c r="G21739" s="2"/>
      <c r="H21739" s="2"/>
    </row>
    <row r="21740" spans="2:8">
      <c r="B21740" s="2" t="s">
        <v>22157</v>
      </c>
      <c r="C21740" s="2">
        <v>50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49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50</v>
      </c>
      <c r="D21742" s="2" t="s">
        <v>426</v>
      </c>
      <c r="E21742" s="2"/>
      <c r="F21742" s="2"/>
      <c r="G21742" s="2"/>
      <c r="H21742" s="2"/>
    </row>
    <row r="21743" spans="2:8">
      <c r="B21743" s="2" t="s">
        <v>22160</v>
      </c>
      <c r="C21743" s="2">
        <v>46</v>
      </c>
      <c r="D21743" s="2" t="s">
        <v>426</v>
      </c>
      <c r="E21743" s="2"/>
      <c r="F21743" s="2"/>
      <c r="G21743" s="2"/>
      <c r="H21743" s="2"/>
    </row>
    <row r="21744" spans="2:8">
      <c r="B21744" s="2" t="s">
        <v>22161</v>
      </c>
      <c r="C21744" s="2">
        <v>43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43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45</v>
      </c>
      <c r="D21746" s="2" t="s">
        <v>426</v>
      </c>
      <c r="E21746" s="2"/>
      <c r="F21746" s="2"/>
      <c r="G21746" s="2"/>
      <c r="H21746" s="2"/>
    </row>
    <row r="21747" spans="2:8">
      <c r="B21747" s="2" t="s">
        <v>22164</v>
      </c>
      <c r="C21747" s="2">
        <v>42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22165</v>
      </c>
      <c r="C21748" s="2">
        <v>40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22166</v>
      </c>
      <c r="C21749" s="2">
        <v>42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22167</v>
      </c>
      <c r="C21750" s="2">
        <v>39</v>
      </c>
      <c r="D21750" s="2" t="s">
        <v>426</v>
      </c>
      <c r="E21750" s="2"/>
      <c r="F21750" s="2"/>
      <c r="G21750" s="2"/>
      <c r="H21750" s="2"/>
    </row>
    <row r="21751" spans="2:8">
      <c r="B21751" s="2" t="s">
        <v>22168</v>
      </c>
      <c r="C21751" s="2">
        <v>40</v>
      </c>
      <c r="D21751" s="2" t="s">
        <v>426</v>
      </c>
      <c r="E21751" s="2"/>
      <c r="F21751" s="2"/>
      <c r="G21751" s="2"/>
      <c r="H21751" s="2"/>
    </row>
    <row r="21752" spans="2:8">
      <c r="B21752" s="2" t="s">
        <v>22169</v>
      </c>
      <c r="C21752" s="2">
        <v>42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41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22171</v>
      </c>
      <c r="C21754" s="2">
        <v>39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22172</v>
      </c>
      <c r="C21755" s="2">
        <v>39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22173</v>
      </c>
      <c r="C21756" s="2">
        <v>36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22174</v>
      </c>
      <c r="C21757" s="2">
        <v>33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41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43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36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36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26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40</v>
      </c>
      <c r="D21763" s="2" t="s">
        <v>426</v>
      </c>
      <c r="E21763" s="2"/>
      <c r="F21763" s="2"/>
      <c r="G21763" s="2"/>
      <c r="H21763" s="2"/>
    </row>
    <row r="21764" spans="2:8">
      <c r="B21764" s="2" t="s">
        <v>22181</v>
      </c>
      <c r="C21764" s="2">
        <v>43</v>
      </c>
      <c r="D21764" s="2" t="s">
        <v>426</v>
      </c>
      <c r="E21764" s="2"/>
      <c r="F21764" s="2"/>
      <c r="G21764" s="2"/>
      <c r="H21764" s="2"/>
    </row>
    <row r="21765" spans="2:8">
      <c r="B21765" s="2" t="s">
        <v>22182</v>
      </c>
      <c r="C21765" s="2">
        <v>42</v>
      </c>
      <c r="D21765" s="2" t="s">
        <v>426</v>
      </c>
      <c r="E21765" s="2"/>
      <c r="F21765" s="2"/>
      <c r="G21765" s="2"/>
      <c r="H21765" s="2"/>
    </row>
    <row r="21766" spans="2:8">
      <c r="B21766" s="2" t="s">
        <v>22183</v>
      </c>
      <c r="C21766" s="2">
        <v>43</v>
      </c>
      <c r="D21766" s="2" t="s">
        <v>426</v>
      </c>
      <c r="E21766" s="2"/>
      <c r="F21766" s="2"/>
      <c r="G21766" s="2"/>
      <c r="H21766" s="2"/>
    </row>
    <row r="21767" spans="2:8">
      <c r="B21767" s="2" t="s">
        <v>22184</v>
      </c>
      <c r="C21767" s="2">
        <v>39</v>
      </c>
      <c r="D21767" s="2" t="s">
        <v>426</v>
      </c>
      <c r="E21767" s="2"/>
      <c r="F21767" s="2"/>
      <c r="G21767" s="2"/>
      <c r="H21767" s="2"/>
    </row>
    <row r="21768" spans="2:8">
      <c r="B21768" s="2" t="s">
        <v>22185</v>
      </c>
      <c r="C21768" s="2">
        <v>41</v>
      </c>
      <c r="D21768" s="2" t="s">
        <v>426</v>
      </c>
      <c r="E21768" s="2"/>
      <c r="F21768" s="2"/>
      <c r="G21768" s="2"/>
      <c r="H21768" s="2"/>
    </row>
    <row r="21769" spans="2:8">
      <c r="B21769" s="2" t="s">
        <v>22186</v>
      </c>
      <c r="C21769" s="2">
        <v>38</v>
      </c>
      <c r="D21769" s="2" t="s">
        <v>426</v>
      </c>
      <c r="E21769" s="2"/>
      <c r="F21769" s="2"/>
      <c r="G21769" s="2"/>
      <c r="H21769" s="2"/>
    </row>
    <row r="21770" spans="2:8">
      <c r="B21770" s="2" t="s">
        <v>22187</v>
      </c>
      <c r="C21770" s="2">
        <v>41</v>
      </c>
      <c r="D21770" s="2" t="s">
        <v>426</v>
      </c>
      <c r="E21770" s="2"/>
      <c r="F21770" s="2"/>
      <c r="G21770" s="2"/>
      <c r="H21770" s="2"/>
    </row>
    <row r="21771" spans="2:8">
      <c r="B21771" s="2" t="s">
        <v>22188</v>
      </c>
      <c r="C21771" s="2">
        <v>44</v>
      </c>
      <c r="D21771" s="2" t="s">
        <v>426</v>
      </c>
      <c r="E21771" s="2"/>
      <c r="F21771" s="2"/>
      <c r="G21771" s="2"/>
      <c r="H21771" s="2"/>
    </row>
    <row r="21772" spans="2:8">
      <c r="B21772" s="2" t="s">
        <v>22189</v>
      </c>
      <c r="C21772" s="2">
        <v>37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22190</v>
      </c>
      <c r="C21773" s="2">
        <v>37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22191</v>
      </c>
      <c r="C21774" s="2">
        <v>37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22192</v>
      </c>
      <c r="C21775" s="2">
        <v>38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22193</v>
      </c>
      <c r="C21776" s="2">
        <v>35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22194</v>
      </c>
      <c r="C21777" s="2">
        <v>33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22195</v>
      </c>
      <c r="C21778" s="2">
        <v>35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22196</v>
      </c>
      <c r="C21779" s="2">
        <v>34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46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41</v>
      </c>
      <c r="D21781" s="2" t="s">
        <v>426</v>
      </c>
      <c r="E21781" s="2"/>
      <c r="F21781" s="2"/>
      <c r="G21781" s="2"/>
      <c r="H21781" s="2"/>
    </row>
    <row r="21782" spans="2:8">
      <c r="B21782" s="2" t="s">
        <v>22199</v>
      </c>
      <c r="C21782" s="2">
        <v>39</v>
      </c>
      <c r="D21782" s="2" t="s">
        <v>426</v>
      </c>
      <c r="E21782" s="2"/>
      <c r="F21782" s="2"/>
      <c r="G21782" s="2"/>
      <c r="H21782" s="2"/>
    </row>
    <row r="21783" spans="2:8">
      <c r="B21783" s="2" t="s">
        <v>22200</v>
      </c>
      <c r="C21783" s="2">
        <v>35</v>
      </c>
      <c r="D21783" s="2" t="s">
        <v>426</v>
      </c>
      <c r="E21783" s="2"/>
      <c r="F21783" s="2"/>
      <c r="G21783" s="2"/>
      <c r="H21783" s="2"/>
    </row>
    <row r="21784" spans="2:8">
      <c r="B21784" s="2" t="s">
        <v>22201</v>
      </c>
      <c r="C21784" s="2">
        <v>41</v>
      </c>
      <c r="D21784" s="2" t="s">
        <v>426</v>
      </c>
      <c r="E21784" s="2"/>
      <c r="F21784" s="2"/>
      <c r="G21784" s="2"/>
      <c r="H21784" s="2"/>
    </row>
    <row r="21785" spans="2:8">
      <c r="B21785" s="2" t="s">
        <v>22202</v>
      </c>
      <c r="C21785" s="2">
        <v>41</v>
      </c>
      <c r="D21785" s="2" t="s">
        <v>426</v>
      </c>
      <c r="E21785" s="2"/>
      <c r="F21785" s="2"/>
      <c r="G21785" s="2"/>
      <c r="H21785" s="2"/>
    </row>
    <row r="21786" spans="2:8">
      <c r="B21786" s="2" t="s">
        <v>22203</v>
      </c>
      <c r="C21786" s="2">
        <v>34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22204</v>
      </c>
      <c r="C21787" s="2">
        <v>32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41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30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26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13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11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39</v>
      </c>
      <c r="D21793" s="2" t="s">
        <v>426</v>
      </c>
      <c r="E21793" s="2"/>
      <c r="F21793" s="2"/>
      <c r="G21793" s="2"/>
      <c r="H21793" s="2"/>
    </row>
    <row r="21794" spans="2:8">
      <c r="B21794" s="2" t="s">
        <v>22211</v>
      </c>
      <c r="C21794" s="2">
        <v>39</v>
      </c>
      <c r="D21794" s="2" t="s">
        <v>426</v>
      </c>
      <c r="E21794" s="2"/>
      <c r="F21794" s="2"/>
      <c r="G21794" s="2"/>
      <c r="H21794" s="2"/>
    </row>
    <row r="21795" spans="2:8">
      <c r="B21795" s="2" t="s">
        <v>22212</v>
      </c>
      <c r="C21795" s="2">
        <v>29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30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29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22215</v>
      </c>
      <c r="C21798" s="2">
        <v>26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22216</v>
      </c>
      <c r="C21799" s="2">
        <v>27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22217</v>
      </c>
      <c r="C21800" s="2">
        <v>25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22218</v>
      </c>
      <c r="C21801" s="2">
        <v>27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46</v>
      </c>
      <c r="D21802" s="2" t="s">
        <v>426</v>
      </c>
      <c r="E21802" s="2"/>
      <c r="F21802" s="2"/>
      <c r="G21802" s="2"/>
      <c r="H21802" s="2"/>
    </row>
    <row r="21803" spans="2:8">
      <c r="B21803" s="2" t="s">
        <v>22220</v>
      </c>
      <c r="C21803" s="2">
        <v>49</v>
      </c>
      <c r="D21803" s="2" t="s">
        <v>426</v>
      </c>
      <c r="E21803" s="2"/>
      <c r="F21803" s="2"/>
      <c r="G21803" s="2"/>
      <c r="H21803" s="2"/>
    </row>
    <row r="21804" spans="2:8">
      <c r="B21804" s="2" t="s">
        <v>22221</v>
      </c>
      <c r="C21804" s="2">
        <v>41</v>
      </c>
      <c r="D21804" s="2" t="s">
        <v>426</v>
      </c>
      <c r="E21804" s="2"/>
      <c r="F21804" s="2"/>
      <c r="G21804" s="2"/>
      <c r="H21804" s="2"/>
    </row>
    <row r="21805" spans="2:8">
      <c r="B21805" s="2" t="s">
        <v>22222</v>
      </c>
      <c r="C21805" s="2">
        <v>40</v>
      </c>
      <c r="D21805" s="2" t="s">
        <v>426</v>
      </c>
      <c r="E21805" s="2"/>
      <c r="F21805" s="2"/>
      <c r="G21805" s="2"/>
      <c r="H21805" s="2"/>
    </row>
    <row r="21806" spans="2:8">
      <c r="B21806" s="2" t="s">
        <v>22223</v>
      </c>
      <c r="C21806" s="2">
        <v>39</v>
      </c>
      <c r="D21806" s="2" t="s">
        <v>426</v>
      </c>
      <c r="E21806" s="2"/>
      <c r="F21806" s="2"/>
      <c r="G21806" s="2"/>
      <c r="H21806" s="2"/>
    </row>
    <row r="21807" spans="2:8">
      <c r="B21807" s="2" t="s">
        <v>22224</v>
      </c>
      <c r="C21807" s="2">
        <v>36</v>
      </c>
      <c r="D21807" s="2" t="s">
        <v>426</v>
      </c>
      <c r="E21807" s="2"/>
      <c r="F21807" s="2"/>
      <c r="G21807" s="2"/>
      <c r="H21807" s="2"/>
    </row>
    <row r="21808" spans="2:8">
      <c r="B21808" s="2" t="s">
        <v>22225</v>
      </c>
      <c r="C21808" s="2">
        <v>33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22226</v>
      </c>
      <c r="C21809" s="2">
        <v>35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22227</v>
      </c>
      <c r="C21810" s="2">
        <v>35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22228</v>
      </c>
      <c r="C21811" s="2">
        <v>32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22229</v>
      </c>
      <c r="C21812" s="2">
        <v>32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22230</v>
      </c>
      <c r="C21813" s="2">
        <v>39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22231</v>
      </c>
      <c r="C21814" s="2">
        <v>36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22232</v>
      </c>
      <c r="C21815" s="2">
        <v>38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22233</v>
      </c>
      <c r="C21816" s="2">
        <v>35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22234</v>
      </c>
      <c r="C21817" s="2">
        <v>43</v>
      </c>
      <c r="D21817" s="2" t="s">
        <v>426</v>
      </c>
      <c r="E21817" s="2"/>
      <c r="F21817" s="2"/>
      <c r="G21817" s="2"/>
      <c r="H21817" s="2"/>
    </row>
    <row r="21818" spans="2:8">
      <c r="B21818" s="2" t="s">
        <v>22235</v>
      </c>
      <c r="C21818" s="2">
        <v>43</v>
      </c>
      <c r="D21818" s="2" t="s">
        <v>426</v>
      </c>
      <c r="E21818" s="2"/>
      <c r="F21818" s="2"/>
      <c r="G21818" s="2"/>
      <c r="H21818" s="2"/>
    </row>
    <row r="21819" spans="2:8">
      <c r="B21819" s="2" t="s">
        <v>22236</v>
      </c>
      <c r="C21819" s="2">
        <v>26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22237</v>
      </c>
      <c r="C21820" s="2">
        <v>46</v>
      </c>
      <c r="D21820" s="2" t="s">
        <v>426</v>
      </c>
      <c r="E21820" s="2"/>
      <c r="F21820" s="2"/>
      <c r="G21820" s="2"/>
      <c r="H21820" s="2"/>
    </row>
    <row r="21821" spans="2:8">
      <c r="B21821" s="2" t="s">
        <v>22238</v>
      </c>
      <c r="C21821" s="2">
        <v>47</v>
      </c>
      <c r="D21821" s="2" t="s">
        <v>426</v>
      </c>
      <c r="E21821" s="2"/>
      <c r="F21821" s="2"/>
      <c r="G21821" s="2"/>
      <c r="H21821" s="2"/>
    </row>
    <row r="21822" spans="2:8">
      <c r="B21822" s="2" t="s">
        <v>22239</v>
      </c>
      <c r="C21822" s="2">
        <v>29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27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22241</v>
      </c>
      <c r="C21824" s="2">
        <v>46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22242</v>
      </c>
      <c r="C21825" s="2">
        <v>47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38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50</v>
      </c>
      <c r="D21827" s="2" t="s">
        <v>426</v>
      </c>
      <c r="E21827" s="2"/>
      <c r="F21827" s="2"/>
      <c r="G21827" s="2"/>
      <c r="H21827" s="2"/>
    </row>
    <row r="21828" spans="2:8">
      <c r="B21828" s="2" t="s">
        <v>22245</v>
      </c>
      <c r="C21828" s="2">
        <v>47</v>
      </c>
      <c r="D21828" s="2" t="s">
        <v>426</v>
      </c>
      <c r="E21828" s="2"/>
      <c r="F21828" s="2"/>
      <c r="G21828" s="2"/>
      <c r="H21828" s="2"/>
    </row>
    <row r="21829" spans="2:8">
      <c r="B21829" s="2" t="s">
        <v>22246</v>
      </c>
      <c r="C21829" s="2">
        <v>22</v>
      </c>
      <c r="D21829" s="2" t="s">
        <v>426</v>
      </c>
      <c r="E21829" s="2"/>
      <c r="F21829" s="2"/>
      <c r="G21829" s="2"/>
      <c r="H21829" s="2"/>
    </row>
    <row r="21830" spans="2:8">
      <c r="B21830" s="2" t="s">
        <v>22247</v>
      </c>
      <c r="C21830" s="2">
        <v>45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22248</v>
      </c>
      <c r="C21831" s="2">
        <v>42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22249</v>
      </c>
      <c r="C21832" s="2">
        <v>41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22250</v>
      </c>
      <c r="C21833" s="2">
        <v>40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22251</v>
      </c>
      <c r="C21834" s="2">
        <v>45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22252</v>
      </c>
      <c r="C21835" s="2">
        <v>41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22253</v>
      </c>
      <c r="C21836" s="2">
        <v>43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22254</v>
      </c>
      <c r="C21837" s="2">
        <v>43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22255</v>
      </c>
      <c r="C21838" s="2">
        <v>40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22256</v>
      </c>
      <c r="C21839" s="2">
        <v>44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22257</v>
      </c>
      <c r="C21840" s="2">
        <v>41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22258</v>
      </c>
      <c r="C21841" s="2">
        <v>14</v>
      </c>
      <c r="D21841" s="2" t="s">
        <v>426</v>
      </c>
      <c r="E21841" s="2"/>
      <c r="F21841" s="2"/>
      <c r="G21841" s="2"/>
      <c r="H21841" s="2"/>
    </row>
    <row r="21842" spans="2:8">
      <c r="B21842" s="2" t="s">
        <v>22259</v>
      </c>
      <c r="C21842" s="2">
        <v>35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34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32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19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42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40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42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36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22267</v>
      </c>
      <c r="C21850" s="2">
        <v>31</v>
      </c>
      <c r="D21850" s="2" t="s">
        <v>426</v>
      </c>
      <c r="E21850" s="2"/>
      <c r="F21850" s="2"/>
      <c r="G21850" s="2"/>
      <c r="H21850" s="2"/>
    </row>
    <row r="21851" spans="2:8">
      <c r="B21851" s="2" t="s">
        <v>22268</v>
      </c>
      <c r="C21851" s="2">
        <v>34</v>
      </c>
      <c r="D21851" s="2" t="s">
        <v>426</v>
      </c>
      <c r="E21851" s="2"/>
      <c r="F21851" s="2"/>
      <c r="G21851" s="2"/>
      <c r="H21851" s="2"/>
    </row>
    <row r="21852" spans="2:8">
      <c r="B21852" s="2" t="s">
        <v>22269</v>
      </c>
      <c r="C21852" s="2">
        <v>37</v>
      </c>
      <c r="D21852" s="2" t="s">
        <v>426</v>
      </c>
      <c r="E21852" s="2"/>
      <c r="F21852" s="2"/>
      <c r="G21852" s="2"/>
      <c r="H21852" s="2"/>
    </row>
    <row r="21853" spans="2:8">
      <c r="B21853" s="2" t="s">
        <v>22270</v>
      </c>
      <c r="C21853" s="2">
        <v>36</v>
      </c>
      <c r="D21853" s="2" t="s">
        <v>426</v>
      </c>
      <c r="E21853" s="2"/>
      <c r="F21853" s="2"/>
      <c r="G21853" s="2"/>
      <c r="H21853" s="2"/>
    </row>
    <row r="21854" spans="2:8">
      <c r="B21854" s="2" t="s">
        <v>22271</v>
      </c>
      <c r="C21854" s="2">
        <v>32</v>
      </c>
      <c r="D21854" s="2" t="s">
        <v>426</v>
      </c>
      <c r="E21854" s="2"/>
      <c r="F21854" s="2"/>
      <c r="G21854" s="2"/>
      <c r="H21854" s="2"/>
    </row>
    <row r="21855" spans="2:8">
      <c r="B21855" s="2" t="s">
        <v>22272</v>
      </c>
      <c r="C21855" s="2">
        <v>36</v>
      </c>
      <c r="D21855" s="2" t="s">
        <v>426</v>
      </c>
      <c r="E21855" s="2"/>
      <c r="F21855" s="2"/>
      <c r="G21855" s="2"/>
      <c r="H21855" s="2"/>
    </row>
    <row r="21856" spans="2:8">
      <c r="B21856" s="2" t="s">
        <v>22273</v>
      </c>
      <c r="C21856" s="2">
        <v>37</v>
      </c>
      <c r="D21856" s="2" t="s">
        <v>426</v>
      </c>
      <c r="E21856" s="2"/>
      <c r="F21856" s="2"/>
      <c r="G21856" s="2"/>
      <c r="H21856" s="2"/>
    </row>
    <row r="21857" spans="2:8">
      <c r="B21857" s="2" t="s">
        <v>22274</v>
      </c>
      <c r="C21857" s="2">
        <v>37</v>
      </c>
      <c r="D21857" s="2" t="s">
        <v>426</v>
      </c>
      <c r="E21857" s="2"/>
      <c r="F21857" s="2"/>
      <c r="G21857" s="2"/>
      <c r="H21857" s="2"/>
    </row>
    <row r="21858" spans="2:8">
      <c r="B21858" s="2" t="s">
        <v>22275</v>
      </c>
      <c r="C21858" s="2">
        <v>38</v>
      </c>
      <c r="D21858" s="2" t="s">
        <v>426</v>
      </c>
      <c r="E21858" s="2"/>
      <c r="F21858" s="2"/>
      <c r="G21858" s="2"/>
      <c r="H21858" s="2"/>
    </row>
    <row r="21859" spans="2:8">
      <c r="B21859" s="2" t="s">
        <v>22276</v>
      </c>
      <c r="C21859" s="2">
        <v>42</v>
      </c>
      <c r="D21859" s="2" t="s">
        <v>426</v>
      </c>
      <c r="E21859" s="2"/>
      <c r="F21859" s="2"/>
      <c r="G21859" s="2"/>
      <c r="H21859" s="2"/>
    </row>
    <row r="21860" spans="2:8">
      <c r="B21860" s="2" t="s">
        <v>22277</v>
      </c>
      <c r="C21860" s="2">
        <v>45</v>
      </c>
      <c r="D21860" s="2" t="s">
        <v>426</v>
      </c>
      <c r="E21860" s="2"/>
      <c r="F21860" s="2"/>
      <c r="G21860" s="2"/>
      <c r="H21860" s="2"/>
    </row>
    <row r="21861" spans="2:8">
      <c r="B21861" s="2" t="s">
        <v>22278</v>
      </c>
      <c r="C21861" s="2">
        <v>42</v>
      </c>
      <c r="D21861" s="2" t="s">
        <v>426</v>
      </c>
      <c r="E21861" s="2"/>
      <c r="F21861" s="2"/>
      <c r="G21861" s="2"/>
      <c r="H21861" s="2"/>
    </row>
    <row r="21862" spans="2:8">
      <c r="B21862" s="2" t="s">
        <v>22279</v>
      </c>
      <c r="C21862" s="2">
        <v>49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47</v>
      </c>
      <c r="D21863" s="2" t="s">
        <v>426</v>
      </c>
      <c r="E21863" s="2"/>
      <c r="F21863" s="2"/>
      <c r="G21863" s="2"/>
      <c r="H21863" s="2"/>
    </row>
    <row r="21864" spans="2:8">
      <c r="B21864" s="2" t="s">
        <v>22281</v>
      </c>
      <c r="C21864" s="2">
        <v>46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44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46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48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22285</v>
      </c>
      <c r="C21868" s="2">
        <v>31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22286</v>
      </c>
      <c r="C21869" s="2">
        <v>26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22287</v>
      </c>
      <c r="C21870" s="2">
        <v>18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22288</v>
      </c>
      <c r="C21871" s="2">
        <v>42</v>
      </c>
      <c r="D21871" s="2" t="s">
        <v>426</v>
      </c>
      <c r="E21871" s="2"/>
      <c r="F21871" s="2"/>
      <c r="G21871" s="2"/>
      <c r="H21871" s="2"/>
    </row>
    <row r="21872" spans="2:8">
      <c r="B21872" s="2" t="s">
        <v>22289</v>
      </c>
      <c r="C21872" s="2">
        <v>44</v>
      </c>
      <c r="D21872" s="2" t="s">
        <v>426</v>
      </c>
      <c r="E21872" s="2"/>
      <c r="F21872" s="2"/>
      <c r="G21872" s="2"/>
      <c r="H21872" s="2"/>
    </row>
    <row r="21873" spans="2:8">
      <c r="B21873" s="2" t="s">
        <v>22290</v>
      </c>
      <c r="C21873" s="2">
        <v>43</v>
      </c>
      <c r="D21873" s="2" t="s">
        <v>426</v>
      </c>
      <c r="E21873" s="2"/>
      <c r="F21873" s="2"/>
      <c r="G21873" s="2"/>
      <c r="H21873" s="2"/>
    </row>
    <row r="21874" spans="2:8">
      <c r="B21874" s="2" t="s">
        <v>22291</v>
      </c>
      <c r="C21874" s="2">
        <v>47</v>
      </c>
      <c r="D21874" s="2" t="s">
        <v>426</v>
      </c>
      <c r="E21874" s="2"/>
      <c r="F21874" s="2"/>
      <c r="G21874" s="2"/>
      <c r="H21874" s="2"/>
    </row>
    <row r="21875" spans="2:8">
      <c r="B21875" s="2" t="s">
        <v>22292</v>
      </c>
      <c r="C21875" s="2">
        <v>42</v>
      </c>
      <c r="D21875" s="2" t="s">
        <v>426</v>
      </c>
      <c r="E21875" s="2"/>
      <c r="F21875" s="2"/>
      <c r="G21875" s="2"/>
      <c r="H21875" s="2"/>
    </row>
    <row r="21876" spans="2:8">
      <c r="B21876" s="2" t="s">
        <v>22293</v>
      </c>
      <c r="C21876" s="2">
        <v>44</v>
      </c>
      <c r="D21876" s="2" t="s">
        <v>426</v>
      </c>
      <c r="E21876" s="2"/>
      <c r="F21876" s="2"/>
      <c r="G21876" s="2"/>
      <c r="H21876" s="2"/>
    </row>
    <row r="21877" spans="2:8">
      <c r="B21877" s="2" t="s">
        <v>22294</v>
      </c>
      <c r="C21877" s="2">
        <v>35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22295</v>
      </c>
      <c r="C21878" s="2">
        <v>39</v>
      </c>
      <c r="D21878" s="2" t="s">
        <v>426</v>
      </c>
      <c r="E21878" s="2"/>
      <c r="F21878" s="2"/>
      <c r="G21878" s="2"/>
      <c r="H21878" s="2"/>
    </row>
    <row r="21879" spans="2:8">
      <c r="B21879" s="2" t="s">
        <v>22296</v>
      </c>
      <c r="C21879" s="2">
        <v>35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22297</v>
      </c>
      <c r="C21880" s="2">
        <v>33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22298</v>
      </c>
      <c r="C21881" s="2">
        <v>35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22299</v>
      </c>
      <c r="C21882" s="2">
        <v>35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22300</v>
      </c>
      <c r="C21883" s="2">
        <v>33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31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47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22303</v>
      </c>
      <c r="C21886" s="2">
        <v>43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22304</v>
      </c>
      <c r="C21887" s="2">
        <v>47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22305</v>
      </c>
      <c r="C21888" s="2">
        <v>41</v>
      </c>
      <c r="D21888" s="2" t="s">
        <v>426</v>
      </c>
      <c r="E21888" s="2"/>
      <c r="F21888" s="2"/>
      <c r="G21888" s="2"/>
      <c r="H21888" s="2"/>
    </row>
    <row r="21889" spans="2:8">
      <c r="B21889" s="2" t="s">
        <v>22306</v>
      </c>
      <c r="C21889" s="2">
        <v>43</v>
      </c>
      <c r="D21889" s="2" t="s">
        <v>426</v>
      </c>
      <c r="E21889" s="2"/>
      <c r="F21889" s="2"/>
      <c r="G21889" s="2"/>
      <c r="H21889" s="2"/>
    </row>
    <row r="21890" spans="2:8">
      <c r="B21890" s="2" t="s">
        <v>22307</v>
      </c>
      <c r="C21890" s="2">
        <v>43</v>
      </c>
      <c r="D21890" s="2" t="s">
        <v>426</v>
      </c>
      <c r="E21890" s="2"/>
      <c r="F21890" s="2"/>
      <c r="G21890" s="2"/>
      <c r="H21890" s="2"/>
    </row>
    <row r="21891" spans="2:8">
      <c r="B21891" s="2" t="s">
        <v>22308</v>
      </c>
      <c r="C21891" s="2">
        <v>45</v>
      </c>
      <c r="D21891" s="2" t="s">
        <v>426</v>
      </c>
      <c r="E21891" s="2"/>
      <c r="F21891" s="2"/>
      <c r="G21891" s="2"/>
      <c r="H21891" s="2"/>
    </row>
    <row r="21892" spans="2:8">
      <c r="B21892" s="2" t="s">
        <v>22309</v>
      </c>
      <c r="C21892" s="2">
        <v>38</v>
      </c>
      <c r="D21892" s="2" t="s">
        <v>426</v>
      </c>
      <c r="E21892" s="2"/>
      <c r="F21892" s="2"/>
      <c r="G21892" s="2"/>
      <c r="H21892" s="2"/>
    </row>
    <row r="21893" spans="2:8">
      <c r="B21893" s="2" t="s">
        <v>22310</v>
      </c>
      <c r="C21893" s="2">
        <v>39</v>
      </c>
      <c r="D21893" s="2" t="s">
        <v>426</v>
      </c>
      <c r="E21893" s="2"/>
      <c r="F21893" s="2"/>
      <c r="G21893" s="2"/>
      <c r="H21893" s="2"/>
    </row>
    <row r="21894" spans="2:8">
      <c r="B21894" s="2" t="s">
        <v>22311</v>
      </c>
      <c r="C21894" s="2">
        <v>42</v>
      </c>
      <c r="D21894" s="2" t="s">
        <v>426</v>
      </c>
      <c r="E21894" s="2"/>
      <c r="F21894" s="2"/>
      <c r="G21894" s="2"/>
      <c r="H21894" s="2"/>
    </row>
    <row r="21895" spans="2:8">
      <c r="B21895" s="2" t="s">
        <v>22312</v>
      </c>
      <c r="C21895" s="2">
        <v>41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22313</v>
      </c>
      <c r="C21896" s="2">
        <v>35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22314</v>
      </c>
      <c r="C21897" s="2">
        <v>36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22315</v>
      </c>
      <c r="C21898" s="2">
        <v>42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42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22317</v>
      </c>
      <c r="C21900" s="2">
        <v>39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22318</v>
      </c>
      <c r="C21901" s="2">
        <v>42</v>
      </c>
      <c r="D21901" s="2" t="s">
        <v>426</v>
      </c>
      <c r="E21901" s="2"/>
      <c r="F21901" s="2"/>
      <c r="G21901" s="2"/>
      <c r="H21901" s="2"/>
    </row>
    <row r="21902" spans="2:8">
      <c r="B21902" s="2" t="s">
        <v>22319</v>
      </c>
      <c r="C21902" s="2">
        <v>46</v>
      </c>
      <c r="D21902" s="2" t="s">
        <v>426</v>
      </c>
      <c r="E21902" s="2"/>
      <c r="F21902" s="2"/>
      <c r="G21902" s="2"/>
      <c r="H21902" s="2"/>
    </row>
    <row r="21903" spans="2:8">
      <c r="B21903" s="2" t="s">
        <v>22320</v>
      </c>
      <c r="C21903" s="2">
        <v>39</v>
      </c>
      <c r="D21903" s="2" t="s">
        <v>426</v>
      </c>
      <c r="E21903" s="2"/>
      <c r="F21903" s="2"/>
      <c r="G21903" s="2"/>
      <c r="H21903" s="2"/>
    </row>
    <row r="21904" spans="2:8">
      <c r="B21904" s="2" t="s">
        <v>22321</v>
      </c>
      <c r="C21904" s="2">
        <v>41</v>
      </c>
      <c r="D21904" s="2" t="s">
        <v>426</v>
      </c>
      <c r="E21904" s="2"/>
      <c r="F21904" s="2"/>
      <c r="G21904" s="2"/>
      <c r="H21904" s="2"/>
    </row>
    <row r="21905" spans="2:8">
      <c r="B21905" s="2" t="s">
        <v>22322</v>
      </c>
      <c r="C21905" s="2">
        <v>43</v>
      </c>
      <c r="D21905" s="2" t="s">
        <v>426</v>
      </c>
      <c r="E21905" s="2"/>
      <c r="F21905" s="2"/>
      <c r="G21905" s="2"/>
      <c r="H21905" s="2"/>
    </row>
    <row r="21906" spans="2:8">
      <c r="B21906" s="2" t="s">
        <v>22323</v>
      </c>
      <c r="C21906" s="2">
        <v>44</v>
      </c>
      <c r="D21906" s="2" t="s">
        <v>426</v>
      </c>
      <c r="E21906" s="2"/>
      <c r="F21906" s="2"/>
      <c r="G21906" s="2"/>
      <c r="H21906" s="2"/>
    </row>
    <row r="21907" spans="2:8">
      <c r="B21907" s="2" t="s">
        <v>22324</v>
      </c>
      <c r="C21907" s="2">
        <v>35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36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34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33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33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22329</v>
      </c>
      <c r="C21912" s="2">
        <v>31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22330</v>
      </c>
      <c r="C21913" s="2">
        <v>32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22331</v>
      </c>
      <c r="C21914" s="2">
        <v>42</v>
      </c>
      <c r="D21914" s="2" t="s">
        <v>426</v>
      </c>
      <c r="E21914" s="2"/>
      <c r="F21914" s="2"/>
      <c r="G21914" s="2"/>
      <c r="H21914" s="2"/>
    </row>
    <row r="21915" spans="2:8">
      <c r="B21915" s="2" t="s">
        <v>22332</v>
      </c>
      <c r="C21915" s="2">
        <v>41</v>
      </c>
      <c r="D21915" s="2" t="s">
        <v>426</v>
      </c>
      <c r="E21915" s="2"/>
      <c r="F21915" s="2"/>
      <c r="G21915" s="2"/>
      <c r="H21915" s="2"/>
    </row>
    <row r="21916" spans="2:8">
      <c r="B21916" s="2" t="s">
        <v>22333</v>
      </c>
      <c r="C21916" s="2">
        <v>39</v>
      </c>
      <c r="D21916" s="2" t="s">
        <v>426</v>
      </c>
      <c r="E21916" s="2"/>
      <c r="F21916" s="2"/>
      <c r="G21916" s="2"/>
      <c r="H21916" s="2"/>
    </row>
    <row r="21917" spans="2:8">
      <c r="B21917" s="2" t="s">
        <v>22334</v>
      </c>
      <c r="C21917" s="2">
        <v>42</v>
      </c>
      <c r="D21917" s="2" t="s">
        <v>426</v>
      </c>
      <c r="E21917" s="2"/>
      <c r="F21917" s="2"/>
      <c r="G21917" s="2"/>
      <c r="H21917" s="2"/>
    </row>
    <row r="21918" spans="2:8">
      <c r="B21918" s="2" t="s">
        <v>22335</v>
      </c>
      <c r="C21918" s="2">
        <v>43</v>
      </c>
      <c r="D21918" s="2" t="s">
        <v>426</v>
      </c>
      <c r="E21918" s="2"/>
      <c r="F21918" s="2"/>
      <c r="G21918" s="2"/>
      <c r="H21918" s="2"/>
    </row>
    <row r="21919" spans="2:8">
      <c r="B21919" s="2" t="s">
        <v>22336</v>
      </c>
      <c r="C21919" s="2">
        <v>29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29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29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28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32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42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39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41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38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37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22346</v>
      </c>
      <c r="C21929" s="2">
        <v>40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22347</v>
      </c>
      <c r="C21930" s="2">
        <v>36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22348</v>
      </c>
      <c r="C21931" s="2">
        <v>38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22349</v>
      </c>
      <c r="C21932" s="2">
        <v>36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22350</v>
      </c>
      <c r="C21933" s="2">
        <v>39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22351</v>
      </c>
      <c r="C21934" s="2">
        <v>40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22352</v>
      </c>
      <c r="C21935" s="2">
        <v>39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35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36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43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45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40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44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38</v>
      </c>
      <c r="D21942" s="2" t="s">
        <v>426</v>
      </c>
      <c r="E21942" s="2"/>
      <c r="F21942" s="2"/>
      <c r="G21942" s="2"/>
      <c r="H21942" s="2"/>
    </row>
    <row r="21943" spans="2:8">
      <c r="B21943" s="2" t="s">
        <v>22360</v>
      </c>
      <c r="C21943" s="2">
        <v>38</v>
      </c>
      <c r="D21943" s="2" t="s">
        <v>426</v>
      </c>
      <c r="E21943" s="2"/>
      <c r="F21943" s="2"/>
      <c r="G21943" s="2"/>
      <c r="H21943" s="2"/>
    </row>
    <row r="21944" spans="2:8">
      <c r="B21944" s="2" t="s">
        <v>22361</v>
      </c>
      <c r="C21944" s="2">
        <v>37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40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38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37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35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40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37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39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22369</v>
      </c>
      <c r="C21952" s="2">
        <v>43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22370</v>
      </c>
      <c r="C21953" s="2">
        <v>46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22371</v>
      </c>
      <c r="C21954" s="2">
        <v>43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22372</v>
      </c>
      <c r="C21955" s="2">
        <v>45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22373</v>
      </c>
      <c r="C21956" s="2">
        <v>44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22374</v>
      </c>
      <c r="C21957" s="2">
        <v>40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22375</v>
      </c>
      <c r="C21958" s="2">
        <v>39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22376</v>
      </c>
      <c r="C21959" s="2">
        <v>39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22377</v>
      </c>
      <c r="C21960" s="2">
        <v>37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22378</v>
      </c>
      <c r="C21961" s="2">
        <v>40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22379</v>
      </c>
      <c r="C21962" s="2">
        <v>37</v>
      </c>
      <c r="D21962" s="2" t="s">
        <v>426</v>
      </c>
      <c r="E21962" s="2"/>
      <c r="F21962" s="2"/>
      <c r="G21962" s="2"/>
      <c r="H21962" s="2"/>
    </row>
    <row r="21963" spans="2:8">
      <c r="B21963" s="2" t="s">
        <v>22380</v>
      </c>
      <c r="C21963" s="2">
        <v>45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40</v>
      </c>
      <c r="D21964" s="2" t="s">
        <v>426</v>
      </c>
      <c r="E21964" s="2"/>
      <c r="F21964" s="2"/>
      <c r="G21964" s="2"/>
      <c r="H21964" s="2"/>
    </row>
    <row r="21965" spans="2:8">
      <c r="B21965" s="2" t="s">
        <v>22382</v>
      </c>
      <c r="C21965" s="2">
        <v>42</v>
      </c>
      <c r="D21965" s="2" t="s">
        <v>426</v>
      </c>
      <c r="E21965" s="2"/>
      <c r="F21965" s="2"/>
      <c r="G21965" s="2"/>
      <c r="H21965" s="2"/>
    </row>
    <row r="21966" spans="2:8">
      <c r="B21966" s="2" t="s">
        <v>22383</v>
      </c>
      <c r="C21966" s="2">
        <v>42</v>
      </c>
      <c r="D21966" s="2" t="s">
        <v>426</v>
      </c>
      <c r="E21966" s="2"/>
      <c r="F21966" s="2"/>
      <c r="G21966" s="2"/>
      <c r="H21966" s="2"/>
    </row>
    <row r="21967" spans="2:8">
      <c r="B21967" s="2" t="s">
        <v>22384</v>
      </c>
      <c r="C21967" s="2">
        <v>49</v>
      </c>
      <c r="D21967" s="2" t="s">
        <v>426</v>
      </c>
      <c r="E21967" s="2"/>
      <c r="F21967" s="2"/>
      <c r="G21967" s="2"/>
      <c r="H21967" s="2"/>
    </row>
    <row r="21968" spans="2:8">
      <c r="B21968" s="2" t="s">
        <v>22385</v>
      </c>
      <c r="C21968" s="2">
        <v>52</v>
      </c>
      <c r="D21968" s="2" t="s">
        <v>426</v>
      </c>
      <c r="E21968" s="2"/>
      <c r="F21968" s="2"/>
      <c r="G21968" s="2"/>
      <c r="H21968" s="2"/>
    </row>
    <row r="21969" spans="2:8">
      <c r="B21969" s="2" t="s">
        <v>22386</v>
      </c>
      <c r="C21969" s="2">
        <v>55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22387</v>
      </c>
      <c r="C21970" s="2">
        <v>41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22388</v>
      </c>
      <c r="C21971" s="2">
        <v>39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42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39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44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44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41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41</v>
      </c>
      <c r="D21977" s="2" t="s">
        <v>426</v>
      </c>
      <c r="E21977" s="2"/>
      <c r="F21977" s="2"/>
      <c r="G21977" s="2"/>
      <c r="H21977" s="2"/>
    </row>
    <row r="21978" spans="2:8">
      <c r="B21978" s="2" t="s">
        <v>22395</v>
      </c>
      <c r="C21978" s="2">
        <v>43</v>
      </c>
      <c r="D21978" s="2" t="s">
        <v>426</v>
      </c>
      <c r="E21978" s="2"/>
      <c r="F21978" s="2"/>
      <c r="G21978" s="2"/>
      <c r="H21978" s="2"/>
    </row>
    <row r="21979" spans="2:8">
      <c r="B21979" s="2" t="s">
        <v>22396</v>
      </c>
      <c r="C21979" s="2">
        <v>54</v>
      </c>
      <c r="D21979" s="2" t="s">
        <v>426</v>
      </c>
      <c r="E21979" s="2"/>
      <c r="F21979" s="2"/>
      <c r="G21979" s="2"/>
      <c r="H21979" s="2"/>
    </row>
    <row r="21980" spans="2:8">
      <c r="B21980" s="2" t="s">
        <v>22397</v>
      </c>
      <c r="C21980" s="2">
        <v>52</v>
      </c>
      <c r="D21980" s="2" t="s">
        <v>426</v>
      </c>
      <c r="E21980" s="2"/>
      <c r="F21980" s="2"/>
      <c r="G21980" s="2"/>
      <c r="H21980" s="2"/>
    </row>
    <row r="21981" spans="2:8">
      <c r="B21981" s="2" t="s">
        <v>22398</v>
      </c>
      <c r="C21981" s="2">
        <v>57</v>
      </c>
      <c r="D21981" s="2" t="s">
        <v>426</v>
      </c>
      <c r="E21981" s="2"/>
      <c r="F21981" s="2"/>
      <c r="G21981" s="2"/>
      <c r="H21981" s="2"/>
    </row>
    <row r="21982" spans="2:8">
      <c r="B21982" s="2" t="s">
        <v>22399</v>
      </c>
      <c r="C21982" s="2">
        <v>53</v>
      </c>
      <c r="D21982" s="2" t="s">
        <v>426</v>
      </c>
      <c r="E21982" s="2"/>
      <c r="F21982" s="2"/>
      <c r="G21982" s="2"/>
      <c r="H21982" s="2"/>
    </row>
    <row r="21983" spans="2:8">
      <c r="B21983" s="2" t="s">
        <v>22400</v>
      </c>
      <c r="C21983" s="2">
        <v>55</v>
      </c>
      <c r="D21983" s="2" t="s">
        <v>426</v>
      </c>
      <c r="E21983" s="2"/>
      <c r="F21983" s="2"/>
      <c r="G21983" s="2"/>
      <c r="H21983" s="2"/>
    </row>
    <row r="21984" spans="2:8">
      <c r="B21984" s="2" t="s">
        <v>22401</v>
      </c>
      <c r="C21984" s="2">
        <v>39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22402</v>
      </c>
      <c r="C21985" s="2">
        <v>41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32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22404</v>
      </c>
      <c r="C21987" s="2">
        <v>36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22405</v>
      </c>
      <c r="C21988" s="2">
        <v>33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32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22407</v>
      </c>
      <c r="C21990" s="2">
        <v>40</v>
      </c>
      <c r="D21990" s="2" t="s">
        <v>426</v>
      </c>
      <c r="E21990" s="2"/>
      <c r="F21990" s="2"/>
      <c r="G21990" s="2"/>
      <c r="H21990" s="2"/>
    </row>
    <row r="21991" spans="2:8">
      <c r="B21991" s="2" t="s">
        <v>22408</v>
      </c>
      <c r="C21991" s="2">
        <v>43</v>
      </c>
      <c r="D21991" s="2" t="s">
        <v>426</v>
      </c>
      <c r="E21991" s="2"/>
      <c r="F21991" s="2"/>
      <c r="G21991" s="2"/>
      <c r="H21991" s="2"/>
    </row>
    <row r="21992" spans="2:8">
      <c r="B21992" s="2" t="s">
        <v>22409</v>
      </c>
      <c r="C21992" s="2">
        <v>19</v>
      </c>
      <c r="D21992" s="2" t="s">
        <v>426</v>
      </c>
      <c r="E21992" s="2"/>
      <c r="F21992" s="2"/>
      <c r="G21992" s="2"/>
      <c r="H21992" s="2"/>
    </row>
    <row r="21993" spans="2:8">
      <c r="B21993" s="2" t="s">
        <v>22410</v>
      </c>
      <c r="C21993" s="2">
        <v>20</v>
      </c>
      <c r="D21993" s="2" t="s">
        <v>426</v>
      </c>
      <c r="E21993" s="2"/>
      <c r="F21993" s="2"/>
      <c r="G21993" s="2"/>
      <c r="H21993" s="2"/>
    </row>
    <row r="21994" spans="2:8">
      <c r="B21994" s="2" t="s">
        <v>22411</v>
      </c>
      <c r="C21994" s="2">
        <v>21</v>
      </c>
      <c r="D21994" s="2" t="s">
        <v>426</v>
      </c>
      <c r="E21994" s="2"/>
      <c r="F21994" s="2"/>
      <c r="G21994" s="2"/>
      <c r="H21994" s="2"/>
    </row>
    <row r="21995" spans="2:8">
      <c r="B21995" s="2" t="s">
        <v>22412</v>
      </c>
      <c r="C21995" s="2">
        <v>46</v>
      </c>
      <c r="D21995" s="2" t="s">
        <v>426</v>
      </c>
      <c r="E21995" s="2"/>
      <c r="F21995" s="2"/>
      <c r="G21995" s="2"/>
      <c r="H21995" s="2"/>
    </row>
    <row r="21996" spans="2:8">
      <c r="B21996" s="2" t="s">
        <v>22413</v>
      </c>
      <c r="C21996" s="2">
        <v>45</v>
      </c>
      <c r="D21996" s="2" t="s">
        <v>426</v>
      </c>
      <c r="E21996" s="2"/>
      <c r="F21996" s="2"/>
      <c r="G21996" s="2"/>
      <c r="H21996" s="2"/>
    </row>
    <row r="21997" spans="2:8">
      <c r="B21997" s="2" t="s">
        <v>22414</v>
      </c>
      <c r="C21997" s="2">
        <v>38</v>
      </c>
      <c r="D21997" s="2" t="s">
        <v>426</v>
      </c>
      <c r="E21997" s="2"/>
      <c r="F21997" s="2"/>
      <c r="G21997" s="2"/>
      <c r="H21997" s="2"/>
    </row>
    <row r="21998" spans="2:8">
      <c r="B21998" s="2" t="s">
        <v>22415</v>
      </c>
      <c r="C21998" s="2">
        <v>40</v>
      </c>
      <c r="D21998" s="2" t="s">
        <v>426</v>
      </c>
      <c r="E21998" s="2"/>
      <c r="F21998" s="2"/>
      <c r="G21998" s="2"/>
      <c r="H21998" s="2"/>
    </row>
    <row r="21999" spans="2:8">
      <c r="B21999" s="2" t="s">
        <v>22416</v>
      </c>
      <c r="C21999" s="2">
        <v>40</v>
      </c>
      <c r="D21999" s="2" t="s">
        <v>426</v>
      </c>
      <c r="E21999" s="2"/>
      <c r="F21999" s="2"/>
      <c r="G21999" s="2"/>
      <c r="H21999" s="2"/>
    </row>
    <row r="22000" spans="2:8">
      <c r="B22000" s="2" t="s">
        <v>22417</v>
      </c>
      <c r="C22000" s="2">
        <v>45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22418</v>
      </c>
      <c r="C22001" s="2">
        <v>45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22419</v>
      </c>
      <c r="C22002" s="2">
        <v>36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22420</v>
      </c>
      <c r="C22003" s="2">
        <v>42</v>
      </c>
      <c r="D22003" s="2" t="s">
        <v>426</v>
      </c>
      <c r="E22003" s="2"/>
      <c r="F22003" s="2"/>
      <c r="G22003" s="2"/>
      <c r="H22003" s="2"/>
    </row>
    <row r="22004" spans="2:8">
      <c r="B22004" s="2" t="s">
        <v>22421</v>
      </c>
      <c r="C22004" s="2">
        <v>46</v>
      </c>
      <c r="D22004" s="2" t="s">
        <v>426</v>
      </c>
      <c r="E22004" s="2"/>
      <c r="F22004" s="2"/>
      <c r="G22004" s="2"/>
      <c r="H22004" s="2"/>
    </row>
    <row r="22005" spans="2:8">
      <c r="B22005" s="2" t="s">
        <v>22422</v>
      </c>
      <c r="C22005" s="2">
        <v>34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46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45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45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49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47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22428</v>
      </c>
      <c r="C22011" s="2">
        <v>38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22429</v>
      </c>
      <c r="C22012" s="2">
        <v>39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38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45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37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50</v>
      </c>
      <c r="D22016" s="2" t="s">
        <v>426</v>
      </c>
      <c r="E22016" s="2"/>
      <c r="F22016" s="2"/>
      <c r="G22016" s="2"/>
      <c r="H22016" s="2"/>
    </row>
    <row r="22017" spans="2:8">
      <c r="B22017" s="2" t="s">
        <v>22434</v>
      </c>
      <c r="C22017" s="2">
        <v>54</v>
      </c>
      <c r="D22017" s="2" t="s">
        <v>426</v>
      </c>
      <c r="E22017" s="2"/>
      <c r="F22017" s="2"/>
      <c r="G22017" s="2"/>
      <c r="H22017" s="2"/>
    </row>
    <row r="22018" spans="2:8">
      <c r="B22018" s="2" t="s">
        <v>22435</v>
      </c>
      <c r="C22018" s="2">
        <v>42</v>
      </c>
      <c r="D22018" s="2" t="s">
        <v>426</v>
      </c>
      <c r="E22018" s="2"/>
      <c r="F22018" s="2"/>
      <c r="G22018" s="2"/>
      <c r="H22018" s="2"/>
    </row>
    <row r="22019" spans="2:8">
      <c r="B22019" s="2" t="s">
        <v>22436</v>
      </c>
      <c r="C22019" s="2">
        <v>42</v>
      </c>
      <c r="D22019" s="2" t="s">
        <v>426</v>
      </c>
      <c r="E22019" s="2"/>
      <c r="F22019" s="2"/>
      <c r="G22019" s="2"/>
      <c r="H22019" s="2"/>
    </row>
    <row r="22020" spans="2:8">
      <c r="B22020" s="2" t="s">
        <v>22437</v>
      </c>
      <c r="C22020" s="2">
        <v>41</v>
      </c>
      <c r="D22020" s="2" t="s">
        <v>426</v>
      </c>
      <c r="E22020" s="2"/>
      <c r="F22020" s="2"/>
      <c r="G22020" s="2"/>
      <c r="H22020" s="2"/>
    </row>
    <row r="22021" spans="2:8">
      <c r="B22021" s="2" t="s">
        <v>22438</v>
      </c>
      <c r="C22021" s="2">
        <v>38</v>
      </c>
      <c r="D22021" s="2" t="s">
        <v>426</v>
      </c>
      <c r="E22021" s="2"/>
      <c r="F22021" s="2"/>
      <c r="G22021" s="2"/>
      <c r="H22021" s="2"/>
    </row>
    <row r="22022" spans="2:8">
      <c r="B22022" s="2" t="s">
        <v>22439</v>
      </c>
      <c r="C22022" s="2">
        <v>47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37</v>
      </c>
      <c r="D22023" s="2" t="s">
        <v>426</v>
      </c>
      <c r="E22023" s="2"/>
      <c r="F22023" s="2"/>
      <c r="G22023" s="2"/>
      <c r="H22023" s="2"/>
    </row>
    <row r="22024" spans="2:8">
      <c r="B22024" s="2" t="s">
        <v>22441</v>
      </c>
      <c r="C22024" s="2">
        <v>26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37</v>
      </c>
      <c r="D22025" s="2" t="s">
        <v>426</v>
      </c>
      <c r="E22025" s="2"/>
      <c r="F22025" s="2"/>
      <c r="G22025" s="2"/>
      <c r="H22025" s="2"/>
    </row>
    <row r="22026" spans="2:8">
      <c r="B22026" s="2" t="s">
        <v>22443</v>
      </c>
      <c r="C22026" s="2">
        <v>36</v>
      </c>
      <c r="D22026" s="2" t="s">
        <v>426</v>
      </c>
      <c r="E22026" s="2"/>
      <c r="F22026" s="2"/>
      <c r="G22026" s="2"/>
      <c r="H22026" s="2"/>
    </row>
    <row r="22027" spans="2:8">
      <c r="B22027" s="2" t="s">
        <v>22444</v>
      </c>
      <c r="C22027" s="2">
        <v>38</v>
      </c>
      <c r="D22027" s="2" t="s">
        <v>426</v>
      </c>
      <c r="E22027" s="2"/>
      <c r="F22027" s="2"/>
      <c r="G22027" s="2"/>
      <c r="H22027" s="2"/>
    </row>
    <row r="22028" spans="2:8">
      <c r="B22028" s="2" t="s">
        <v>22445</v>
      </c>
      <c r="C22028" s="2">
        <v>50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22446</v>
      </c>
      <c r="C22029" s="2">
        <v>39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22447</v>
      </c>
      <c r="C22030" s="2">
        <v>46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44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39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51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48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40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37</v>
      </c>
      <c r="D22036" s="2" t="s">
        <v>426</v>
      </c>
      <c r="E22036" s="2"/>
      <c r="F22036" s="2"/>
      <c r="G22036" s="2"/>
      <c r="H22036" s="2"/>
    </row>
    <row r="22037" spans="2:8">
      <c r="B22037" s="2" t="s">
        <v>22454</v>
      </c>
      <c r="C22037" s="2">
        <v>38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22455</v>
      </c>
      <c r="C22038" s="2">
        <v>38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22456</v>
      </c>
      <c r="C22039" s="2">
        <v>42</v>
      </c>
      <c r="D22039" s="2" t="s">
        <v>426</v>
      </c>
      <c r="E22039" s="2"/>
      <c r="F22039" s="2"/>
      <c r="G22039" s="2"/>
      <c r="H22039" s="2"/>
    </row>
    <row r="22040" spans="2:8">
      <c r="B22040" s="2" t="s">
        <v>22457</v>
      </c>
      <c r="C22040" s="2">
        <v>38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22458</v>
      </c>
      <c r="C22041" s="2">
        <v>41</v>
      </c>
      <c r="D22041" s="2" t="s">
        <v>426</v>
      </c>
      <c r="E22041" s="2"/>
      <c r="F22041" s="2"/>
      <c r="G22041" s="2"/>
      <c r="H22041" s="2"/>
    </row>
    <row r="22042" spans="2:8">
      <c r="B22042" s="2" t="s">
        <v>22459</v>
      </c>
      <c r="C22042" s="2">
        <v>42</v>
      </c>
      <c r="D22042" s="2" t="s">
        <v>426</v>
      </c>
      <c r="E22042" s="2"/>
      <c r="F22042" s="2"/>
      <c r="G22042" s="2"/>
      <c r="H22042" s="2"/>
    </row>
    <row r="22043" spans="2:8">
      <c r="B22043" s="2" t="s">
        <v>22460</v>
      </c>
      <c r="C22043" s="2">
        <v>50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47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40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61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63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41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44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39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39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22469</v>
      </c>
      <c r="C22052" s="2">
        <v>40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22470</v>
      </c>
      <c r="C22053" s="2">
        <v>48</v>
      </c>
      <c r="D22053" s="2" t="s">
        <v>426</v>
      </c>
      <c r="E22053" s="2"/>
      <c r="F22053" s="2"/>
      <c r="G22053" s="2"/>
      <c r="H22053" s="2"/>
    </row>
    <row r="22054" spans="2:8">
      <c r="B22054" s="2" t="s">
        <v>22471</v>
      </c>
      <c r="C22054" s="2">
        <v>54</v>
      </c>
      <c r="D22054" s="2" t="s">
        <v>426</v>
      </c>
      <c r="E22054" s="2"/>
      <c r="F22054" s="2"/>
      <c r="G22054" s="2"/>
      <c r="H22054" s="2"/>
    </row>
    <row r="22055" spans="2:8">
      <c r="B22055" s="2" t="s">
        <v>22472</v>
      </c>
      <c r="C22055" s="2">
        <v>48</v>
      </c>
      <c r="D22055" s="2" t="s">
        <v>426</v>
      </c>
      <c r="E22055" s="2"/>
      <c r="F22055" s="2"/>
      <c r="G22055" s="2"/>
      <c r="H22055" s="2"/>
    </row>
    <row r="22056" spans="2:8">
      <c r="B22056" s="2" t="s">
        <v>22473</v>
      </c>
      <c r="C22056" s="2">
        <v>51</v>
      </c>
      <c r="D22056" s="2" t="s">
        <v>426</v>
      </c>
      <c r="E22056" s="2"/>
      <c r="F22056" s="2"/>
      <c r="G22056" s="2"/>
      <c r="H22056" s="2"/>
    </row>
    <row r="22057" spans="2:8">
      <c r="B22057" s="2" t="s">
        <v>22474</v>
      </c>
      <c r="C22057" s="2">
        <v>45</v>
      </c>
      <c r="D22057" s="2" t="s">
        <v>426</v>
      </c>
      <c r="E22057" s="2"/>
      <c r="F22057" s="2"/>
      <c r="G22057" s="2"/>
      <c r="H22057" s="2"/>
    </row>
    <row r="22058" spans="2:8">
      <c r="B22058" s="2" t="s">
        <v>22475</v>
      </c>
      <c r="C22058" s="2">
        <v>47</v>
      </c>
      <c r="D22058" s="2" t="s">
        <v>426</v>
      </c>
      <c r="E22058" s="2"/>
      <c r="F22058" s="2"/>
      <c r="G22058" s="2"/>
      <c r="H22058" s="2"/>
    </row>
    <row r="22059" spans="2:8">
      <c r="B22059" s="2" t="s">
        <v>22476</v>
      </c>
      <c r="C22059" s="2">
        <v>41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22477</v>
      </c>
      <c r="C22060" s="2">
        <v>38</v>
      </c>
      <c r="D22060" s="2" t="s">
        <v>426</v>
      </c>
      <c r="E22060" s="2"/>
      <c r="F22060" s="2"/>
      <c r="G22060" s="2"/>
      <c r="H22060" s="2"/>
    </row>
    <row r="22061" spans="2:8">
      <c r="B22061" s="2" t="s">
        <v>22478</v>
      </c>
      <c r="C22061" s="2">
        <v>42</v>
      </c>
      <c r="D22061" s="2" t="s">
        <v>426</v>
      </c>
      <c r="E22061" s="2"/>
      <c r="F22061" s="2"/>
      <c r="G22061" s="2"/>
      <c r="H22061" s="2"/>
    </row>
    <row r="22062" spans="2:8">
      <c r="B22062" s="2" t="s">
        <v>22479</v>
      </c>
      <c r="C22062" s="2">
        <v>44</v>
      </c>
      <c r="D22062" s="2" t="s">
        <v>426</v>
      </c>
      <c r="E22062" s="2"/>
      <c r="F22062" s="2"/>
      <c r="G22062" s="2"/>
      <c r="H22062" s="2"/>
    </row>
    <row r="22063" spans="2:8">
      <c r="B22063" s="2" t="s">
        <v>22480</v>
      </c>
      <c r="C22063" s="2">
        <v>40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44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44</v>
      </c>
      <c r="D22065" s="2" t="s">
        <v>426</v>
      </c>
      <c r="E22065" s="2"/>
      <c r="F22065" s="2"/>
      <c r="G22065" s="2"/>
      <c r="H22065" s="2"/>
    </row>
    <row r="22066" spans="2:8">
      <c r="B22066" s="2" t="s">
        <v>22483</v>
      </c>
      <c r="C22066" s="2">
        <v>47</v>
      </c>
      <c r="D22066" s="2" t="s">
        <v>426</v>
      </c>
      <c r="E22066" s="2"/>
      <c r="F22066" s="2"/>
      <c r="G22066" s="2"/>
      <c r="H22066" s="2"/>
    </row>
    <row r="22067" spans="2:8">
      <c r="B22067" s="2" t="s">
        <v>22484</v>
      </c>
      <c r="C22067" s="2">
        <v>41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38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22486</v>
      </c>
      <c r="C22069" s="2">
        <v>36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22487</v>
      </c>
      <c r="C22070" s="2">
        <v>55</v>
      </c>
      <c r="D22070" s="2" t="s">
        <v>426</v>
      </c>
      <c r="E22070" s="2"/>
      <c r="F22070" s="2"/>
      <c r="G22070" s="2"/>
      <c r="H22070" s="2"/>
    </row>
    <row r="22071" spans="2:8">
      <c r="B22071" s="2" t="s">
        <v>22488</v>
      </c>
      <c r="C22071" s="2">
        <v>35</v>
      </c>
      <c r="D22071" s="2" t="s">
        <v>426</v>
      </c>
      <c r="E22071" s="2"/>
      <c r="F22071" s="2"/>
      <c r="G22071" s="2"/>
      <c r="H22071" s="2"/>
    </row>
    <row r="22072" spans="2:8">
      <c r="B22072" s="2" t="s">
        <v>22489</v>
      </c>
      <c r="C22072" s="2">
        <v>35</v>
      </c>
      <c r="D22072" s="2" t="s">
        <v>426</v>
      </c>
      <c r="E22072" s="2"/>
      <c r="F22072" s="2"/>
      <c r="G22072" s="2"/>
      <c r="H22072" s="2"/>
    </row>
    <row r="22073" spans="2:8">
      <c r="B22073" s="2" t="s">
        <v>22490</v>
      </c>
      <c r="C22073" s="2">
        <v>34</v>
      </c>
      <c r="D22073" s="2" t="s">
        <v>426</v>
      </c>
      <c r="E22073" s="2"/>
      <c r="F22073" s="2"/>
      <c r="G22073" s="2"/>
      <c r="H22073" s="2"/>
    </row>
    <row r="22074" spans="2:8">
      <c r="B22074" s="2" t="s">
        <v>22491</v>
      </c>
      <c r="C22074" s="2">
        <v>38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22492</v>
      </c>
      <c r="C22075" s="2">
        <v>38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38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45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46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45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37</v>
      </c>
      <c r="D22080" s="2" t="s">
        <v>426</v>
      </c>
      <c r="E22080" s="2"/>
      <c r="F22080" s="2"/>
      <c r="G22080" s="2"/>
      <c r="H22080" s="2"/>
    </row>
    <row r="22081" spans="2:8">
      <c r="B22081" s="2" t="s">
        <v>22498</v>
      </c>
      <c r="C22081" s="2">
        <v>41</v>
      </c>
      <c r="D22081" s="2" t="s">
        <v>426</v>
      </c>
      <c r="E22081" s="2"/>
      <c r="F22081" s="2"/>
      <c r="G22081" s="2"/>
      <c r="H22081" s="2"/>
    </row>
    <row r="22082" spans="2:8">
      <c r="B22082" s="2" t="s">
        <v>22499</v>
      </c>
      <c r="C22082" s="2">
        <v>41</v>
      </c>
      <c r="D22082" s="2" t="s">
        <v>426</v>
      </c>
      <c r="E22082" s="2"/>
      <c r="F22082" s="2"/>
      <c r="G22082" s="2"/>
      <c r="H22082" s="2"/>
    </row>
    <row r="22083" spans="2:8">
      <c r="B22083" s="2" t="s">
        <v>22500</v>
      </c>
      <c r="C22083" s="2">
        <v>46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22501</v>
      </c>
      <c r="C22084" s="2">
        <v>49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22502</v>
      </c>
      <c r="C22085" s="2">
        <v>37</v>
      </c>
      <c r="D22085" s="2" t="s">
        <v>426</v>
      </c>
      <c r="E22085" s="2"/>
      <c r="F22085" s="2"/>
      <c r="G22085" s="2"/>
      <c r="H22085" s="2"/>
    </row>
    <row r="22086" spans="2:8">
      <c r="B22086" s="2" t="s">
        <v>22503</v>
      </c>
      <c r="C22086" s="2">
        <v>40</v>
      </c>
      <c r="D22086" s="2" t="s">
        <v>426</v>
      </c>
      <c r="E22086" s="2"/>
      <c r="F22086" s="2"/>
      <c r="G22086" s="2"/>
      <c r="H22086" s="2"/>
    </row>
    <row r="22087" spans="2:8">
      <c r="B22087" s="2" t="s">
        <v>22504</v>
      </c>
      <c r="C22087" s="2">
        <v>37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22505</v>
      </c>
      <c r="C22088" s="2">
        <v>37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22506</v>
      </c>
      <c r="C22089" s="2">
        <v>35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22507</v>
      </c>
      <c r="C22090" s="2">
        <v>36</v>
      </c>
      <c r="D22090" s="2" t="s">
        <v>426</v>
      </c>
      <c r="E22090" s="2"/>
      <c r="F22090" s="2"/>
      <c r="G22090" s="2"/>
      <c r="H22090" s="2"/>
    </row>
    <row r="22091" spans="2:8">
      <c r="B22091" s="2" t="s">
        <v>22508</v>
      </c>
      <c r="C22091" s="2">
        <v>40</v>
      </c>
      <c r="D22091" s="2" t="s">
        <v>426</v>
      </c>
      <c r="E22091" s="2"/>
      <c r="F22091" s="2"/>
      <c r="G22091" s="2"/>
      <c r="H22091" s="2"/>
    </row>
    <row r="22092" spans="2:8">
      <c r="B22092" s="2" t="s">
        <v>22509</v>
      </c>
      <c r="C22092" s="2">
        <v>43</v>
      </c>
      <c r="D22092" s="2" t="s">
        <v>426</v>
      </c>
      <c r="E22092" s="2"/>
      <c r="F22092" s="2"/>
      <c r="G22092" s="2"/>
      <c r="H22092" s="2"/>
    </row>
    <row r="22093" spans="2:8">
      <c r="B22093" s="2" t="s">
        <v>22510</v>
      </c>
      <c r="C22093" s="2">
        <v>42</v>
      </c>
      <c r="D22093" s="2" t="s">
        <v>426</v>
      </c>
      <c r="E22093" s="2"/>
      <c r="F22093" s="2"/>
      <c r="G22093" s="2"/>
      <c r="H22093" s="2"/>
    </row>
    <row r="22094" spans="2:8">
      <c r="B22094" s="2" t="s">
        <v>22511</v>
      </c>
      <c r="C22094" s="2">
        <v>45</v>
      </c>
      <c r="D22094" s="2" t="s">
        <v>426</v>
      </c>
      <c r="E22094" s="2"/>
      <c r="F22094" s="2"/>
      <c r="G22094" s="2"/>
      <c r="H22094" s="2"/>
    </row>
    <row r="22095" spans="2:8">
      <c r="B22095" s="2" t="s">
        <v>22512</v>
      </c>
      <c r="C22095" s="2">
        <v>32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42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40</v>
      </c>
      <c r="D22097" s="2" t="s">
        <v>426</v>
      </c>
      <c r="E22097" s="2"/>
      <c r="F22097" s="2"/>
      <c r="G22097" s="2"/>
      <c r="H22097" s="2"/>
    </row>
    <row r="22098" spans="2:8">
      <c r="B22098" s="2" t="s">
        <v>22515</v>
      </c>
      <c r="C22098" s="2">
        <v>44</v>
      </c>
      <c r="D22098" s="2" t="s">
        <v>426</v>
      </c>
      <c r="E22098" s="2"/>
      <c r="F22098" s="2"/>
      <c r="G22098" s="2"/>
      <c r="H22098" s="2"/>
    </row>
    <row r="22099" spans="2:8">
      <c r="B22099" s="2" t="s">
        <v>22516</v>
      </c>
      <c r="C22099" s="2">
        <v>25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41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39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42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48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45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22522</v>
      </c>
      <c r="C22105" s="2">
        <v>41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22523</v>
      </c>
      <c r="C22106" s="2">
        <v>41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22524</v>
      </c>
      <c r="C22107" s="2">
        <v>44</v>
      </c>
      <c r="D22107" s="2" t="s">
        <v>426</v>
      </c>
      <c r="E22107" s="2"/>
      <c r="F22107" s="2"/>
      <c r="G22107" s="2"/>
      <c r="H22107" s="2"/>
    </row>
    <row r="22108" spans="2:8">
      <c r="B22108" s="2" t="s">
        <v>22525</v>
      </c>
      <c r="C22108" s="2">
        <v>46</v>
      </c>
      <c r="D22108" s="2" t="s">
        <v>426</v>
      </c>
      <c r="E22108" s="2"/>
      <c r="F22108" s="2"/>
      <c r="G22108" s="2"/>
      <c r="H22108" s="2"/>
    </row>
    <row r="22109" spans="2:8">
      <c r="B22109" s="2" t="s">
        <v>22526</v>
      </c>
      <c r="C22109" s="2">
        <v>49</v>
      </c>
      <c r="D22109" s="2" t="s">
        <v>426</v>
      </c>
      <c r="E22109" s="2"/>
      <c r="F22109" s="2"/>
      <c r="G22109" s="2"/>
      <c r="H22109" s="2"/>
    </row>
    <row r="22110" spans="2:8">
      <c r="B22110" s="2" t="s">
        <v>22527</v>
      </c>
      <c r="C22110" s="2">
        <v>38</v>
      </c>
      <c r="D22110" s="2" t="s">
        <v>426</v>
      </c>
      <c r="E22110" s="2"/>
      <c r="F22110" s="2"/>
      <c r="G22110" s="2"/>
      <c r="H22110" s="2"/>
    </row>
    <row r="22111" spans="2:8">
      <c r="B22111" s="2" t="s">
        <v>22528</v>
      </c>
      <c r="C22111" s="2">
        <v>41</v>
      </c>
      <c r="D22111" s="2" t="s">
        <v>426</v>
      </c>
      <c r="E22111" s="2"/>
      <c r="F22111" s="2"/>
      <c r="G22111" s="2"/>
      <c r="H22111" s="2"/>
    </row>
    <row r="22112" spans="2:8">
      <c r="B22112" s="2" t="s">
        <v>22529</v>
      </c>
      <c r="C22112" s="2">
        <v>39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22530</v>
      </c>
      <c r="C22113" s="2">
        <v>41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22531</v>
      </c>
      <c r="C22114" s="2">
        <v>37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22532</v>
      </c>
      <c r="C22115" s="2">
        <v>38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37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36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38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22536</v>
      </c>
      <c r="C22119" s="2">
        <v>36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22537</v>
      </c>
      <c r="C22120" s="2">
        <v>42</v>
      </c>
      <c r="D22120" s="2" t="s">
        <v>426</v>
      </c>
      <c r="E22120" s="2"/>
      <c r="F22120" s="2"/>
      <c r="G22120" s="2"/>
      <c r="H22120" s="2"/>
    </row>
    <row r="22121" spans="2:8">
      <c r="B22121" s="2" t="s">
        <v>22538</v>
      </c>
      <c r="C22121" s="2">
        <v>44</v>
      </c>
      <c r="D22121" s="2" t="s">
        <v>426</v>
      </c>
      <c r="E22121" s="2"/>
      <c r="F22121" s="2"/>
      <c r="G22121" s="2"/>
      <c r="H22121" s="2"/>
    </row>
    <row r="22122" spans="2:8">
      <c r="B22122" s="2" t="s">
        <v>22539</v>
      </c>
      <c r="C22122" s="2">
        <v>43</v>
      </c>
      <c r="D22122" s="2" t="s">
        <v>426</v>
      </c>
      <c r="E22122" s="2"/>
      <c r="F22122" s="2"/>
      <c r="G22122" s="2"/>
      <c r="H22122" s="2"/>
    </row>
    <row r="22123" spans="2:8">
      <c r="B22123" s="2" t="s">
        <v>22540</v>
      </c>
      <c r="C22123" s="2">
        <v>43</v>
      </c>
      <c r="D22123" s="2" t="s">
        <v>426</v>
      </c>
      <c r="E22123" s="2"/>
      <c r="F22123" s="2"/>
      <c r="G22123" s="2"/>
      <c r="H22123" s="2"/>
    </row>
    <row r="22124" spans="2:8">
      <c r="B22124" s="2" t="s">
        <v>22541</v>
      </c>
      <c r="C22124" s="2">
        <v>41</v>
      </c>
      <c r="D22124" s="2" t="s">
        <v>426</v>
      </c>
      <c r="E22124" s="2"/>
      <c r="F22124" s="2"/>
      <c r="G22124" s="2"/>
      <c r="H22124" s="2"/>
    </row>
    <row r="22125" spans="2:8">
      <c r="B22125" s="2" t="s">
        <v>22542</v>
      </c>
      <c r="C22125" s="2">
        <v>47</v>
      </c>
      <c r="D22125" s="2" t="s">
        <v>426</v>
      </c>
      <c r="E22125" s="2"/>
      <c r="F22125" s="2"/>
      <c r="G22125" s="2"/>
      <c r="H22125" s="2"/>
    </row>
    <row r="22126" spans="2:8">
      <c r="B22126" s="2" t="s">
        <v>22543</v>
      </c>
      <c r="C22126" s="2">
        <v>48</v>
      </c>
      <c r="D22126" s="2" t="s">
        <v>426</v>
      </c>
      <c r="E22126" s="2"/>
      <c r="F22126" s="2"/>
      <c r="G22126" s="2"/>
      <c r="H22126" s="2"/>
    </row>
    <row r="22127" spans="2:8">
      <c r="B22127" s="2" t="s">
        <v>22544</v>
      </c>
      <c r="C22127" s="2">
        <v>42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22545</v>
      </c>
      <c r="C22128" s="2">
        <v>27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22546</v>
      </c>
      <c r="C22129" s="2">
        <v>24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22547</v>
      </c>
      <c r="C22130" s="2">
        <v>30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22548</v>
      </c>
      <c r="C22131" s="2">
        <v>30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22549</v>
      </c>
      <c r="C22132" s="2">
        <v>30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22550</v>
      </c>
      <c r="C22133" s="2">
        <v>44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22551</v>
      </c>
      <c r="C22134" s="2">
        <v>45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22552</v>
      </c>
      <c r="C22135" s="2">
        <v>41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22553</v>
      </c>
      <c r="C22136" s="2">
        <v>48</v>
      </c>
      <c r="D22136" s="2" t="s">
        <v>426</v>
      </c>
      <c r="E22136" s="2"/>
      <c r="F22136" s="2"/>
      <c r="G22136" s="2"/>
      <c r="H22136" s="2"/>
    </row>
    <row r="22137" spans="2:8">
      <c r="B22137" s="2" t="s">
        <v>22554</v>
      </c>
      <c r="C22137" s="2">
        <v>50</v>
      </c>
      <c r="D22137" s="2" t="s">
        <v>426</v>
      </c>
      <c r="E22137" s="2"/>
      <c r="F22137" s="2"/>
      <c r="G22137" s="2"/>
      <c r="H22137" s="2"/>
    </row>
    <row r="22138" spans="2:8">
      <c r="B22138" s="2" t="s">
        <v>22555</v>
      </c>
      <c r="C22138" s="2">
        <v>42</v>
      </c>
      <c r="D22138" s="2" t="s">
        <v>426</v>
      </c>
      <c r="E22138" s="2"/>
      <c r="F22138" s="2"/>
      <c r="G22138" s="2"/>
      <c r="H22138" s="2"/>
    </row>
    <row r="22139" spans="2:8">
      <c r="B22139" s="2" t="s">
        <v>22556</v>
      </c>
      <c r="C22139" s="2">
        <v>46</v>
      </c>
      <c r="D22139" s="2" t="s">
        <v>426</v>
      </c>
      <c r="E22139" s="2"/>
      <c r="F22139" s="2"/>
      <c r="G22139" s="2"/>
      <c r="H22139" s="2"/>
    </row>
    <row r="22140" spans="2:8">
      <c r="B22140" s="2" t="s">
        <v>22557</v>
      </c>
      <c r="C22140" s="2">
        <v>44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22558</v>
      </c>
      <c r="C22141" s="2">
        <v>40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22559</v>
      </c>
      <c r="C22142" s="2">
        <v>41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22560</v>
      </c>
      <c r="C22143" s="2">
        <v>45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22561</v>
      </c>
      <c r="C22144" s="2">
        <v>46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22562</v>
      </c>
      <c r="C22145" s="2">
        <v>45</v>
      </c>
      <c r="D22145" s="2" t="s">
        <v>426</v>
      </c>
      <c r="E22145" s="2"/>
      <c r="F22145" s="2"/>
      <c r="G22145" s="2"/>
      <c r="H22145" s="2"/>
    </row>
    <row r="22146" spans="2:8">
      <c r="B22146" s="2" t="s">
        <v>22563</v>
      </c>
      <c r="C22146" s="2">
        <v>43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22564</v>
      </c>
      <c r="C22147" s="2">
        <v>41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42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22566</v>
      </c>
      <c r="C22149" s="2">
        <v>39</v>
      </c>
      <c r="D22149" s="2" t="s">
        <v>426</v>
      </c>
      <c r="E22149" s="2"/>
      <c r="F22149" s="2"/>
      <c r="G22149" s="2"/>
      <c r="H22149" s="2"/>
    </row>
    <row r="22150" spans="2:8">
      <c r="B22150" s="2" t="s">
        <v>22567</v>
      </c>
      <c r="C22150" s="2">
        <v>44</v>
      </c>
      <c r="D22150" s="2" t="s">
        <v>426</v>
      </c>
      <c r="E22150" s="2"/>
      <c r="F22150" s="2"/>
      <c r="G22150" s="2"/>
      <c r="H22150" s="2"/>
    </row>
    <row r="22151" spans="2:8">
      <c r="B22151" s="2" t="s">
        <v>22568</v>
      </c>
      <c r="C22151" s="2">
        <v>47</v>
      </c>
      <c r="D22151" s="2" t="s">
        <v>426</v>
      </c>
      <c r="E22151" s="2"/>
      <c r="F22151" s="2"/>
      <c r="G22151" s="2"/>
      <c r="H22151" s="2"/>
    </row>
    <row r="22152" spans="2:8">
      <c r="B22152" s="2" t="s">
        <v>22569</v>
      </c>
      <c r="C22152" s="2">
        <v>47</v>
      </c>
      <c r="D22152" s="2" t="s">
        <v>426</v>
      </c>
      <c r="E22152" s="2"/>
      <c r="F22152" s="2"/>
      <c r="G22152" s="2"/>
      <c r="H22152" s="2"/>
    </row>
    <row r="22153" spans="2:8">
      <c r="B22153" s="2" t="s">
        <v>22570</v>
      </c>
      <c r="C22153" s="2">
        <v>51</v>
      </c>
      <c r="D22153" s="2" t="s">
        <v>426</v>
      </c>
      <c r="E22153" s="2"/>
      <c r="F22153" s="2"/>
      <c r="G22153" s="2"/>
      <c r="H22153" s="2"/>
    </row>
    <row r="22154" spans="2:8">
      <c r="B22154" s="2" t="s">
        <v>22571</v>
      </c>
      <c r="C22154" s="2">
        <v>32</v>
      </c>
      <c r="D22154" s="2" t="s">
        <v>426</v>
      </c>
      <c r="E22154" s="2"/>
      <c r="F22154" s="2"/>
      <c r="G22154" s="2"/>
      <c r="H22154" s="2"/>
    </row>
    <row r="22155" spans="2:8">
      <c r="B22155" s="2" t="s">
        <v>22572</v>
      </c>
      <c r="C22155" s="2">
        <v>35</v>
      </c>
      <c r="D22155" s="2" t="s">
        <v>426</v>
      </c>
      <c r="E22155" s="2"/>
      <c r="F22155" s="2"/>
      <c r="G22155" s="2"/>
      <c r="H22155" s="2"/>
    </row>
    <row r="22156" spans="2:8">
      <c r="B22156" s="2" t="s">
        <v>22573</v>
      </c>
      <c r="C22156" s="2">
        <v>35</v>
      </c>
      <c r="D22156" s="2" t="s">
        <v>426</v>
      </c>
      <c r="E22156" s="2"/>
      <c r="F22156" s="2"/>
      <c r="G22156" s="2"/>
      <c r="H22156" s="2"/>
    </row>
    <row r="22157" spans="2:8">
      <c r="B22157" s="2" t="s">
        <v>22574</v>
      </c>
      <c r="C22157" s="2">
        <v>35</v>
      </c>
      <c r="D22157" s="2" t="s">
        <v>426</v>
      </c>
      <c r="E22157" s="2"/>
      <c r="F22157" s="2"/>
      <c r="G22157" s="2"/>
      <c r="H22157" s="2"/>
    </row>
    <row r="22158" spans="2:8">
      <c r="B22158" s="2" t="s">
        <v>22575</v>
      </c>
      <c r="C22158" s="2">
        <v>33</v>
      </c>
      <c r="D22158" s="2" t="s">
        <v>426</v>
      </c>
      <c r="E22158" s="2"/>
      <c r="F22158" s="2"/>
      <c r="G22158" s="2"/>
      <c r="H22158" s="2"/>
    </row>
    <row r="22159" spans="2:8">
      <c r="B22159" s="2" t="s">
        <v>22576</v>
      </c>
      <c r="C22159" s="2">
        <v>35</v>
      </c>
      <c r="D22159" s="2" t="s">
        <v>426</v>
      </c>
      <c r="E22159" s="2"/>
      <c r="F22159" s="2"/>
      <c r="G22159" s="2"/>
      <c r="H22159" s="2"/>
    </row>
    <row r="22160" spans="2:8">
      <c r="B22160" s="2" t="s">
        <v>22577</v>
      </c>
      <c r="C22160" s="2">
        <v>40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22578</v>
      </c>
      <c r="C22161" s="2">
        <v>39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22579</v>
      </c>
      <c r="C22162" s="2">
        <v>40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22580</v>
      </c>
      <c r="C22163" s="2">
        <v>39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22581</v>
      </c>
      <c r="C22164" s="2">
        <v>41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22582</v>
      </c>
      <c r="C22165" s="2">
        <v>44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22583</v>
      </c>
      <c r="C22166" s="2">
        <v>48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22584</v>
      </c>
      <c r="C22167" s="2">
        <v>50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22585</v>
      </c>
      <c r="C22168" s="2">
        <v>47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22586</v>
      </c>
      <c r="C22169" s="2">
        <v>49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52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42</v>
      </c>
      <c r="D22171" s="2" t="s">
        <v>426</v>
      </c>
      <c r="E22171" s="2"/>
      <c r="F22171" s="2"/>
      <c r="G22171" s="2"/>
      <c r="H22171" s="2"/>
    </row>
    <row r="22172" spans="2:8">
      <c r="B22172" s="2" t="s">
        <v>22589</v>
      </c>
      <c r="C22172" s="2">
        <v>42</v>
      </c>
      <c r="D22172" s="2" t="s">
        <v>426</v>
      </c>
      <c r="E22172" s="2"/>
      <c r="F22172" s="2"/>
      <c r="G22172" s="2"/>
      <c r="H22172" s="2"/>
    </row>
    <row r="22173" spans="2:8">
      <c r="B22173" s="2" t="s">
        <v>22590</v>
      </c>
      <c r="C22173" s="2">
        <v>40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39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42</v>
      </c>
      <c r="D22175" s="2" t="s">
        <v>426</v>
      </c>
      <c r="E22175" s="2"/>
      <c r="F22175" s="2"/>
      <c r="G22175" s="2"/>
      <c r="H22175" s="2"/>
    </row>
    <row r="22176" spans="2:8">
      <c r="B22176" s="2" t="s">
        <v>22593</v>
      </c>
      <c r="C22176" s="2">
        <v>47</v>
      </c>
      <c r="D22176" s="2" t="s">
        <v>426</v>
      </c>
      <c r="E22176" s="2"/>
      <c r="F22176" s="2"/>
      <c r="G22176" s="2"/>
      <c r="H22176" s="2"/>
    </row>
    <row r="22177" spans="2:8">
      <c r="B22177" s="2" t="s">
        <v>22594</v>
      </c>
      <c r="C22177" s="2">
        <v>56</v>
      </c>
      <c r="D22177" s="2" t="s">
        <v>426</v>
      </c>
      <c r="E22177" s="2"/>
      <c r="F22177" s="2"/>
      <c r="G22177" s="2"/>
      <c r="H22177" s="2"/>
    </row>
    <row r="22178" spans="2:8">
      <c r="B22178" s="2" t="s">
        <v>22595</v>
      </c>
      <c r="C22178" s="2">
        <v>60</v>
      </c>
      <c r="D22178" s="2" t="s">
        <v>426</v>
      </c>
      <c r="E22178" s="2"/>
      <c r="F22178" s="2"/>
      <c r="G22178" s="2"/>
      <c r="H22178" s="2"/>
    </row>
    <row r="22179" spans="2:8">
      <c r="B22179" s="2" t="s">
        <v>22596</v>
      </c>
      <c r="C22179" s="2">
        <v>59</v>
      </c>
      <c r="D22179" s="2" t="s">
        <v>426</v>
      </c>
      <c r="E22179" s="2"/>
      <c r="F22179" s="2"/>
      <c r="G22179" s="2"/>
      <c r="H22179" s="2"/>
    </row>
    <row r="22180" spans="2:8">
      <c r="B22180" s="2" t="s">
        <v>22597</v>
      </c>
      <c r="C22180" s="2">
        <v>36</v>
      </c>
      <c r="D22180" s="2" t="s">
        <v>426</v>
      </c>
      <c r="E22180" s="2"/>
      <c r="F22180" s="2"/>
      <c r="G22180" s="2"/>
      <c r="H22180" s="2"/>
    </row>
    <row r="22181" spans="2:8">
      <c r="B22181" s="2" t="s">
        <v>22598</v>
      </c>
      <c r="C22181" s="2">
        <v>36</v>
      </c>
      <c r="D22181" s="2" t="s">
        <v>426</v>
      </c>
      <c r="E22181" s="2"/>
      <c r="F22181" s="2"/>
      <c r="G22181" s="2"/>
      <c r="H22181" s="2"/>
    </row>
    <row r="22182" spans="2:8">
      <c r="B22182" s="2" t="s">
        <v>22599</v>
      </c>
      <c r="C22182" s="2">
        <v>35</v>
      </c>
      <c r="D22182" s="2" t="s">
        <v>426</v>
      </c>
      <c r="E22182" s="2"/>
      <c r="F22182" s="2"/>
      <c r="G22182" s="2"/>
      <c r="H22182" s="2"/>
    </row>
    <row r="22183" spans="2:8">
      <c r="B22183" s="2" t="s">
        <v>22600</v>
      </c>
      <c r="C22183" s="2">
        <v>35</v>
      </c>
      <c r="D22183" s="2" t="s">
        <v>426</v>
      </c>
      <c r="E22183" s="2"/>
      <c r="F22183" s="2"/>
      <c r="G22183" s="2"/>
      <c r="H22183" s="2"/>
    </row>
    <row r="22184" spans="2:8">
      <c r="B22184" s="2" t="s">
        <v>22601</v>
      </c>
      <c r="C22184" s="2">
        <v>41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41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51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53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34</v>
      </c>
      <c r="D22188" s="2" t="s">
        <v>426</v>
      </c>
      <c r="E22188" s="2"/>
      <c r="F22188" s="2"/>
      <c r="G22188" s="2"/>
      <c r="H22188" s="2"/>
    </row>
    <row r="22189" spans="2:8">
      <c r="B22189" s="2" t="s">
        <v>22606</v>
      </c>
      <c r="C22189" s="2">
        <v>35</v>
      </c>
      <c r="D22189" s="2" t="s">
        <v>426</v>
      </c>
      <c r="E22189" s="2"/>
      <c r="F22189" s="2"/>
      <c r="G22189" s="2"/>
      <c r="H22189" s="2"/>
    </row>
    <row r="22190" spans="2:8">
      <c r="B22190" s="2" t="s">
        <v>22607</v>
      </c>
      <c r="C22190" s="2">
        <v>36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36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36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34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22611</v>
      </c>
      <c r="C22194" s="2">
        <v>40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22612</v>
      </c>
      <c r="C22195" s="2">
        <v>43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22613</v>
      </c>
      <c r="C22196" s="2">
        <v>39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40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41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43</v>
      </c>
      <c r="D22199" s="2" t="s">
        <v>426</v>
      </c>
      <c r="E22199" s="2"/>
      <c r="F22199" s="2"/>
      <c r="G22199" s="2"/>
      <c r="H22199" s="2"/>
    </row>
    <row r="22200" spans="2:8">
      <c r="B22200" s="2" t="s">
        <v>22617</v>
      </c>
      <c r="C22200" s="2">
        <v>46</v>
      </c>
      <c r="D22200" s="2" t="s">
        <v>426</v>
      </c>
      <c r="E22200" s="2"/>
      <c r="F22200" s="2"/>
      <c r="G22200" s="2"/>
      <c r="H22200" s="2"/>
    </row>
    <row r="22201" spans="2:8">
      <c r="B22201" s="2" t="s">
        <v>22618</v>
      </c>
      <c r="C22201" s="2">
        <v>23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22619</v>
      </c>
      <c r="C22202" s="2">
        <v>43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22620</v>
      </c>
      <c r="C22203" s="2">
        <v>46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22621</v>
      </c>
      <c r="C22204" s="2">
        <v>42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22622</v>
      </c>
      <c r="C22205" s="2">
        <v>47</v>
      </c>
      <c r="D22205" s="2" t="s">
        <v>426</v>
      </c>
      <c r="E22205" s="2"/>
      <c r="F22205" s="2"/>
      <c r="G22205" s="2"/>
      <c r="H22205" s="2"/>
    </row>
    <row r="22206" spans="2:8">
      <c r="B22206" s="2" t="s">
        <v>22623</v>
      </c>
      <c r="C22206" s="2">
        <v>45</v>
      </c>
      <c r="D22206" s="2" t="s">
        <v>426</v>
      </c>
      <c r="E22206" s="2"/>
      <c r="F22206" s="2"/>
      <c r="G22206" s="2"/>
      <c r="H22206" s="2"/>
    </row>
    <row r="22207" spans="2:8">
      <c r="B22207" s="2" t="s">
        <v>22624</v>
      </c>
      <c r="C22207" s="2">
        <v>41</v>
      </c>
      <c r="D22207" s="2" t="s">
        <v>426</v>
      </c>
      <c r="E22207" s="2"/>
      <c r="F22207" s="2"/>
      <c r="G22207" s="2"/>
      <c r="H22207" s="2"/>
    </row>
    <row r="22208" spans="2:8">
      <c r="B22208" s="2" t="s">
        <v>22625</v>
      </c>
      <c r="C22208" s="2">
        <v>42</v>
      </c>
      <c r="D22208" s="2" t="s">
        <v>426</v>
      </c>
      <c r="E22208" s="2"/>
      <c r="F22208" s="2"/>
      <c r="G22208" s="2"/>
      <c r="H22208" s="2"/>
    </row>
    <row r="22209" spans="2:8">
      <c r="B22209" s="2" t="s">
        <v>22626</v>
      </c>
      <c r="C22209" s="2">
        <v>40</v>
      </c>
      <c r="D22209" s="2" t="s">
        <v>426</v>
      </c>
      <c r="E22209" s="2"/>
      <c r="F22209" s="2"/>
      <c r="G22209" s="2"/>
      <c r="H22209" s="2"/>
    </row>
    <row r="22210" spans="2:8">
      <c r="B22210" s="2" t="s">
        <v>22627</v>
      </c>
      <c r="C22210" s="2">
        <v>41</v>
      </c>
      <c r="D22210" s="2" t="s">
        <v>426</v>
      </c>
      <c r="E22210" s="2"/>
      <c r="F22210" s="2"/>
      <c r="G22210" s="2"/>
      <c r="H22210" s="2"/>
    </row>
    <row r="22211" spans="2:8">
      <c r="B22211" s="2" t="s">
        <v>22628</v>
      </c>
      <c r="C22211" s="2">
        <v>43</v>
      </c>
      <c r="D22211" s="2" t="s">
        <v>426</v>
      </c>
      <c r="E22211" s="2"/>
      <c r="F22211" s="2"/>
      <c r="G22211" s="2"/>
      <c r="H22211" s="2"/>
    </row>
    <row r="22212" spans="2:8">
      <c r="B22212" s="2" t="s">
        <v>22629</v>
      </c>
      <c r="C22212" s="2">
        <v>37</v>
      </c>
      <c r="D22212" s="2" t="s">
        <v>426</v>
      </c>
      <c r="E22212" s="2"/>
      <c r="F22212" s="2"/>
      <c r="G22212" s="2"/>
      <c r="H22212" s="2"/>
    </row>
    <row r="22213" spans="2:8">
      <c r="B22213" s="2" t="s">
        <v>22630</v>
      </c>
      <c r="C22213" s="2">
        <v>35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22631</v>
      </c>
      <c r="C22214" s="2">
        <v>42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22632</v>
      </c>
      <c r="C22215" s="2">
        <v>44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36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32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35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37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37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39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38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19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22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22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39</v>
      </c>
      <c r="D22227" s="2" t="s">
        <v>426</v>
      </c>
      <c r="E22227" s="2"/>
      <c r="F22227" s="2"/>
      <c r="G22227" s="2"/>
      <c r="H22227" s="2"/>
    </row>
    <row r="22228" spans="2:8">
      <c r="B22228" s="2" t="s">
        <v>22645</v>
      </c>
      <c r="C22228" s="2">
        <v>38</v>
      </c>
      <c r="D22228" s="2" t="s">
        <v>426</v>
      </c>
      <c r="E22228" s="2"/>
      <c r="F22228" s="2"/>
      <c r="G22228" s="2"/>
      <c r="H22228" s="2"/>
    </row>
    <row r="22229" spans="2:8">
      <c r="B22229" s="2" t="s">
        <v>22646</v>
      </c>
      <c r="C22229" s="2">
        <v>39</v>
      </c>
      <c r="D22229" s="2" t="s">
        <v>426</v>
      </c>
      <c r="E22229" s="2"/>
      <c r="F22229" s="2"/>
      <c r="G22229" s="2"/>
      <c r="H22229" s="2"/>
    </row>
    <row r="22230" spans="2:8">
      <c r="B22230" s="2" t="s">
        <v>22647</v>
      </c>
      <c r="C22230" s="2">
        <v>39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22648</v>
      </c>
      <c r="C22231" s="2">
        <v>38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22649</v>
      </c>
      <c r="C22232" s="2">
        <v>35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22650</v>
      </c>
      <c r="C22233" s="2">
        <v>39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22651</v>
      </c>
      <c r="C22234" s="2">
        <v>48</v>
      </c>
      <c r="D22234" s="2" t="s">
        <v>426</v>
      </c>
      <c r="E22234" s="2"/>
      <c r="F22234" s="2"/>
      <c r="G22234" s="2"/>
      <c r="H22234" s="2"/>
    </row>
    <row r="22235" spans="2:8">
      <c r="B22235" s="2" t="s">
        <v>22652</v>
      </c>
      <c r="C22235" s="2">
        <v>48</v>
      </c>
      <c r="D22235" s="2" t="s">
        <v>426</v>
      </c>
      <c r="E22235" s="2"/>
      <c r="F22235" s="2"/>
      <c r="G22235" s="2"/>
      <c r="H22235" s="2"/>
    </row>
    <row r="22236" spans="2:8">
      <c r="B22236" s="2" t="s">
        <v>22653</v>
      </c>
      <c r="C22236" s="2">
        <v>40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42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43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43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39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37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33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33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41</v>
      </c>
      <c r="D22244" s="2" t="s">
        <v>426</v>
      </c>
      <c r="E22244" s="2"/>
      <c r="F22244" s="2"/>
      <c r="G22244" s="2"/>
      <c r="H22244" s="2"/>
    </row>
    <row r="22245" spans="2:8">
      <c r="B22245" s="2" t="s">
        <v>22662</v>
      </c>
      <c r="C22245" s="2">
        <v>43</v>
      </c>
      <c r="D22245" s="2" t="s">
        <v>426</v>
      </c>
      <c r="E22245" s="2"/>
      <c r="F22245" s="2"/>
      <c r="G22245" s="2"/>
      <c r="H22245" s="2"/>
    </row>
    <row r="22246" spans="2:8">
      <c r="B22246" s="2" t="s">
        <v>22663</v>
      </c>
      <c r="C22246" s="2">
        <v>11</v>
      </c>
      <c r="D22246" s="2" t="s">
        <v>426</v>
      </c>
      <c r="E22246" s="2"/>
      <c r="F22246" s="2"/>
      <c r="G22246" s="2"/>
      <c r="H22246" s="2"/>
    </row>
    <row r="22247" spans="2:8">
      <c r="B22247" s="2" t="s">
        <v>22664</v>
      </c>
      <c r="C22247" s="2">
        <v>47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22665</v>
      </c>
      <c r="C22248" s="2">
        <v>37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22666</v>
      </c>
      <c r="C22249" s="2">
        <v>36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22667</v>
      </c>
      <c r="C22250" s="2">
        <v>36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22668</v>
      </c>
      <c r="C22251" s="2">
        <v>39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22669</v>
      </c>
      <c r="C22252" s="2">
        <v>36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22670</v>
      </c>
      <c r="C22253" s="2">
        <v>38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22671</v>
      </c>
      <c r="C22254" s="2">
        <v>37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22672</v>
      </c>
      <c r="C22255" s="2">
        <v>49</v>
      </c>
      <c r="D22255" s="2" t="s">
        <v>426</v>
      </c>
      <c r="E22255" s="2"/>
      <c r="F22255" s="2"/>
      <c r="G22255" s="2"/>
      <c r="H22255" s="2"/>
    </row>
    <row r="22256" spans="2:8">
      <c r="B22256" s="2" t="s">
        <v>22673</v>
      </c>
      <c r="C22256" s="2">
        <v>46</v>
      </c>
      <c r="D22256" s="2" t="s">
        <v>426</v>
      </c>
      <c r="E22256" s="2"/>
      <c r="F22256" s="2"/>
      <c r="G22256" s="2"/>
      <c r="H22256" s="2"/>
    </row>
    <row r="22257" spans="2:8">
      <c r="B22257" s="2" t="s">
        <v>22674</v>
      </c>
      <c r="C22257" s="2">
        <v>39</v>
      </c>
      <c r="D22257" s="2" t="s">
        <v>426</v>
      </c>
      <c r="E22257" s="2"/>
      <c r="F22257" s="2"/>
      <c r="G22257" s="2"/>
      <c r="H22257" s="2"/>
    </row>
    <row r="22258" spans="2:8">
      <c r="B22258" s="2" t="s">
        <v>22675</v>
      </c>
      <c r="C22258" s="2">
        <v>41</v>
      </c>
      <c r="D22258" s="2" t="s">
        <v>426</v>
      </c>
      <c r="E22258" s="2"/>
      <c r="F22258" s="2"/>
      <c r="G22258" s="2"/>
      <c r="H22258" s="2"/>
    </row>
    <row r="22259" spans="2:8">
      <c r="B22259" s="2" t="s">
        <v>22676</v>
      </c>
      <c r="C22259" s="2">
        <v>43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22677</v>
      </c>
      <c r="C22260" s="2">
        <v>41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22678</v>
      </c>
      <c r="C22261" s="2">
        <v>43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22679</v>
      </c>
      <c r="C22262" s="2">
        <v>47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22680</v>
      </c>
      <c r="C22263" s="2">
        <v>48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22681</v>
      </c>
      <c r="C22264" s="2">
        <v>38</v>
      </c>
      <c r="D22264" s="2" t="s">
        <v>426</v>
      </c>
      <c r="E22264" s="2"/>
      <c r="F22264" s="2"/>
      <c r="G22264" s="2"/>
      <c r="H22264" s="2"/>
    </row>
    <row r="22265" spans="2:8">
      <c r="B22265" s="2" t="s">
        <v>22682</v>
      </c>
      <c r="C22265" s="2">
        <v>39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22683</v>
      </c>
      <c r="C22266" s="2">
        <v>46</v>
      </c>
      <c r="D22266" s="2" t="s">
        <v>426</v>
      </c>
      <c r="E22266" s="2"/>
      <c r="F22266" s="2"/>
      <c r="G22266" s="2"/>
      <c r="H22266" s="2"/>
    </row>
    <row r="22267" spans="2:8">
      <c r="B22267" s="2" t="s">
        <v>22684</v>
      </c>
      <c r="C22267" s="2">
        <v>49</v>
      </c>
      <c r="D22267" s="2" t="s">
        <v>426</v>
      </c>
      <c r="E22267" s="2"/>
      <c r="F22267" s="2"/>
      <c r="G22267" s="2"/>
      <c r="H22267" s="2"/>
    </row>
    <row r="22268" spans="2:8">
      <c r="B22268" s="2" t="s">
        <v>22685</v>
      </c>
      <c r="C22268" s="2">
        <v>45</v>
      </c>
      <c r="D22268" s="2" t="s">
        <v>426</v>
      </c>
      <c r="E22268" s="2"/>
      <c r="F22268" s="2"/>
      <c r="G22268" s="2"/>
      <c r="H22268" s="2"/>
    </row>
    <row r="22269" spans="2:8">
      <c r="B22269" s="2" t="s">
        <v>22686</v>
      </c>
      <c r="C22269" s="2">
        <v>44</v>
      </c>
      <c r="D22269" s="2" t="s">
        <v>426</v>
      </c>
      <c r="E22269" s="2"/>
      <c r="F22269" s="2"/>
      <c r="G22269" s="2"/>
      <c r="H22269" s="2"/>
    </row>
    <row r="22270" spans="2:8">
      <c r="B22270" s="2" t="s">
        <v>22687</v>
      </c>
      <c r="C22270" s="2">
        <v>45</v>
      </c>
      <c r="D22270" s="2" t="s">
        <v>426</v>
      </c>
      <c r="E22270" s="2"/>
      <c r="F22270" s="2"/>
      <c r="G22270" s="2"/>
      <c r="H22270" s="2"/>
    </row>
    <row r="22271" spans="2:8">
      <c r="B22271" s="2" t="s">
        <v>22688</v>
      </c>
      <c r="C22271" s="2">
        <v>37</v>
      </c>
      <c r="D22271" s="2" t="s">
        <v>426</v>
      </c>
      <c r="E22271" s="2"/>
      <c r="F22271" s="2"/>
      <c r="G22271" s="2"/>
      <c r="H22271" s="2"/>
    </row>
    <row r="22272" spans="2:8">
      <c r="B22272" s="2" t="s">
        <v>22689</v>
      </c>
      <c r="C22272" s="2">
        <v>37</v>
      </c>
      <c r="D22272" s="2" t="s">
        <v>426</v>
      </c>
      <c r="E22272" s="2"/>
      <c r="F22272" s="2"/>
      <c r="G22272" s="2"/>
      <c r="H22272" s="2"/>
    </row>
    <row r="22273" spans="2:8">
      <c r="B22273" s="2" t="s">
        <v>22690</v>
      </c>
      <c r="C22273" s="2">
        <v>37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22691</v>
      </c>
      <c r="C22274" s="2">
        <v>40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22692</v>
      </c>
      <c r="C22275" s="2">
        <v>41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40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42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42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37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38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34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39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36</v>
      </c>
      <c r="D22283" s="2" t="s">
        <v>426</v>
      </c>
      <c r="E22283" s="2"/>
      <c r="F22283" s="2"/>
      <c r="G22283" s="2"/>
      <c r="H22283" s="2"/>
    </row>
    <row r="22284" spans="2:8">
      <c r="B22284" s="2" t="s">
        <v>22701</v>
      </c>
      <c r="C22284" s="2">
        <v>43</v>
      </c>
      <c r="D22284" s="2" t="s">
        <v>426</v>
      </c>
      <c r="E22284" s="2"/>
      <c r="F22284" s="2"/>
      <c r="G22284" s="2"/>
      <c r="H22284" s="2"/>
    </row>
    <row r="22285" spans="2:8">
      <c r="B22285" s="2" t="s">
        <v>22702</v>
      </c>
      <c r="C22285" s="2">
        <v>42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41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41</v>
      </c>
      <c r="D22287" s="2" t="s">
        <v>426</v>
      </c>
      <c r="E22287" s="2"/>
      <c r="F22287" s="2"/>
      <c r="G22287" s="2"/>
      <c r="H22287" s="2"/>
    </row>
    <row r="22288" spans="2:8">
      <c r="B22288" s="2" t="s">
        <v>22705</v>
      </c>
      <c r="C22288" s="2">
        <v>41</v>
      </c>
      <c r="D22288" s="2" t="s">
        <v>426</v>
      </c>
      <c r="E22288" s="2"/>
      <c r="F22288" s="2"/>
      <c r="G22288" s="2"/>
      <c r="H22288" s="2"/>
    </row>
    <row r="22289" spans="2:8">
      <c r="B22289" s="2" t="s">
        <v>22706</v>
      </c>
      <c r="C22289" s="2">
        <v>37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35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33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35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37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36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22712</v>
      </c>
      <c r="C22295" s="2">
        <v>44</v>
      </c>
      <c r="D22295" s="2" t="s">
        <v>426</v>
      </c>
      <c r="E22295" s="2"/>
      <c r="F22295" s="2"/>
      <c r="G22295" s="2"/>
      <c r="H22295" s="2"/>
    </row>
    <row r="22296" spans="2:8">
      <c r="B22296" s="2" t="s">
        <v>22713</v>
      </c>
      <c r="C22296" s="2">
        <v>46</v>
      </c>
      <c r="D22296" s="2" t="s">
        <v>426</v>
      </c>
      <c r="E22296" s="2"/>
      <c r="F22296" s="2"/>
      <c r="G22296" s="2"/>
      <c r="H22296" s="2"/>
    </row>
    <row r="22297" spans="2:8">
      <c r="B22297" s="2" t="s">
        <v>22714</v>
      </c>
      <c r="C22297" s="2">
        <v>38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22715</v>
      </c>
      <c r="C22298" s="2">
        <v>35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22716</v>
      </c>
      <c r="C22299" s="2">
        <v>37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22717</v>
      </c>
      <c r="C22300" s="2">
        <v>34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43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22719</v>
      </c>
      <c r="C22302" s="2">
        <v>41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43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43</v>
      </c>
      <c r="D22304" s="2" t="s">
        <v>426</v>
      </c>
      <c r="E22304" s="2"/>
      <c r="F22304" s="2"/>
      <c r="G22304" s="2"/>
      <c r="H22304" s="2"/>
    </row>
    <row r="22305" spans="2:8">
      <c r="B22305" s="2" t="s">
        <v>22722</v>
      </c>
      <c r="C22305" s="2">
        <v>47</v>
      </c>
      <c r="D22305" s="2" t="s">
        <v>426</v>
      </c>
      <c r="E22305" s="2"/>
      <c r="F22305" s="2"/>
      <c r="G22305" s="2"/>
      <c r="H22305" s="2"/>
    </row>
    <row r="22306" spans="2:8">
      <c r="B22306" s="2" t="s">
        <v>22723</v>
      </c>
      <c r="C22306" s="2">
        <v>42</v>
      </c>
      <c r="D22306" s="2" t="s">
        <v>426</v>
      </c>
      <c r="E22306" s="2"/>
      <c r="F22306" s="2"/>
      <c r="G22306" s="2"/>
      <c r="H22306" s="2"/>
    </row>
    <row r="22307" spans="2:8">
      <c r="B22307" s="2" t="s">
        <v>22724</v>
      </c>
      <c r="C22307" s="2">
        <v>40</v>
      </c>
      <c r="D22307" s="2" t="s">
        <v>426</v>
      </c>
      <c r="E22307" s="2"/>
      <c r="F22307" s="2"/>
      <c r="G22307" s="2"/>
      <c r="H22307" s="2"/>
    </row>
    <row r="22308" spans="2:8">
      <c r="B22308" s="2" t="s">
        <v>22725</v>
      </c>
      <c r="C22308" s="2">
        <v>39</v>
      </c>
      <c r="D22308" s="2" t="s">
        <v>426</v>
      </c>
      <c r="E22308" s="2"/>
      <c r="F22308" s="2"/>
      <c r="G22308" s="2"/>
      <c r="H22308" s="2"/>
    </row>
    <row r="22309" spans="2:8">
      <c r="B22309" s="2" t="s">
        <v>22726</v>
      </c>
      <c r="C22309" s="2">
        <v>40</v>
      </c>
      <c r="D22309" s="2" t="s">
        <v>426</v>
      </c>
      <c r="E22309" s="2"/>
      <c r="F22309" s="2"/>
      <c r="G22309" s="2"/>
      <c r="H22309" s="2"/>
    </row>
    <row r="22310" spans="2:8">
      <c r="B22310" s="2" t="s">
        <v>22727</v>
      </c>
      <c r="C22310" s="2">
        <v>35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35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37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43</v>
      </c>
      <c r="D22313" s="2" t="s">
        <v>426</v>
      </c>
      <c r="E22313" s="2"/>
      <c r="F22313" s="2"/>
      <c r="G22313" s="2"/>
      <c r="H22313" s="2"/>
    </row>
    <row r="22314" spans="2:8">
      <c r="B22314" s="2" t="s">
        <v>22731</v>
      </c>
      <c r="C22314" s="2">
        <v>41</v>
      </c>
      <c r="D22314" s="2" t="s">
        <v>426</v>
      </c>
      <c r="E22314" s="2"/>
      <c r="F22314" s="2"/>
      <c r="G22314" s="2"/>
      <c r="H22314" s="2"/>
    </row>
    <row r="22315" spans="2:8">
      <c r="B22315" s="2" t="s">
        <v>22732</v>
      </c>
      <c r="C22315" s="2">
        <v>44</v>
      </c>
      <c r="D22315" s="2" t="s">
        <v>426</v>
      </c>
      <c r="E22315" s="2"/>
      <c r="F22315" s="2"/>
      <c r="G22315" s="2"/>
      <c r="H22315" s="2"/>
    </row>
    <row r="22316" spans="2:8">
      <c r="B22316" s="2" t="s">
        <v>22733</v>
      </c>
      <c r="C22316" s="2">
        <v>40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22734</v>
      </c>
      <c r="C22317" s="2">
        <v>40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22735</v>
      </c>
      <c r="C22318" s="2">
        <v>29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22736</v>
      </c>
      <c r="C22319" s="2">
        <v>48</v>
      </c>
      <c r="D22319" s="2" t="s">
        <v>426</v>
      </c>
      <c r="E22319" s="2"/>
      <c r="F22319" s="2"/>
      <c r="G22319" s="2"/>
      <c r="H22319" s="2"/>
    </row>
    <row r="22320" spans="2:8">
      <c r="B22320" s="2" t="s">
        <v>22737</v>
      </c>
      <c r="C22320" s="2">
        <v>51</v>
      </c>
      <c r="D22320" s="2" t="s">
        <v>426</v>
      </c>
      <c r="E22320" s="2"/>
      <c r="F22320" s="2"/>
      <c r="G22320" s="2"/>
      <c r="H22320" s="2"/>
    </row>
    <row r="22321" spans="2:8">
      <c r="B22321" s="2" t="s">
        <v>22738</v>
      </c>
      <c r="C22321" s="2">
        <v>53</v>
      </c>
      <c r="D22321" s="2" t="s">
        <v>426</v>
      </c>
      <c r="E22321" s="2"/>
      <c r="F22321" s="2"/>
      <c r="G22321" s="2"/>
      <c r="H22321" s="2"/>
    </row>
    <row r="22322" spans="2:8">
      <c r="B22322" s="2" t="s">
        <v>22739</v>
      </c>
      <c r="C22322" s="2">
        <v>39</v>
      </c>
      <c r="D22322" s="2" t="s">
        <v>426</v>
      </c>
      <c r="E22322" s="2"/>
      <c r="F22322" s="2"/>
      <c r="G22322" s="2"/>
      <c r="H22322" s="2"/>
    </row>
    <row r="22323" spans="2:8">
      <c r="B22323" s="2" t="s">
        <v>22740</v>
      </c>
      <c r="C22323" s="2">
        <v>40</v>
      </c>
      <c r="D22323" s="2" t="s">
        <v>426</v>
      </c>
      <c r="E22323" s="2"/>
      <c r="F22323" s="2"/>
      <c r="G22323" s="2"/>
      <c r="H22323" s="2"/>
    </row>
    <row r="22324" spans="2:8">
      <c r="B22324" s="2" t="s">
        <v>22741</v>
      </c>
      <c r="C22324" s="2">
        <v>42</v>
      </c>
      <c r="D22324" s="2" t="s">
        <v>426</v>
      </c>
      <c r="E22324" s="2"/>
      <c r="F22324" s="2"/>
      <c r="G22324" s="2"/>
      <c r="H22324" s="2"/>
    </row>
    <row r="22325" spans="2:8">
      <c r="B22325" s="2" t="s">
        <v>22742</v>
      </c>
      <c r="C22325" s="2">
        <v>43</v>
      </c>
      <c r="D22325" s="2" t="s">
        <v>426</v>
      </c>
      <c r="E22325" s="2"/>
      <c r="F22325" s="2"/>
      <c r="G22325" s="2"/>
      <c r="H22325" s="2"/>
    </row>
    <row r="22326" spans="2:8">
      <c r="B22326" s="2" t="s">
        <v>22743</v>
      </c>
      <c r="C22326" s="2">
        <v>43</v>
      </c>
      <c r="D22326" s="2" t="s">
        <v>426</v>
      </c>
      <c r="E22326" s="2"/>
      <c r="F22326" s="2"/>
      <c r="G22326" s="2"/>
      <c r="H22326" s="2"/>
    </row>
    <row r="22327" spans="2:8">
      <c r="B22327" s="2" t="s">
        <v>22744</v>
      </c>
      <c r="C22327" s="2">
        <v>47</v>
      </c>
      <c r="D22327" s="2" t="s">
        <v>426</v>
      </c>
      <c r="E22327" s="2"/>
      <c r="F22327" s="2"/>
      <c r="G22327" s="2"/>
      <c r="H22327" s="2"/>
    </row>
    <row r="22328" spans="2:8">
      <c r="B22328" s="2" t="s">
        <v>22745</v>
      </c>
      <c r="C22328" s="2">
        <v>49</v>
      </c>
      <c r="D22328" s="2" t="s">
        <v>426</v>
      </c>
      <c r="E22328" s="2"/>
      <c r="F22328" s="2"/>
      <c r="G22328" s="2"/>
      <c r="H22328" s="2"/>
    </row>
    <row r="22329" spans="2:8">
      <c r="B22329" s="2" t="s">
        <v>22746</v>
      </c>
      <c r="C22329" s="2">
        <v>35</v>
      </c>
      <c r="D22329" s="2" t="s">
        <v>426</v>
      </c>
      <c r="E22329" s="2"/>
      <c r="F22329" s="2"/>
      <c r="G22329" s="2"/>
      <c r="H22329" s="2"/>
    </row>
    <row r="22330" spans="2:8">
      <c r="B22330" s="2" t="s">
        <v>22747</v>
      </c>
      <c r="C22330" s="2">
        <v>38</v>
      </c>
      <c r="D22330" s="2" t="s">
        <v>426</v>
      </c>
      <c r="E22330" s="2"/>
      <c r="F22330" s="2"/>
      <c r="G22330" s="2"/>
      <c r="H22330" s="2"/>
    </row>
    <row r="22331" spans="2:8">
      <c r="B22331" s="2" t="s">
        <v>22748</v>
      </c>
      <c r="C22331" s="2">
        <v>32</v>
      </c>
      <c r="D22331" s="2" t="s">
        <v>426</v>
      </c>
      <c r="E22331" s="2"/>
      <c r="F22331" s="2"/>
      <c r="G22331" s="2"/>
      <c r="H22331" s="2"/>
    </row>
    <row r="22332" spans="2:8">
      <c r="B22332" s="2" t="s">
        <v>22749</v>
      </c>
      <c r="C22332" s="2">
        <v>33</v>
      </c>
      <c r="D22332" s="2" t="s">
        <v>426</v>
      </c>
      <c r="E22332" s="2"/>
      <c r="F22332" s="2"/>
      <c r="G22332" s="2"/>
      <c r="H22332" s="2"/>
    </row>
    <row r="22333" spans="2:8">
      <c r="B22333" s="2" t="s">
        <v>22750</v>
      </c>
      <c r="C22333" s="2">
        <v>33</v>
      </c>
      <c r="D22333" s="2" t="s">
        <v>426</v>
      </c>
      <c r="E22333" s="2"/>
      <c r="F22333" s="2"/>
      <c r="G22333" s="2"/>
      <c r="H22333" s="2"/>
    </row>
    <row r="22334" spans="2:8">
      <c r="B22334" s="2" t="s">
        <v>22751</v>
      </c>
      <c r="C22334" s="2">
        <v>41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22752</v>
      </c>
      <c r="C22335" s="2">
        <v>37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40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41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22755</v>
      </c>
      <c r="C22338" s="2">
        <v>39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22756</v>
      </c>
      <c r="C22339" s="2">
        <v>38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36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35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33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33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36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41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42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38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22765</v>
      </c>
      <c r="C22348" s="2">
        <v>39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22766</v>
      </c>
      <c r="C22349" s="2">
        <v>40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22767</v>
      </c>
      <c r="C22350" s="2">
        <v>37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22768</v>
      </c>
      <c r="C22351" s="2">
        <v>38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40</v>
      </c>
      <c r="D22352" s="2" t="s">
        <v>426</v>
      </c>
      <c r="E22352" s="2"/>
      <c r="F22352" s="2"/>
      <c r="G22352" s="2"/>
      <c r="H22352" s="2"/>
    </row>
    <row r="22353" spans="2:8">
      <c r="B22353" s="2" t="s">
        <v>22770</v>
      </c>
      <c r="C22353" s="2">
        <v>45</v>
      </c>
      <c r="D22353" s="2" t="s">
        <v>426</v>
      </c>
      <c r="E22353" s="2"/>
      <c r="F22353" s="2"/>
      <c r="G22353" s="2"/>
      <c r="H22353" s="2"/>
    </row>
    <row r="22354" spans="2:8">
      <c r="B22354" s="2" t="s">
        <v>22771</v>
      </c>
      <c r="C22354" s="2">
        <v>40</v>
      </c>
      <c r="D22354" s="2" t="s">
        <v>426</v>
      </c>
      <c r="E22354" s="2"/>
      <c r="F22354" s="2"/>
      <c r="G22354" s="2"/>
      <c r="H22354" s="2"/>
    </row>
    <row r="22355" spans="2:8">
      <c r="B22355" s="2" t="s">
        <v>22772</v>
      </c>
      <c r="C22355" s="2">
        <v>43</v>
      </c>
      <c r="D22355" s="2" t="s">
        <v>426</v>
      </c>
      <c r="E22355" s="2"/>
      <c r="F22355" s="2"/>
      <c r="G22355" s="2"/>
      <c r="H22355" s="2"/>
    </row>
    <row r="22356" spans="2:8">
      <c r="B22356" s="2" t="s">
        <v>22773</v>
      </c>
      <c r="C22356" s="2">
        <v>47</v>
      </c>
      <c r="D22356" s="2" t="s">
        <v>426</v>
      </c>
      <c r="E22356" s="2"/>
      <c r="F22356" s="2"/>
      <c r="G22356" s="2"/>
      <c r="H22356" s="2"/>
    </row>
    <row r="22357" spans="2:8">
      <c r="B22357" s="2" t="s">
        <v>22774</v>
      </c>
      <c r="C22357" s="2">
        <v>42</v>
      </c>
      <c r="D22357" s="2" t="s">
        <v>426</v>
      </c>
      <c r="E22357" s="2"/>
      <c r="F22357" s="2"/>
      <c r="G22357" s="2"/>
      <c r="H22357" s="2"/>
    </row>
    <row r="22358" spans="2:8">
      <c r="B22358" s="2" t="s">
        <v>22775</v>
      </c>
      <c r="C22358" s="2">
        <v>46</v>
      </c>
      <c r="D22358" s="2" t="s">
        <v>426</v>
      </c>
      <c r="E22358" s="2"/>
      <c r="F22358" s="2"/>
      <c r="G22358" s="2"/>
      <c r="H22358" s="2"/>
    </row>
    <row r="22359" spans="2:8">
      <c r="B22359" s="2" t="s">
        <v>22776</v>
      </c>
      <c r="C22359" s="2">
        <v>41</v>
      </c>
      <c r="D22359" s="2" t="s">
        <v>426</v>
      </c>
      <c r="E22359" s="2"/>
      <c r="F22359" s="2"/>
      <c r="G22359" s="2"/>
      <c r="H22359" s="2"/>
    </row>
    <row r="22360" spans="2:8">
      <c r="B22360" s="2" t="s">
        <v>22777</v>
      </c>
      <c r="C22360" s="2">
        <v>41</v>
      </c>
      <c r="D22360" s="2" t="s">
        <v>426</v>
      </c>
      <c r="E22360" s="2"/>
      <c r="F22360" s="2"/>
      <c r="G22360" s="2"/>
      <c r="H22360" s="2"/>
    </row>
    <row r="22361" spans="2:8">
      <c r="B22361" s="2" t="s">
        <v>22778</v>
      </c>
      <c r="C22361" s="2">
        <v>34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22779</v>
      </c>
      <c r="C22362" s="2">
        <v>37</v>
      </c>
      <c r="D22362" s="2" t="s">
        <v>426</v>
      </c>
      <c r="E22362" s="2"/>
      <c r="F22362" s="2"/>
      <c r="G22362" s="2"/>
      <c r="H22362" s="2"/>
    </row>
    <row r="22363" spans="2:8">
      <c r="B22363" s="2" t="s">
        <v>22780</v>
      </c>
      <c r="C22363" s="2">
        <v>38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35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35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34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41</v>
      </c>
      <c r="D22367" s="2" t="s">
        <v>426</v>
      </c>
      <c r="E22367" s="2"/>
      <c r="F22367" s="2"/>
      <c r="G22367" s="2"/>
      <c r="H22367" s="2"/>
    </row>
    <row r="22368" spans="2:8">
      <c r="B22368" s="2" t="s">
        <v>22785</v>
      </c>
      <c r="C22368" s="2">
        <v>45</v>
      </c>
      <c r="D22368" s="2" t="s">
        <v>426</v>
      </c>
      <c r="E22368" s="2"/>
      <c r="F22368" s="2"/>
      <c r="G22368" s="2"/>
      <c r="H22368" s="2"/>
    </row>
    <row r="22369" spans="2:8">
      <c r="B22369" s="2" t="s">
        <v>22786</v>
      </c>
      <c r="C22369" s="2">
        <v>34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34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39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45</v>
      </c>
      <c r="D22372" s="2" t="s">
        <v>426</v>
      </c>
      <c r="E22372" s="2"/>
      <c r="F22372" s="2"/>
      <c r="G22372" s="2"/>
      <c r="H22372" s="2"/>
    </row>
    <row r="22373" spans="2:8">
      <c r="B22373" s="2" t="s">
        <v>22790</v>
      </c>
      <c r="C22373" s="2">
        <v>37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39</v>
      </c>
      <c r="D22374" s="2" t="s">
        <v>426</v>
      </c>
      <c r="E22374" s="2"/>
      <c r="F22374" s="2"/>
      <c r="G22374" s="2"/>
      <c r="H22374" s="2"/>
    </row>
    <row r="22375" spans="2:8">
      <c r="B22375" s="2" t="s">
        <v>22792</v>
      </c>
      <c r="C22375" s="2">
        <v>41</v>
      </c>
      <c r="D22375" s="2" t="s">
        <v>426</v>
      </c>
      <c r="E22375" s="2"/>
      <c r="F22375" s="2"/>
      <c r="G22375" s="2"/>
      <c r="H22375" s="2"/>
    </row>
    <row r="22376" spans="2:8">
      <c r="B22376" s="2" t="s">
        <v>22793</v>
      </c>
      <c r="C22376" s="2">
        <v>45</v>
      </c>
      <c r="D22376" s="2" t="s">
        <v>426</v>
      </c>
      <c r="E22376" s="2"/>
      <c r="F22376" s="2"/>
      <c r="G22376" s="2"/>
      <c r="H22376" s="2"/>
    </row>
    <row r="22377" spans="2:8">
      <c r="B22377" s="2" t="s">
        <v>22794</v>
      </c>
      <c r="C22377" s="2">
        <v>47</v>
      </c>
      <c r="D22377" s="2" t="s">
        <v>426</v>
      </c>
      <c r="E22377" s="2"/>
      <c r="F22377" s="2"/>
      <c r="G22377" s="2"/>
      <c r="H22377" s="2"/>
    </row>
    <row r="22378" spans="2:8">
      <c r="B22378" s="2" t="s">
        <v>22795</v>
      </c>
      <c r="C22378" s="2">
        <v>37</v>
      </c>
      <c r="D22378" s="2" t="s">
        <v>426</v>
      </c>
      <c r="E22378" s="2"/>
      <c r="F22378" s="2"/>
      <c r="G22378" s="2"/>
      <c r="H22378" s="2"/>
    </row>
    <row r="22379" spans="2:8">
      <c r="B22379" s="2" t="s">
        <v>22796</v>
      </c>
      <c r="C22379" s="2">
        <v>38</v>
      </c>
      <c r="D22379" s="2" t="s">
        <v>426</v>
      </c>
      <c r="E22379" s="2"/>
      <c r="F22379" s="2"/>
      <c r="G22379" s="2"/>
      <c r="H22379" s="2"/>
    </row>
    <row r="22380" spans="2:8">
      <c r="B22380" s="2" t="s">
        <v>22797</v>
      </c>
      <c r="C22380" s="2">
        <v>39</v>
      </c>
      <c r="D22380" s="2" t="s">
        <v>426</v>
      </c>
      <c r="E22380" s="2"/>
      <c r="F22380" s="2"/>
      <c r="G22380" s="2"/>
      <c r="H22380" s="2"/>
    </row>
    <row r="22381" spans="2:8">
      <c r="B22381" s="2" t="s">
        <v>22798</v>
      </c>
      <c r="C22381" s="2">
        <v>42</v>
      </c>
      <c r="D22381" s="2" t="s">
        <v>426</v>
      </c>
      <c r="E22381" s="2"/>
      <c r="F22381" s="2"/>
      <c r="G22381" s="2"/>
      <c r="H22381" s="2"/>
    </row>
    <row r="22382" spans="2:8">
      <c r="B22382" s="2" t="s">
        <v>22799</v>
      </c>
      <c r="C22382" s="2">
        <v>41</v>
      </c>
      <c r="D22382" s="2" t="s">
        <v>426</v>
      </c>
      <c r="E22382" s="2"/>
      <c r="F22382" s="2"/>
      <c r="G22382" s="2"/>
      <c r="H22382" s="2"/>
    </row>
    <row r="22383" spans="2:8">
      <c r="B22383" s="2" t="s">
        <v>22800</v>
      </c>
      <c r="C22383" s="2">
        <v>38</v>
      </c>
      <c r="D22383" s="2" t="s">
        <v>426</v>
      </c>
      <c r="E22383" s="2"/>
      <c r="F22383" s="2"/>
      <c r="G22383" s="2"/>
      <c r="H22383" s="2"/>
    </row>
    <row r="22384" spans="2:8">
      <c r="B22384" s="2" t="s">
        <v>22801</v>
      </c>
      <c r="C22384" s="2">
        <v>41</v>
      </c>
      <c r="D22384" s="2" t="s">
        <v>426</v>
      </c>
      <c r="E22384" s="2"/>
      <c r="F22384" s="2"/>
      <c r="G22384" s="2"/>
      <c r="H22384" s="2"/>
    </row>
    <row r="22385" spans="2:8">
      <c r="B22385" s="2" t="s">
        <v>22802</v>
      </c>
      <c r="C22385" s="2">
        <v>32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22803</v>
      </c>
      <c r="C22386" s="2">
        <v>34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22804</v>
      </c>
      <c r="C22387" s="2">
        <v>34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22805</v>
      </c>
      <c r="C22388" s="2">
        <v>36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38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39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40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22809</v>
      </c>
      <c r="C22392" s="2">
        <v>35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22810</v>
      </c>
      <c r="C22393" s="2">
        <v>33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22811</v>
      </c>
      <c r="C22394" s="2">
        <v>42</v>
      </c>
      <c r="D22394" s="2" t="s">
        <v>426</v>
      </c>
      <c r="E22394" s="2"/>
      <c r="F22394" s="2"/>
      <c r="G22394" s="2"/>
      <c r="H22394" s="2"/>
    </row>
    <row r="22395" spans="2:8">
      <c r="B22395" s="2" t="s">
        <v>22812</v>
      </c>
      <c r="C22395" s="2">
        <v>26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22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26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22815</v>
      </c>
      <c r="C22398" s="2">
        <v>17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22816</v>
      </c>
      <c r="C22399" s="2">
        <v>35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22817</v>
      </c>
      <c r="C22400" s="2">
        <v>46</v>
      </c>
      <c r="D22400" s="2" t="s">
        <v>426</v>
      </c>
      <c r="E22400" s="2"/>
      <c r="F22400" s="2"/>
      <c r="G22400" s="2"/>
      <c r="H22400" s="2"/>
    </row>
    <row r="22401" spans="2:8">
      <c r="B22401" s="2" t="s">
        <v>22818</v>
      </c>
      <c r="C22401" s="2">
        <v>24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40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28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28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29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28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28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30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29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28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36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37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40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45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44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43</v>
      </c>
      <c r="D22416" s="2" t="s">
        <v>426</v>
      </c>
      <c r="E22416" s="2"/>
      <c r="F22416" s="2"/>
      <c r="G22416" s="2"/>
      <c r="H22416" s="2"/>
    </row>
    <row r="22417" spans="2:8">
      <c r="B22417" s="2" t="s">
        <v>22834</v>
      </c>
      <c r="C22417" s="2">
        <v>41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37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35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22837</v>
      </c>
      <c r="C22420" s="2">
        <v>37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22838</v>
      </c>
      <c r="C22421" s="2">
        <v>34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22839</v>
      </c>
      <c r="C22422" s="2">
        <v>38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22840</v>
      </c>
      <c r="C22423" s="2">
        <v>37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22841</v>
      </c>
      <c r="C22424" s="2">
        <v>39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22842</v>
      </c>
      <c r="C22425" s="2">
        <v>44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46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43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40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42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57</v>
      </c>
      <c r="D22430" s="2" t="s">
        <v>426</v>
      </c>
      <c r="E22430" s="2"/>
      <c r="F22430" s="2"/>
      <c r="G22430" s="2"/>
      <c r="H22430" s="2"/>
    </row>
    <row r="22431" spans="2:8">
      <c r="B22431" s="2" t="s">
        <v>22848</v>
      </c>
      <c r="C22431" s="2">
        <v>18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20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21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45</v>
      </c>
      <c r="D22434" s="2" t="s">
        <v>426</v>
      </c>
      <c r="E22434" s="2"/>
      <c r="F22434" s="2"/>
      <c r="G22434" s="2"/>
      <c r="H22434" s="2"/>
    </row>
    <row r="22435" spans="2:8">
      <c r="B22435" s="2" t="s">
        <v>22852</v>
      </c>
      <c r="C22435" s="2">
        <v>43</v>
      </c>
      <c r="D22435" s="2" t="s">
        <v>426</v>
      </c>
      <c r="E22435" s="2"/>
      <c r="F22435" s="2"/>
      <c r="G22435" s="2"/>
      <c r="H22435" s="2"/>
    </row>
    <row r="22436" spans="2:8">
      <c r="B22436" s="2" t="s">
        <v>22853</v>
      </c>
      <c r="C22436" s="2">
        <v>41</v>
      </c>
      <c r="D22436" s="2" t="s">
        <v>426</v>
      </c>
      <c r="E22436" s="2"/>
      <c r="F22436" s="2"/>
      <c r="G22436" s="2"/>
      <c r="H22436" s="2"/>
    </row>
    <row r="22437" spans="2:8">
      <c r="B22437" s="2" t="s">
        <v>22854</v>
      </c>
      <c r="C22437" s="2">
        <v>41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42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41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22857</v>
      </c>
      <c r="C22440" s="2">
        <v>41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22858</v>
      </c>
      <c r="C22441" s="2">
        <v>41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22859</v>
      </c>
      <c r="C22442" s="2">
        <v>40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22860</v>
      </c>
      <c r="C22443" s="2">
        <v>41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22861</v>
      </c>
      <c r="C22444" s="2">
        <v>45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22862</v>
      </c>
      <c r="C22445" s="2">
        <v>36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46</v>
      </c>
      <c r="D22446" s="2" t="s">
        <v>426</v>
      </c>
      <c r="E22446" s="2"/>
      <c r="F22446" s="2"/>
      <c r="G22446" s="2"/>
      <c r="H22446" s="2"/>
    </row>
    <row r="22447" spans="2:8">
      <c r="B22447" s="2" t="s">
        <v>22864</v>
      </c>
      <c r="C22447" s="2">
        <v>53</v>
      </c>
      <c r="D22447" s="2" t="s">
        <v>426</v>
      </c>
      <c r="E22447" s="2"/>
      <c r="F22447" s="2"/>
      <c r="G22447" s="2"/>
      <c r="H22447" s="2"/>
    </row>
    <row r="22448" spans="2:8">
      <c r="B22448" s="2" t="s">
        <v>22865</v>
      </c>
      <c r="C22448" s="2">
        <v>40</v>
      </c>
      <c r="D22448" s="2" t="s">
        <v>426</v>
      </c>
      <c r="E22448" s="2"/>
      <c r="F22448" s="2"/>
      <c r="G22448" s="2"/>
      <c r="H22448" s="2"/>
    </row>
    <row r="22449" spans="2:8">
      <c r="B22449" s="2" t="s">
        <v>22866</v>
      </c>
      <c r="C22449" s="2">
        <v>42</v>
      </c>
      <c r="D22449" s="2" t="s">
        <v>426</v>
      </c>
      <c r="E22449" s="2"/>
      <c r="F22449" s="2"/>
      <c r="G22449" s="2"/>
      <c r="H22449" s="2"/>
    </row>
    <row r="22450" spans="2:8">
      <c r="B22450" s="2" t="s">
        <v>22867</v>
      </c>
      <c r="C22450" s="2">
        <v>40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40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22869</v>
      </c>
      <c r="C22452" s="2">
        <v>44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22870</v>
      </c>
      <c r="C22453" s="2">
        <v>42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22871</v>
      </c>
      <c r="C22454" s="2">
        <v>43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22872</v>
      </c>
      <c r="C22455" s="2">
        <v>42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22873</v>
      </c>
      <c r="C22456" s="2">
        <v>51</v>
      </c>
      <c r="D22456" s="2" t="s">
        <v>426</v>
      </c>
      <c r="E22456" s="2"/>
      <c r="F22456" s="2"/>
      <c r="G22456" s="2"/>
      <c r="H22456" s="2"/>
    </row>
    <row r="22457" spans="2:8">
      <c r="B22457" s="2" t="s">
        <v>22874</v>
      </c>
      <c r="C22457" s="2">
        <v>52</v>
      </c>
      <c r="D22457" s="2" t="s">
        <v>426</v>
      </c>
      <c r="E22457" s="2"/>
      <c r="F22457" s="2"/>
      <c r="G22457" s="2"/>
      <c r="H22457" s="2"/>
    </row>
    <row r="22458" spans="2:8">
      <c r="B22458" s="2" t="s">
        <v>22875</v>
      </c>
      <c r="C22458" s="2">
        <v>43</v>
      </c>
      <c r="D22458" s="2" t="s">
        <v>426</v>
      </c>
      <c r="E22458" s="2"/>
      <c r="F22458" s="2"/>
      <c r="G22458" s="2"/>
      <c r="H22458" s="2"/>
    </row>
    <row r="22459" spans="2:8">
      <c r="B22459" s="2" t="s">
        <v>22876</v>
      </c>
      <c r="C22459" s="2">
        <v>45</v>
      </c>
      <c r="D22459" s="2" t="s">
        <v>426</v>
      </c>
      <c r="E22459" s="2"/>
      <c r="F22459" s="2"/>
      <c r="G22459" s="2"/>
      <c r="H22459" s="2"/>
    </row>
    <row r="22460" spans="2:8">
      <c r="B22460" s="2" t="s">
        <v>22877</v>
      </c>
      <c r="C22460" s="2">
        <v>44</v>
      </c>
      <c r="D22460" s="2" t="s">
        <v>426</v>
      </c>
      <c r="E22460" s="2"/>
      <c r="F22460" s="2"/>
      <c r="G22460" s="2"/>
      <c r="H22460" s="2"/>
    </row>
    <row r="22461" spans="2:8">
      <c r="B22461" s="2" t="s">
        <v>22878</v>
      </c>
      <c r="C22461" s="2">
        <v>35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22879</v>
      </c>
      <c r="C22462" s="2">
        <v>35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37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40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49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39</v>
      </c>
      <c r="D22466" s="2" t="s">
        <v>426</v>
      </c>
      <c r="E22466" s="2"/>
      <c r="F22466" s="2"/>
      <c r="G22466" s="2"/>
      <c r="H22466" s="2"/>
    </row>
    <row r="22467" spans="2:8">
      <c r="B22467" s="2" t="s">
        <v>22884</v>
      </c>
      <c r="C22467" s="2">
        <v>46</v>
      </c>
      <c r="D22467" s="2" t="s">
        <v>426</v>
      </c>
      <c r="E22467" s="2"/>
      <c r="F22467" s="2"/>
      <c r="G22467" s="2"/>
      <c r="H22467" s="2"/>
    </row>
    <row r="22468" spans="2:8">
      <c r="B22468" s="2" t="s">
        <v>22885</v>
      </c>
      <c r="C22468" s="2">
        <v>46</v>
      </c>
      <c r="D22468" s="2" t="s">
        <v>426</v>
      </c>
      <c r="E22468" s="2"/>
      <c r="F22468" s="2"/>
      <c r="G22468" s="2"/>
      <c r="H22468" s="2"/>
    </row>
    <row r="22469" spans="2:8">
      <c r="B22469" s="2" t="s">
        <v>22886</v>
      </c>
      <c r="C22469" s="2">
        <v>48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22887</v>
      </c>
      <c r="C22470" s="2">
        <v>38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22888</v>
      </c>
      <c r="C22471" s="2">
        <v>37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22889</v>
      </c>
      <c r="C22472" s="2">
        <v>35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34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31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35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36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34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37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37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39</v>
      </c>
      <c r="D22480" s="2" t="s">
        <v>426</v>
      </c>
      <c r="E22480" s="2"/>
      <c r="F22480" s="2"/>
      <c r="G22480" s="2"/>
      <c r="H22480" s="2"/>
    </row>
    <row r="22481" spans="2:8">
      <c r="B22481" s="2" t="s">
        <v>22898</v>
      </c>
      <c r="C22481" s="2">
        <v>39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42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40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40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46</v>
      </c>
      <c r="D22485" s="2" t="s">
        <v>426</v>
      </c>
      <c r="E22485" s="2"/>
      <c r="F22485" s="2"/>
      <c r="G22485" s="2"/>
      <c r="H22485" s="2"/>
    </row>
    <row r="22486" spans="2:8">
      <c r="B22486" s="2" t="s">
        <v>22903</v>
      </c>
      <c r="C22486" s="2">
        <v>51</v>
      </c>
      <c r="D22486" s="2" t="s">
        <v>426</v>
      </c>
      <c r="E22486" s="2"/>
      <c r="F22486" s="2"/>
      <c r="G22486" s="2"/>
      <c r="H22486" s="2"/>
    </row>
    <row r="22487" spans="2:8">
      <c r="B22487" s="2" t="s">
        <v>22904</v>
      </c>
      <c r="C22487" s="2">
        <v>43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48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22906</v>
      </c>
      <c r="C22489" s="2">
        <v>41</v>
      </c>
      <c r="D22489" s="2" t="s">
        <v>426</v>
      </c>
      <c r="E22489" s="2"/>
      <c r="F22489" s="2"/>
      <c r="G22489" s="2"/>
      <c r="H22489" s="2"/>
    </row>
    <row r="22490" spans="2:8">
      <c r="B22490" s="2" t="s">
        <v>22907</v>
      </c>
      <c r="C22490" s="2">
        <v>39</v>
      </c>
      <c r="D22490" s="2" t="s">
        <v>426</v>
      </c>
      <c r="E22490" s="2"/>
      <c r="F22490" s="2"/>
      <c r="G22490" s="2"/>
      <c r="H22490" s="2"/>
    </row>
    <row r="22491" spans="2:8">
      <c r="B22491" s="2" t="s">
        <v>22908</v>
      </c>
      <c r="C22491" s="2">
        <v>42</v>
      </c>
      <c r="D22491" s="2" t="s">
        <v>426</v>
      </c>
      <c r="E22491" s="2"/>
      <c r="F22491" s="2"/>
      <c r="G22491" s="2"/>
      <c r="H22491" s="2"/>
    </row>
    <row r="22492" spans="2:8">
      <c r="B22492" s="2" t="s">
        <v>22909</v>
      </c>
      <c r="C22492" s="2">
        <v>36</v>
      </c>
      <c r="D22492" s="2" t="s">
        <v>426</v>
      </c>
      <c r="E22492" s="2"/>
      <c r="F22492" s="2"/>
      <c r="G22492" s="2"/>
      <c r="H22492" s="2"/>
    </row>
    <row r="22493" spans="2:8">
      <c r="B22493" s="2" t="s">
        <v>22910</v>
      </c>
      <c r="C22493" s="2">
        <v>32</v>
      </c>
      <c r="D22493" s="2" t="s">
        <v>426</v>
      </c>
      <c r="E22493" s="2"/>
      <c r="F22493" s="2"/>
      <c r="G22493" s="2"/>
      <c r="H22493" s="2"/>
    </row>
    <row r="22494" spans="2:8">
      <c r="B22494" s="2" t="s">
        <v>22911</v>
      </c>
      <c r="C22494" s="2">
        <v>34</v>
      </c>
      <c r="D22494" s="2" t="s">
        <v>426</v>
      </c>
      <c r="E22494" s="2"/>
      <c r="F22494" s="2"/>
      <c r="G22494" s="2"/>
      <c r="H22494" s="2"/>
    </row>
    <row r="22495" spans="2:8">
      <c r="B22495" s="2" t="s">
        <v>22912</v>
      </c>
      <c r="C22495" s="2">
        <v>33</v>
      </c>
      <c r="D22495" s="2" t="s">
        <v>426</v>
      </c>
      <c r="E22495" s="2"/>
      <c r="F22495" s="2"/>
      <c r="G22495" s="2"/>
      <c r="H22495" s="2"/>
    </row>
    <row r="22496" spans="2:8">
      <c r="B22496" s="2" t="s">
        <v>22913</v>
      </c>
      <c r="C22496" s="2">
        <v>33</v>
      </c>
      <c r="D22496" s="2" t="s">
        <v>426</v>
      </c>
      <c r="E22496" s="2"/>
      <c r="F22496" s="2"/>
      <c r="G22496" s="2"/>
      <c r="H22496" s="2"/>
    </row>
    <row r="22497" spans="2:8">
      <c r="B22497" s="2" t="s">
        <v>22914</v>
      </c>
      <c r="C22497" s="2">
        <v>34</v>
      </c>
      <c r="D22497" s="2" t="s">
        <v>426</v>
      </c>
      <c r="E22497" s="2"/>
      <c r="F22497" s="2"/>
      <c r="G22497" s="2"/>
      <c r="H22497" s="2"/>
    </row>
    <row r="22498" spans="2:8">
      <c r="B22498" s="2" t="s">
        <v>22915</v>
      </c>
      <c r="C22498" s="2">
        <v>42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22916</v>
      </c>
      <c r="C22499" s="2">
        <v>46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22917</v>
      </c>
      <c r="C22500" s="2">
        <v>41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53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43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37</v>
      </c>
      <c r="D22503" s="2" t="s">
        <v>426</v>
      </c>
      <c r="E22503" s="2"/>
      <c r="F22503" s="2"/>
      <c r="G22503" s="2"/>
      <c r="H22503" s="2"/>
    </row>
    <row r="22504" spans="2:8">
      <c r="B22504" s="2" t="s">
        <v>22921</v>
      </c>
      <c r="C22504" s="2">
        <v>35</v>
      </c>
      <c r="D22504" s="2" t="s">
        <v>426</v>
      </c>
      <c r="E22504" s="2"/>
      <c r="F22504" s="2"/>
      <c r="G22504" s="2"/>
      <c r="H22504" s="2"/>
    </row>
    <row r="22505" spans="2:8">
      <c r="B22505" s="2" t="s">
        <v>22922</v>
      </c>
      <c r="C22505" s="2">
        <v>36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22923</v>
      </c>
      <c r="C22506" s="2">
        <v>36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22924</v>
      </c>
      <c r="C22507" s="2">
        <v>35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22925</v>
      </c>
      <c r="C22508" s="2">
        <v>38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22926</v>
      </c>
      <c r="C22509" s="2">
        <v>36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22927</v>
      </c>
      <c r="C22510" s="2">
        <v>32</v>
      </c>
      <c r="D22510" s="2" t="s">
        <v>426</v>
      </c>
      <c r="E22510" s="2"/>
      <c r="F22510" s="2"/>
      <c r="G22510" s="2"/>
      <c r="H22510" s="2"/>
    </row>
    <row r="22511" spans="2:8">
      <c r="B22511" s="2" t="s">
        <v>22928</v>
      </c>
      <c r="C22511" s="2">
        <v>33</v>
      </c>
      <c r="D22511" s="2" t="s">
        <v>426</v>
      </c>
      <c r="E22511" s="2"/>
      <c r="F22511" s="2"/>
      <c r="G22511" s="2"/>
      <c r="H22511" s="2"/>
    </row>
    <row r="22512" spans="2:8">
      <c r="B22512" s="2" t="s">
        <v>22929</v>
      </c>
      <c r="C22512" s="2">
        <v>33</v>
      </c>
      <c r="D22512" s="2" t="s">
        <v>426</v>
      </c>
      <c r="E22512" s="2"/>
      <c r="F22512" s="2"/>
      <c r="G22512" s="2"/>
      <c r="H22512" s="2"/>
    </row>
    <row r="22513" spans="2:8">
      <c r="B22513" s="2" t="s">
        <v>22930</v>
      </c>
      <c r="C22513" s="2">
        <v>34</v>
      </c>
      <c r="D22513" s="2" t="s">
        <v>426</v>
      </c>
      <c r="E22513" s="2"/>
      <c r="F22513" s="2"/>
      <c r="G22513" s="2"/>
      <c r="H22513" s="2"/>
    </row>
    <row r="22514" spans="2:8">
      <c r="B22514" s="2" t="s">
        <v>22931</v>
      </c>
      <c r="C22514" s="2">
        <v>31</v>
      </c>
      <c r="D22514" s="2" t="s">
        <v>426</v>
      </c>
      <c r="E22514" s="2"/>
      <c r="F22514" s="2"/>
      <c r="G22514" s="2"/>
      <c r="H22514" s="2"/>
    </row>
    <row r="22515" spans="2:8">
      <c r="B22515" s="2" t="s">
        <v>22932</v>
      </c>
      <c r="C22515" s="2">
        <v>46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22933</v>
      </c>
      <c r="C22516" s="2">
        <v>49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22934</v>
      </c>
      <c r="C22517" s="2">
        <v>48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22935</v>
      </c>
      <c r="C22518" s="2">
        <v>37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22936</v>
      </c>
      <c r="C22519" s="2">
        <v>40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32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32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32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33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38</v>
      </c>
      <c r="D22524" s="2" t="s">
        <v>426</v>
      </c>
      <c r="E22524" s="2"/>
      <c r="F22524" s="2"/>
      <c r="G22524" s="2"/>
      <c r="H22524" s="2"/>
    </row>
    <row r="22525" spans="2:8">
      <c r="B22525" s="2" t="s">
        <v>22942</v>
      </c>
      <c r="C22525" s="2">
        <v>36</v>
      </c>
      <c r="D22525" s="2" t="s">
        <v>426</v>
      </c>
      <c r="E22525" s="2"/>
      <c r="F22525" s="2"/>
      <c r="G22525" s="2"/>
      <c r="H22525" s="2"/>
    </row>
    <row r="22526" spans="2:8">
      <c r="B22526" s="2" t="s">
        <v>22943</v>
      </c>
      <c r="C22526" s="2">
        <v>35</v>
      </c>
      <c r="D22526" s="2" t="s">
        <v>426</v>
      </c>
      <c r="E22526" s="2"/>
      <c r="F22526" s="2"/>
      <c r="G22526" s="2"/>
      <c r="H22526" s="2"/>
    </row>
    <row r="22527" spans="2:8">
      <c r="B22527" s="2" t="s">
        <v>22944</v>
      </c>
      <c r="C22527" s="2">
        <v>42</v>
      </c>
      <c r="D22527" s="2" t="s">
        <v>426</v>
      </c>
      <c r="E22527" s="2"/>
      <c r="F22527" s="2"/>
      <c r="G22527" s="2"/>
      <c r="H22527" s="2"/>
    </row>
    <row r="22528" spans="2:8">
      <c r="B22528" s="2" t="s">
        <v>22945</v>
      </c>
      <c r="C22528" s="2">
        <v>43</v>
      </c>
      <c r="D22528" s="2" t="s">
        <v>426</v>
      </c>
      <c r="E22528" s="2"/>
      <c r="F22528" s="2"/>
      <c r="G22528" s="2"/>
      <c r="H22528" s="2"/>
    </row>
    <row r="22529" spans="2:8">
      <c r="B22529" s="2" t="s">
        <v>22946</v>
      </c>
      <c r="C22529" s="2">
        <v>39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22947</v>
      </c>
      <c r="C22530" s="2">
        <v>37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22948</v>
      </c>
      <c r="C22531" s="2">
        <v>38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22949</v>
      </c>
      <c r="C22532" s="2">
        <v>37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22950</v>
      </c>
      <c r="C22533" s="2">
        <v>35</v>
      </c>
      <c r="D22533" s="2" t="s">
        <v>426</v>
      </c>
      <c r="E22533" s="2"/>
      <c r="F22533" s="2"/>
      <c r="G22533" s="2"/>
      <c r="H22533" s="2"/>
    </row>
    <row r="22534" spans="2:8">
      <c r="B22534" s="2" t="s">
        <v>22951</v>
      </c>
      <c r="C22534" s="2">
        <v>37</v>
      </c>
      <c r="D22534" s="2" t="s">
        <v>426</v>
      </c>
      <c r="E22534" s="2"/>
      <c r="F22534" s="2"/>
      <c r="G22534" s="2"/>
      <c r="H22534" s="2"/>
    </row>
    <row r="22535" spans="2:8">
      <c r="B22535" s="2" t="s">
        <v>22952</v>
      </c>
      <c r="C22535" s="2">
        <v>37</v>
      </c>
      <c r="D22535" s="2" t="s">
        <v>426</v>
      </c>
      <c r="E22535" s="2"/>
      <c r="F22535" s="2"/>
      <c r="G22535" s="2"/>
      <c r="H22535" s="2"/>
    </row>
    <row r="22536" spans="2:8">
      <c r="B22536" s="2" t="s">
        <v>22953</v>
      </c>
      <c r="C22536" s="2">
        <v>45</v>
      </c>
      <c r="D22536" s="2" t="s">
        <v>426</v>
      </c>
      <c r="E22536" s="2"/>
      <c r="F22536" s="2"/>
      <c r="G22536" s="2"/>
      <c r="H22536" s="2"/>
    </row>
    <row r="22537" spans="2:8">
      <c r="B22537" s="2" t="s">
        <v>22954</v>
      </c>
      <c r="C22537" s="2">
        <v>47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22955</v>
      </c>
      <c r="C22538" s="2">
        <v>46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22956</v>
      </c>
      <c r="C22539" s="2">
        <v>39</v>
      </c>
      <c r="D22539" s="2" t="s">
        <v>426</v>
      </c>
      <c r="E22539" s="2"/>
      <c r="F22539" s="2"/>
      <c r="G22539" s="2"/>
      <c r="H22539" s="2"/>
    </row>
    <row r="22540" spans="2:8">
      <c r="B22540" s="2" t="s">
        <v>22957</v>
      </c>
      <c r="C22540" s="2">
        <v>46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22958</v>
      </c>
      <c r="C22541" s="2">
        <v>43</v>
      </c>
      <c r="D22541" s="2" t="s">
        <v>426</v>
      </c>
      <c r="E22541" s="2"/>
      <c r="F22541" s="2"/>
      <c r="G22541" s="2"/>
      <c r="H22541" s="2"/>
    </row>
    <row r="22542" spans="2:8">
      <c r="B22542" s="2" t="s">
        <v>22959</v>
      </c>
      <c r="C22542" s="2">
        <v>44</v>
      </c>
      <c r="D22542" s="2" t="s">
        <v>426</v>
      </c>
      <c r="E22542" s="2"/>
      <c r="F22542" s="2"/>
      <c r="G22542" s="2"/>
      <c r="H22542" s="2"/>
    </row>
    <row r="22543" spans="2:8">
      <c r="B22543" s="2" t="s">
        <v>22960</v>
      </c>
      <c r="C22543" s="2">
        <v>44</v>
      </c>
      <c r="D22543" s="2" t="s">
        <v>426</v>
      </c>
      <c r="E22543" s="2"/>
      <c r="F22543" s="2"/>
      <c r="G22543" s="2"/>
      <c r="H22543" s="2"/>
    </row>
    <row r="22544" spans="2:8">
      <c r="B22544" s="2" t="s">
        <v>22961</v>
      </c>
      <c r="C22544" s="2">
        <v>44</v>
      </c>
      <c r="D22544" s="2" t="s">
        <v>426</v>
      </c>
      <c r="E22544" s="2"/>
      <c r="F22544" s="2"/>
      <c r="G22544" s="2"/>
      <c r="H22544" s="2"/>
    </row>
    <row r="22545" spans="2:8">
      <c r="B22545" s="2" t="s">
        <v>22962</v>
      </c>
      <c r="C22545" s="2">
        <v>42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22963</v>
      </c>
      <c r="C22546" s="2">
        <v>35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22964</v>
      </c>
      <c r="C22547" s="2">
        <v>44</v>
      </c>
      <c r="D22547" s="2" t="s">
        <v>426</v>
      </c>
      <c r="E22547" s="2"/>
      <c r="F22547" s="2"/>
      <c r="G22547" s="2"/>
      <c r="H22547" s="2"/>
    </row>
    <row r="22548" spans="2:8">
      <c r="B22548" s="2" t="s">
        <v>22965</v>
      </c>
      <c r="C22548" s="2">
        <v>48</v>
      </c>
      <c r="D22548" s="2" t="s">
        <v>426</v>
      </c>
      <c r="E22548" s="2"/>
      <c r="F22548" s="2"/>
      <c r="G22548" s="2"/>
      <c r="H22548" s="2"/>
    </row>
    <row r="22549" spans="2:8">
      <c r="B22549" s="2" t="s">
        <v>22966</v>
      </c>
      <c r="C22549" s="2">
        <v>49</v>
      </c>
      <c r="D22549" s="2" t="s">
        <v>426</v>
      </c>
      <c r="E22549" s="2"/>
      <c r="F22549" s="2"/>
      <c r="G22549" s="2"/>
      <c r="H22549" s="2"/>
    </row>
    <row r="22550" spans="2:8">
      <c r="B22550" s="2" t="s">
        <v>22967</v>
      </c>
      <c r="C22550" s="2">
        <v>54</v>
      </c>
      <c r="D22550" s="2" t="s">
        <v>426</v>
      </c>
      <c r="E22550" s="2"/>
      <c r="F22550" s="2"/>
      <c r="G22550" s="2"/>
      <c r="H22550" s="2"/>
    </row>
    <row r="22551" spans="2:8">
      <c r="B22551" s="2" t="s">
        <v>22968</v>
      </c>
      <c r="C22551" s="2">
        <v>54</v>
      </c>
      <c r="D22551" s="2" t="s">
        <v>426</v>
      </c>
      <c r="E22551" s="2"/>
      <c r="F22551" s="2"/>
      <c r="G22551" s="2"/>
      <c r="H22551" s="2"/>
    </row>
    <row r="22552" spans="2:8">
      <c r="B22552" s="2" t="s">
        <v>22969</v>
      </c>
      <c r="C22552" s="2">
        <v>44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22970</v>
      </c>
      <c r="C22553" s="2">
        <v>43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22971</v>
      </c>
      <c r="C22554" s="2">
        <v>43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43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44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43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46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47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43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38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36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39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38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22982</v>
      </c>
      <c r="C22565" s="2">
        <v>39</v>
      </c>
      <c r="D22565" s="2" t="s">
        <v>426</v>
      </c>
      <c r="E22565" s="2"/>
      <c r="F22565" s="2"/>
      <c r="G22565" s="2"/>
      <c r="H22565" s="2"/>
    </row>
    <row r="22566" spans="2:8">
      <c r="B22566" s="2" t="s">
        <v>22983</v>
      </c>
      <c r="C22566" s="2">
        <v>41</v>
      </c>
      <c r="D22566" s="2" t="s">
        <v>426</v>
      </c>
      <c r="E22566" s="2"/>
      <c r="F22566" s="2"/>
      <c r="G22566" s="2"/>
      <c r="H22566" s="2"/>
    </row>
    <row r="22567" spans="2:8">
      <c r="B22567" s="2" t="s">
        <v>22984</v>
      </c>
      <c r="C22567" s="2">
        <v>42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22985</v>
      </c>
      <c r="C22568" s="2">
        <v>40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22986</v>
      </c>
      <c r="C22569" s="2">
        <v>40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44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43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40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22990</v>
      </c>
      <c r="C22573" s="2">
        <v>43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22991</v>
      </c>
      <c r="C22574" s="2">
        <v>44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22992</v>
      </c>
      <c r="C22575" s="2">
        <v>50</v>
      </c>
      <c r="D22575" s="2" t="s">
        <v>426</v>
      </c>
      <c r="E22575" s="2"/>
      <c r="F22575" s="2"/>
      <c r="G22575" s="2"/>
      <c r="H22575" s="2"/>
    </row>
    <row r="22576" spans="2:8">
      <c r="B22576" s="2" t="s">
        <v>22993</v>
      </c>
      <c r="C22576" s="2">
        <v>40</v>
      </c>
      <c r="D22576" s="2" t="s">
        <v>426</v>
      </c>
      <c r="E22576" s="2"/>
      <c r="F22576" s="2"/>
      <c r="G22576" s="2"/>
      <c r="H22576" s="2"/>
    </row>
    <row r="22577" spans="2:8">
      <c r="B22577" s="2" t="s">
        <v>22994</v>
      </c>
      <c r="C22577" s="2">
        <v>43</v>
      </c>
      <c r="D22577" s="2" t="s">
        <v>426</v>
      </c>
      <c r="E22577" s="2"/>
      <c r="F22577" s="2"/>
      <c r="G22577" s="2"/>
      <c r="H22577" s="2"/>
    </row>
    <row r="22578" spans="2:8">
      <c r="B22578" s="2" t="s">
        <v>22995</v>
      </c>
      <c r="C22578" s="2">
        <v>46</v>
      </c>
      <c r="D22578" s="2" t="s">
        <v>426</v>
      </c>
      <c r="E22578" s="2"/>
      <c r="F22578" s="2"/>
      <c r="G22578" s="2"/>
      <c r="H22578" s="2"/>
    </row>
    <row r="22579" spans="2:8">
      <c r="B22579" s="2" t="s">
        <v>22996</v>
      </c>
      <c r="C22579" s="2">
        <v>46</v>
      </c>
      <c r="D22579" s="2" t="s">
        <v>426</v>
      </c>
      <c r="E22579" s="2"/>
      <c r="F22579" s="2"/>
      <c r="G22579" s="2"/>
      <c r="H22579" s="2"/>
    </row>
    <row r="22580" spans="2:8">
      <c r="B22580" s="2" t="s">
        <v>22997</v>
      </c>
      <c r="C22580" s="2">
        <v>48</v>
      </c>
      <c r="D22580" s="2" t="s">
        <v>426</v>
      </c>
      <c r="E22580" s="2"/>
      <c r="F22580" s="2"/>
      <c r="G22580" s="2"/>
      <c r="H22580" s="2"/>
    </row>
    <row r="22581" spans="2:8">
      <c r="B22581" s="2" t="s">
        <v>22998</v>
      </c>
      <c r="C22581" s="2">
        <v>43</v>
      </c>
      <c r="D22581" s="2" t="s">
        <v>426</v>
      </c>
      <c r="E22581" s="2"/>
      <c r="F22581" s="2"/>
      <c r="G22581" s="2"/>
      <c r="H22581" s="2"/>
    </row>
    <row r="22582" spans="2:8">
      <c r="B22582" s="2" t="s">
        <v>22999</v>
      </c>
      <c r="C22582" s="2">
        <v>44</v>
      </c>
      <c r="D22582" s="2" t="s">
        <v>426</v>
      </c>
      <c r="E22582" s="2"/>
      <c r="F22582" s="2"/>
      <c r="G22582" s="2"/>
      <c r="H22582" s="2"/>
    </row>
    <row r="22583" spans="2:8">
      <c r="B22583" s="2" t="s">
        <v>23000</v>
      </c>
      <c r="C22583" s="2">
        <v>37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36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34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35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31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27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38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23007</v>
      </c>
      <c r="C22590" s="2">
        <v>37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23008</v>
      </c>
      <c r="C22591" s="2">
        <v>28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23009</v>
      </c>
      <c r="C22592" s="2">
        <v>33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33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23011</v>
      </c>
      <c r="C22594" s="2">
        <v>35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23012</v>
      </c>
      <c r="C22595" s="2">
        <v>47</v>
      </c>
      <c r="D22595" s="2" t="s">
        <v>426</v>
      </c>
      <c r="E22595" s="2"/>
      <c r="F22595" s="2"/>
      <c r="G22595" s="2"/>
      <c r="H22595" s="2"/>
    </row>
    <row r="22596" spans="2:8">
      <c r="B22596" s="2" t="s">
        <v>23013</v>
      </c>
      <c r="C22596" s="2">
        <v>50</v>
      </c>
      <c r="D22596" s="2" t="s">
        <v>426</v>
      </c>
      <c r="E22596" s="2"/>
      <c r="F22596" s="2"/>
      <c r="G22596" s="2"/>
      <c r="H22596" s="2"/>
    </row>
    <row r="22597" spans="2:8">
      <c r="B22597" s="2" t="s">
        <v>23014</v>
      </c>
      <c r="C22597" s="2">
        <v>54</v>
      </c>
      <c r="D22597" s="2" t="s">
        <v>426</v>
      </c>
      <c r="E22597" s="2"/>
      <c r="F22597" s="2"/>
      <c r="G22597" s="2"/>
      <c r="H22597" s="2"/>
    </row>
    <row r="22598" spans="2:8">
      <c r="B22598" s="2" t="s">
        <v>23015</v>
      </c>
      <c r="C22598" s="2">
        <v>44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45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47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41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35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42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23021</v>
      </c>
      <c r="C22604" s="2">
        <v>40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23022</v>
      </c>
      <c r="C22605" s="2">
        <v>31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23023</v>
      </c>
      <c r="C22606" s="2">
        <v>37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23024</v>
      </c>
      <c r="C22607" s="2">
        <v>45</v>
      </c>
      <c r="D22607" s="2" t="s">
        <v>426</v>
      </c>
      <c r="E22607" s="2"/>
      <c r="F22607" s="2"/>
      <c r="G22607" s="2"/>
      <c r="H22607" s="2"/>
    </row>
    <row r="22608" spans="2:8">
      <c r="B22608" s="2" t="s">
        <v>23025</v>
      </c>
      <c r="C22608" s="2">
        <v>47</v>
      </c>
      <c r="D22608" s="2" t="s">
        <v>426</v>
      </c>
      <c r="E22608" s="2"/>
      <c r="F22608" s="2"/>
      <c r="G22608" s="2"/>
      <c r="H22608" s="2"/>
    </row>
    <row r="22609" spans="2:8">
      <c r="B22609" s="2" t="s">
        <v>23026</v>
      </c>
      <c r="C22609" s="2">
        <v>49</v>
      </c>
      <c r="D22609" s="2" t="s">
        <v>426</v>
      </c>
      <c r="E22609" s="2"/>
      <c r="F22609" s="2"/>
      <c r="G22609" s="2"/>
      <c r="H22609" s="2"/>
    </row>
    <row r="22610" spans="2:8">
      <c r="B22610" s="2" t="s">
        <v>23027</v>
      </c>
      <c r="C22610" s="2">
        <v>35</v>
      </c>
      <c r="D22610" s="2" t="s">
        <v>426</v>
      </c>
      <c r="E22610" s="2"/>
      <c r="F22610" s="2"/>
      <c r="G22610" s="2"/>
      <c r="H22610" s="2"/>
    </row>
    <row r="22611" spans="2:8">
      <c r="B22611" s="2" t="s">
        <v>23028</v>
      </c>
      <c r="C22611" s="2">
        <v>38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39</v>
      </c>
      <c r="D22612" s="2" t="s">
        <v>426</v>
      </c>
      <c r="E22612" s="2"/>
      <c r="F22612" s="2"/>
      <c r="G22612" s="2"/>
      <c r="H22612" s="2"/>
    </row>
    <row r="22613" spans="2:8">
      <c r="B22613" s="2" t="s">
        <v>23030</v>
      </c>
      <c r="C22613" s="2">
        <v>50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48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23032</v>
      </c>
      <c r="C22615" s="2">
        <v>50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23033</v>
      </c>
      <c r="C22616" s="2">
        <v>45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23034</v>
      </c>
      <c r="C22617" s="2">
        <v>41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23035</v>
      </c>
      <c r="C22618" s="2">
        <v>47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23036</v>
      </c>
      <c r="C22619" s="2">
        <v>50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23037</v>
      </c>
      <c r="C22620" s="2">
        <v>41</v>
      </c>
      <c r="D22620" s="2" t="s">
        <v>426</v>
      </c>
      <c r="E22620" s="2"/>
      <c r="F22620" s="2"/>
      <c r="G22620" s="2"/>
      <c r="H22620" s="2"/>
    </row>
    <row r="22621" spans="2:8">
      <c r="B22621" s="2" t="s">
        <v>23038</v>
      </c>
      <c r="C22621" s="2">
        <v>49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23039</v>
      </c>
      <c r="C22622" s="2">
        <v>41</v>
      </c>
      <c r="D22622" s="2" t="s">
        <v>426</v>
      </c>
      <c r="E22622" s="2"/>
      <c r="F22622" s="2"/>
      <c r="G22622" s="2"/>
      <c r="H22622" s="2"/>
    </row>
    <row r="22623" spans="2:8">
      <c r="B22623" s="2" t="s">
        <v>23040</v>
      </c>
      <c r="C22623" s="2">
        <v>43</v>
      </c>
      <c r="D22623" s="2" t="s">
        <v>426</v>
      </c>
      <c r="E22623" s="2"/>
      <c r="F22623" s="2"/>
      <c r="G22623" s="2"/>
      <c r="H22623" s="2"/>
    </row>
    <row r="22624" spans="2:8">
      <c r="B22624" s="2" t="s">
        <v>23041</v>
      </c>
      <c r="C22624" s="2">
        <v>30</v>
      </c>
      <c r="D22624" s="2" t="s">
        <v>426</v>
      </c>
      <c r="E22624" s="2"/>
      <c r="F22624" s="2"/>
      <c r="G22624" s="2"/>
      <c r="H22624" s="2"/>
    </row>
    <row r="22625" spans="2:8">
      <c r="B22625" s="2" t="s">
        <v>23042</v>
      </c>
      <c r="C22625" s="2">
        <v>31</v>
      </c>
      <c r="D22625" s="2" t="s">
        <v>426</v>
      </c>
      <c r="E22625" s="2"/>
      <c r="F22625" s="2"/>
      <c r="G22625" s="2"/>
      <c r="H22625" s="2"/>
    </row>
    <row r="22626" spans="2:8">
      <c r="B22626" s="2" t="s">
        <v>23043</v>
      </c>
      <c r="C22626" s="2">
        <v>32</v>
      </c>
      <c r="D22626" s="2" t="s">
        <v>426</v>
      </c>
      <c r="E22626" s="2"/>
      <c r="F22626" s="2"/>
      <c r="G22626" s="2"/>
      <c r="H22626" s="2"/>
    </row>
    <row r="22627" spans="2:8">
      <c r="B22627" s="2" t="s">
        <v>23044</v>
      </c>
      <c r="C22627" s="2">
        <v>50</v>
      </c>
      <c r="D22627" s="2" t="s">
        <v>426</v>
      </c>
      <c r="E22627" s="2"/>
      <c r="F22627" s="2"/>
      <c r="G22627" s="2"/>
      <c r="H22627" s="2"/>
    </row>
    <row r="22628" spans="2:8">
      <c r="B22628" s="2" t="s">
        <v>23045</v>
      </c>
      <c r="C22628" s="2">
        <v>47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23046</v>
      </c>
      <c r="C22629" s="2">
        <v>45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23047</v>
      </c>
      <c r="C22630" s="2">
        <v>47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23048</v>
      </c>
      <c r="C22631" s="2">
        <v>45</v>
      </c>
      <c r="D22631" s="2" t="s">
        <v>426</v>
      </c>
      <c r="E22631" s="2"/>
      <c r="F22631" s="2"/>
      <c r="G22631" s="2"/>
      <c r="H22631" s="2"/>
    </row>
    <row r="22632" spans="2:8">
      <c r="B22632" s="2" t="s">
        <v>23049</v>
      </c>
      <c r="C22632" s="2">
        <v>49</v>
      </c>
      <c r="D22632" s="2" t="s">
        <v>426</v>
      </c>
      <c r="E22632" s="2"/>
      <c r="F22632" s="2"/>
      <c r="G22632" s="2"/>
      <c r="H22632" s="2"/>
    </row>
    <row r="22633" spans="2:8">
      <c r="B22633" s="2" t="s">
        <v>23050</v>
      </c>
      <c r="C22633" s="2">
        <v>36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23051</v>
      </c>
      <c r="C22634" s="2">
        <v>36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23052</v>
      </c>
      <c r="C22635" s="2">
        <v>45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23053</v>
      </c>
      <c r="C22636" s="2">
        <v>41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23054</v>
      </c>
      <c r="C22637" s="2">
        <v>40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23055</v>
      </c>
      <c r="C22638" s="2">
        <v>43</v>
      </c>
      <c r="D22638" s="2" t="s">
        <v>426</v>
      </c>
      <c r="E22638" s="2"/>
      <c r="F22638" s="2"/>
      <c r="G22638" s="2"/>
      <c r="H22638" s="2"/>
    </row>
    <row r="22639" spans="2:8">
      <c r="B22639" s="2" t="s">
        <v>23056</v>
      </c>
      <c r="C22639" s="2">
        <v>44</v>
      </c>
      <c r="D22639" s="2" t="s">
        <v>426</v>
      </c>
      <c r="E22639" s="2"/>
      <c r="F22639" s="2"/>
      <c r="G22639" s="2"/>
      <c r="H22639" s="2"/>
    </row>
    <row r="22640" spans="2:8">
      <c r="B22640" s="2" t="s">
        <v>23057</v>
      </c>
      <c r="C22640" s="2">
        <v>39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44</v>
      </c>
      <c r="D22641" s="2" t="s">
        <v>426</v>
      </c>
      <c r="E22641" s="2"/>
      <c r="F22641" s="2"/>
      <c r="G22641" s="2"/>
      <c r="H22641" s="2"/>
    </row>
    <row r="22642" spans="2:8">
      <c r="B22642" s="2" t="s">
        <v>23059</v>
      </c>
      <c r="C22642" s="2">
        <v>46</v>
      </c>
      <c r="D22642" s="2" t="s">
        <v>426</v>
      </c>
      <c r="E22642" s="2"/>
      <c r="F22642" s="2"/>
      <c r="G22642" s="2"/>
      <c r="H22642" s="2"/>
    </row>
    <row r="22643" spans="2:8">
      <c r="B22643" s="2" t="s">
        <v>23060</v>
      </c>
      <c r="C22643" s="2">
        <v>37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23061</v>
      </c>
      <c r="C22644" s="2">
        <v>34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23062</v>
      </c>
      <c r="C22645" s="2">
        <v>33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36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23064</v>
      </c>
      <c r="C22647" s="2">
        <v>41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23065</v>
      </c>
      <c r="C22648" s="2">
        <v>41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23066</v>
      </c>
      <c r="C22649" s="2">
        <v>34</v>
      </c>
      <c r="D22649" s="2" t="s">
        <v>426</v>
      </c>
      <c r="E22649" s="2"/>
      <c r="F22649" s="2"/>
      <c r="G22649" s="2"/>
      <c r="H22649" s="2"/>
    </row>
    <row r="22650" spans="2:8">
      <c r="B22650" s="2" t="s">
        <v>23067</v>
      </c>
      <c r="C22650" s="2">
        <v>45</v>
      </c>
      <c r="D22650" s="2" t="s">
        <v>426</v>
      </c>
      <c r="E22650" s="2"/>
      <c r="F22650" s="2"/>
      <c r="G22650" s="2"/>
      <c r="H22650" s="2"/>
    </row>
    <row r="22651" spans="2:8">
      <c r="B22651" s="2" t="s">
        <v>23068</v>
      </c>
      <c r="C22651" s="2">
        <v>10</v>
      </c>
      <c r="D22651" s="2" t="s">
        <v>426</v>
      </c>
      <c r="E22651" s="2"/>
      <c r="F22651" s="2"/>
      <c r="G22651" s="2"/>
      <c r="H22651" s="2"/>
    </row>
    <row r="22652" spans="2:8">
      <c r="B22652" s="2" t="s">
        <v>23069</v>
      </c>
      <c r="C22652" s="2">
        <v>47</v>
      </c>
      <c r="D22652" s="2" t="s">
        <v>426</v>
      </c>
      <c r="E22652" s="2"/>
      <c r="F22652" s="2"/>
      <c r="G22652" s="2"/>
      <c r="H22652" s="2"/>
    </row>
    <row r="22653" spans="2:8">
      <c r="B22653" s="2" t="s">
        <v>23070</v>
      </c>
      <c r="C22653" s="2">
        <v>49</v>
      </c>
      <c r="D22653" s="2" t="s">
        <v>426</v>
      </c>
      <c r="E22653" s="2"/>
      <c r="F22653" s="2"/>
      <c r="G22653" s="2"/>
      <c r="H22653" s="2"/>
    </row>
    <row r="22654" spans="2:8">
      <c r="B22654" s="2" t="s">
        <v>23071</v>
      </c>
      <c r="C22654" s="2">
        <v>44</v>
      </c>
      <c r="D22654" s="2" t="s">
        <v>426</v>
      </c>
      <c r="E22654" s="2"/>
      <c r="F22654" s="2"/>
      <c r="G22654" s="2"/>
      <c r="H22654" s="2"/>
    </row>
    <row r="22655" spans="2:8">
      <c r="B22655" s="2" t="s">
        <v>23072</v>
      </c>
      <c r="C22655" s="2">
        <v>45</v>
      </c>
      <c r="D22655" s="2" t="s">
        <v>426</v>
      </c>
      <c r="E22655" s="2"/>
      <c r="F22655" s="2"/>
      <c r="G22655" s="2"/>
      <c r="H22655" s="2"/>
    </row>
    <row r="22656" spans="2:8">
      <c r="B22656" s="2" t="s">
        <v>23073</v>
      </c>
      <c r="C22656" s="2">
        <v>41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23074</v>
      </c>
      <c r="C22657" s="2">
        <v>48</v>
      </c>
      <c r="D22657" s="2" t="s">
        <v>426</v>
      </c>
      <c r="E22657" s="2"/>
      <c r="F22657" s="2"/>
      <c r="G22657" s="2"/>
      <c r="H22657" s="2"/>
    </row>
    <row r="22658" spans="2:8">
      <c r="B22658" s="2" t="s">
        <v>23075</v>
      </c>
      <c r="C22658" s="2">
        <v>51</v>
      </c>
      <c r="D22658" s="2" t="s">
        <v>426</v>
      </c>
      <c r="E22658" s="2"/>
      <c r="F22658" s="2"/>
      <c r="G22658" s="2"/>
      <c r="H22658" s="2"/>
    </row>
    <row r="22659" spans="2:8">
      <c r="B22659" s="2" t="s">
        <v>23076</v>
      </c>
      <c r="C22659" s="2">
        <v>45</v>
      </c>
      <c r="D22659" s="2" t="s">
        <v>426</v>
      </c>
      <c r="E22659" s="2"/>
      <c r="F22659" s="2"/>
      <c r="G22659" s="2"/>
      <c r="H22659" s="2"/>
    </row>
    <row r="22660" spans="2:8">
      <c r="B22660" s="2" t="s">
        <v>23077</v>
      </c>
      <c r="C22660" s="2">
        <v>49</v>
      </c>
      <c r="D22660" s="2" t="s">
        <v>426</v>
      </c>
      <c r="E22660" s="2"/>
      <c r="F22660" s="2"/>
      <c r="G22660" s="2"/>
      <c r="H22660" s="2"/>
    </row>
    <row r="22661" spans="2:8">
      <c r="B22661" s="2" t="s">
        <v>23078</v>
      </c>
      <c r="C22661" s="2">
        <v>49</v>
      </c>
      <c r="D22661" s="2" t="s">
        <v>426</v>
      </c>
      <c r="E22661" s="2"/>
      <c r="F22661" s="2"/>
      <c r="G22661" s="2"/>
      <c r="H22661" s="2"/>
    </row>
    <row r="22662" spans="2:8">
      <c r="B22662" s="2" t="s">
        <v>23079</v>
      </c>
      <c r="C22662" s="2">
        <v>44</v>
      </c>
      <c r="D22662" s="2" t="s">
        <v>426</v>
      </c>
      <c r="E22662" s="2"/>
      <c r="F22662" s="2"/>
      <c r="G22662" s="2"/>
      <c r="H22662" s="2"/>
    </row>
    <row r="22663" spans="2:8">
      <c r="B22663" s="2" t="s">
        <v>23080</v>
      </c>
      <c r="C22663" s="2">
        <v>38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35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23082</v>
      </c>
      <c r="C22665" s="2">
        <v>36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23084</v>
      </c>
      <c r="C22667" s="2">
        <v>29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26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23086</v>
      </c>
      <c r="C22669" s="2">
        <v>37</v>
      </c>
      <c r="D22669" s="2" t="s">
        <v>426</v>
      </c>
      <c r="E22669" s="2"/>
      <c r="F22669" s="2"/>
      <c r="G22669" s="2"/>
      <c r="H22669" s="2"/>
    </row>
    <row r="22670" spans="2:8">
      <c r="B22670" s="2" t="s">
        <v>23087</v>
      </c>
      <c r="C22670" s="2">
        <v>37</v>
      </c>
      <c r="D22670" s="2" t="s">
        <v>426</v>
      </c>
      <c r="E22670" s="2"/>
      <c r="F22670" s="2"/>
      <c r="G22670" s="2"/>
      <c r="H22670" s="2"/>
    </row>
    <row r="22671" spans="2:8">
      <c r="B22671" s="2" t="s">
        <v>23088</v>
      </c>
      <c r="C22671" s="2">
        <v>40</v>
      </c>
      <c r="D22671" s="2" t="s">
        <v>426</v>
      </c>
      <c r="E22671" s="2"/>
      <c r="F22671" s="2"/>
      <c r="G22671" s="2"/>
      <c r="H22671" s="2"/>
    </row>
    <row r="22672" spans="2:8">
      <c r="B22672" s="2" t="s">
        <v>23089</v>
      </c>
      <c r="C22672" s="2">
        <v>41</v>
      </c>
      <c r="D22672" s="2" t="s">
        <v>426</v>
      </c>
      <c r="E22672" s="2"/>
      <c r="F22672" s="2"/>
      <c r="G22672" s="2"/>
      <c r="H22672" s="2"/>
    </row>
    <row r="22673" spans="2:8">
      <c r="B22673" s="2" t="s">
        <v>23090</v>
      </c>
      <c r="C22673" s="2">
        <v>42</v>
      </c>
      <c r="D22673" s="2" t="s">
        <v>426</v>
      </c>
      <c r="E22673" s="2"/>
      <c r="F22673" s="2"/>
      <c r="G22673" s="2"/>
      <c r="H22673" s="2"/>
    </row>
    <row r="22674" spans="2:8">
      <c r="B22674" s="2" t="s">
        <v>23091</v>
      </c>
      <c r="C22674" s="2">
        <v>46</v>
      </c>
      <c r="D22674" s="2" t="s">
        <v>426</v>
      </c>
      <c r="E22674" s="2"/>
      <c r="F22674" s="2"/>
      <c r="G22674" s="2"/>
      <c r="H22674" s="2"/>
    </row>
    <row r="22675" spans="2:8">
      <c r="B22675" s="2" t="s">
        <v>23092</v>
      </c>
      <c r="C22675" s="2">
        <v>50</v>
      </c>
      <c r="D22675" s="2" t="s">
        <v>426</v>
      </c>
      <c r="E22675" s="2"/>
      <c r="F22675" s="2"/>
      <c r="G22675" s="2"/>
      <c r="H22675" s="2"/>
    </row>
    <row r="22676" spans="2:8">
      <c r="B22676" s="2" t="s">
        <v>23093</v>
      </c>
      <c r="C22676" s="2">
        <v>35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33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23095</v>
      </c>
      <c r="C22678" s="2">
        <v>36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23096</v>
      </c>
      <c r="C22679" s="2">
        <v>49</v>
      </c>
      <c r="D22679" s="2" t="s">
        <v>426</v>
      </c>
      <c r="E22679" s="2"/>
      <c r="F22679" s="2"/>
      <c r="G22679" s="2"/>
      <c r="H22679" s="2"/>
    </row>
    <row r="22680" spans="2:8">
      <c r="B22680" s="2" t="s">
        <v>23097</v>
      </c>
      <c r="C22680" s="2">
        <v>51</v>
      </c>
      <c r="D22680" s="2" t="s">
        <v>426</v>
      </c>
      <c r="E22680" s="2"/>
      <c r="F22680" s="2"/>
      <c r="G22680" s="2"/>
      <c r="H22680" s="2"/>
    </row>
    <row r="22681" spans="2:8">
      <c r="B22681" s="2" t="s">
        <v>23098</v>
      </c>
      <c r="C22681" s="2">
        <v>42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23099</v>
      </c>
      <c r="C22682" s="2">
        <v>41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23100</v>
      </c>
      <c r="C22683" s="2">
        <v>37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23101</v>
      </c>
      <c r="C22684" s="2">
        <v>40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23102</v>
      </c>
      <c r="C22685" s="2">
        <v>49</v>
      </c>
      <c r="D22685" s="2" t="s">
        <v>426</v>
      </c>
      <c r="E22685" s="2"/>
      <c r="F22685" s="2"/>
      <c r="G22685" s="2"/>
      <c r="H22685" s="2"/>
    </row>
    <row r="22686" spans="2:8">
      <c r="B22686" s="2" t="s">
        <v>23103</v>
      </c>
      <c r="C22686" s="2">
        <v>51</v>
      </c>
      <c r="D22686" s="2" t="s">
        <v>426</v>
      </c>
      <c r="E22686" s="2"/>
      <c r="F22686" s="2"/>
      <c r="G22686" s="2"/>
      <c r="H22686" s="2"/>
    </row>
    <row r="22687" spans="2:8">
      <c r="B22687" s="2" t="s">
        <v>23104</v>
      </c>
      <c r="C22687" s="2">
        <v>45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23105</v>
      </c>
      <c r="C22688" s="2">
        <v>44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41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45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53</v>
      </c>
      <c r="D22691" s="2" t="s">
        <v>426</v>
      </c>
      <c r="E22691" s="2"/>
      <c r="F22691" s="2"/>
      <c r="G22691" s="2"/>
      <c r="H22691" s="2"/>
    </row>
    <row r="22692" spans="2:8">
      <c r="B22692" s="2" t="s">
        <v>23109</v>
      </c>
      <c r="C22692" s="2">
        <v>39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23110</v>
      </c>
      <c r="C22693" s="2">
        <v>38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23111</v>
      </c>
      <c r="C22694" s="2">
        <v>36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23112</v>
      </c>
      <c r="C22695" s="2">
        <v>39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23113</v>
      </c>
      <c r="C22696" s="2">
        <v>26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23114</v>
      </c>
      <c r="C22697" s="2">
        <v>36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23115</v>
      </c>
      <c r="C22698" s="2">
        <v>36</v>
      </c>
      <c r="D22698" s="2" t="s">
        <v>426</v>
      </c>
      <c r="E22698" s="2"/>
      <c r="F22698" s="2"/>
      <c r="G22698" s="2"/>
      <c r="H22698" s="2"/>
    </row>
    <row r="22699" spans="2:8">
      <c r="B22699" s="2" t="s">
        <v>23116</v>
      </c>
      <c r="C22699" s="2">
        <v>37</v>
      </c>
      <c r="D22699" s="2" t="s">
        <v>426</v>
      </c>
      <c r="E22699" s="2"/>
      <c r="F22699" s="2"/>
      <c r="G22699" s="2"/>
      <c r="H22699" s="2"/>
    </row>
    <row r="22700" spans="2:8">
      <c r="B22700" s="2" t="s">
        <v>23117</v>
      </c>
      <c r="C22700" s="2">
        <v>39</v>
      </c>
      <c r="D22700" s="2" t="s">
        <v>426</v>
      </c>
      <c r="E22700" s="2"/>
      <c r="F22700" s="2"/>
      <c r="G22700" s="2"/>
      <c r="H22700" s="2"/>
    </row>
    <row r="22701" spans="2:8">
      <c r="B22701" s="2" t="s">
        <v>23118</v>
      </c>
      <c r="C22701" s="2">
        <v>32</v>
      </c>
      <c r="D22701" s="2" t="s">
        <v>426</v>
      </c>
      <c r="E22701" s="2"/>
      <c r="F22701" s="2"/>
      <c r="G22701" s="2"/>
      <c r="H22701" s="2"/>
    </row>
    <row r="22702" spans="2:8">
      <c r="B22702" s="2" t="s">
        <v>23119</v>
      </c>
      <c r="C22702" s="2">
        <v>34</v>
      </c>
      <c r="D22702" s="2" t="s">
        <v>426</v>
      </c>
      <c r="E22702" s="2"/>
      <c r="F22702" s="2"/>
      <c r="G22702" s="2"/>
      <c r="H22702" s="2"/>
    </row>
    <row r="22703" spans="2:8">
      <c r="B22703" s="2" t="s">
        <v>23120</v>
      </c>
      <c r="C22703" s="2">
        <v>32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23121</v>
      </c>
      <c r="C22704" s="2">
        <v>35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23122</v>
      </c>
      <c r="C22705" s="2">
        <v>30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23123</v>
      </c>
      <c r="C22706" s="2">
        <v>32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23124</v>
      </c>
      <c r="C22707" s="2">
        <v>32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23125</v>
      </c>
      <c r="C22708" s="2">
        <v>31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23126</v>
      </c>
      <c r="C22709" s="2">
        <v>46</v>
      </c>
      <c r="D22709" s="2" t="s">
        <v>426</v>
      </c>
      <c r="E22709" s="2"/>
      <c r="F22709" s="2"/>
      <c r="G22709" s="2"/>
      <c r="H22709" s="2"/>
    </row>
    <row r="22710" spans="2:8">
      <c r="B22710" s="2" t="s">
        <v>23127</v>
      </c>
      <c r="C22710" s="2">
        <v>46</v>
      </c>
      <c r="D22710" s="2" t="s">
        <v>426</v>
      </c>
      <c r="E22710" s="2"/>
      <c r="F22710" s="2"/>
      <c r="G22710" s="2"/>
      <c r="H22710" s="2"/>
    </row>
    <row r="22711" spans="2:8">
      <c r="B22711" s="2" t="s">
        <v>23128</v>
      </c>
      <c r="C22711" s="2">
        <v>43</v>
      </c>
      <c r="D22711" s="2" t="s">
        <v>426</v>
      </c>
      <c r="E22711" s="2"/>
      <c r="F22711" s="2"/>
      <c r="G22711" s="2"/>
      <c r="H22711" s="2"/>
    </row>
    <row r="22712" spans="2:8">
      <c r="B22712" s="2" t="s">
        <v>23129</v>
      </c>
      <c r="C22712" s="2">
        <v>43</v>
      </c>
      <c r="D22712" s="2" t="s">
        <v>426</v>
      </c>
      <c r="E22712" s="2"/>
      <c r="F22712" s="2"/>
      <c r="G22712" s="2"/>
      <c r="H22712" s="2"/>
    </row>
    <row r="22713" spans="2:8">
      <c r="B22713" s="2" t="s">
        <v>23130</v>
      </c>
      <c r="C22713" s="2">
        <v>42</v>
      </c>
      <c r="D22713" s="2" t="s">
        <v>426</v>
      </c>
      <c r="E22713" s="2"/>
      <c r="F22713" s="2"/>
      <c r="G22713" s="2"/>
      <c r="H22713" s="2"/>
    </row>
    <row r="22714" spans="2:8">
      <c r="B22714" s="2" t="s">
        <v>23131</v>
      </c>
      <c r="C22714" s="2">
        <v>41</v>
      </c>
      <c r="D22714" s="2" t="s">
        <v>426</v>
      </c>
      <c r="E22714" s="2"/>
      <c r="F22714" s="2"/>
      <c r="G22714" s="2"/>
      <c r="H22714" s="2"/>
    </row>
    <row r="22715" spans="2:8">
      <c r="B22715" s="2" t="s">
        <v>23132</v>
      </c>
      <c r="C22715" s="2">
        <v>43</v>
      </c>
      <c r="D22715" s="2" t="s">
        <v>426</v>
      </c>
      <c r="E22715" s="2"/>
      <c r="F22715" s="2"/>
      <c r="G22715" s="2"/>
      <c r="H22715" s="2"/>
    </row>
    <row r="22716" spans="2:8">
      <c r="B22716" s="2" t="s">
        <v>23133</v>
      </c>
      <c r="C22716" s="2">
        <v>43</v>
      </c>
      <c r="D22716" s="2" t="s">
        <v>426</v>
      </c>
      <c r="E22716" s="2"/>
      <c r="F22716" s="2"/>
      <c r="G22716" s="2"/>
      <c r="H22716" s="2"/>
    </row>
    <row r="22717" spans="2:8">
      <c r="B22717" s="2" t="s">
        <v>23134</v>
      </c>
      <c r="C22717" s="2">
        <v>40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44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41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42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39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23139</v>
      </c>
      <c r="C22722" s="2">
        <v>42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23140</v>
      </c>
      <c r="C22723" s="2">
        <v>37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23141</v>
      </c>
      <c r="C22724" s="2">
        <v>40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23142</v>
      </c>
      <c r="C22725" s="2">
        <v>39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23143</v>
      </c>
      <c r="C22726" s="2">
        <v>37</v>
      </c>
      <c r="D22726" s="2" t="s">
        <v>426</v>
      </c>
      <c r="E22726" s="2"/>
      <c r="F22726" s="2"/>
      <c r="G22726" s="2"/>
      <c r="H22726" s="2"/>
    </row>
    <row r="22727" spans="2:8">
      <c r="B22727" s="2" t="s">
        <v>23144</v>
      </c>
      <c r="C22727" s="2">
        <v>44</v>
      </c>
      <c r="D22727" s="2" t="s">
        <v>426</v>
      </c>
      <c r="E22727" s="2"/>
      <c r="F22727" s="2"/>
      <c r="G22727" s="2"/>
      <c r="H22727" s="2"/>
    </row>
    <row r="22728" spans="2:8">
      <c r="B22728" s="2" t="s">
        <v>23145</v>
      </c>
      <c r="C22728" s="2">
        <v>45</v>
      </c>
      <c r="D22728" s="2" t="s">
        <v>426</v>
      </c>
      <c r="E22728" s="2"/>
      <c r="F22728" s="2"/>
      <c r="G22728" s="2"/>
      <c r="H22728" s="2"/>
    </row>
    <row r="22729" spans="2:8">
      <c r="B22729" s="2" t="s">
        <v>23146</v>
      </c>
      <c r="C22729" s="2">
        <v>50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23147</v>
      </c>
      <c r="C22730" s="2">
        <v>45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23148</v>
      </c>
      <c r="C22731" s="2">
        <v>47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51</v>
      </c>
      <c r="D22732" s="2" t="s">
        <v>426</v>
      </c>
      <c r="E22732" s="2"/>
      <c r="F22732" s="2"/>
      <c r="G22732" s="2"/>
      <c r="H22732" s="2"/>
    </row>
    <row r="22733" spans="2:8">
      <c r="B22733" s="2" t="s">
        <v>23150</v>
      </c>
      <c r="C22733" s="2">
        <v>53</v>
      </c>
      <c r="D22733" s="2" t="s">
        <v>426</v>
      </c>
      <c r="E22733" s="2"/>
      <c r="F22733" s="2"/>
      <c r="G22733" s="2"/>
      <c r="H22733" s="2"/>
    </row>
    <row r="22734" spans="2:8">
      <c r="B22734" s="2" t="s">
        <v>23151</v>
      </c>
      <c r="C22734" s="2">
        <v>36</v>
      </c>
      <c r="D22734" s="2" t="s">
        <v>426</v>
      </c>
      <c r="E22734" s="2"/>
      <c r="F22734" s="2"/>
      <c r="G22734" s="2"/>
      <c r="H22734" s="2"/>
    </row>
    <row r="22735" spans="2:8">
      <c r="B22735" s="2" t="s">
        <v>23152</v>
      </c>
      <c r="C22735" s="2">
        <v>37</v>
      </c>
      <c r="D22735" s="2" t="s">
        <v>426</v>
      </c>
      <c r="E22735" s="2"/>
      <c r="F22735" s="2"/>
      <c r="G22735" s="2"/>
      <c r="H22735" s="2"/>
    </row>
    <row r="22736" spans="2:8">
      <c r="B22736" s="2" t="s">
        <v>23153</v>
      </c>
      <c r="C22736" s="2">
        <v>37</v>
      </c>
      <c r="D22736" s="2" t="s">
        <v>426</v>
      </c>
      <c r="E22736" s="2"/>
      <c r="F22736" s="2"/>
      <c r="G22736" s="2"/>
      <c r="H22736" s="2"/>
    </row>
    <row r="22737" spans="2:8">
      <c r="B22737" s="2" t="s">
        <v>23154</v>
      </c>
      <c r="C22737" s="2">
        <v>44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43</v>
      </c>
      <c r="D22738" s="2" t="s">
        <v>426</v>
      </c>
      <c r="E22738" s="2"/>
      <c r="F22738" s="2"/>
      <c r="G22738" s="2"/>
      <c r="H22738" s="2"/>
    </row>
    <row r="22739" spans="2:8">
      <c r="B22739" s="2" t="s">
        <v>23156</v>
      </c>
      <c r="C22739" s="2">
        <v>45</v>
      </c>
      <c r="D22739" s="2" t="s">
        <v>426</v>
      </c>
      <c r="E22739" s="2"/>
      <c r="F22739" s="2"/>
      <c r="G22739" s="2"/>
      <c r="H22739" s="2"/>
    </row>
    <row r="22740" spans="2:8">
      <c r="B22740" s="2" t="s">
        <v>23157</v>
      </c>
      <c r="C22740" s="2">
        <v>49</v>
      </c>
      <c r="D22740" s="2" t="s">
        <v>426</v>
      </c>
      <c r="E22740" s="2"/>
      <c r="F22740" s="2"/>
      <c r="G22740" s="2"/>
      <c r="H22740" s="2"/>
    </row>
    <row r="22741" spans="2:8">
      <c r="B22741" s="2" t="s">
        <v>23158</v>
      </c>
      <c r="C22741" s="2">
        <v>51</v>
      </c>
      <c r="D22741" s="2" t="s">
        <v>426</v>
      </c>
      <c r="E22741" s="2"/>
      <c r="F22741" s="2"/>
      <c r="G22741" s="2"/>
      <c r="H22741" s="2"/>
    </row>
    <row r="22742" spans="2:8">
      <c r="B22742" s="2" t="s">
        <v>23159</v>
      </c>
      <c r="C22742" s="2">
        <v>52</v>
      </c>
      <c r="D22742" s="2" t="s">
        <v>426</v>
      </c>
      <c r="E22742" s="2"/>
      <c r="F22742" s="2"/>
      <c r="G22742" s="2"/>
      <c r="H22742" s="2"/>
    </row>
    <row r="22743" spans="2:8">
      <c r="B22743" s="2" t="s">
        <v>23160</v>
      </c>
      <c r="C22743" s="2">
        <v>45</v>
      </c>
      <c r="D22743" s="2" t="s">
        <v>426</v>
      </c>
      <c r="E22743" s="2"/>
      <c r="F22743" s="2"/>
      <c r="G22743" s="2"/>
      <c r="H22743" s="2"/>
    </row>
    <row r="22744" spans="2:8">
      <c r="B22744" s="2" t="s">
        <v>23161</v>
      </c>
      <c r="C22744" s="2">
        <v>48</v>
      </c>
      <c r="D22744" s="2" t="s">
        <v>426</v>
      </c>
      <c r="E22744" s="2"/>
      <c r="F22744" s="2"/>
      <c r="G22744" s="2"/>
      <c r="H22744" s="2"/>
    </row>
    <row r="22745" spans="2:8">
      <c r="B22745" s="2" t="s">
        <v>23162</v>
      </c>
      <c r="C22745" s="2">
        <v>36</v>
      </c>
      <c r="D22745" s="2" t="s">
        <v>426</v>
      </c>
      <c r="E22745" s="2"/>
      <c r="F22745" s="2"/>
      <c r="G22745" s="2"/>
      <c r="H22745" s="2"/>
    </row>
    <row r="22746" spans="2:8">
      <c r="B22746" s="2" t="s">
        <v>23163</v>
      </c>
      <c r="C22746" s="2">
        <v>38</v>
      </c>
      <c r="D22746" s="2" t="s">
        <v>426</v>
      </c>
      <c r="E22746" s="2"/>
      <c r="F22746" s="2"/>
      <c r="G22746" s="2"/>
      <c r="H22746" s="2"/>
    </row>
    <row r="22747" spans="2:8">
      <c r="B22747" s="2" t="s">
        <v>23164</v>
      </c>
      <c r="C22747" s="2">
        <v>41</v>
      </c>
      <c r="D22747" s="2" t="s">
        <v>426</v>
      </c>
      <c r="E22747" s="2"/>
      <c r="F22747" s="2"/>
      <c r="G22747" s="2"/>
      <c r="H22747" s="2"/>
    </row>
    <row r="22748" spans="2:8">
      <c r="B22748" s="2" t="s">
        <v>23165</v>
      </c>
      <c r="C22748" s="2">
        <v>46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43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47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23168</v>
      </c>
      <c r="C22751" s="2">
        <v>41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23169</v>
      </c>
      <c r="C22752" s="2">
        <v>42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23170</v>
      </c>
      <c r="C22753" s="2">
        <v>44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23171</v>
      </c>
      <c r="C22754" s="2">
        <v>35</v>
      </c>
      <c r="D22754" s="2" t="s">
        <v>426</v>
      </c>
      <c r="E22754" s="2"/>
      <c r="F22754" s="2"/>
      <c r="G22754" s="2"/>
      <c r="H22754" s="2"/>
    </row>
    <row r="22755" spans="2:8">
      <c r="B22755" s="2" t="s">
        <v>23172</v>
      </c>
      <c r="C22755" s="2">
        <v>37</v>
      </c>
      <c r="D22755" s="2" t="s">
        <v>426</v>
      </c>
      <c r="E22755" s="2"/>
      <c r="F22755" s="2"/>
      <c r="G22755" s="2"/>
      <c r="H22755" s="2"/>
    </row>
    <row r="22756" spans="2:8">
      <c r="B22756" s="2" t="s">
        <v>23173</v>
      </c>
      <c r="C22756" s="2">
        <v>39</v>
      </c>
      <c r="D22756" s="2" t="s">
        <v>426</v>
      </c>
      <c r="E22756" s="2"/>
      <c r="F22756" s="2"/>
      <c r="G22756" s="2"/>
      <c r="H22756" s="2"/>
    </row>
    <row r="22757" spans="2:8">
      <c r="B22757" s="2" t="s">
        <v>23174</v>
      </c>
      <c r="C22757" s="2">
        <v>45</v>
      </c>
      <c r="D22757" s="2" t="s">
        <v>426</v>
      </c>
      <c r="E22757" s="2"/>
      <c r="F22757" s="2"/>
      <c r="G22757" s="2"/>
      <c r="H22757" s="2"/>
    </row>
    <row r="22758" spans="2:8">
      <c r="B22758" s="2" t="s">
        <v>23175</v>
      </c>
      <c r="C22758" s="2">
        <v>48</v>
      </c>
      <c r="D22758" s="2" t="s">
        <v>426</v>
      </c>
      <c r="E22758" s="2"/>
      <c r="F22758" s="2"/>
      <c r="G22758" s="2"/>
      <c r="H22758" s="2"/>
    </row>
    <row r="22759" spans="2:8">
      <c r="B22759" s="2" t="s">
        <v>23176</v>
      </c>
      <c r="C22759" s="2">
        <v>52</v>
      </c>
      <c r="D22759" s="2" t="s">
        <v>426</v>
      </c>
      <c r="E22759" s="2"/>
      <c r="F22759" s="2"/>
      <c r="G22759" s="2"/>
      <c r="H22759" s="2"/>
    </row>
    <row r="22760" spans="2:8">
      <c r="B22760" s="2" t="s">
        <v>23177</v>
      </c>
      <c r="C22760" s="2">
        <v>46</v>
      </c>
      <c r="D22760" s="2" t="s">
        <v>426</v>
      </c>
      <c r="E22760" s="2"/>
      <c r="F22760" s="2"/>
      <c r="G22760" s="2"/>
      <c r="H22760" s="2"/>
    </row>
    <row r="22761" spans="2:8">
      <c r="B22761" s="2" t="s">
        <v>23178</v>
      </c>
      <c r="C22761" s="2">
        <v>50</v>
      </c>
      <c r="D22761" s="2" t="s">
        <v>426</v>
      </c>
      <c r="E22761" s="2"/>
      <c r="F22761" s="2"/>
      <c r="G22761" s="2"/>
      <c r="H22761" s="2"/>
    </row>
    <row r="22762" spans="2:8">
      <c r="B22762" s="2" t="s">
        <v>23179</v>
      </c>
      <c r="C22762" s="2">
        <v>36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23180</v>
      </c>
      <c r="C22763" s="2">
        <v>35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36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37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23183</v>
      </c>
      <c r="C22766" s="2">
        <v>44</v>
      </c>
      <c r="D22766" s="2" t="s">
        <v>426</v>
      </c>
      <c r="E22766" s="2"/>
      <c r="F22766" s="2"/>
      <c r="G22766" s="2"/>
      <c r="H22766" s="2"/>
    </row>
    <row r="22767" spans="2:8">
      <c r="B22767" s="2" t="s">
        <v>23184</v>
      </c>
      <c r="C22767" s="2">
        <v>46</v>
      </c>
      <c r="D22767" s="2" t="s">
        <v>426</v>
      </c>
      <c r="E22767" s="2"/>
      <c r="F22767" s="2"/>
      <c r="G22767" s="2"/>
      <c r="H22767" s="2"/>
    </row>
    <row r="22768" spans="2:8">
      <c r="B22768" s="2" t="s">
        <v>23185</v>
      </c>
      <c r="C22768" s="2">
        <v>44</v>
      </c>
      <c r="D22768" s="2" t="s">
        <v>426</v>
      </c>
      <c r="E22768" s="2"/>
      <c r="F22768" s="2"/>
      <c r="G22768" s="2"/>
      <c r="H22768" s="2"/>
    </row>
    <row r="22769" spans="2:8">
      <c r="B22769" s="2" t="s">
        <v>23186</v>
      </c>
      <c r="C22769" s="2">
        <v>40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23187</v>
      </c>
      <c r="C22770" s="2">
        <v>39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23188</v>
      </c>
      <c r="C22771" s="2">
        <v>40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40</v>
      </c>
      <c r="D22772" s="2" t="s">
        <v>426</v>
      </c>
      <c r="E22772" s="2"/>
      <c r="F22772" s="2"/>
      <c r="G22772" s="2"/>
      <c r="H22772" s="2"/>
    </row>
    <row r="22773" spans="2:8">
      <c r="B22773" s="2" t="s">
        <v>23190</v>
      </c>
      <c r="C22773" s="2">
        <v>32</v>
      </c>
      <c r="D22773" s="2" t="s">
        <v>426</v>
      </c>
      <c r="E22773" s="2"/>
      <c r="F22773" s="2"/>
      <c r="G22773" s="2"/>
      <c r="H22773" s="2"/>
    </row>
    <row r="22774" spans="2:8">
      <c r="B22774" s="2" t="s">
        <v>23191</v>
      </c>
      <c r="C22774" s="2">
        <v>31</v>
      </c>
      <c r="D22774" s="2" t="s">
        <v>426</v>
      </c>
      <c r="E22774" s="2"/>
      <c r="F22774" s="2"/>
      <c r="G22774" s="2"/>
      <c r="H22774" s="2"/>
    </row>
    <row r="22775" spans="2:8">
      <c r="B22775" s="2" t="s">
        <v>23192</v>
      </c>
      <c r="C22775" s="2">
        <v>37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36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39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36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50</v>
      </c>
      <c r="D22779" s="2" t="s">
        <v>426</v>
      </c>
      <c r="E22779" s="2"/>
      <c r="F22779" s="2"/>
      <c r="G22779" s="2"/>
      <c r="H22779" s="2"/>
    </row>
    <row r="22780" spans="2:8">
      <c r="B22780" s="2" t="s">
        <v>23197</v>
      </c>
      <c r="C22780" s="2">
        <v>51</v>
      </c>
      <c r="D22780" s="2" t="s">
        <v>426</v>
      </c>
      <c r="E22780" s="2"/>
      <c r="F22780" s="2"/>
      <c r="G22780" s="2"/>
      <c r="H22780" s="2"/>
    </row>
    <row r="22781" spans="2:8">
      <c r="B22781" s="2" t="s">
        <v>23198</v>
      </c>
      <c r="C22781" s="2">
        <v>44</v>
      </c>
      <c r="D22781" s="2" t="s">
        <v>426</v>
      </c>
      <c r="E22781" s="2"/>
      <c r="F22781" s="2"/>
      <c r="G22781" s="2"/>
      <c r="H22781" s="2"/>
    </row>
    <row r="22782" spans="2:8">
      <c r="B22782" s="2" t="s">
        <v>23199</v>
      </c>
      <c r="C22782" s="2">
        <v>48</v>
      </c>
      <c r="D22782" s="2" t="s">
        <v>426</v>
      </c>
      <c r="E22782" s="2"/>
      <c r="F22782" s="2"/>
      <c r="G22782" s="2"/>
      <c r="H22782" s="2"/>
    </row>
    <row r="22783" spans="2:8">
      <c r="B22783" s="2" t="s">
        <v>23200</v>
      </c>
      <c r="C22783" s="2">
        <v>43</v>
      </c>
      <c r="D22783" s="2" t="s">
        <v>426</v>
      </c>
      <c r="E22783" s="2"/>
      <c r="F22783" s="2"/>
      <c r="G22783" s="2"/>
      <c r="H22783" s="2"/>
    </row>
    <row r="22784" spans="2:8">
      <c r="B22784" s="2" t="s">
        <v>23201</v>
      </c>
      <c r="C22784" s="2">
        <v>47</v>
      </c>
      <c r="D22784" s="2" t="s">
        <v>426</v>
      </c>
      <c r="E22784" s="2"/>
      <c r="F22784" s="2"/>
      <c r="G22784" s="2"/>
      <c r="H22784" s="2"/>
    </row>
    <row r="22785" spans="2:8">
      <c r="B22785" s="2" t="s">
        <v>23202</v>
      </c>
      <c r="C22785" s="2">
        <v>47</v>
      </c>
      <c r="D22785" s="2" t="s">
        <v>426</v>
      </c>
      <c r="E22785" s="2"/>
      <c r="F22785" s="2"/>
      <c r="G22785" s="2"/>
      <c r="H22785" s="2"/>
    </row>
    <row r="22786" spans="2:8">
      <c r="B22786" s="2" t="s">
        <v>23203</v>
      </c>
      <c r="C22786" s="2">
        <v>46</v>
      </c>
      <c r="D22786" s="2" t="s">
        <v>426</v>
      </c>
      <c r="E22786" s="2"/>
      <c r="F22786" s="2"/>
      <c r="G22786" s="2"/>
      <c r="H22786" s="2"/>
    </row>
    <row r="22787" spans="2:8">
      <c r="B22787" s="2" t="s">
        <v>23204</v>
      </c>
      <c r="C22787" s="2">
        <v>48</v>
      </c>
      <c r="D22787" s="2" t="s">
        <v>426</v>
      </c>
      <c r="E22787" s="2"/>
      <c r="F22787" s="2"/>
      <c r="G22787" s="2"/>
      <c r="H22787" s="2"/>
    </row>
    <row r="22788" spans="2:8">
      <c r="B22788" s="2" t="s">
        <v>23205</v>
      </c>
      <c r="C22788" s="2">
        <v>46</v>
      </c>
      <c r="D22788" s="2" t="s">
        <v>426</v>
      </c>
      <c r="E22788" s="2"/>
      <c r="F22788" s="2"/>
      <c r="G22788" s="2"/>
      <c r="H22788" s="2"/>
    </row>
    <row r="22789" spans="2:8">
      <c r="B22789" s="2" t="s">
        <v>23206</v>
      </c>
      <c r="C22789" s="2">
        <v>36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23207</v>
      </c>
      <c r="C22790" s="2">
        <v>35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23208</v>
      </c>
      <c r="C22791" s="2">
        <v>34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23209</v>
      </c>
      <c r="C22792" s="2">
        <v>35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23210</v>
      </c>
      <c r="C22793" s="2">
        <v>39</v>
      </c>
      <c r="D22793" s="2" t="s">
        <v>426</v>
      </c>
      <c r="E22793" s="2"/>
      <c r="F22793" s="2"/>
      <c r="G22793" s="2"/>
      <c r="H22793" s="2"/>
    </row>
    <row r="22794" spans="2:8">
      <c r="B22794" s="2" t="s">
        <v>23211</v>
      </c>
      <c r="C22794" s="2">
        <v>41</v>
      </c>
      <c r="D22794" s="2" t="s">
        <v>426</v>
      </c>
      <c r="E22794" s="2"/>
      <c r="F22794" s="2"/>
      <c r="G22794" s="2"/>
      <c r="H22794" s="2"/>
    </row>
    <row r="22795" spans="2:8">
      <c r="B22795" s="2" t="s">
        <v>23212</v>
      </c>
      <c r="C22795" s="2">
        <v>41</v>
      </c>
      <c r="D22795" s="2" t="s">
        <v>426</v>
      </c>
      <c r="E22795" s="2"/>
      <c r="F22795" s="2"/>
      <c r="G22795" s="2"/>
      <c r="H22795" s="2"/>
    </row>
    <row r="22796" spans="2:8">
      <c r="B22796" s="2" t="s">
        <v>23213</v>
      </c>
      <c r="C22796" s="2">
        <v>33</v>
      </c>
      <c r="D22796" s="2" t="s">
        <v>426</v>
      </c>
      <c r="E22796" s="2"/>
      <c r="F22796" s="2"/>
      <c r="G22796" s="2"/>
      <c r="H22796" s="2"/>
    </row>
    <row r="22797" spans="2:8">
      <c r="B22797" s="2" t="s">
        <v>23214</v>
      </c>
      <c r="C22797" s="2">
        <v>29</v>
      </c>
      <c r="D22797" s="2" t="s">
        <v>426</v>
      </c>
      <c r="E22797" s="2"/>
      <c r="F22797" s="2"/>
      <c r="G22797" s="2"/>
      <c r="H22797" s="2"/>
    </row>
    <row r="22798" spans="2:8">
      <c r="B22798" s="2" t="s">
        <v>23215</v>
      </c>
      <c r="C22798" s="2">
        <v>38</v>
      </c>
      <c r="D22798" s="2" t="s">
        <v>426</v>
      </c>
      <c r="E22798" s="2"/>
      <c r="F22798" s="2"/>
      <c r="G22798" s="2"/>
      <c r="H22798" s="2"/>
    </row>
    <row r="22799" spans="2:8">
      <c r="B22799" s="2" t="s">
        <v>23216</v>
      </c>
      <c r="C22799" s="2">
        <v>40</v>
      </c>
      <c r="D22799" s="2" t="s">
        <v>426</v>
      </c>
      <c r="E22799" s="2"/>
      <c r="F22799" s="2"/>
      <c r="G22799" s="2"/>
      <c r="H22799" s="2"/>
    </row>
    <row r="22800" spans="2:8">
      <c r="B22800" s="2" t="s">
        <v>23217</v>
      </c>
      <c r="C22800" s="2">
        <v>40</v>
      </c>
      <c r="D22800" s="2" t="s">
        <v>426</v>
      </c>
      <c r="E22800" s="2"/>
      <c r="F22800" s="2"/>
      <c r="G22800" s="2"/>
      <c r="H22800" s="2"/>
    </row>
    <row r="22801" spans="2:8">
      <c r="B22801" s="2" t="s">
        <v>23218</v>
      </c>
      <c r="C22801" s="2">
        <v>43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38</v>
      </c>
      <c r="D22802" s="2" t="s">
        <v>426</v>
      </c>
      <c r="E22802" s="2"/>
      <c r="F22802" s="2"/>
      <c r="G22802" s="2"/>
      <c r="H22802" s="2"/>
    </row>
    <row r="22803" spans="2:8">
      <c r="B22803" s="2" t="s">
        <v>23220</v>
      </c>
      <c r="C22803" s="2">
        <v>44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23221</v>
      </c>
      <c r="C22804" s="2">
        <v>40</v>
      </c>
      <c r="D22804" s="2" t="s">
        <v>426</v>
      </c>
      <c r="E22804" s="2"/>
      <c r="F22804" s="2"/>
      <c r="G22804" s="2"/>
      <c r="H22804" s="2"/>
    </row>
    <row r="22805" spans="2:8">
      <c r="B22805" s="2" t="s">
        <v>23222</v>
      </c>
      <c r="C22805" s="2">
        <v>44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23223</v>
      </c>
      <c r="C22806" s="2">
        <v>36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38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45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33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35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35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35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33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41</v>
      </c>
      <c r="D22814" s="2" t="s">
        <v>426</v>
      </c>
      <c r="E22814" s="2"/>
      <c r="F22814" s="2"/>
      <c r="G22814" s="2"/>
      <c r="H22814" s="2"/>
    </row>
    <row r="22815" spans="2:8">
      <c r="B22815" s="2" t="s">
        <v>23232</v>
      </c>
      <c r="C22815" s="2">
        <v>47</v>
      </c>
      <c r="D22815" s="2" t="s">
        <v>426</v>
      </c>
      <c r="E22815" s="2"/>
      <c r="F22815" s="2"/>
      <c r="G22815" s="2"/>
      <c r="H22815" s="2"/>
    </row>
    <row r="22816" spans="2:8">
      <c r="B22816" s="2" t="s">
        <v>23233</v>
      </c>
      <c r="C22816" s="2">
        <v>50</v>
      </c>
      <c r="D22816" s="2" t="s">
        <v>426</v>
      </c>
      <c r="E22816" s="2"/>
      <c r="F22816" s="2"/>
      <c r="G22816" s="2"/>
      <c r="H22816" s="2"/>
    </row>
    <row r="22817" spans="2:8">
      <c r="B22817" s="2" t="s">
        <v>23234</v>
      </c>
      <c r="C22817" s="2">
        <v>38</v>
      </c>
      <c r="D22817" s="2" t="s">
        <v>426</v>
      </c>
      <c r="E22817" s="2"/>
      <c r="F22817" s="2"/>
      <c r="G22817" s="2"/>
      <c r="H22817" s="2"/>
    </row>
    <row r="22818" spans="2:8">
      <c r="B22818" s="2" t="s">
        <v>23235</v>
      </c>
      <c r="C22818" s="2">
        <v>40</v>
      </c>
      <c r="D22818" s="2" t="s">
        <v>426</v>
      </c>
      <c r="E22818" s="2"/>
      <c r="F22818" s="2"/>
      <c r="G22818" s="2"/>
      <c r="H22818" s="2"/>
    </row>
    <row r="22819" spans="2:8">
      <c r="B22819" s="2" t="s">
        <v>23236</v>
      </c>
      <c r="C22819" s="2">
        <v>42</v>
      </c>
      <c r="D22819" s="2" t="s">
        <v>426</v>
      </c>
      <c r="E22819" s="2"/>
      <c r="F22819" s="2"/>
      <c r="G22819" s="2"/>
      <c r="H22819" s="2"/>
    </row>
    <row r="22820" spans="2:8">
      <c r="B22820" s="2" t="s">
        <v>23237</v>
      </c>
      <c r="C22820" s="2">
        <v>36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48</v>
      </c>
      <c r="D22821" s="2" t="s">
        <v>426</v>
      </c>
      <c r="E22821" s="2"/>
      <c r="F22821" s="2"/>
      <c r="G22821" s="2"/>
      <c r="H22821" s="2"/>
    </row>
    <row r="22822" spans="2:8">
      <c r="B22822" s="2" t="s">
        <v>23239</v>
      </c>
      <c r="C22822" s="2">
        <v>50</v>
      </c>
      <c r="D22822" s="2" t="s">
        <v>426</v>
      </c>
      <c r="E22822" s="2"/>
      <c r="F22822" s="2"/>
      <c r="G22822" s="2"/>
      <c r="H22822" s="2"/>
    </row>
    <row r="22823" spans="2:8">
      <c r="B22823" s="2" t="s">
        <v>23240</v>
      </c>
      <c r="C22823" s="2">
        <v>40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43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30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37</v>
      </c>
      <c r="D22826" s="2" t="s">
        <v>426</v>
      </c>
      <c r="E22826" s="2"/>
      <c r="F22826" s="2"/>
      <c r="G22826" s="2"/>
      <c r="H22826" s="2"/>
    </row>
    <row r="22827" spans="2:8">
      <c r="B22827" s="2" t="s">
        <v>23244</v>
      </c>
      <c r="C22827" s="2">
        <v>37</v>
      </c>
      <c r="D22827" s="2" t="s">
        <v>426</v>
      </c>
      <c r="E22827" s="2"/>
      <c r="F22827" s="2"/>
      <c r="G22827" s="2"/>
      <c r="H22827" s="2"/>
    </row>
    <row r="22828" spans="2:8">
      <c r="B22828" s="2" t="s">
        <v>23245</v>
      </c>
      <c r="C22828" s="2">
        <v>38</v>
      </c>
      <c r="D22828" s="2" t="s">
        <v>426</v>
      </c>
      <c r="E22828" s="2"/>
      <c r="F22828" s="2"/>
      <c r="G22828" s="2"/>
      <c r="H22828" s="2"/>
    </row>
    <row r="22829" spans="2:8">
      <c r="B22829" s="2" t="s">
        <v>23246</v>
      </c>
      <c r="C22829" s="2">
        <v>40</v>
      </c>
      <c r="D22829" s="2" t="s">
        <v>426</v>
      </c>
      <c r="E22829" s="2"/>
      <c r="F22829" s="2"/>
      <c r="G22829" s="2"/>
      <c r="H22829" s="2"/>
    </row>
    <row r="22830" spans="2:8">
      <c r="B22830" s="2" t="s">
        <v>23247</v>
      </c>
      <c r="C22830" s="2">
        <v>41</v>
      </c>
      <c r="D22830" s="2" t="s">
        <v>426</v>
      </c>
      <c r="E22830" s="2"/>
      <c r="F22830" s="2"/>
      <c r="G22830" s="2"/>
      <c r="H22830" s="2"/>
    </row>
    <row r="22831" spans="2:8">
      <c r="B22831" s="2" t="s">
        <v>23248</v>
      </c>
      <c r="C22831" s="2">
        <v>30</v>
      </c>
      <c r="D22831" s="2" t="s">
        <v>426</v>
      </c>
      <c r="E22831" s="2"/>
      <c r="F22831" s="2"/>
      <c r="G22831" s="2"/>
      <c r="H22831" s="2"/>
    </row>
    <row r="22832" spans="2:8">
      <c r="B22832" s="2" t="s">
        <v>23249</v>
      </c>
      <c r="C22832" s="2">
        <v>32</v>
      </c>
      <c r="D22832" s="2" t="s">
        <v>426</v>
      </c>
      <c r="E22832" s="2"/>
      <c r="F22832" s="2"/>
      <c r="G22832" s="2"/>
      <c r="H22832" s="2"/>
    </row>
    <row r="22833" spans="2:8">
      <c r="B22833" s="2" t="s">
        <v>23250</v>
      </c>
      <c r="C22833" s="2">
        <v>34</v>
      </c>
      <c r="D22833" s="2" t="s">
        <v>426</v>
      </c>
      <c r="E22833" s="2"/>
      <c r="F22833" s="2"/>
      <c r="G22833" s="2"/>
      <c r="H22833" s="2"/>
    </row>
    <row r="22834" spans="2:8">
      <c r="B22834" s="2" t="s">
        <v>23251</v>
      </c>
      <c r="C22834" s="2">
        <v>31</v>
      </c>
      <c r="D22834" s="2" t="s">
        <v>426</v>
      </c>
      <c r="E22834" s="2"/>
      <c r="F22834" s="2"/>
      <c r="G22834" s="2"/>
      <c r="H22834" s="2"/>
    </row>
    <row r="22835" spans="2:8">
      <c r="B22835" s="2" t="s">
        <v>23252</v>
      </c>
      <c r="C22835" s="2">
        <v>33</v>
      </c>
      <c r="D22835" s="2" t="s">
        <v>426</v>
      </c>
      <c r="E22835" s="2"/>
      <c r="F22835" s="2"/>
      <c r="G22835" s="2"/>
      <c r="H22835" s="2"/>
    </row>
    <row r="22836" spans="2:8">
      <c r="B22836" s="2" t="s">
        <v>23253</v>
      </c>
      <c r="C22836" s="2">
        <v>42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42</v>
      </c>
      <c r="D22837" s="2" t="s">
        <v>426</v>
      </c>
      <c r="E22837" s="2"/>
      <c r="F22837" s="2"/>
      <c r="G22837" s="2"/>
      <c r="H22837" s="2"/>
    </row>
    <row r="22838" spans="2:8">
      <c r="B22838" s="2" t="s">
        <v>23255</v>
      </c>
      <c r="C22838" s="2">
        <v>43</v>
      </c>
      <c r="D22838" s="2" t="s">
        <v>426</v>
      </c>
      <c r="E22838" s="2"/>
      <c r="F22838" s="2"/>
      <c r="G22838" s="2"/>
      <c r="H22838" s="2"/>
    </row>
    <row r="22839" spans="2:8">
      <c r="B22839" s="2" t="s">
        <v>23256</v>
      </c>
      <c r="C22839" s="2">
        <v>45</v>
      </c>
      <c r="D22839" s="2" t="s">
        <v>426</v>
      </c>
      <c r="E22839" s="2"/>
      <c r="F22839" s="2"/>
      <c r="G22839" s="2"/>
      <c r="H22839" s="2"/>
    </row>
    <row r="22840" spans="2:8">
      <c r="B22840" s="2" t="s">
        <v>23257</v>
      </c>
      <c r="C22840" s="2">
        <v>46</v>
      </c>
      <c r="D22840" s="2" t="s">
        <v>426</v>
      </c>
      <c r="E22840" s="2"/>
      <c r="F22840" s="2"/>
      <c r="G22840" s="2"/>
      <c r="H22840" s="2"/>
    </row>
    <row r="22841" spans="2:8">
      <c r="B22841" s="2" t="s">
        <v>23258</v>
      </c>
      <c r="C22841" s="2">
        <v>46</v>
      </c>
      <c r="D22841" s="2" t="s">
        <v>426</v>
      </c>
      <c r="E22841" s="2"/>
      <c r="F22841" s="2"/>
      <c r="G22841" s="2"/>
      <c r="H22841" s="2"/>
    </row>
    <row r="22842" spans="2:8">
      <c r="B22842" s="2" t="s">
        <v>23259</v>
      </c>
      <c r="C22842" s="2">
        <v>47</v>
      </c>
      <c r="D22842" s="2" t="s">
        <v>426</v>
      </c>
      <c r="E22842" s="2"/>
      <c r="F22842" s="2"/>
      <c r="G22842" s="2"/>
      <c r="H22842" s="2"/>
    </row>
    <row r="22843" spans="2:8">
      <c r="B22843" s="2" t="s">
        <v>23260</v>
      </c>
      <c r="C22843" s="2">
        <v>45</v>
      </c>
      <c r="D22843" s="2" t="s">
        <v>426</v>
      </c>
      <c r="E22843" s="2"/>
      <c r="F22843" s="2"/>
      <c r="G22843" s="2"/>
      <c r="H22843" s="2"/>
    </row>
    <row r="22844" spans="2:8">
      <c r="B22844" s="2" t="s">
        <v>23261</v>
      </c>
      <c r="C22844" s="2">
        <v>47</v>
      </c>
      <c r="D22844" s="2" t="s">
        <v>426</v>
      </c>
      <c r="E22844" s="2"/>
      <c r="F22844" s="2"/>
      <c r="G22844" s="2"/>
      <c r="H22844" s="2"/>
    </row>
    <row r="22845" spans="2:8">
      <c r="B22845" s="2" t="s">
        <v>23262</v>
      </c>
      <c r="C22845" s="2">
        <v>43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37</v>
      </c>
      <c r="D22846" s="2" t="s">
        <v>426</v>
      </c>
      <c r="E22846" s="2"/>
      <c r="F22846" s="2"/>
      <c r="G22846" s="2"/>
      <c r="H22846" s="2"/>
    </row>
    <row r="22847" spans="2:8">
      <c r="B22847" s="2" t="s">
        <v>23264</v>
      </c>
      <c r="C22847" s="2">
        <v>39</v>
      </c>
      <c r="D22847" s="2" t="s">
        <v>426</v>
      </c>
      <c r="E22847" s="2"/>
      <c r="F22847" s="2"/>
      <c r="G22847" s="2"/>
      <c r="H22847" s="2"/>
    </row>
    <row r="22848" spans="2:8">
      <c r="B22848" s="2" t="s">
        <v>23265</v>
      </c>
      <c r="C22848" s="2">
        <v>43</v>
      </c>
      <c r="D22848" s="2" t="s">
        <v>426</v>
      </c>
      <c r="E22848" s="2"/>
      <c r="F22848" s="2"/>
      <c r="G22848" s="2"/>
      <c r="H22848" s="2"/>
    </row>
    <row r="22849" spans="2:8">
      <c r="B22849" s="2" t="s">
        <v>23266</v>
      </c>
      <c r="C22849" s="2">
        <v>45</v>
      </c>
      <c r="D22849" s="2" t="s">
        <v>426</v>
      </c>
      <c r="E22849" s="2"/>
      <c r="F22849" s="2"/>
      <c r="G22849" s="2"/>
      <c r="H22849" s="2"/>
    </row>
    <row r="22850" spans="2:8">
      <c r="B22850" s="2" t="s">
        <v>23267</v>
      </c>
      <c r="C22850" s="2">
        <v>44</v>
      </c>
      <c r="D22850" s="2" t="s">
        <v>426</v>
      </c>
      <c r="E22850" s="2"/>
      <c r="F22850" s="2"/>
      <c r="G22850" s="2"/>
      <c r="H22850" s="2"/>
    </row>
    <row r="22851" spans="2:8">
      <c r="B22851" s="2" t="s">
        <v>23268</v>
      </c>
      <c r="C22851" s="2">
        <v>44</v>
      </c>
      <c r="D22851" s="2" t="s">
        <v>426</v>
      </c>
      <c r="E22851" s="2"/>
      <c r="F22851" s="2"/>
      <c r="G22851" s="2"/>
      <c r="H22851" s="2"/>
    </row>
    <row r="22852" spans="2:8">
      <c r="B22852" s="2" t="s">
        <v>23269</v>
      </c>
      <c r="C22852" s="2">
        <v>43</v>
      </c>
      <c r="D22852" s="2" t="s">
        <v>426</v>
      </c>
      <c r="E22852" s="2"/>
      <c r="F22852" s="2"/>
      <c r="G22852" s="2"/>
      <c r="H22852" s="2"/>
    </row>
    <row r="22853" spans="2:8">
      <c r="B22853" s="2" t="s">
        <v>23270</v>
      </c>
      <c r="C22853" s="2">
        <v>41</v>
      </c>
      <c r="D22853" s="2" t="s">
        <v>426</v>
      </c>
      <c r="E22853" s="2"/>
      <c r="F22853" s="2"/>
      <c r="G22853" s="2"/>
      <c r="H22853" s="2"/>
    </row>
    <row r="22854" spans="2:8">
      <c r="B22854" s="2" t="s">
        <v>23271</v>
      </c>
      <c r="C22854" s="2">
        <v>40</v>
      </c>
      <c r="D22854" s="2" t="s">
        <v>426</v>
      </c>
      <c r="E22854" s="2"/>
      <c r="F22854" s="2"/>
      <c r="G22854" s="2"/>
      <c r="H22854" s="2"/>
    </row>
    <row r="22855" spans="2:8">
      <c r="B22855" s="2" t="s">
        <v>23272</v>
      </c>
      <c r="C22855" s="2">
        <v>42</v>
      </c>
      <c r="D22855" s="2" t="s">
        <v>426</v>
      </c>
      <c r="E22855" s="2"/>
      <c r="F22855" s="2"/>
      <c r="G22855" s="2"/>
      <c r="H22855" s="2"/>
    </row>
    <row r="22856" spans="2:8">
      <c r="B22856" s="2" t="s">
        <v>23273</v>
      </c>
      <c r="C22856" s="2">
        <v>42</v>
      </c>
      <c r="D22856" s="2" t="s">
        <v>426</v>
      </c>
      <c r="E22856" s="2"/>
      <c r="F22856" s="2"/>
      <c r="G22856" s="2"/>
      <c r="H22856" s="2"/>
    </row>
    <row r="22857" spans="2:8">
      <c r="B22857" s="2" t="s">
        <v>23274</v>
      </c>
      <c r="C22857" s="2">
        <v>39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23275</v>
      </c>
      <c r="C22858" s="2">
        <v>42</v>
      </c>
      <c r="D22858" s="2" t="s">
        <v>426</v>
      </c>
      <c r="E22858" s="2"/>
      <c r="F22858" s="2"/>
      <c r="G22858" s="2"/>
      <c r="H22858" s="2"/>
    </row>
    <row r="22859" spans="2:8">
      <c r="B22859" s="2" t="s">
        <v>23276</v>
      </c>
      <c r="C22859" s="2">
        <v>40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23277</v>
      </c>
      <c r="C22860" s="2">
        <v>39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43</v>
      </c>
      <c r="D22861" s="2" t="s">
        <v>426</v>
      </c>
      <c r="E22861" s="2"/>
      <c r="F22861" s="2"/>
      <c r="G22861" s="2"/>
      <c r="H22861" s="2"/>
    </row>
    <row r="22862" spans="2:8">
      <c r="B22862" s="2" t="s">
        <v>23279</v>
      </c>
      <c r="C22862" s="2">
        <v>45</v>
      </c>
      <c r="D22862" s="2" t="s">
        <v>426</v>
      </c>
      <c r="E22862" s="2"/>
      <c r="F22862" s="2"/>
      <c r="G22862" s="2"/>
      <c r="H22862" s="2"/>
    </row>
    <row r="22863" spans="2:8">
      <c r="B22863" s="2" t="s">
        <v>23280</v>
      </c>
      <c r="C22863" s="2">
        <v>37</v>
      </c>
      <c r="D22863" s="2" t="s">
        <v>426</v>
      </c>
      <c r="E22863" s="2"/>
      <c r="F22863" s="2"/>
      <c r="G22863" s="2"/>
      <c r="H22863" s="2"/>
    </row>
    <row r="22864" spans="2:8">
      <c r="B22864" s="2" t="s">
        <v>23281</v>
      </c>
      <c r="C22864" s="2">
        <v>39</v>
      </c>
      <c r="D22864" s="2" t="s">
        <v>426</v>
      </c>
      <c r="E22864" s="2"/>
      <c r="F22864" s="2"/>
      <c r="G22864" s="2"/>
      <c r="H22864" s="2"/>
    </row>
    <row r="22865" spans="2:8">
      <c r="B22865" s="2" t="s">
        <v>23282</v>
      </c>
      <c r="C22865" s="2">
        <v>39</v>
      </c>
      <c r="D22865" s="2" t="s">
        <v>426</v>
      </c>
      <c r="E22865" s="2"/>
      <c r="F22865" s="2"/>
      <c r="G22865" s="2"/>
      <c r="H22865" s="2"/>
    </row>
    <row r="22866" spans="2:8">
      <c r="B22866" s="2" t="s">
        <v>23283</v>
      </c>
      <c r="C22866" s="2">
        <v>38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39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41</v>
      </c>
      <c r="D22868" s="2" t="s">
        <v>426</v>
      </c>
      <c r="E22868" s="2"/>
      <c r="F22868" s="2"/>
      <c r="G22868" s="2"/>
      <c r="H22868" s="2"/>
    </row>
    <row r="22869" spans="2:8">
      <c r="B22869" s="2" t="s">
        <v>23286</v>
      </c>
      <c r="C22869" s="2">
        <v>46</v>
      </c>
      <c r="D22869" s="2" t="s">
        <v>426</v>
      </c>
      <c r="E22869" s="2"/>
      <c r="F22869" s="2"/>
      <c r="G22869" s="2"/>
      <c r="H22869" s="2"/>
    </row>
    <row r="22870" spans="2:8">
      <c r="B22870" s="2" t="s">
        <v>23287</v>
      </c>
      <c r="C22870" s="2">
        <v>46</v>
      </c>
      <c r="D22870" s="2" t="s">
        <v>426</v>
      </c>
      <c r="E22870" s="2"/>
      <c r="F22870" s="2"/>
      <c r="G22870" s="2"/>
      <c r="H22870" s="2"/>
    </row>
    <row r="22871" spans="2:8">
      <c r="B22871" s="2" t="s">
        <v>23288</v>
      </c>
      <c r="C22871" s="2">
        <v>45</v>
      </c>
      <c r="D22871" s="2" t="s">
        <v>426</v>
      </c>
      <c r="E22871" s="2"/>
      <c r="F22871" s="2"/>
      <c r="G22871" s="2"/>
      <c r="H22871" s="2"/>
    </row>
    <row r="22872" spans="2:8">
      <c r="B22872" s="2" t="s">
        <v>23289</v>
      </c>
      <c r="C22872" s="2">
        <v>38</v>
      </c>
      <c r="D22872" s="2" t="s">
        <v>426</v>
      </c>
      <c r="E22872" s="2"/>
      <c r="F22872" s="2"/>
      <c r="G22872" s="2"/>
      <c r="H22872" s="2"/>
    </row>
    <row r="22873" spans="2:8">
      <c r="B22873" s="2" t="s">
        <v>23290</v>
      </c>
      <c r="C22873" s="2">
        <v>41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48</v>
      </c>
      <c r="D22874" s="2" t="s">
        <v>426</v>
      </c>
      <c r="E22874" s="2"/>
      <c r="F22874" s="2"/>
      <c r="G22874" s="2"/>
      <c r="H22874" s="2"/>
    </row>
    <row r="22875" spans="2:8">
      <c r="B22875" s="2" t="s">
        <v>23292</v>
      </c>
      <c r="C22875" s="2">
        <v>49</v>
      </c>
      <c r="D22875" s="2" t="s">
        <v>426</v>
      </c>
      <c r="E22875" s="2"/>
      <c r="F22875" s="2"/>
      <c r="G22875" s="2"/>
      <c r="H22875" s="2"/>
    </row>
    <row r="22876" spans="2:8">
      <c r="B22876" s="2" t="s">
        <v>23293</v>
      </c>
      <c r="C22876" s="2">
        <v>44</v>
      </c>
      <c r="D22876" s="2" t="s">
        <v>426</v>
      </c>
      <c r="E22876" s="2"/>
      <c r="F22876" s="2"/>
      <c r="G22876" s="2"/>
      <c r="H22876" s="2"/>
    </row>
    <row r="22877" spans="2:8">
      <c r="B22877" s="2" t="s">
        <v>23294</v>
      </c>
      <c r="C22877" s="2">
        <v>65</v>
      </c>
      <c r="D22877" s="2" t="s">
        <v>426</v>
      </c>
      <c r="E22877" s="2"/>
      <c r="F22877" s="2"/>
      <c r="G22877" s="2"/>
      <c r="H22877" s="2"/>
    </row>
    <row r="22878" spans="2:8">
      <c r="B22878" s="2" t="s">
        <v>23295</v>
      </c>
      <c r="C22878" s="2">
        <v>63</v>
      </c>
      <c r="D22878" s="2" t="s">
        <v>426</v>
      </c>
      <c r="E22878" s="2"/>
      <c r="F22878" s="2"/>
      <c r="G22878" s="2"/>
      <c r="H22878" s="2"/>
    </row>
    <row r="22879" spans="2:8">
      <c r="B22879" s="2" t="s">
        <v>23296</v>
      </c>
      <c r="C22879" s="2">
        <v>47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43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45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36</v>
      </c>
      <c r="D22882" s="2" t="s">
        <v>426</v>
      </c>
      <c r="E22882" s="2"/>
      <c r="F22882" s="2"/>
      <c r="G22882" s="2"/>
      <c r="H22882" s="2"/>
    </row>
    <row r="22883" spans="2:8">
      <c r="B22883" s="2" t="s">
        <v>23300</v>
      </c>
      <c r="C22883" s="2">
        <v>35</v>
      </c>
      <c r="D22883" s="2" t="s">
        <v>426</v>
      </c>
      <c r="E22883" s="2"/>
      <c r="F22883" s="2"/>
      <c r="G22883" s="2"/>
      <c r="H22883" s="2"/>
    </row>
    <row r="22884" spans="2:8">
      <c r="B22884" s="2" t="s">
        <v>23301</v>
      </c>
      <c r="C22884" s="2">
        <v>40</v>
      </c>
      <c r="D22884" s="2" t="s">
        <v>426</v>
      </c>
      <c r="E22884" s="2"/>
      <c r="F22884" s="2"/>
      <c r="G22884" s="2"/>
      <c r="H22884" s="2"/>
    </row>
    <row r="22885" spans="2:8">
      <c r="B22885" s="2" t="s">
        <v>23302</v>
      </c>
      <c r="C22885" s="2">
        <v>45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44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23304</v>
      </c>
      <c r="C22887" s="2">
        <v>46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45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23306</v>
      </c>
      <c r="C22889" s="2">
        <v>44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23307</v>
      </c>
      <c r="C22890" s="2">
        <v>46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23308</v>
      </c>
      <c r="C22891" s="2">
        <v>46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45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44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54</v>
      </c>
      <c r="D22894" s="2" t="s">
        <v>426</v>
      </c>
      <c r="E22894" s="2"/>
      <c r="F22894" s="2"/>
      <c r="G22894" s="2"/>
      <c r="H22894" s="2"/>
    </row>
    <row r="22895" spans="2:8">
      <c r="B22895" s="2" t="s">
        <v>23312</v>
      </c>
      <c r="C22895" s="2">
        <v>59</v>
      </c>
      <c r="D22895" s="2" t="s">
        <v>426</v>
      </c>
      <c r="E22895" s="2"/>
      <c r="F22895" s="2"/>
      <c r="G22895" s="2"/>
      <c r="H22895" s="2"/>
    </row>
    <row r="22896" spans="2:8">
      <c r="B22896" s="2" t="s">
        <v>23313</v>
      </c>
      <c r="C22896" s="2">
        <v>42</v>
      </c>
      <c r="D22896" s="2" t="s">
        <v>426</v>
      </c>
      <c r="E22896" s="2"/>
      <c r="F22896" s="2"/>
      <c r="G22896" s="2"/>
      <c r="H22896" s="2"/>
    </row>
    <row r="22897" spans="2:8">
      <c r="B22897" s="2" t="s">
        <v>23314</v>
      </c>
      <c r="C22897" s="2">
        <v>43</v>
      </c>
      <c r="D22897" s="2" t="s">
        <v>426</v>
      </c>
      <c r="E22897" s="2"/>
      <c r="F22897" s="2"/>
      <c r="G22897" s="2"/>
      <c r="H22897" s="2"/>
    </row>
    <row r="22898" spans="2:8">
      <c r="B22898" s="2" t="s">
        <v>23315</v>
      </c>
      <c r="C22898" s="2">
        <v>49</v>
      </c>
      <c r="D22898" s="2" t="s">
        <v>426</v>
      </c>
      <c r="E22898" s="2"/>
      <c r="F22898" s="2"/>
      <c r="G22898" s="2"/>
      <c r="H22898" s="2"/>
    </row>
    <row r="22899" spans="2:8">
      <c r="B22899" s="2" t="s">
        <v>23316</v>
      </c>
      <c r="C22899" s="2">
        <v>52</v>
      </c>
      <c r="D22899" s="2" t="s">
        <v>426</v>
      </c>
      <c r="E22899" s="2"/>
      <c r="F22899" s="2"/>
      <c r="G22899" s="2"/>
      <c r="H22899" s="2"/>
    </row>
    <row r="22900" spans="2:8">
      <c r="B22900" s="2" t="s">
        <v>23317</v>
      </c>
      <c r="C22900" s="2">
        <v>53</v>
      </c>
      <c r="D22900" s="2" t="s">
        <v>426</v>
      </c>
      <c r="E22900" s="2"/>
      <c r="F22900" s="2"/>
      <c r="G22900" s="2"/>
      <c r="H22900" s="2"/>
    </row>
    <row r="22901" spans="2:8">
      <c r="B22901" s="2" t="s">
        <v>23318</v>
      </c>
      <c r="C22901" s="2">
        <v>44</v>
      </c>
      <c r="D22901" s="2" t="s">
        <v>426</v>
      </c>
      <c r="E22901" s="2"/>
      <c r="F22901" s="2"/>
      <c r="G22901" s="2"/>
      <c r="H22901" s="2"/>
    </row>
    <row r="22902" spans="2:8">
      <c r="B22902" s="2" t="s">
        <v>23319</v>
      </c>
      <c r="C22902" s="2">
        <v>45</v>
      </c>
      <c r="D22902" s="2" t="s">
        <v>426</v>
      </c>
      <c r="E22902" s="2"/>
      <c r="F22902" s="2"/>
      <c r="G22902" s="2"/>
      <c r="H22902" s="2"/>
    </row>
    <row r="22903" spans="2:8">
      <c r="B22903" s="2" t="s">
        <v>23320</v>
      </c>
      <c r="C22903" s="2">
        <v>54</v>
      </c>
      <c r="D22903" s="2" t="s">
        <v>426</v>
      </c>
      <c r="E22903" s="2"/>
      <c r="F22903" s="2"/>
      <c r="G22903" s="2"/>
      <c r="H22903" s="2"/>
    </row>
    <row r="22904" spans="2:8">
      <c r="B22904" s="2" t="s">
        <v>23321</v>
      </c>
      <c r="C22904" s="2">
        <v>55</v>
      </c>
      <c r="D22904" s="2" t="s">
        <v>426</v>
      </c>
      <c r="E22904" s="2"/>
      <c r="F22904" s="2"/>
      <c r="G22904" s="2"/>
      <c r="H22904" s="2"/>
    </row>
    <row r="22905" spans="2:8">
      <c r="B22905" s="2" t="s">
        <v>23322</v>
      </c>
      <c r="C22905" s="2">
        <v>38</v>
      </c>
      <c r="D22905" s="2" t="s">
        <v>426</v>
      </c>
      <c r="E22905" s="2"/>
      <c r="F22905" s="2"/>
      <c r="G22905" s="2"/>
      <c r="H22905" s="2"/>
    </row>
    <row r="22906" spans="2:8">
      <c r="B22906" s="2" t="s">
        <v>23323</v>
      </c>
      <c r="C22906" s="2">
        <v>42</v>
      </c>
      <c r="D22906" s="2" t="s">
        <v>426</v>
      </c>
      <c r="E22906" s="2"/>
      <c r="F22906" s="2"/>
      <c r="G22906" s="2"/>
      <c r="H22906" s="2"/>
    </row>
    <row r="22907" spans="2:8">
      <c r="B22907" s="2" t="s">
        <v>23324</v>
      </c>
      <c r="C22907" s="2">
        <v>40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42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38</v>
      </c>
      <c r="D22909" s="2" t="s">
        <v>426</v>
      </c>
      <c r="E22909" s="2"/>
      <c r="F22909" s="2"/>
      <c r="G22909" s="2"/>
      <c r="H22909" s="2"/>
    </row>
    <row r="22910" spans="2:8">
      <c r="B22910" s="2" t="s">
        <v>23327</v>
      </c>
      <c r="C22910" s="2">
        <v>40</v>
      </c>
      <c r="D22910" s="2" t="s">
        <v>426</v>
      </c>
      <c r="E22910" s="2"/>
      <c r="F22910" s="2"/>
      <c r="G22910" s="2"/>
      <c r="H22910" s="2"/>
    </row>
    <row r="22911" spans="2:8">
      <c r="B22911" s="2" t="s">
        <v>23328</v>
      </c>
      <c r="C22911" s="2">
        <v>40</v>
      </c>
      <c r="D22911" s="2" t="s">
        <v>426</v>
      </c>
      <c r="E22911" s="2"/>
      <c r="F22911" s="2"/>
      <c r="G22911" s="2"/>
      <c r="H22911" s="2"/>
    </row>
    <row r="22912" spans="2:8">
      <c r="B22912" s="2" t="s">
        <v>23329</v>
      </c>
      <c r="C22912" s="2">
        <v>42</v>
      </c>
      <c r="D22912" s="2" t="s">
        <v>426</v>
      </c>
      <c r="E22912" s="2"/>
      <c r="F22912" s="2"/>
      <c r="G22912" s="2"/>
      <c r="H22912" s="2"/>
    </row>
    <row r="22913" spans="2:8">
      <c r="B22913" s="2" t="s">
        <v>23330</v>
      </c>
      <c r="C22913" s="2">
        <v>39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37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37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35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36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32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35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33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31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31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33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30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28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23343</v>
      </c>
      <c r="C22926" s="2">
        <v>61</v>
      </c>
      <c r="D22926" s="2" t="s">
        <v>426</v>
      </c>
      <c r="E22926" s="2"/>
      <c r="F22926" s="2"/>
      <c r="G22926" s="2"/>
      <c r="H22926" s="2"/>
    </row>
    <row r="22927" spans="2:8">
      <c r="B22927" s="2" t="s">
        <v>23344</v>
      </c>
      <c r="C22927" s="2">
        <v>51</v>
      </c>
      <c r="D22927" s="2" t="s">
        <v>426</v>
      </c>
      <c r="E22927" s="2"/>
      <c r="F22927" s="2"/>
      <c r="G22927" s="2"/>
      <c r="H22927" s="2"/>
    </row>
    <row r="22928" spans="2:8">
      <c r="B22928" s="2" t="s">
        <v>23345</v>
      </c>
      <c r="C22928" s="2">
        <v>47</v>
      </c>
      <c r="D22928" s="2" t="s">
        <v>426</v>
      </c>
      <c r="E22928" s="2"/>
      <c r="F22928" s="2"/>
      <c r="G22928" s="2"/>
      <c r="H22928" s="2"/>
    </row>
    <row r="22929" spans="2:8">
      <c r="B22929" s="2" t="s">
        <v>23346</v>
      </c>
      <c r="C22929" s="2">
        <v>47</v>
      </c>
      <c r="D22929" s="2" t="s">
        <v>426</v>
      </c>
      <c r="E22929" s="2"/>
      <c r="F22929" s="2"/>
      <c r="G22929" s="2"/>
      <c r="H22929" s="2"/>
    </row>
    <row r="22930" spans="2:8">
      <c r="B22930" s="2" t="s">
        <v>23347</v>
      </c>
      <c r="C22930" s="2">
        <v>41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23348</v>
      </c>
      <c r="C22931" s="2">
        <v>36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41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37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23351</v>
      </c>
      <c r="C22934" s="2">
        <v>33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23352</v>
      </c>
      <c r="C22935" s="2">
        <v>36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23353</v>
      </c>
      <c r="C22936" s="2">
        <v>37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23354</v>
      </c>
      <c r="C22937" s="2">
        <v>33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23355</v>
      </c>
      <c r="C22938" s="2">
        <v>32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23356</v>
      </c>
      <c r="C22939" s="2">
        <v>41</v>
      </c>
      <c r="D22939" s="2" t="s">
        <v>426</v>
      </c>
      <c r="E22939" s="2"/>
      <c r="F22939" s="2"/>
      <c r="G22939" s="2"/>
      <c r="H22939" s="2"/>
    </row>
    <row r="22940" spans="2:8">
      <c r="B22940" s="2" t="s">
        <v>23357</v>
      </c>
      <c r="C22940" s="2">
        <v>43</v>
      </c>
      <c r="D22940" s="2" t="s">
        <v>426</v>
      </c>
      <c r="E22940" s="2"/>
      <c r="F22940" s="2"/>
      <c r="G22940" s="2"/>
      <c r="H22940" s="2"/>
    </row>
    <row r="22941" spans="2:8">
      <c r="B22941" s="2" t="s">
        <v>23358</v>
      </c>
      <c r="C22941" s="2">
        <v>47</v>
      </c>
      <c r="D22941" s="2" t="s">
        <v>426</v>
      </c>
      <c r="E22941" s="2"/>
      <c r="F22941" s="2"/>
      <c r="G22941" s="2"/>
      <c r="H22941" s="2"/>
    </row>
    <row r="22942" spans="2:8">
      <c r="B22942" s="2" t="s">
        <v>23359</v>
      </c>
      <c r="C22942" s="2">
        <v>49</v>
      </c>
      <c r="D22942" s="2" t="s">
        <v>426</v>
      </c>
      <c r="E22942" s="2"/>
      <c r="F22942" s="2"/>
      <c r="G22942" s="2"/>
      <c r="H22942" s="2"/>
    </row>
    <row r="22943" spans="2:8">
      <c r="B22943" s="2" t="s">
        <v>23360</v>
      </c>
      <c r="C22943" s="2">
        <v>39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40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45</v>
      </c>
      <c r="D22945" s="2" t="s">
        <v>426</v>
      </c>
      <c r="E22945" s="2"/>
      <c r="F22945" s="2"/>
      <c r="G22945" s="2"/>
      <c r="H22945" s="2"/>
    </row>
    <row r="22946" spans="2:8">
      <c r="B22946" s="2" t="s">
        <v>23363</v>
      </c>
      <c r="C22946" s="2">
        <v>39</v>
      </c>
      <c r="D22946" s="2" t="s">
        <v>426</v>
      </c>
      <c r="E22946" s="2"/>
      <c r="F22946" s="2"/>
      <c r="G22946" s="2"/>
      <c r="H22946" s="2"/>
    </row>
    <row r="22947" spans="2:8">
      <c r="B22947" s="2" t="s">
        <v>23364</v>
      </c>
      <c r="C22947" s="2">
        <v>41</v>
      </c>
      <c r="D22947" s="2" t="s">
        <v>426</v>
      </c>
      <c r="E22947" s="2"/>
      <c r="F22947" s="2"/>
      <c r="G22947" s="2"/>
      <c r="H22947" s="2"/>
    </row>
    <row r="22948" spans="2:8">
      <c r="B22948" s="2" t="s">
        <v>23365</v>
      </c>
      <c r="C22948" s="2">
        <v>45</v>
      </c>
      <c r="D22948" s="2" t="s">
        <v>426</v>
      </c>
      <c r="E22948" s="2"/>
      <c r="F22948" s="2"/>
      <c r="G22948" s="2"/>
      <c r="H22948" s="2"/>
    </row>
    <row r="22949" spans="2:8">
      <c r="B22949" s="2" t="s">
        <v>23366</v>
      </c>
      <c r="C22949" s="2">
        <v>50</v>
      </c>
      <c r="D22949" s="2" t="s">
        <v>426</v>
      </c>
      <c r="E22949" s="2"/>
      <c r="F22949" s="2"/>
      <c r="G22949" s="2"/>
      <c r="H22949" s="2"/>
    </row>
    <row r="22950" spans="2:8">
      <c r="B22950" s="2" t="s">
        <v>23367</v>
      </c>
      <c r="C22950" s="2">
        <v>43</v>
      </c>
      <c r="D22950" s="2" t="s">
        <v>426</v>
      </c>
      <c r="E22950" s="2"/>
      <c r="F22950" s="2"/>
      <c r="G22950" s="2"/>
      <c r="H22950" s="2"/>
    </row>
    <row r="22951" spans="2:8">
      <c r="B22951" s="2" t="s">
        <v>23368</v>
      </c>
      <c r="C22951" s="2">
        <v>45</v>
      </c>
      <c r="D22951" s="2" t="s">
        <v>426</v>
      </c>
      <c r="E22951" s="2"/>
      <c r="F22951" s="2"/>
      <c r="G22951" s="2"/>
      <c r="H22951" s="2"/>
    </row>
    <row r="22952" spans="2:8">
      <c r="B22952" s="2" t="s">
        <v>23369</v>
      </c>
      <c r="C22952" s="2">
        <v>34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41</v>
      </c>
      <c r="D22953" s="2" t="s">
        <v>426</v>
      </c>
      <c r="E22953" s="2"/>
      <c r="F22953" s="2"/>
      <c r="G22953" s="2"/>
      <c r="H22953" s="2"/>
    </row>
    <row r="22954" spans="2:8">
      <c r="B22954" s="2" t="s">
        <v>23371</v>
      </c>
      <c r="C22954" s="2">
        <v>40</v>
      </c>
      <c r="D22954" s="2" t="s">
        <v>426</v>
      </c>
      <c r="E22954" s="2"/>
      <c r="F22954" s="2"/>
      <c r="G22954" s="2"/>
      <c r="H22954" s="2"/>
    </row>
    <row r="22955" spans="2:8">
      <c r="B22955" s="2" t="s">
        <v>23372</v>
      </c>
      <c r="C22955" s="2">
        <v>38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23373</v>
      </c>
      <c r="C22956" s="2">
        <v>38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23374</v>
      </c>
      <c r="C22957" s="2">
        <v>46</v>
      </c>
      <c r="D22957" s="2" t="s">
        <v>426</v>
      </c>
      <c r="E22957" s="2"/>
      <c r="F22957" s="2"/>
      <c r="G22957" s="2"/>
      <c r="H22957" s="2"/>
    </row>
    <row r="22958" spans="2:8">
      <c r="B22958" s="2" t="s">
        <v>23375</v>
      </c>
      <c r="C22958" s="2">
        <v>37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23376</v>
      </c>
      <c r="C22959" s="2">
        <v>39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42</v>
      </c>
      <c r="D22960" s="2" t="s">
        <v>426</v>
      </c>
      <c r="E22960" s="2"/>
      <c r="F22960" s="2"/>
      <c r="G22960" s="2"/>
      <c r="H22960" s="2"/>
    </row>
    <row r="22961" spans="2:8">
      <c r="B22961" s="2" t="s">
        <v>23378</v>
      </c>
      <c r="C22961" s="2">
        <v>41</v>
      </c>
      <c r="D22961" s="2" t="s">
        <v>426</v>
      </c>
      <c r="E22961" s="2"/>
      <c r="F22961" s="2"/>
      <c r="G22961" s="2"/>
      <c r="H22961" s="2"/>
    </row>
    <row r="22962" spans="2:8">
      <c r="B22962" s="2" t="s">
        <v>23379</v>
      </c>
      <c r="C22962" s="2">
        <v>36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41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43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42</v>
      </c>
      <c r="D22965" s="2" t="s">
        <v>426</v>
      </c>
      <c r="E22965" s="2"/>
      <c r="F22965" s="2"/>
      <c r="G22965" s="2"/>
      <c r="H22965" s="2"/>
    </row>
    <row r="22966" spans="2:8">
      <c r="B22966" s="2" t="s">
        <v>23383</v>
      </c>
      <c r="C22966" s="2">
        <v>44</v>
      </c>
      <c r="D22966" s="2" t="s">
        <v>426</v>
      </c>
      <c r="E22966" s="2"/>
      <c r="F22966" s="2"/>
      <c r="G22966" s="2"/>
      <c r="H22966" s="2"/>
    </row>
    <row r="22967" spans="2:8">
      <c r="B22967" s="2" t="s">
        <v>23384</v>
      </c>
      <c r="C22967" s="2">
        <v>44</v>
      </c>
      <c r="D22967" s="2" t="s">
        <v>426</v>
      </c>
      <c r="E22967" s="2"/>
      <c r="F22967" s="2"/>
      <c r="G22967" s="2"/>
      <c r="H22967" s="2"/>
    </row>
    <row r="22968" spans="2:8">
      <c r="B22968" s="2" t="s">
        <v>23385</v>
      </c>
      <c r="C22968" s="2">
        <v>39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23386</v>
      </c>
      <c r="C22969" s="2">
        <v>42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41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39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23389</v>
      </c>
      <c r="C22972" s="2">
        <v>42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23390</v>
      </c>
      <c r="C22973" s="2">
        <v>47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23391</v>
      </c>
      <c r="C22974" s="2">
        <v>43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23392</v>
      </c>
      <c r="C22975" s="2">
        <v>43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23393</v>
      </c>
      <c r="C22976" s="2">
        <v>43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23394</v>
      </c>
      <c r="C22977" s="2">
        <v>38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23395</v>
      </c>
      <c r="C22978" s="2">
        <v>46</v>
      </c>
      <c r="D22978" s="2" t="s">
        <v>426</v>
      </c>
      <c r="E22978" s="2"/>
      <c r="F22978" s="2"/>
      <c r="G22978" s="2"/>
      <c r="H22978" s="2"/>
    </row>
    <row r="22979" spans="2:8">
      <c r="B22979" s="2" t="s">
        <v>23396</v>
      </c>
      <c r="C22979" s="2">
        <v>45</v>
      </c>
      <c r="D22979" s="2" t="s">
        <v>426</v>
      </c>
      <c r="E22979" s="2"/>
      <c r="F22979" s="2"/>
      <c r="G22979" s="2"/>
      <c r="H22979" s="2"/>
    </row>
    <row r="22980" spans="2:8">
      <c r="B22980" s="2" t="s">
        <v>23397</v>
      </c>
      <c r="C22980" s="2">
        <v>49</v>
      </c>
      <c r="D22980" s="2" t="s">
        <v>426</v>
      </c>
      <c r="E22980" s="2"/>
      <c r="F22980" s="2"/>
      <c r="G22980" s="2"/>
      <c r="H22980" s="2"/>
    </row>
    <row r="22981" spans="2:8">
      <c r="B22981" s="2" t="s">
        <v>23398</v>
      </c>
      <c r="C22981" s="2">
        <v>34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33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23400</v>
      </c>
      <c r="C22983" s="2">
        <v>35</v>
      </c>
      <c r="D22983" s="2" t="s">
        <v>426</v>
      </c>
      <c r="E22983" s="2"/>
      <c r="F22983" s="2"/>
      <c r="G22983" s="2"/>
      <c r="H22983" s="2"/>
    </row>
    <row r="22984" spans="2:8">
      <c r="B22984" s="2" t="s">
        <v>23401</v>
      </c>
      <c r="C22984" s="2">
        <v>36</v>
      </c>
      <c r="D22984" s="2" t="s">
        <v>426</v>
      </c>
      <c r="E22984" s="2"/>
      <c r="F22984" s="2"/>
      <c r="G22984" s="2"/>
      <c r="H22984" s="2"/>
    </row>
    <row r="22985" spans="2:8">
      <c r="B22985" s="2" t="s">
        <v>23402</v>
      </c>
      <c r="C22985" s="2">
        <v>37</v>
      </c>
      <c r="D22985" s="2" t="s">
        <v>426</v>
      </c>
      <c r="E22985" s="2"/>
      <c r="F22985" s="2"/>
      <c r="G22985" s="2"/>
      <c r="H22985" s="2"/>
    </row>
    <row r="22986" spans="2:8">
      <c r="B22986" s="2" t="s">
        <v>23403</v>
      </c>
      <c r="C22986" s="2">
        <v>36</v>
      </c>
      <c r="D22986" s="2" t="s">
        <v>426</v>
      </c>
      <c r="E22986" s="2"/>
      <c r="F22986" s="2"/>
      <c r="G22986" s="2"/>
      <c r="H22986" s="2"/>
    </row>
    <row r="22987" spans="2:8">
      <c r="B22987" s="2" t="s">
        <v>23404</v>
      </c>
      <c r="C22987" s="2">
        <v>37</v>
      </c>
      <c r="D22987" s="2" t="s">
        <v>426</v>
      </c>
      <c r="E22987" s="2"/>
      <c r="F22987" s="2"/>
      <c r="G22987" s="2"/>
      <c r="H22987" s="2"/>
    </row>
    <row r="22988" spans="2:8">
      <c r="B22988" s="2" t="s">
        <v>23405</v>
      </c>
      <c r="C22988" s="2">
        <v>23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23406</v>
      </c>
      <c r="C22989" s="2">
        <v>36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23407</v>
      </c>
      <c r="C22990" s="2">
        <v>40</v>
      </c>
      <c r="D22990" s="2" t="s">
        <v>426</v>
      </c>
      <c r="E22990" s="2"/>
      <c r="F22990" s="2"/>
      <c r="G22990" s="2"/>
      <c r="H22990" s="2"/>
    </row>
    <row r="22991" spans="2:8">
      <c r="B22991" s="2" t="s">
        <v>23408</v>
      </c>
      <c r="C22991" s="2">
        <v>43</v>
      </c>
      <c r="D22991" s="2" t="s">
        <v>426</v>
      </c>
      <c r="E22991" s="2"/>
      <c r="F22991" s="2"/>
      <c r="G22991" s="2"/>
      <c r="H22991" s="2"/>
    </row>
    <row r="22992" spans="2:8">
      <c r="B22992" s="2" t="s">
        <v>23409</v>
      </c>
      <c r="C22992" s="2">
        <v>21</v>
      </c>
      <c r="D22992" s="2" t="s">
        <v>426</v>
      </c>
      <c r="E22992" s="2"/>
      <c r="F22992" s="2"/>
      <c r="G22992" s="2"/>
      <c r="H22992" s="2"/>
    </row>
    <row r="22993" spans="2:8">
      <c r="B22993" s="2" t="s">
        <v>23410</v>
      </c>
      <c r="C22993" s="2">
        <v>24</v>
      </c>
      <c r="D22993" s="2" t="s">
        <v>426</v>
      </c>
      <c r="E22993" s="2"/>
      <c r="F22993" s="2"/>
      <c r="G22993" s="2"/>
      <c r="H22993" s="2"/>
    </row>
    <row r="22994" spans="2:8">
      <c r="B22994" s="2" t="s">
        <v>23411</v>
      </c>
      <c r="C22994" s="2">
        <v>25</v>
      </c>
      <c r="D22994" s="2" t="s">
        <v>426</v>
      </c>
      <c r="E22994" s="2"/>
      <c r="F22994" s="2"/>
      <c r="G22994" s="2"/>
      <c r="H22994" s="2"/>
    </row>
    <row r="22995" spans="2:8">
      <c r="B22995" s="2" t="s">
        <v>23412</v>
      </c>
      <c r="C22995" s="2">
        <v>28</v>
      </c>
      <c r="D22995" s="2" t="s">
        <v>426</v>
      </c>
      <c r="E22995" s="2"/>
      <c r="F22995" s="2"/>
      <c r="G22995" s="2"/>
      <c r="H22995" s="2"/>
    </row>
    <row r="22996" spans="2:8">
      <c r="B22996" s="2" t="s">
        <v>23413</v>
      </c>
      <c r="C22996" s="2">
        <v>41</v>
      </c>
      <c r="D22996" s="2" t="s">
        <v>426</v>
      </c>
      <c r="E22996" s="2"/>
      <c r="F22996" s="2"/>
      <c r="G22996" s="2"/>
      <c r="H22996" s="2"/>
    </row>
    <row r="22997" spans="2:8">
      <c r="B22997" s="2" t="s">
        <v>23414</v>
      </c>
      <c r="C22997" s="2">
        <v>39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37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23416</v>
      </c>
      <c r="C22999" s="2">
        <v>38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23417</v>
      </c>
      <c r="C23000" s="2">
        <v>35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23418</v>
      </c>
      <c r="C23001" s="2">
        <v>39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23419</v>
      </c>
      <c r="C23002" s="2">
        <v>42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23420</v>
      </c>
      <c r="C23003" s="2">
        <v>40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44</v>
      </c>
      <c r="D23004" s="2" t="s">
        <v>426</v>
      </c>
      <c r="E23004" s="2"/>
      <c r="F23004" s="2"/>
      <c r="G23004" s="2"/>
      <c r="H23004" s="2"/>
    </row>
    <row r="23005" spans="2:8">
      <c r="B23005" s="2" t="s">
        <v>23422</v>
      </c>
      <c r="C23005" s="2">
        <v>45</v>
      </c>
      <c r="D23005" s="2" t="s">
        <v>426</v>
      </c>
      <c r="E23005" s="2"/>
      <c r="F23005" s="2"/>
      <c r="G23005" s="2"/>
      <c r="H23005" s="2"/>
    </row>
    <row r="23006" spans="2:8">
      <c r="B23006" s="2" t="s">
        <v>23423</v>
      </c>
      <c r="C23006" s="2">
        <v>50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23424</v>
      </c>
      <c r="C23007" s="2">
        <v>51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23425</v>
      </c>
      <c r="C23008" s="2">
        <v>39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23426</v>
      </c>
      <c r="C23009" s="2">
        <v>37</v>
      </c>
      <c r="D23009" s="2" t="s">
        <v>426</v>
      </c>
      <c r="E23009" s="2"/>
      <c r="F23009" s="2"/>
      <c r="G23009" s="2"/>
      <c r="H23009" s="2"/>
    </row>
    <row r="23010" spans="2:8">
      <c r="B23010" s="2" t="s">
        <v>23427</v>
      </c>
      <c r="C23010" s="2">
        <v>37</v>
      </c>
      <c r="D23010" s="2" t="s">
        <v>426</v>
      </c>
      <c r="E23010" s="2"/>
      <c r="F23010" s="2"/>
      <c r="G23010" s="2"/>
      <c r="H23010" s="2"/>
    </row>
    <row r="23011" spans="2:8">
      <c r="B23011" s="2" t="s">
        <v>23428</v>
      </c>
      <c r="C23011" s="2">
        <v>39</v>
      </c>
      <c r="D23011" s="2" t="s">
        <v>426</v>
      </c>
      <c r="E23011" s="2"/>
      <c r="F23011" s="2"/>
      <c r="G23011" s="2"/>
      <c r="H23011" s="2"/>
    </row>
    <row r="23012" spans="2:8">
      <c r="B23012" s="2" t="s">
        <v>23429</v>
      </c>
      <c r="C23012" s="2">
        <v>37</v>
      </c>
      <c r="D23012" s="2" t="s">
        <v>426</v>
      </c>
      <c r="E23012" s="2"/>
      <c r="F23012" s="2"/>
      <c r="G23012" s="2"/>
      <c r="H23012" s="2"/>
    </row>
    <row r="23013" spans="2:8">
      <c r="B23013" s="2" t="s">
        <v>23430</v>
      </c>
      <c r="C23013" s="2">
        <v>37</v>
      </c>
      <c r="D23013" s="2" t="s">
        <v>426</v>
      </c>
      <c r="E23013" s="2"/>
      <c r="F23013" s="2"/>
      <c r="G23013" s="2"/>
      <c r="H23013" s="2"/>
    </row>
    <row r="23014" spans="2:8">
      <c r="B23014" s="2" t="s">
        <v>23431</v>
      </c>
      <c r="C23014" s="2">
        <v>41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23432</v>
      </c>
      <c r="C23015" s="2">
        <v>40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23433</v>
      </c>
      <c r="C23016" s="2">
        <v>36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23434</v>
      </c>
      <c r="C23017" s="2">
        <v>40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44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47</v>
      </c>
      <c r="D23019" s="2" t="s">
        <v>426</v>
      </c>
      <c r="E23019" s="2"/>
      <c r="F23019" s="2"/>
      <c r="G23019" s="2"/>
      <c r="H23019" s="2"/>
    </row>
    <row r="23020" spans="2:8">
      <c r="B23020" s="2" t="s">
        <v>23437</v>
      </c>
      <c r="C23020" s="2">
        <v>37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36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38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23440</v>
      </c>
      <c r="C23023" s="2">
        <v>41</v>
      </c>
      <c r="D23023" s="2" t="s">
        <v>426</v>
      </c>
      <c r="E23023" s="2"/>
      <c r="F23023" s="2"/>
      <c r="G23023" s="2"/>
      <c r="H23023" s="2"/>
    </row>
    <row r="23024" spans="2:8">
      <c r="B23024" s="2" t="s">
        <v>23441</v>
      </c>
      <c r="C23024" s="2">
        <v>42</v>
      </c>
      <c r="D23024" s="2" t="s">
        <v>426</v>
      </c>
      <c r="E23024" s="2"/>
      <c r="F23024" s="2"/>
      <c r="G23024" s="2"/>
      <c r="H23024" s="2"/>
    </row>
    <row r="23025" spans="2:8">
      <c r="B23025" s="2" t="s">
        <v>23442</v>
      </c>
      <c r="C23025" s="2">
        <v>41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23443</v>
      </c>
      <c r="C23026" s="2">
        <v>40</v>
      </c>
      <c r="D23026" s="2" t="s">
        <v>426</v>
      </c>
      <c r="E23026" s="2"/>
      <c r="F23026" s="2"/>
      <c r="G23026" s="2"/>
      <c r="H23026" s="2"/>
    </row>
    <row r="23027" spans="2:8">
      <c r="B23027" s="2" t="s">
        <v>23444</v>
      </c>
      <c r="C23027" s="2">
        <v>41</v>
      </c>
      <c r="D23027" s="2" t="s">
        <v>426</v>
      </c>
      <c r="E23027" s="2"/>
      <c r="F23027" s="2"/>
      <c r="G23027" s="2"/>
      <c r="H23027" s="2"/>
    </row>
    <row r="23028" spans="2:8">
      <c r="B23028" s="2" t="s">
        <v>23445</v>
      </c>
      <c r="C23028" s="2">
        <v>39</v>
      </c>
      <c r="D23028" s="2" t="s">
        <v>426</v>
      </c>
      <c r="E23028" s="2"/>
      <c r="F23028" s="2"/>
      <c r="G23028" s="2"/>
      <c r="H23028" s="2"/>
    </row>
    <row r="23029" spans="2:8">
      <c r="B23029" s="2" t="s">
        <v>23446</v>
      </c>
      <c r="C23029" s="2">
        <v>25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23447</v>
      </c>
      <c r="C23030" s="2">
        <v>29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23448</v>
      </c>
      <c r="C23031" s="2">
        <v>29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23449</v>
      </c>
      <c r="C23032" s="2">
        <v>48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23450</v>
      </c>
      <c r="C23033" s="2">
        <v>40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23451</v>
      </c>
      <c r="C23034" s="2">
        <v>43</v>
      </c>
      <c r="D23034" s="2" t="s">
        <v>426</v>
      </c>
      <c r="E23034" s="2"/>
      <c r="F23034" s="2"/>
      <c r="G23034" s="2"/>
      <c r="H23034" s="2"/>
    </row>
    <row r="23035" spans="2:8">
      <c r="B23035" s="2" t="s">
        <v>23452</v>
      </c>
      <c r="C23035" s="2">
        <v>52</v>
      </c>
      <c r="D23035" s="2" t="s">
        <v>426</v>
      </c>
      <c r="E23035" s="2"/>
      <c r="F23035" s="2"/>
      <c r="G23035" s="2"/>
      <c r="H23035" s="2"/>
    </row>
    <row r="23036" spans="2:8">
      <c r="B23036" s="2" t="s">
        <v>23453</v>
      </c>
      <c r="C23036" s="2">
        <v>40</v>
      </c>
      <c r="D23036" s="2" t="s">
        <v>426</v>
      </c>
      <c r="E23036" s="2"/>
      <c r="F23036" s="2"/>
      <c r="G23036" s="2"/>
      <c r="H23036" s="2"/>
    </row>
    <row r="23037" spans="2:8">
      <c r="B23037" s="2" t="s">
        <v>23454</v>
      </c>
      <c r="C23037" s="2">
        <v>44</v>
      </c>
      <c r="D23037" s="2" t="s">
        <v>426</v>
      </c>
      <c r="E23037" s="2"/>
      <c r="F23037" s="2"/>
      <c r="G23037" s="2"/>
      <c r="H23037" s="2"/>
    </row>
    <row r="23038" spans="2:8">
      <c r="B23038" s="2" t="s">
        <v>23455</v>
      </c>
      <c r="C23038" s="2">
        <v>42</v>
      </c>
      <c r="D23038" s="2" t="s">
        <v>426</v>
      </c>
      <c r="E23038" s="2"/>
      <c r="F23038" s="2"/>
      <c r="G23038" s="2"/>
      <c r="H23038" s="2"/>
    </row>
    <row r="23039" spans="2:8">
      <c r="B23039" s="2" t="s">
        <v>23456</v>
      </c>
      <c r="C23039" s="2">
        <v>43</v>
      </c>
      <c r="D23039" s="2" t="s">
        <v>426</v>
      </c>
      <c r="E23039" s="2"/>
      <c r="F23039" s="2"/>
      <c r="G23039" s="2"/>
      <c r="H23039" s="2"/>
    </row>
    <row r="23040" spans="2:8">
      <c r="B23040" s="2" t="s">
        <v>23457</v>
      </c>
      <c r="C23040" s="2">
        <v>41</v>
      </c>
      <c r="D23040" s="2" t="s">
        <v>426</v>
      </c>
      <c r="E23040" s="2"/>
      <c r="F23040" s="2"/>
      <c r="G23040" s="2"/>
      <c r="H23040" s="2"/>
    </row>
    <row r="23041" spans="2:8">
      <c r="B23041" s="2" t="s">
        <v>23458</v>
      </c>
      <c r="C23041" s="2">
        <v>42</v>
      </c>
      <c r="D23041" s="2" t="s">
        <v>426</v>
      </c>
      <c r="E23041" s="2"/>
      <c r="F23041" s="2"/>
      <c r="G23041" s="2"/>
      <c r="H23041" s="2"/>
    </row>
    <row r="23042" spans="2:8">
      <c r="B23042" s="2" t="s">
        <v>23459</v>
      </c>
      <c r="C23042" s="2">
        <v>45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47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48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39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40</v>
      </c>
      <c r="D23046" s="2" t="s">
        <v>426</v>
      </c>
      <c r="E23046" s="2"/>
      <c r="F23046" s="2"/>
      <c r="G23046" s="2"/>
      <c r="H23046" s="2"/>
    </row>
    <row r="23047" spans="2:8">
      <c r="B23047" s="2" t="s">
        <v>23464</v>
      </c>
      <c r="C23047" s="2">
        <v>44</v>
      </c>
      <c r="D23047" s="2" t="s">
        <v>426</v>
      </c>
      <c r="E23047" s="2"/>
      <c r="F23047" s="2"/>
      <c r="G23047" s="2"/>
      <c r="H23047" s="2"/>
    </row>
    <row r="23048" spans="2:8">
      <c r="B23048" s="2" t="s">
        <v>23465</v>
      </c>
      <c r="C23048" s="2">
        <v>39</v>
      </c>
      <c r="D23048" s="2" t="s">
        <v>426</v>
      </c>
      <c r="E23048" s="2"/>
      <c r="F23048" s="2"/>
      <c r="G23048" s="2"/>
      <c r="H23048" s="2"/>
    </row>
    <row r="23049" spans="2:8">
      <c r="B23049" s="2" t="s">
        <v>23466</v>
      </c>
      <c r="C23049" s="2">
        <v>46</v>
      </c>
      <c r="D23049" s="2" t="s">
        <v>426</v>
      </c>
      <c r="E23049" s="2"/>
      <c r="F23049" s="2"/>
      <c r="G23049" s="2"/>
      <c r="H23049" s="2"/>
    </row>
    <row r="23050" spans="2:8">
      <c r="B23050" s="2" t="s">
        <v>23467</v>
      </c>
      <c r="C23050" s="2">
        <v>47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44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23469</v>
      </c>
      <c r="C23052" s="2">
        <v>44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23470</v>
      </c>
      <c r="C23053" s="2">
        <v>58</v>
      </c>
      <c r="D23053" s="2" t="s">
        <v>426</v>
      </c>
      <c r="E23053" s="2"/>
      <c r="F23053" s="2"/>
      <c r="G23053" s="2"/>
      <c r="H23053" s="2"/>
    </row>
    <row r="23054" spans="2:8">
      <c r="B23054" s="2" t="s">
        <v>23471</v>
      </c>
      <c r="C23054" s="2">
        <v>60</v>
      </c>
      <c r="D23054" s="2" t="s">
        <v>426</v>
      </c>
      <c r="E23054" s="2"/>
      <c r="F23054" s="2"/>
      <c r="G23054" s="2"/>
      <c r="H23054" s="2"/>
    </row>
    <row r="23055" spans="2:8">
      <c r="B23055" s="2" t="s">
        <v>23472</v>
      </c>
      <c r="C23055" s="2">
        <v>58</v>
      </c>
      <c r="D23055" s="2" t="s">
        <v>426</v>
      </c>
      <c r="E23055" s="2"/>
      <c r="F23055" s="2"/>
      <c r="G23055" s="2"/>
      <c r="H23055" s="2"/>
    </row>
    <row r="23056" spans="2:8">
      <c r="B23056" s="2" t="s">
        <v>23473</v>
      </c>
      <c r="C23056" s="2">
        <v>43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23474</v>
      </c>
      <c r="C23057" s="2">
        <v>39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23475</v>
      </c>
      <c r="C23058" s="2">
        <v>40</v>
      </c>
      <c r="D23058" s="2" t="s">
        <v>426</v>
      </c>
      <c r="E23058" s="2"/>
      <c r="F23058" s="2"/>
      <c r="G23058" s="2"/>
      <c r="H23058" s="2"/>
    </row>
    <row r="23059" spans="2:8">
      <c r="B23059" s="2" t="s">
        <v>23476</v>
      </c>
      <c r="C23059" s="2">
        <v>43</v>
      </c>
      <c r="D23059" s="2" t="s">
        <v>426</v>
      </c>
      <c r="E23059" s="2"/>
      <c r="F23059" s="2"/>
      <c r="G23059" s="2"/>
      <c r="H23059" s="2"/>
    </row>
    <row r="23060" spans="2:8">
      <c r="B23060" s="2" t="s">
        <v>23477</v>
      </c>
      <c r="C23060" s="2">
        <v>45</v>
      </c>
      <c r="D23060" s="2" t="s">
        <v>426</v>
      </c>
      <c r="E23060" s="2"/>
      <c r="F23060" s="2"/>
      <c r="G23060" s="2"/>
      <c r="H23060" s="2"/>
    </row>
    <row r="23061" spans="2:8">
      <c r="B23061" s="2" t="s">
        <v>23478</v>
      </c>
      <c r="C23061" s="2">
        <v>47</v>
      </c>
      <c r="D23061" s="2" t="s">
        <v>426</v>
      </c>
      <c r="E23061" s="2"/>
      <c r="F23061" s="2"/>
      <c r="G23061" s="2"/>
      <c r="H23061" s="2"/>
    </row>
    <row r="23062" spans="2:8">
      <c r="B23062" s="2" t="s">
        <v>23479</v>
      </c>
      <c r="C23062" s="2">
        <v>50</v>
      </c>
      <c r="D23062" s="2" t="s">
        <v>426</v>
      </c>
      <c r="E23062" s="2"/>
      <c r="F23062" s="2"/>
      <c r="G23062" s="2"/>
      <c r="H23062" s="2"/>
    </row>
    <row r="23063" spans="2:8">
      <c r="B23063" s="2" t="s">
        <v>23480</v>
      </c>
      <c r="C23063" s="2">
        <v>53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23481</v>
      </c>
      <c r="C23064" s="2">
        <v>41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23482</v>
      </c>
      <c r="C23065" s="2">
        <v>41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23483</v>
      </c>
      <c r="C23066" s="2">
        <v>38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23484</v>
      </c>
      <c r="C23067" s="2">
        <v>32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23485</v>
      </c>
      <c r="C23068" s="2">
        <v>43</v>
      </c>
      <c r="D23068" s="2" t="s">
        <v>426</v>
      </c>
      <c r="E23068" s="2"/>
      <c r="F23068" s="2"/>
      <c r="G23068" s="2"/>
      <c r="H23068" s="2"/>
    </row>
    <row r="23069" spans="2:8">
      <c r="B23069" s="2" t="s">
        <v>23486</v>
      </c>
      <c r="C23069" s="2">
        <v>46</v>
      </c>
      <c r="D23069" s="2" t="s">
        <v>426</v>
      </c>
      <c r="E23069" s="2"/>
      <c r="F23069" s="2"/>
      <c r="G23069" s="2"/>
      <c r="H23069" s="2"/>
    </row>
    <row r="23070" spans="2:8">
      <c r="B23070" s="2" t="s">
        <v>23487</v>
      </c>
      <c r="C23070" s="2">
        <v>47</v>
      </c>
      <c r="D23070" s="2" t="s">
        <v>426</v>
      </c>
      <c r="E23070" s="2"/>
      <c r="F23070" s="2"/>
      <c r="G23070" s="2"/>
      <c r="H23070" s="2"/>
    </row>
    <row r="23071" spans="2:8">
      <c r="B23071" s="2" t="s">
        <v>23488</v>
      </c>
      <c r="C23071" s="2">
        <v>48</v>
      </c>
      <c r="D23071" s="2" t="s">
        <v>426</v>
      </c>
      <c r="E23071" s="2"/>
      <c r="F23071" s="2"/>
      <c r="G23071" s="2"/>
      <c r="H23071" s="2"/>
    </row>
    <row r="23072" spans="2:8">
      <c r="B23072" s="2" t="s">
        <v>23489</v>
      </c>
      <c r="C23072" s="2">
        <v>40</v>
      </c>
      <c r="D23072" s="2" t="s">
        <v>426</v>
      </c>
      <c r="E23072" s="2"/>
      <c r="F23072" s="2"/>
      <c r="G23072" s="2"/>
      <c r="H23072" s="2"/>
    </row>
    <row r="23073" spans="2:8">
      <c r="B23073" s="2" t="s">
        <v>23490</v>
      </c>
      <c r="C23073" s="2">
        <v>42</v>
      </c>
      <c r="D23073" s="2" t="s">
        <v>426</v>
      </c>
      <c r="E23073" s="2"/>
      <c r="F23073" s="2"/>
      <c r="G23073" s="2"/>
      <c r="H23073" s="2"/>
    </row>
    <row r="23074" spans="2:8">
      <c r="B23074" s="2" t="s">
        <v>23491</v>
      </c>
      <c r="C23074" s="2">
        <v>38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23492</v>
      </c>
      <c r="C23075" s="2">
        <v>39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23493</v>
      </c>
      <c r="C23076" s="2">
        <v>46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23494</v>
      </c>
      <c r="C23077" s="2">
        <v>48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23495</v>
      </c>
      <c r="C23078" s="2">
        <v>49</v>
      </c>
      <c r="D23078" s="2" t="s">
        <v>426</v>
      </c>
      <c r="E23078" s="2"/>
      <c r="F23078" s="2"/>
      <c r="G23078" s="2"/>
      <c r="H23078" s="2"/>
    </row>
    <row r="23079" spans="2:8">
      <c r="B23079" s="2" t="s">
        <v>23496</v>
      </c>
      <c r="C23079" s="2">
        <v>41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23497</v>
      </c>
      <c r="C23080" s="2">
        <v>48</v>
      </c>
      <c r="D23080" s="2" t="s">
        <v>426</v>
      </c>
      <c r="E23080" s="2"/>
      <c r="F23080" s="2"/>
      <c r="G23080" s="2"/>
      <c r="H23080" s="2"/>
    </row>
    <row r="23081" spans="2:8">
      <c r="B23081" s="2" t="s">
        <v>23498</v>
      </c>
      <c r="C23081" s="2">
        <v>51</v>
      </c>
      <c r="D23081" s="2" t="s">
        <v>426</v>
      </c>
      <c r="E23081" s="2"/>
      <c r="F23081" s="2"/>
      <c r="G23081" s="2"/>
      <c r="H23081" s="2"/>
    </row>
    <row r="23082" spans="2:8">
      <c r="B23082" s="2" t="s">
        <v>23499</v>
      </c>
      <c r="C23082" s="2">
        <v>47</v>
      </c>
      <c r="D23082" s="2" t="s">
        <v>426</v>
      </c>
      <c r="E23082" s="2"/>
      <c r="F23082" s="2"/>
      <c r="G23082" s="2"/>
      <c r="H23082" s="2"/>
    </row>
    <row r="23083" spans="2:8">
      <c r="B23083" s="2" t="s">
        <v>23500</v>
      </c>
      <c r="C23083" s="2">
        <v>35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36</v>
      </c>
      <c r="D23084" s="2" t="s">
        <v>426</v>
      </c>
      <c r="E23084" s="2"/>
      <c r="F23084" s="2"/>
      <c r="G23084" s="2"/>
      <c r="H23084" s="2"/>
    </row>
    <row r="23085" spans="2:8">
      <c r="B23085" s="2" t="s">
        <v>23502</v>
      </c>
      <c r="C23085" s="2">
        <v>39</v>
      </c>
      <c r="D23085" s="2" t="s">
        <v>426</v>
      </c>
      <c r="E23085" s="2"/>
      <c r="F23085" s="2"/>
      <c r="G23085" s="2"/>
      <c r="H23085" s="2"/>
    </row>
    <row r="23086" spans="2:8">
      <c r="B23086" s="2" t="s">
        <v>23503</v>
      </c>
      <c r="C23086" s="2">
        <v>40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35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39</v>
      </c>
      <c r="D23088" s="2" t="s">
        <v>426</v>
      </c>
      <c r="E23088" s="2"/>
      <c r="F23088" s="2"/>
      <c r="G23088" s="2"/>
      <c r="H23088" s="2"/>
    </row>
    <row r="23089" spans="2:8">
      <c r="B23089" s="2" t="s">
        <v>23506</v>
      </c>
      <c r="C23089" s="2">
        <v>43</v>
      </c>
      <c r="D23089" s="2" t="s">
        <v>426</v>
      </c>
      <c r="E23089" s="2"/>
      <c r="F23089" s="2"/>
      <c r="G23089" s="2"/>
      <c r="H23089" s="2"/>
    </row>
    <row r="23090" spans="2:8">
      <c r="B23090" s="2" t="s">
        <v>23507</v>
      </c>
      <c r="C23090" s="2">
        <v>45</v>
      </c>
      <c r="D23090" s="2" t="s">
        <v>426</v>
      </c>
      <c r="E23090" s="2"/>
      <c r="F23090" s="2"/>
      <c r="G23090" s="2"/>
      <c r="H23090" s="2"/>
    </row>
    <row r="23091" spans="2:8">
      <c r="B23091" s="2" t="s">
        <v>23508</v>
      </c>
      <c r="C23091" s="2">
        <v>46</v>
      </c>
      <c r="D23091" s="2" t="s">
        <v>426</v>
      </c>
      <c r="E23091" s="2"/>
      <c r="F23091" s="2"/>
      <c r="G23091" s="2"/>
      <c r="H23091" s="2"/>
    </row>
    <row r="23092" spans="2:8">
      <c r="B23092" s="2" t="s">
        <v>23509</v>
      </c>
      <c r="C23092" s="2">
        <v>48</v>
      </c>
      <c r="D23092" s="2" t="s">
        <v>426</v>
      </c>
      <c r="E23092" s="2"/>
      <c r="F23092" s="2"/>
      <c r="G23092" s="2"/>
      <c r="H23092" s="2"/>
    </row>
    <row r="23093" spans="2:8">
      <c r="B23093" s="2" t="s">
        <v>23510</v>
      </c>
      <c r="C23093" s="2">
        <v>51</v>
      </c>
      <c r="D23093" s="2" t="s">
        <v>426</v>
      </c>
      <c r="E23093" s="2"/>
      <c r="F23093" s="2"/>
      <c r="G23093" s="2"/>
      <c r="H23093" s="2"/>
    </row>
    <row r="23094" spans="2:8">
      <c r="B23094" s="2" t="s">
        <v>23511</v>
      </c>
      <c r="C23094" s="2">
        <v>50</v>
      </c>
      <c r="D23094" s="2" t="s">
        <v>426</v>
      </c>
      <c r="E23094" s="2"/>
      <c r="F23094" s="2"/>
      <c r="G23094" s="2"/>
      <c r="H23094" s="2"/>
    </row>
    <row r="23095" spans="2:8">
      <c r="B23095" s="2" t="s">
        <v>23512</v>
      </c>
      <c r="C23095" s="2">
        <v>36</v>
      </c>
      <c r="D23095" s="2" t="s">
        <v>426</v>
      </c>
      <c r="E23095" s="2"/>
      <c r="F23095" s="2"/>
      <c r="G23095" s="2"/>
      <c r="H23095" s="2"/>
    </row>
    <row r="23096" spans="2:8">
      <c r="B23096" s="2" t="s">
        <v>23513</v>
      </c>
      <c r="C23096" s="2">
        <v>37</v>
      </c>
      <c r="D23096" s="2" t="s">
        <v>426</v>
      </c>
      <c r="E23096" s="2"/>
      <c r="F23096" s="2"/>
      <c r="G23096" s="2"/>
      <c r="H23096" s="2"/>
    </row>
    <row r="23097" spans="2:8">
      <c r="B23097" s="2" t="s">
        <v>23514</v>
      </c>
      <c r="C23097" s="2">
        <v>37</v>
      </c>
      <c r="D23097" s="2" t="s">
        <v>426</v>
      </c>
      <c r="E23097" s="2"/>
      <c r="F23097" s="2"/>
      <c r="G23097" s="2"/>
      <c r="H23097" s="2"/>
    </row>
    <row r="23098" spans="2:8">
      <c r="B23098" s="2" t="s">
        <v>23515</v>
      </c>
      <c r="C23098" s="2">
        <v>42</v>
      </c>
      <c r="D23098" s="2" t="s">
        <v>426</v>
      </c>
      <c r="E23098" s="2"/>
      <c r="F23098" s="2"/>
      <c r="G23098" s="2"/>
      <c r="H23098" s="2"/>
    </row>
    <row r="23099" spans="2:8">
      <c r="B23099" s="2" t="s">
        <v>23516</v>
      </c>
      <c r="C23099" s="2">
        <v>37</v>
      </c>
      <c r="D23099" s="2" t="s">
        <v>426</v>
      </c>
      <c r="E23099" s="2"/>
      <c r="F23099" s="2"/>
      <c r="G23099" s="2"/>
      <c r="H23099" s="2"/>
    </row>
    <row r="23100" spans="2:8">
      <c r="B23100" s="2" t="s">
        <v>23517</v>
      </c>
      <c r="C23100" s="2">
        <v>41</v>
      </c>
      <c r="D23100" s="2" t="s">
        <v>426</v>
      </c>
      <c r="E23100" s="2"/>
      <c r="F23100" s="2"/>
      <c r="G23100" s="2"/>
      <c r="H23100" s="2"/>
    </row>
    <row r="23101" spans="2:8">
      <c r="B23101" s="2" t="s">
        <v>23518</v>
      </c>
      <c r="C23101" s="2">
        <v>42</v>
      </c>
      <c r="D23101" s="2" t="s">
        <v>426</v>
      </c>
      <c r="E23101" s="2"/>
      <c r="F23101" s="2"/>
      <c r="G23101" s="2"/>
      <c r="H23101" s="2"/>
    </row>
    <row r="23102" spans="2:8">
      <c r="B23102" s="2" t="s">
        <v>23519</v>
      </c>
      <c r="C23102" s="2">
        <v>34</v>
      </c>
      <c r="D23102" s="2" t="s">
        <v>426</v>
      </c>
      <c r="E23102" s="2"/>
      <c r="F23102" s="2"/>
      <c r="G23102" s="2"/>
      <c r="H23102" s="2"/>
    </row>
    <row r="23103" spans="2:8">
      <c r="B23103" s="2" t="s">
        <v>23520</v>
      </c>
      <c r="C23103" s="2">
        <v>34</v>
      </c>
      <c r="D23103" s="2" t="s">
        <v>426</v>
      </c>
      <c r="E23103" s="2"/>
      <c r="F23103" s="2"/>
      <c r="G23103" s="2"/>
      <c r="H23103" s="2"/>
    </row>
    <row r="23104" spans="2:8">
      <c r="B23104" s="2" t="s">
        <v>23521</v>
      </c>
      <c r="C23104" s="2">
        <v>35</v>
      </c>
      <c r="D23104" s="2" t="s">
        <v>426</v>
      </c>
      <c r="E23104" s="2"/>
      <c r="F23104" s="2"/>
      <c r="G23104" s="2"/>
      <c r="H23104" s="2"/>
    </row>
    <row r="23105" spans="2:8">
      <c r="B23105" s="2" t="s">
        <v>23522</v>
      </c>
      <c r="C23105" s="2">
        <v>35</v>
      </c>
      <c r="D23105" s="2" t="s">
        <v>426</v>
      </c>
      <c r="E23105" s="2"/>
      <c r="F23105" s="2"/>
      <c r="G23105" s="2"/>
      <c r="H23105" s="2"/>
    </row>
    <row r="23106" spans="2:8">
      <c r="B23106" s="2" t="s">
        <v>23523</v>
      </c>
      <c r="C23106" s="2">
        <v>36</v>
      </c>
      <c r="D23106" s="2" t="s">
        <v>426</v>
      </c>
      <c r="E23106" s="2"/>
      <c r="F23106" s="2"/>
      <c r="G23106" s="2"/>
      <c r="H23106" s="2"/>
    </row>
    <row r="23107" spans="2:8">
      <c r="B23107" s="2" t="s">
        <v>23524</v>
      </c>
      <c r="C23107" s="2">
        <v>34</v>
      </c>
      <c r="D23107" s="2" t="s">
        <v>426</v>
      </c>
      <c r="E23107" s="2"/>
      <c r="F23107" s="2"/>
      <c r="G23107" s="2"/>
      <c r="H23107" s="2"/>
    </row>
    <row r="23108" spans="2:8">
      <c r="B23108" s="2" t="s">
        <v>23525</v>
      </c>
      <c r="C23108" s="2">
        <v>51</v>
      </c>
      <c r="D23108" s="2" t="s">
        <v>426</v>
      </c>
      <c r="E23108" s="2"/>
      <c r="F23108" s="2"/>
      <c r="G23108" s="2"/>
      <c r="H23108" s="2"/>
    </row>
    <row r="23109" spans="2:8">
      <c r="B23109" s="2" t="s">
        <v>23526</v>
      </c>
      <c r="C23109" s="2">
        <v>50</v>
      </c>
      <c r="D23109" s="2" t="s">
        <v>426</v>
      </c>
      <c r="E23109" s="2"/>
      <c r="F23109" s="2"/>
      <c r="G23109" s="2"/>
      <c r="H23109" s="2"/>
    </row>
    <row r="23110" spans="2:8">
      <c r="B23110" s="2" t="s">
        <v>23527</v>
      </c>
      <c r="C23110" s="2">
        <v>34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34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32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35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23531</v>
      </c>
      <c r="C23114" s="2">
        <v>34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23532</v>
      </c>
      <c r="C23115" s="2">
        <v>44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23533</v>
      </c>
      <c r="C23116" s="2">
        <v>46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38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39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43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38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36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23539</v>
      </c>
      <c r="C23122" s="2">
        <v>35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23540</v>
      </c>
      <c r="C23123" s="2">
        <v>39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23541</v>
      </c>
      <c r="C23124" s="2">
        <v>37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49</v>
      </c>
      <c r="D23125" s="2" t="s">
        <v>426</v>
      </c>
      <c r="E23125" s="2"/>
      <c r="F23125" s="2"/>
      <c r="G23125" s="2"/>
      <c r="H23125" s="2"/>
    </row>
    <row r="23126" spans="2:8">
      <c r="B23126" s="2" t="s">
        <v>23543</v>
      </c>
      <c r="C23126" s="2">
        <v>54</v>
      </c>
      <c r="D23126" s="2" t="s">
        <v>426</v>
      </c>
      <c r="E23126" s="2"/>
      <c r="F23126" s="2"/>
      <c r="G23126" s="2"/>
      <c r="H23126" s="2"/>
    </row>
    <row r="23127" spans="2:8">
      <c r="B23127" s="2" t="s">
        <v>23544</v>
      </c>
      <c r="C23127" s="2">
        <v>51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23545</v>
      </c>
      <c r="C23128" s="2">
        <v>40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23546</v>
      </c>
      <c r="C23129" s="2">
        <v>39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23547</v>
      </c>
      <c r="C23130" s="2">
        <v>18</v>
      </c>
      <c r="D23130" s="2" t="s">
        <v>426</v>
      </c>
      <c r="E23130" s="2"/>
      <c r="F23130" s="2"/>
      <c r="G23130" s="2"/>
      <c r="H23130" s="2"/>
    </row>
    <row r="23131" spans="2:8">
      <c r="B23131" s="2" t="s">
        <v>23548</v>
      </c>
      <c r="C23131" s="2">
        <v>38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23549</v>
      </c>
      <c r="C23132" s="2">
        <v>38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23550</v>
      </c>
      <c r="C23133" s="2">
        <v>40</v>
      </c>
      <c r="D23133" s="2" t="s">
        <v>426</v>
      </c>
      <c r="E23133" s="2"/>
      <c r="F23133" s="2"/>
      <c r="G23133" s="2"/>
      <c r="H23133" s="2"/>
    </row>
    <row r="23134" spans="2:8">
      <c r="B23134" s="2" t="s">
        <v>23551</v>
      </c>
      <c r="C23134" s="2">
        <v>35</v>
      </c>
      <c r="D23134" s="2" t="s">
        <v>426</v>
      </c>
      <c r="E23134" s="2"/>
      <c r="F23134" s="2"/>
      <c r="G23134" s="2"/>
      <c r="H23134" s="2"/>
    </row>
    <row r="23135" spans="2:8">
      <c r="B23135" s="2" t="s">
        <v>23552</v>
      </c>
      <c r="C23135" s="2">
        <v>38</v>
      </c>
      <c r="D23135" s="2" t="s">
        <v>426</v>
      </c>
      <c r="E23135" s="2"/>
      <c r="F23135" s="2"/>
      <c r="G23135" s="2"/>
      <c r="H23135" s="2"/>
    </row>
    <row r="23136" spans="2:8">
      <c r="B23136" s="2" t="s">
        <v>23553</v>
      </c>
      <c r="C23136" s="2">
        <v>38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23554</v>
      </c>
      <c r="C23137" s="2">
        <v>39</v>
      </c>
      <c r="D23137" s="2" t="s">
        <v>426</v>
      </c>
      <c r="E23137" s="2"/>
      <c r="F23137" s="2"/>
      <c r="G23137" s="2"/>
      <c r="H23137" s="2"/>
    </row>
    <row r="23138" spans="2:8">
      <c r="B23138" s="2" t="s">
        <v>23555</v>
      </c>
      <c r="C23138" s="2">
        <v>41</v>
      </c>
      <c r="D23138" s="2" t="s">
        <v>426</v>
      </c>
      <c r="E23138" s="2"/>
      <c r="F23138" s="2"/>
      <c r="G23138" s="2"/>
      <c r="H23138" s="2"/>
    </row>
    <row r="23139" spans="2:8">
      <c r="B23139" s="2" t="s">
        <v>23556</v>
      </c>
      <c r="C23139" s="2">
        <v>41</v>
      </c>
      <c r="D23139" s="2" t="s">
        <v>426</v>
      </c>
      <c r="E23139" s="2"/>
      <c r="F23139" s="2"/>
      <c r="G23139" s="2"/>
      <c r="H23139" s="2"/>
    </row>
    <row r="23140" spans="2:8">
      <c r="B23140" s="2" t="s">
        <v>23557</v>
      </c>
      <c r="C23140" s="2">
        <v>44</v>
      </c>
      <c r="D23140" s="2" t="s">
        <v>426</v>
      </c>
      <c r="E23140" s="2"/>
      <c r="F23140" s="2"/>
      <c r="G23140" s="2"/>
      <c r="H23140" s="2"/>
    </row>
    <row r="23141" spans="2:8">
      <c r="B23141" s="2" t="s">
        <v>23558</v>
      </c>
      <c r="C23141" s="2">
        <v>37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23559</v>
      </c>
      <c r="C23142" s="2">
        <v>42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23560</v>
      </c>
      <c r="C23143" s="2">
        <v>39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60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41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45</v>
      </c>
      <c r="D23146" s="2" t="s">
        <v>426</v>
      </c>
      <c r="E23146" s="2"/>
      <c r="F23146" s="2"/>
      <c r="G23146" s="2"/>
      <c r="H23146" s="2"/>
    </row>
    <row r="23147" spans="2:8">
      <c r="B23147" s="2" t="s">
        <v>23564</v>
      </c>
      <c r="C23147" s="2">
        <v>43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36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23566</v>
      </c>
      <c r="C23149" s="2">
        <v>24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23567</v>
      </c>
      <c r="C23150" s="2">
        <v>44</v>
      </c>
      <c r="D23150" s="2" t="s">
        <v>426</v>
      </c>
      <c r="E23150" s="2"/>
      <c r="F23150" s="2"/>
      <c r="G23150" s="2"/>
      <c r="H23150" s="2"/>
    </row>
    <row r="23151" spans="2:8">
      <c r="B23151" s="2" t="s">
        <v>23568</v>
      </c>
      <c r="C23151" s="2">
        <v>45</v>
      </c>
      <c r="D23151" s="2" t="s">
        <v>426</v>
      </c>
      <c r="E23151" s="2"/>
      <c r="F23151" s="2"/>
      <c r="G23151" s="2"/>
      <c r="H23151" s="2"/>
    </row>
    <row r="23152" spans="2:8">
      <c r="B23152" s="2" t="s">
        <v>23569</v>
      </c>
      <c r="C23152" s="2">
        <v>43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23570</v>
      </c>
      <c r="C23153" s="2">
        <v>43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23571</v>
      </c>
      <c r="C23154" s="2">
        <v>39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23572</v>
      </c>
      <c r="C23155" s="2">
        <v>36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23573</v>
      </c>
      <c r="C23156" s="2">
        <v>39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36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23575</v>
      </c>
      <c r="C23158" s="2">
        <v>38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36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35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35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32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33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42</v>
      </c>
      <c r="D23164" s="2" t="s">
        <v>426</v>
      </c>
      <c r="E23164" s="2"/>
      <c r="F23164" s="2"/>
      <c r="G23164" s="2"/>
      <c r="H23164" s="2"/>
    </row>
    <row r="23165" spans="2:8">
      <c r="B23165" s="2" t="s">
        <v>23582</v>
      </c>
      <c r="C23165" s="2">
        <v>43</v>
      </c>
      <c r="D23165" s="2" t="s">
        <v>426</v>
      </c>
      <c r="E23165" s="2"/>
      <c r="F23165" s="2"/>
      <c r="G23165" s="2"/>
      <c r="H23165" s="2"/>
    </row>
    <row r="23166" spans="2:8">
      <c r="B23166" s="2" t="s">
        <v>23583</v>
      </c>
      <c r="C23166" s="2">
        <v>42</v>
      </c>
      <c r="D23166" s="2" t="s">
        <v>426</v>
      </c>
      <c r="E23166" s="2"/>
      <c r="F23166" s="2"/>
      <c r="G23166" s="2"/>
      <c r="H23166" s="2"/>
    </row>
    <row r="23167" spans="2:8">
      <c r="B23167" s="2" t="s">
        <v>23584</v>
      </c>
      <c r="C23167" s="2">
        <v>35</v>
      </c>
      <c r="D23167" s="2" t="s">
        <v>426</v>
      </c>
      <c r="E23167" s="2"/>
      <c r="F23167" s="2"/>
      <c r="G23167" s="2"/>
      <c r="H23167" s="2"/>
    </row>
    <row r="23168" spans="2:8">
      <c r="B23168" s="2" t="s">
        <v>23585</v>
      </c>
      <c r="C23168" s="2">
        <v>38</v>
      </c>
      <c r="D23168" s="2" t="s">
        <v>426</v>
      </c>
      <c r="E23168" s="2"/>
      <c r="F23168" s="2"/>
      <c r="G23168" s="2"/>
      <c r="H23168" s="2"/>
    </row>
    <row r="23169" spans="2:8">
      <c r="B23169" s="2" t="s">
        <v>23586</v>
      </c>
      <c r="C23169" s="2">
        <v>42</v>
      </c>
      <c r="D23169" s="2" t="s">
        <v>426</v>
      </c>
      <c r="E23169" s="2"/>
      <c r="F23169" s="2"/>
      <c r="G23169" s="2"/>
      <c r="H23169" s="2"/>
    </row>
    <row r="23170" spans="2:8">
      <c r="B23170" s="2" t="s">
        <v>23587</v>
      </c>
      <c r="C23170" s="2">
        <v>43</v>
      </c>
      <c r="D23170" s="2" t="s">
        <v>426</v>
      </c>
      <c r="E23170" s="2"/>
      <c r="F23170" s="2"/>
      <c r="G23170" s="2"/>
      <c r="H23170" s="2"/>
    </row>
    <row r="23171" spans="2:8">
      <c r="B23171" s="2" t="s">
        <v>23588</v>
      </c>
      <c r="C23171" s="2">
        <v>42</v>
      </c>
      <c r="D23171" s="2" t="s">
        <v>426</v>
      </c>
      <c r="E23171" s="2"/>
      <c r="F23171" s="2"/>
      <c r="G23171" s="2"/>
      <c r="H23171" s="2"/>
    </row>
    <row r="23172" spans="2:8">
      <c r="B23172" s="2" t="s">
        <v>23589</v>
      </c>
      <c r="C23172" s="2">
        <v>41</v>
      </c>
      <c r="D23172" s="2" t="s">
        <v>426</v>
      </c>
      <c r="E23172" s="2"/>
      <c r="F23172" s="2"/>
      <c r="G23172" s="2"/>
      <c r="H23172" s="2"/>
    </row>
    <row r="23173" spans="2:8">
      <c r="B23173" s="2" t="s">
        <v>23590</v>
      </c>
      <c r="C23173" s="2">
        <v>45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23591</v>
      </c>
      <c r="C23174" s="2">
        <v>45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23592</v>
      </c>
      <c r="C23175" s="2">
        <v>33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39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52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45</v>
      </c>
      <c r="D23178" s="2" t="s">
        <v>426</v>
      </c>
      <c r="E23178" s="2"/>
      <c r="F23178" s="2"/>
      <c r="G23178" s="2"/>
      <c r="H23178" s="2"/>
    </row>
    <row r="23179" spans="2:8">
      <c r="B23179" s="2" t="s">
        <v>23596</v>
      </c>
      <c r="C23179" s="2">
        <v>47</v>
      </c>
      <c r="D23179" s="2" t="s">
        <v>426</v>
      </c>
      <c r="E23179" s="2"/>
      <c r="F23179" s="2"/>
      <c r="G23179" s="2"/>
      <c r="H23179" s="2"/>
    </row>
    <row r="23180" spans="2:8">
      <c r="B23180" s="2" t="s">
        <v>23597</v>
      </c>
      <c r="C23180" s="2">
        <v>39</v>
      </c>
      <c r="D23180" s="2" t="s">
        <v>426</v>
      </c>
      <c r="E23180" s="2"/>
      <c r="F23180" s="2"/>
      <c r="G23180" s="2"/>
      <c r="H23180" s="2"/>
    </row>
    <row r="23181" spans="2:8">
      <c r="B23181" s="2" t="s">
        <v>23598</v>
      </c>
      <c r="C23181" s="2">
        <v>43</v>
      </c>
      <c r="D23181" s="2" t="s">
        <v>426</v>
      </c>
      <c r="E23181" s="2"/>
      <c r="F23181" s="2"/>
      <c r="G23181" s="2"/>
      <c r="H23181" s="2"/>
    </row>
    <row r="23182" spans="2:8">
      <c r="B23182" s="2" t="s">
        <v>23599</v>
      </c>
      <c r="C23182" s="2">
        <v>41</v>
      </c>
      <c r="D23182" s="2" t="s">
        <v>426</v>
      </c>
      <c r="E23182" s="2"/>
      <c r="F23182" s="2"/>
      <c r="G23182" s="2"/>
      <c r="H23182" s="2"/>
    </row>
    <row r="23183" spans="2:8">
      <c r="B23183" s="2" t="s">
        <v>23600</v>
      </c>
      <c r="C23183" s="2">
        <v>36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23601</v>
      </c>
      <c r="C23184" s="2">
        <v>35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23602</v>
      </c>
      <c r="C23185" s="2">
        <v>36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35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32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35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34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32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30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44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40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43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40</v>
      </c>
      <c r="D23195" s="2" t="s">
        <v>426</v>
      </c>
      <c r="E23195" s="2"/>
      <c r="F23195" s="2"/>
      <c r="G23195" s="2"/>
      <c r="H23195" s="2"/>
    </row>
    <row r="23196" spans="2:8">
      <c r="B23196" s="2" t="s">
        <v>23613</v>
      </c>
      <c r="C23196" s="2">
        <v>41</v>
      </c>
      <c r="D23196" s="2" t="s">
        <v>426</v>
      </c>
      <c r="E23196" s="2"/>
      <c r="F23196" s="2"/>
      <c r="G23196" s="2"/>
      <c r="H23196" s="2"/>
    </row>
    <row r="23197" spans="2:8">
      <c r="B23197" s="2" t="s">
        <v>23614</v>
      </c>
      <c r="C23197" s="2">
        <v>39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23615</v>
      </c>
      <c r="C23198" s="2">
        <v>38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23616</v>
      </c>
      <c r="C23199" s="2">
        <v>49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23617</v>
      </c>
      <c r="C23200" s="2">
        <v>41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23618</v>
      </c>
      <c r="C23201" s="2">
        <v>37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23619</v>
      </c>
      <c r="C23202" s="2">
        <v>38</v>
      </c>
      <c r="D23202" s="2" t="s">
        <v>426</v>
      </c>
      <c r="E23202" s="2"/>
      <c r="F23202" s="2"/>
      <c r="G23202" s="2"/>
      <c r="H23202" s="2"/>
    </row>
    <row r="23203" spans="2:8">
      <c r="B23203" s="2" t="s">
        <v>23620</v>
      </c>
      <c r="C23203" s="2">
        <v>37</v>
      </c>
      <c r="D23203" s="2" t="s">
        <v>426</v>
      </c>
      <c r="E23203" s="2"/>
      <c r="F23203" s="2"/>
      <c r="G23203" s="2"/>
      <c r="H23203" s="2"/>
    </row>
    <row r="23204" spans="2:8">
      <c r="B23204" s="2" t="s">
        <v>23621</v>
      </c>
      <c r="C23204" s="2">
        <v>37</v>
      </c>
      <c r="D23204" s="2" t="s">
        <v>426</v>
      </c>
      <c r="E23204" s="2"/>
      <c r="F23204" s="2"/>
      <c r="G23204" s="2"/>
      <c r="H23204" s="2"/>
    </row>
    <row r="23205" spans="2:8">
      <c r="B23205" s="2" t="s">
        <v>23622</v>
      </c>
      <c r="C23205" s="2">
        <v>40</v>
      </c>
      <c r="D23205" s="2" t="s">
        <v>426</v>
      </c>
      <c r="E23205" s="2"/>
      <c r="F23205" s="2"/>
      <c r="G23205" s="2"/>
      <c r="H23205" s="2"/>
    </row>
    <row r="23206" spans="2:8">
      <c r="B23206" s="2" t="s">
        <v>23623</v>
      </c>
      <c r="C23206" s="2">
        <v>47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23624</v>
      </c>
      <c r="C23207" s="2">
        <v>47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23625</v>
      </c>
      <c r="C23208" s="2">
        <v>41</v>
      </c>
      <c r="D23208" s="2" t="s">
        <v>426</v>
      </c>
      <c r="E23208" s="2"/>
      <c r="F23208" s="2"/>
      <c r="G23208" s="2"/>
      <c r="H23208" s="2"/>
    </row>
    <row r="23209" spans="2:8">
      <c r="B23209" s="2" t="s">
        <v>23626</v>
      </c>
      <c r="C23209" s="2">
        <v>44</v>
      </c>
      <c r="D23209" s="2" t="s">
        <v>426</v>
      </c>
      <c r="E23209" s="2"/>
      <c r="F23209" s="2"/>
      <c r="G23209" s="2"/>
      <c r="H23209" s="2"/>
    </row>
    <row r="23210" spans="2:8">
      <c r="B23210" s="2" t="s">
        <v>23627</v>
      </c>
      <c r="C23210" s="2">
        <v>42</v>
      </c>
      <c r="D23210" s="2" t="s">
        <v>426</v>
      </c>
      <c r="E23210" s="2"/>
      <c r="F23210" s="2"/>
      <c r="G23210" s="2"/>
      <c r="H23210" s="2"/>
    </row>
    <row r="23211" spans="2:8">
      <c r="B23211" s="2" t="s">
        <v>23628</v>
      </c>
      <c r="C23211" s="2">
        <v>46</v>
      </c>
      <c r="D23211" s="2" t="s">
        <v>426</v>
      </c>
      <c r="E23211" s="2"/>
      <c r="F23211" s="2"/>
      <c r="G23211" s="2"/>
      <c r="H23211" s="2"/>
    </row>
    <row r="23212" spans="2:8">
      <c r="B23212" s="2" t="s">
        <v>23629</v>
      </c>
      <c r="C23212" s="2">
        <v>47</v>
      </c>
      <c r="D23212" s="2" t="s">
        <v>426</v>
      </c>
      <c r="E23212" s="2"/>
      <c r="F23212" s="2"/>
      <c r="G23212" s="2"/>
      <c r="H23212" s="2"/>
    </row>
    <row r="23213" spans="2:8">
      <c r="B23213" s="2" t="s">
        <v>23630</v>
      </c>
      <c r="C23213" s="2">
        <v>50</v>
      </c>
      <c r="D23213" s="2" t="s">
        <v>426</v>
      </c>
      <c r="E23213" s="2"/>
      <c r="F23213" s="2"/>
      <c r="G23213" s="2"/>
      <c r="H23213" s="2"/>
    </row>
    <row r="23214" spans="2:8">
      <c r="B23214" s="2" t="s">
        <v>23631</v>
      </c>
      <c r="C23214" s="2">
        <v>54</v>
      </c>
      <c r="D23214" s="2" t="s">
        <v>426</v>
      </c>
      <c r="E23214" s="2"/>
      <c r="F23214" s="2"/>
      <c r="G23214" s="2"/>
      <c r="H23214" s="2"/>
    </row>
    <row r="23215" spans="2:8">
      <c r="B23215" s="2" t="s">
        <v>23632</v>
      </c>
      <c r="C23215" s="2">
        <v>43</v>
      </c>
      <c r="D23215" s="2" t="s">
        <v>426</v>
      </c>
      <c r="E23215" s="2"/>
      <c r="F23215" s="2"/>
      <c r="G23215" s="2"/>
      <c r="H23215" s="2"/>
    </row>
    <row r="23216" spans="2:8">
      <c r="B23216" s="2" t="s">
        <v>23633</v>
      </c>
      <c r="C23216" s="2">
        <v>48</v>
      </c>
      <c r="D23216" s="2" t="s">
        <v>426</v>
      </c>
      <c r="E23216" s="2"/>
      <c r="F23216" s="2"/>
      <c r="G23216" s="2"/>
      <c r="H23216" s="2"/>
    </row>
    <row r="23217" spans="2:8">
      <c r="B23217" s="2" t="s">
        <v>23634</v>
      </c>
      <c r="C23217" s="2">
        <v>42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40</v>
      </c>
      <c r="D23218" s="2" t="s">
        <v>426</v>
      </c>
      <c r="E23218" s="2"/>
      <c r="F23218" s="2"/>
      <c r="G23218" s="2"/>
      <c r="H23218" s="2"/>
    </row>
    <row r="23219" spans="2:8">
      <c r="B23219" s="2" t="s">
        <v>23636</v>
      </c>
      <c r="C23219" s="2">
        <v>41</v>
      </c>
      <c r="D23219" s="2" t="s">
        <v>426</v>
      </c>
      <c r="E23219" s="2"/>
      <c r="F23219" s="2"/>
      <c r="G23219" s="2"/>
      <c r="H23219" s="2"/>
    </row>
    <row r="23220" spans="2:8">
      <c r="B23220" s="2" t="s">
        <v>23637</v>
      </c>
      <c r="C23220" s="2">
        <v>41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23638</v>
      </c>
      <c r="C23221" s="2">
        <v>41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23639</v>
      </c>
      <c r="C23222" s="2">
        <v>38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23640</v>
      </c>
      <c r="C23223" s="2">
        <v>38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23641</v>
      </c>
      <c r="C23224" s="2">
        <v>39</v>
      </c>
      <c r="D23224" s="2" t="s">
        <v>426</v>
      </c>
      <c r="E23224" s="2"/>
      <c r="F23224" s="2"/>
      <c r="G23224" s="2"/>
      <c r="H23224" s="2"/>
    </row>
    <row r="23225" spans="2:8">
      <c r="B23225" s="2" t="s">
        <v>23642</v>
      </c>
      <c r="C23225" s="2">
        <v>39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47</v>
      </c>
      <c r="D23226" s="2" t="s">
        <v>426</v>
      </c>
      <c r="E23226" s="2"/>
      <c r="F23226" s="2"/>
      <c r="G23226" s="2"/>
      <c r="H23226" s="2"/>
    </row>
    <row r="23227" spans="2:8">
      <c r="B23227" s="2" t="s">
        <v>23644</v>
      </c>
      <c r="C23227" s="2">
        <v>48</v>
      </c>
      <c r="D23227" s="2" t="s">
        <v>426</v>
      </c>
      <c r="E23227" s="2"/>
      <c r="F23227" s="2"/>
      <c r="G23227" s="2"/>
      <c r="H23227" s="2"/>
    </row>
    <row r="23228" spans="2:8">
      <c r="B23228" s="2" t="s">
        <v>23645</v>
      </c>
      <c r="C23228" s="2">
        <v>40</v>
      </c>
      <c r="D23228" s="2" t="s">
        <v>426</v>
      </c>
      <c r="E23228" s="2"/>
      <c r="F23228" s="2"/>
      <c r="G23228" s="2"/>
      <c r="H23228" s="2"/>
    </row>
    <row r="23229" spans="2:8">
      <c r="B23229" s="2" t="s">
        <v>23646</v>
      </c>
      <c r="C23229" s="2">
        <v>40</v>
      </c>
      <c r="D23229" s="2" t="s">
        <v>426</v>
      </c>
      <c r="E23229" s="2"/>
      <c r="F23229" s="2"/>
      <c r="G23229" s="2"/>
      <c r="H23229" s="2"/>
    </row>
    <row r="23230" spans="2:8">
      <c r="B23230" s="2" t="s">
        <v>23647</v>
      </c>
      <c r="C23230" s="2">
        <v>42</v>
      </c>
      <c r="D23230" s="2" t="s">
        <v>426</v>
      </c>
      <c r="E23230" s="2"/>
      <c r="F23230" s="2"/>
      <c r="G23230" s="2"/>
      <c r="H23230" s="2"/>
    </row>
    <row r="23231" spans="2:8">
      <c r="B23231" s="2" t="s">
        <v>23648</v>
      </c>
      <c r="C23231" s="2">
        <v>41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42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36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33</v>
      </c>
      <c r="D23234" s="2" t="s">
        <v>426</v>
      </c>
      <c r="E23234" s="2"/>
      <c r="F23234" s="2"/>
      <c r="G23234" s="2"/>
      <c r="H23234" s="2"/>
    </row>
    <row r="23235" spans="2:8">
      <c r="B23235" s="2" t="s">
        <v>23652</v>
      </c>
      <c r="C23235" s="2">
        <v>36</v>
      </c>
      <c r="D23235" s="2" t="s">
        <v>426</v>
      </c>
      <c r="E23235" s="2"/>
      <c r="F23235" s="2"/>
      <c r="G23235" s="2"/>
      <c r="H23235" s="2"/>
    </row>
    <row r="23236" spans="2:8">
      <c r="B23236" s="2" t="s">
        <v>23653</v>
      </c>
      <c r="C23236" s="2">
        <v>40</v>
      </c>
      <c r="D23236" s="2" t="s">
        <v>426</v>
      </c>
      <c r="E23236" s="2"/>
      <c r="F23236" s="2"/>
      <c r="G23236" s="2"/>
      <c r="H23236" s="2"/>
    </row>
    <row r="23237" spans="2:8">
      <c r="B23237" s="2" t="s">
        <v>23654</v>
      </c>
      <c r="C23237" s="2">
        <v>40</v>
      </c>
      <c r="D23237" s="2" t="s">
        <v>426</v>
      </c>
      <c r="E23237" s="2"/>
      <c r="F23237" s="2"/>
      <c r="G23237" s="2"/>
      <c r="H23237" s="2"/>
    </row>
    <row r="23238" spans="2:8">
      <c r="B23238" s="2" t="s">
        <v>23655</v>
      </c>
      <c r="C23238" s="2">
        <v>38</v>
      </c>
      <c r="D23238" s="2" t="s">
        <v>426</v>
      </c>
      <c r="E23238" s="2"/>
      <c r="F23238" s="2"/>
      <c r="G23238" s="2"/>
      <c r="H23238" s="2"/>
    </row>
    <row r="23239" spans="2:8">
      <c r="B23239" s="2" t="s">
        <v>23656</v>
      </c>
      <c r="C23239" s="2">
        <v>42</v>
      </c>
      <c r="D23239" s="2" t="s">
        <v>426</v>
      </c>
      <c r="E23239" s="2"/>
      <c r="F23239" s="2"/>
      <c r="G23239" s="2"/>
      <c r="H23239" s="2"/>
    </row>
    <row r="23240" spans="2:8">
      <c r="B23240" s="2" t="s">
        <v>23657</v>
      </c>
      <c r="C23240" s="2">
        <v>39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23658</v>
      </c>
      <c r="C23241" s="2">
        <v>43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23659</v>
      </c>
      <c r="C23242" s="2">
        <v>38</v>
      </c>
      <c r="D23242" s="2" t="s">
        <v>426</v>
      </c>
      <c r="E23242" s="2"/>
      <c r="F23242" s="2"/>
      <c r="G23242" s="2"/>
      <c r="H23242" s="2"/>
    </row>
    <row r="23243" spans="2:8">
      <c r="B23243" s="2" t="s">
        <v>23660</v>
      </c>
      <c r="C23243" s="2">
        <v>41</v>
      </c>
      <c r="D23243" s="2" t="s">
        <v>426</v>
      </c>
      <c r="E23243" s="2"/>
      <c r="F23243" s="2"/>
      <c r="G23243" s="2"/>
      <c r="H23243" s="2"/>
    </row>
    <row r="23244" spans="2:8">
      <c r="B23244" s="2" t="s">
        <v>23661</v>
      </c>
      <c r="C23244" s="2">
        <v>54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23662</v>
      </c>
      <c r="C23245" s="2">
        <v>54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23663</v>
      </c>
      <c r="C23246" s="2">
        <v>41</v>
      </c>
      <c r="D23246" s="2" t="s">
        <v>426</v>
      </c>
      <c r="E23246" s="2"/>
      <c r="F23246" s="2"/>
      <c r="G23246" s="2"/>
      <c r="H23246" s="2"/>
    </row>
    <row r="23247" spans="2:8">
      <c r="B23247" s="2" t="s">
        <v>23664</v>
      </c>
      <c r="C23247" s="2">
        <v>44</v>
      </c>
      <c r="D23247" s="2" t="s">
        <v>426</v>
      </c>
      <c r="E23247" s="2"/>
      <c r="F23247" s="2"/>
      <c r="G23247" s="2"/>
      <c r="H23247" s="2"/>
    </row>
    <row r="23248" spans="2:8">
      <c r="B23248" s="2" t="s">
        <v>23665</v>
      </c>
      <c r="C23248" s="2">
        <v>44</v>
      </c>
      <c r="D23248" s="2" t="s">
        <v>426</v>
      </c>
      <c r="E23248" s="2"/>
      <c r="F23248" s="2"/>
      <c r="G23248" s="2"/>
      <c r="H23248" s="2"/>
    </row>
    <row r="23249" spans="2:8">
      <c r="B23249" s="2" t="s">
        <v>23666</v>
      </c>
      <c r="C23249" s="2">
        <v>36</v>
      </c>
      <c r="D23249" s="2" t="s">
        <v>426</v>
      </c>
      <c r="E23249" s="2"/>
      <c r="F23249" s="2"/>
      <c r="G23249" s="2"/>
      <c r="H23249" s="2"/>
    </row>
    <row r="23250" spans="2:8">
      <c r="B23250" s="2" t="s">
        <v>23667</v>
      </c>
      <c r="C23250" s="2">
        <v>37</v>
      </c>
      <c r="D23250" s="2" t="s">
        <v>426</v>
      </c>
      <c r="E23250" s="2"/>
      <c r="F23250" s="2"/>
      <c r="G23250" s="2"/>
      <c r="H23250" s="2"/>
    </row>
    <row r="23251" spans="2:8">
      <c r="B23251" s="2" t="s">
        <v>23668</v>
      </c>
      <c r="C23251" s="2">
        <v>39</v>
      </c>
      <c r="D23251" s="2" t="s">
        <v>426</v>
      </c>
      <c r="E23251" s="2"/>
      <c r="F23251" s="2"/>
      <c r="G23251" s="2"/>
      <c r="H23251" s="2"/>
    </row>
    <row r="23252" spans="2:8">
      <c r="B23252" s="2" t="s">
        <v>23669</v>
      </c>
      <c r="C23252" s="2">
        <v>38</v>
      </c>
      <c r="D23252" s="2" t="s">
        <v>426</v>
      </c>
      <c r="E23252" s="2"/>
      <c r="F23252" s="2"/>
      <c r="G23252" s="2"/>
      <c r="H23252" s="2"/>
    </row>
    <row r="23253" spans="2:8">
      <c r="B23253" s="2" t="s">
        <v>23670</v>
      </c>
      <c r="C23253" s="2">
        <v>39</v>
      </c>
      <c r="D23253" s="2" t="s">
        <v>426</v>
      </c>
      <c r="E23253" s="2"/>
      <c r="F23253" s="2"/>
      <c r="G23253" s="2"/>
      <c r="H23253" s="2"/>
    </row>
    <row r="23254" spans="2:8">
      <c r="B23254" s="2" t="s">
        <v>23671</v>
      </c>
      <c r="C23254" s="2">
        <v>38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23672</v>
      </c>
      <c r="C23255" s="2">
        <v>39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23673</v>
      </c>
      <c r="C23256" s="2">
        <v>46</v>
      </c>
      <c r="D23256" s="2" t="s">
        <v>426</v>
      </c>
      <c r="E23256" s="2"/>
      <c r="F23256" s="2"/>
      <c r="G23256" s="2"/>
      <c r="H23256" s="2"/>
    </row>
    <row r="23257" spans="2:8">
      <c r="B23257" s="2" t="s">
        <v>23674</v>
      </c>
      <c r="C23257" s="2">
        <v>49</v>
      </c>
      <c r="D23257" s="2" t="s">
        <v>426</v>
      </c>
      <c r="E23257" s="2"/>
      <c r="F23257" s="2"/>
      <c r="G23257" s="2"/>
      <c r="H23257" s="2"/>
    </row>
    <row r="23258" spans="2:8">
      <c r="B23258" s="2" t="s">
        <v>23675</v>
      </c>
      <c r="C23258" s="2">
        <v>49</v>
      </c>
      <c r="D23258" s="2" t="s">
        <v>426</v>
      </c>
      <c r="E23258" s="2"/>
      <c r="F23258" s="2"/>
      <c r="G23258" s="2"/>
      <c r="H23258" s="2"/>
    </row>
    <row r="23259" spans="2:8">
      <c r="B23259" s="2" t="s">
        <v>23676</v>
      </c>
      <c r="C23259" s="2">
        <v>50</v>
      </c>
      <c r="D23259" s="2" t="s">
        <v>426</v>
      </c>
      <c r="E23259" s="2"/>
      <c r="F23259" s="2"/>
      <c r="G23259" s="2"/>
      <c r="H23259" s="2"/>
    </row>
    <row r="23260" spans="2:8">
      <c r="B23260" s="2" t="s">
        <v>23677</v>
      </c>
      <c r="C23260" s="2">
        <v>53</v>
      </c>
      <c r="D23260" s="2" t="s">
        <v>426</v>
      </c>
      <c r="E23260" s="2"/>
      <c r="F23260" s="2"/>
      <c r="G23260" s="2"/>
      <c r="H23260" s="2"/>
    </row>
    <row r="23261" spans="2:8">
      <c r="B23261" s="2" t="s">
        <v>23678</v>
      </c>
      <c r="C23261" s="2">
        <v>55</v>
      </c>
      <c r="D23261" s="2" t="s">
        <v>426</v>
      </c>
      <c r="E23261" s="2"/>
      <c r="F23261" s="2"/>
      <c r="G23261" s="2"/>
      <c r="H23261" s="2"/>
    </row>
    <row r="23262" spans="2:8">
      <c r="B23262" s="2" t="s">
        <v>23679</v>
      </c>
      <c r="C23262" s="2">
        <v>19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18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43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40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48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43</v>
      </c>
      <c r="D23267" s="2" t="s">
        <v>426</v>
      </c>
      <c r="E23267" s="2"/>
      <c r="F23267" s="2"/>
      <c r="G23267" s="2"/>
      <c r="H23267" s="2"/>
    </row>
    <row r="23268" spans="2:8">
      <c r="B23268" s="2" t="s">
        <v>23685</v>
      </c>
      <c r="C23268" s="2">
        <v>44</v>
      </c>
      <c r="D23268" s="2" t="s">
        <v>426</v>
      </c>
      <c r="E23268" s="2"/>
      <c r="F23268" s="2"/>
      <c r="G23268" s="2"/>
      <c r="H23268" s="2"/>
    </row>
    <row r="23269" spans="2:8">
      <c r="B23269" s="2" t="s">
        <v>23686</v>
      </c>
      <c r="C23269" s="2">
        <v>37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35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37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37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34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38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38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39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43</v>
      </c>
      <c r="D23277" s="2" t="s">
        <v>426</v>
      </c>
      <c r="E23277" s="2"/>
      <c r="F23277" s="2"/>
      <c r="G23277" s="2"/>
      <c r="H23277" s="2"/>
    </row>
    <row r="23278" spans="2:8">
      <c r="B23278" s="2" t="s">
        <v>23695</v>
      </c>
      <c r="C23278" s="2">
        <v>48</v>
      </c>
      <c r="D23278" s="2" t="s">
        <v>426</v>
      </c>
      <c r="E23278" s="2"/>
      <c r="F23278" s="2"/>
      <c r="G23278" s="2"/>
      <c r="H23278" s="2"/>
    </row>
    <row r="23279" spans="2:8">
      <c r="B23279" s="2" t="s">
        <v>23696</v>
      </c>
      <c r="C23279" s="2">
        <v>52</v>
      </c>
      <c r="D23279" s="2" t="s">
        <v>426</v>
      </c>
      <c r="E23279" s="2"/>
      <c r="F23279" s="2"/>
      <c r="G23279" s="2"/>
      <c r="H23279" s="2"/>
    </row>
    <row r="23280" spans="2:8">
      <c r="B23280" s="2" t="s">
        <v>23697</v>
      </c>
      <c r="C23280" s="2">
        <v>36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25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47</v>
      </c>
      <c r="D23282" s="2" t="s">
        <v>426</v>
      </c>
      <c r="E23282" s="2"/>
      <c r="F23282" s="2"/>
      <c r="G23282" s="2"/>
      <c r="H23282" s="2"/>
    </row>
    <row r="23283" spans="2:8">
      <c r="B23283" s="2" t="s">
        <v>23700</v>
      </c>
      <c r="C23283" s="2">
        <v>49</v>
      </c>
      <c r="D23283" s="2" t="s">
        <v>426</v>
      </c>
      <c r="E23283" s="2"/>
      <c r="F23283" s="2"/>
      <c r="G23283" s="2"/>
      <c r="H23283" s="2"/>
    </row>
    <row r="23284" spans="2:8">
      <c r="B23284" s="2" t="s">
        <v>23701</v>
      </c>
      <c r="C23284" s="2">
        <v>37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23702</v>
      </c>
      <c r="C23285" s="2">
        <v>39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44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48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44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42</v>
      </c>
      <c r="D23289" s="2" t="s">
        <v>426</v>
      </c>
      <c r="E23289" s="2"/>
      <c r="F23289" s="2"/>
      <c r="G23289" s="2"/>
      <c r="H23289" s="2"/>
    </row>
    <row r="23290" spans="2:8">
      <c r="B23290" s="2" t="s">
        <v>23707</v>
      </c>
      <c r="C23290" s="2">
        <v>46</v>
      </c>
      <c r="D23290" s="2" t="s">
        <v>426</v>
      </c>
      <c r="E23290" s="2"/>
      <c r="F23290" s="2"/>
      <c r="G23290" s="2"/>
      <c r="H23290" s="2"/>
    </row>
    <row r="23291" spans="2:8">
      <c r="B23291" s="2" t="s">
        <v>23708</v>
      </c>
      <c r="C23291" s="2">
        <v>42</v>
      </c>
      <c r="D23291" s="2" t="s">
        <v>426</v>
      </c>
      <c r="E23291" s="2"/>
      <c r="F23291" s="2"/>
      <c r="G23291" s="2"/>
      <c r="H23291" s="2"/>
    </row>
    <row r="23292" spans="2:8">
      <c r="B23292" s="2" t="s">
        <v>23709</v>
      </c>
      <c r="C23292" s="2">
        <v>44</v>
      </c>
      <c r="D23292" s="2" t="s">
        <v>426</v>
      </c>
      <c r="E23292" s="2"/>
      <c r="F23292" s="2"/>
      <c r="G23292" s="2"/>
      <c r="H23292" s="2"/>
    </row>
    <row r="23293" spans="2:8">
      <c r="B23293" s="2" t="s">
        <v>23710</v>
      </c>
      <c r="C23293" s="2">
        <v>46</v>
      </c>
      <c r="D23293" s="2" t="s">
        <v>426</v>
      </c>
      <c r="E23293" s="2"/>
      <c r="F23293" s="2"/>
      <c r="G23293" s="2"/>
      <c r="H23293" s="2"/>
    </row>
    <row r="23294" spans="2:8">
      <c r="B23294" s="2" t="s">
        <v>23711</v>
      </c>
      <c r="C23294" s="2">
        <v>46</v>
      </c>
      <c r="D23294" s="2" t="s">
        <v>426</v>
      </c>
      <c r="E23294" s="2"/>
      <c r="F23294" s="2"/>
      <c r="G23294" s="2"/>
      <c r="H23294" s="2"/>
    </row>
    <row r="23295" spans="2:8">
      <c r="B23295" s="2" t="s">
        <v>23712</v>
      </c>
      <c r="C23295" s="2">
        <v>45</v>
      </c>
      <c r="D23295" s="2" t="s">
        <v>426</v>
      </c>
      <c r="E23295" s="2"/>
      <c r="F23295" s="2"/>
      <c r="G23295" s="2"/>
      <c r="H23295" s="2"/>
    </row>
    <row r="23296" spans="2:8">
      <c r="B23296" s="2" t="s">
        <v>23713</v>
      </c>
      <c r="C23296" s="2">
        <v>38</v>
      </c>
      <c r="D23296" s="2" t="s">
        <v>426</v>
      </c>
      <c r="E23296" s="2"/>
      <c r="F23296" s="2"/>
      <c r="G23296" s="2"/>
      <c r="H23296" s="2"/>
    </row>
    <row r="23297" spans="2:8">
      <c r="B23297" s="2" t="s">
        <v>23714</v>
      </c>
      <c r="C23297" s="2">
        <v>38</v>
      </c>
      <c r="D23297" s="2" t="s">
        <v>426</v>
      </c>
      <c r="E23297" s="2"/>
      <c r="F23297" s="2"/>
      <c r="G23297" s="2"/>
      <c r="H23297" s="2"/>
    </row>
    <row r="23298" spans="2:8">
      <c r="B23298" s="2" t="s">
        <v>23715</v>
      </c>
      <c r="C23298" s="2">
        <v>47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44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53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50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47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46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42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42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40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43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37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39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40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41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43</v>
      </c>
      <c r="D23312" s="2" t="s">
        <v>426</v>
      </c>
      <c r="E23312" s="2"/>
      <c r="F23312" s="2"/>
      <c r="G23312" s="2"/>
      <c r="H23312" s="2"/>
    </row>
    <row r="23313" spans="2:8">
      <c r="B23313" s="2" t="s">
        <v>23730</v>
      </c>
      <c r="C23313" s="2">
        <v>43</v>
      </c>
      <c r="D23313" s="2" t="s">
        <v>426</v>
      </c>
      <c r="E23313" s="2"/>
      <c r="F23313" s="2"/>
      <c r="G23313" s="2"/>
      <c r="H23313" s="2"/>
    </row>
    <row r="23314" spans="2:8">
      <c r="B23314" s="2" t="s">
        <v>23731</v>
      </c>
      <c r="C23314" s="2">
        <v>44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45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41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40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23735</v>
      </c>
      <c r="C23318" s="2">
        <v>37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23736</v>
      </c>
      <c r="C23319" s="2">
        <v>37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39</v>
      </c>
      <c r="D23320" s="2" t="s">
        <v>426</v>
      </c>
      <c r="E23320" s="2"/>
      <c r="F23320" s="2"/>
      <c r="G23320" s="2"/>
      <c r="H23320" s="2"/>
    </row>
    <row r="23321" spans="2:8">
      <c r="B23321" s="2" t="s">
        <v>23738</v>
      </c>
      <c r="C23321" s="2">
        <v>41</v>
      </c>
      <c r="D23321" s="2" t="s">
        <v>426</v>
      </c>
      <c r="E23321" s="2"/>
      <c r="F23321" s="2"/>
      <c r="G23321" s="2"/>
      <c r="H23321" s="2"/>
    </row>
    <row r="23322" spans="2:8">
      <c r="B23322" s="2" t="s">
        <v>23739</v>
      </c>
      <c r="C23322" s="2">
        <v>43</v>
      </c>
      <c r="D23322" s="2" t="s">
        <v>426</v>
      </c>
      <c r="E23322" s="2"/>
      <c r="F23322" s="2"/>
      <c r="G23322" s="2"/>
      <c r="H23322" s="2"/>
    </row>
    <row r="23323" spans="2:8">
      <c r="B23323" s="2" t="s">
        <v>23740</v>
      </c>
      <c r="C23323" s="2">
        <v>46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23741</v>
      </c>
      <c r="C23324" s="2">
        <v>44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23742</v>
      </c>
      <c r="C23325" s="2">
        <v>49</v>
      </c>
      <c r="D23325" s="2" t="s">
        <v>426</v>
      </c>
      <c r="E23325" s="2"/>
      <c r="F23325" s="2"/>
      <c r="G23325" s="2"/>
      <c r="H23325" s="2"/>
    </row>
    <row r="23326" spans="2:8">
      <c r="B23326" s="2" t="s">
        <v>23743</v>
      </c>
      <c r="C23326" s="2">
        <v>55</v>
      </c>
      <c r="D23326" s="2" t="s">
        <v>426</v>
      </c>
      <c r="E23326" s="2"/>
      <c r="F23326" s="2"/>
      <c r="G23326" s="2"/>
      <c r="H23326" s="2"/>
    </row>
    <row r="23327" spans="2:8">
      <c r="B23327" s="2" t="s">
        <v>23744</v>
      </c>
      <c r="C23327" s="2">
        <v>38</v>
      </c>
      <c r="D23327" s="2" t="s">
        <v>426</v>
      </c>
      <c r="E23327" s="2"/>
      <c r="F23327" s="2"/>
      <c r="G23327" s="2"/>
      <c r="H23327" s="2"/>
    </row>
    <row r="23328" spans="2:8">
      <c r="B23328" s="2" t="s">
        <v>23745</v>
      </c>
      <c r="C23328" s="2">
        <v>39</v>
      </c>
      <c r="D23328" s="2" t="s">
        <v>426</v>
      </c>
      <c r="E23328" s="2"/>
      <c r="F23328" s="2"/>
      <c r="G23328" s="2"/>
      <c r="H23328" s="2"/>
    </row>
    <row r="23329" spans="2:8">
      <c r="B23329" s="2" t="s">
        <v>23746</v>
      </c>
      <c r="C23329" s="2">
        <v>40</v>
      </c>
      <c r="D23329" s="2" t="s">
        <v>426</v>
      </c>
      <c r="E23329" s="2"/>
      <c r="F23329" s="2"/>
      <c r="G23329" s="2"/>
      <c r="H23329" s="2"/>
    </row>
    <row r="23330" spans="2:8">
      <c r="B23330" s="2" t="s">
        <v>23747</v>
      </c>
      <c r="C23330" s="2">
        <v>38</v>
      </c>
      <c r="D23330" s="2" t="s">
        <v>426</v>
      </c>
      <c r="E23330" s="2"/>
      <c r="F23330" s="2"/>
      <c r="G23330" s="2"/>
      <c r="H23330" s="2"/>
    </row>
    <row r="23331" spans="2:8">
      <c r="B23331" s="2" t="s">
        <v>23748</v>
      </c>
      <c r="C23331" s="2">
        <v>34</v>
      </c>
      <c r="D23331" s="2" t="s">
        <v>426</v>
      </c>
      <c r="E23331" s="2"/>
      <c r="F23331" s="2"/>
      <c r="G23331" s="2"/>
      <c r="H23331" s="2"/>
    </row>
    <row r="23332" spans="2:8">
      <c r="B23332" s="2" t="s">
        <v>23749</v>
      </c>
      <c r="C23332" s="2">
        <v>34</v>
      </c>
      <c r="D23332" s="2" t="s">
        <v>426</v>
      </c>
      <c r="E23332" s="2"/>
      <c r="F23332" s="2"/>
      <c r="G23332" s="2"/>
      <c r="H23332" s="2"/>
    </row>
    <row r="23333" spans="2:8">
      <c r="B23333" s="2" t="s">
        <v>23750</v>
      </c>
      <c r="C23333" s="2">
        <v>33</v>
      </c>
      <c r="D23333" s="2" t="s">
        <v>426</v>
      </c>
      <c r="E23333" s="2"/>
      <c r="F23333" s="2"/>
      <c r="G23333" s="2"/>
      <c r="H23333" s="2"/>
    </row>
    <row r="23334" spans="2:8">
      <c r="B23334" s="2" t="s">
        <v>23751</v>
      </c>
      <c r="C23334" s="2">
        <v>32</v>
      </c>
      <c r="D23334" s="2" t="s">
        <v>426</v>
      </c>
      <c r="E23334" s="2"/>
      <c r="F23334" s="2"/>
      <c r="G23334" s="2"/>
      <c r="H23334" s="2"/>
    </row>
    <row r="23335" spans="2:8">
      <c r="B23335" s="2" t="s">
        <v>23752</v>
      </c>
      <c r="C23335" s="2">
        <v>46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23753</v>
      </c>
      <c r="C23336" s="2">
        <v>40</v>
      </c>
      <c r="D23336" s="2" t="s">
        <v>426</v>
      </c>
      <c r="E23336" s="2"/>
      <c r="F23336" s="2"/>
      <c r="G23336" s="2"/>
      <c r="H23336" s="2"/>
    </row>
    <row r="23337" spans="2:8">
      <c r="B23337" s="2" t="s">
        <v>23754</v>
      </c>
      <c r="C23337" s="2">
        <v>37</v>
      </c>
      <c r="D23337" s="2" t="s">
        <v>426</v>
      </c>
      <c r="E23337" s="2"/>
      <c r="F23337" s="2"/>
      <c r="G23337" s="2"/>
      <c r="H23337" s="2"/>
    </row>
    <row r="23338" spans="2:8">
      <c r="B23338" s="2" t="s">
        <v>23755</v>
      </c>
      <c r="C23338" s="2">
        <v>38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23756</v>
      </c>
      <c r="C23339" s="2">
        <v>38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23757</v>
      </c>
      <c r="C23340" s="2">
        <v>38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23758</v>
      </c>
      <c r="C23341" s="2">
        <v>38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23759</v>
      </c>
      <c r="C23342" s="2">
        <v>65</v>
      </c>
      <c r="D23342" s="2" t="s">
        <v>426</v>
      </c>
      <c r="E23342" s="2"/>
      <c r="F23342" s="2"/>
      <c r="G23342" s="2"/>
      <c r="H23342" s="2"/>
    </row>
    <row r="23343" spans="2:8">
      <c r="B23343" s="2" t="s">
        <v>23760</v>
      </c>
      <c r="C23343" s="2">
        <v>42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23761</v>
      </c>
      <c r="C23344" s="2">
        <v>44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23762</v>
      </c>
      <c r="C23345" s="2">
        <v>36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23763</v>
      </c>
      <c r="C23346" s="2">
        <v>35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23764</v>
      </c>
      <c r="C23347" s="2">
        <v>33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23765</v>
      </c>
      <c r="C23348" s="2">
        <v>46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23766</v>
      </c>
      <c r="C23349" s="2">
        <v>44</v>
      </c>
      <c r="D23349" s="2" t="s">
        <v>426</v>
      </c>
      <c r="E23349" s="2"/>
      <c r="F23349" s="2"/>
      <c r="G23349" s="2"/>
      <c r="H23349" s="2"/>
    </row>
    <row r="23350" spans="2:8">
      <c r="B23350" s="2" t="s">
        <v>23767</v>
      </c>
      <c r="C23350" s="2">
        <v>47</v>
      </c>
      <c r="D23350" s="2" t="s">
        <v>426</v>
      </c>
      <c r="E23350" s="2"/>
      <c r="F23350" s="2"/>
      <c r="G23350" s="2"/>
      <c r="H23350" s="2"/>
    </row>
    <row r="23351" spans="2:8">
      <c r="B23351" s="2" t="s">
        <v>23768</v>
      </c>
      <c r="C23351" s="2">
        <v>42</v>
      </c>
      <c r="D23351" s="2" t="s">
        <v>426</v>
      </c>
      <c r="E23351" s="2"/>
      <c r="F23351" s="2"/>
      <c r="G23351" s="2"/>
      <c r="H23351" s="2"/>
    </row>
    <row r="23352" spans="2:8">
      <c r="B23352" s="2" t="s">
        <v>23769</v>
      </c>
      <c r="C23352" s="2">
        <v>42</v>
      </c>
      <c r="D23352" s="2" t="s">
        <v>426</v>
      </c>
      <c r="E23352" s="2"/>
      <c r="F23352" s="2"/>
      <c r="G23352" s="2"/>
      <c r="H23352" s="2"/>
    </row>
    <row r="23353" spans="2:8">
      <c r="B23353" s="2" t="s">
        <v>23770</v>
      </c>
      <c r="C23353" s="2">
        <v>39</v>
      </c>
      <c r="D23353" s="2" t="s">
        <v>426</v>
      </c>
      <c r="E23353" s="2"/>
      <c r="F23353" s="2"/>
      <c r="G23353" s="2"/>
      <c r="H23353" s="2"/>
    </row>
    <row r="23354" spans="2:8">
      <c r="B23354" s="2" t="s">
        <v>23771</v>
      </c>
      <c r="C23354" s="2">
        <v>45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47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47</v>
      </c>
      <c r="D23356" s="2" t="s">
        <v>426</v>
      </c>
      <c r="E23356" s="2"/>
      <c r="F23356" s="2"/>
      <c r="G23356" s="2"/>
      <c r="H23356" s="2"/>
    </row>
    <row r="23357" spans="2:8">
      <c r="B23357" s="2" t="s">
        <v>23774</v>
      </c>
      <c r="C23357" s="2">
        <v>49</v>
      </c>
      <c r="D23357" s="2" t="s">
        <v>426</v>
      </c>
      <c r="E23357" s="2"/>
      <c r="F23357" s="2"/>
      <c r="G23357" s="2"/>
      <c r="H23357" s="2"/>
    </row>
    <row r="23358" spans="2:8">
      <c r="B23358" s="2" t="s">
        <v>23775</v>
      </c>
      <c r="C23358" s="2">
        <v>41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40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23777</v>
      </c>
      <c r="C23360" s="2">
        <v>37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23778</v>
      </c>
      <c r="C23361" s="2">
        <v>38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23779</v>
      </c>
      <c r="C23362" s="2">
        <v>34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23780</v>
      </c>
      <c r="C23363" s="2">
        <v>36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23781</v>
      </c>
      <c r="C23364" s="2">
        <v>38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23782</v>
      </c>
      <c r="C23365" s="2">
        <v>36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23783</v>
      </c>
      <c r="C23366" s="2">
        <v>38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23784</v>
      </c>
      <c r="C23367" s="2">
        <v>46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23785</v>
      </c>
      <c r="C23368" s="2">
        <v>35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23786</v>
      </c>
      <c r="C23369" s="2">
        <v>39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23787</v>
      </c>
      <c r="C23370" s="2">
        <v>47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23788</v>
      </c>
      <c r="C23371" s="2">
        <v>47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23789</v>
      </c>
      <c r="C23372" s="2">
        <v>46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23790</v>
      </c>
      <c r="C23373" s="2">
        <v>45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23791</v>
      </c>
      <c r="C23374" s="2">
        <v>48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38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38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39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47</v>
      </c>
      <c r="D23378" s="2" t="s">
        <v>426</v>
      </c>
      <c r="E23378" s="2"/>
      <c r="F23378" s="2"/>
      <c r="G23378" s="2"/>
      <c r="H23378" s="2"/>
    </row>
    <row r="23379" spans="2:8">
      <c r="B23379" s="2" t="s">
        <v>23796</v>
      </c>
      <c r="C23379" s="2">
        <v>47</v>
      </c>
      <c r="D23379" s="2" t="s">
        <v>426</v>
      </c>
      <c r="E23379" s="2"/>
      <c r="F23379" s="2"/>
      <c r="G23379" s="2"/>
      <c r="H23379" s="2"/>
    </row>
    <row r="23380" spans="2:8">
      <c r="B23380" s="2" t="s">
        <v>23797</v>
      </c>
      <c r="C23380" s="2">
        <v>35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33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33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44</v>
      </c>
      <c r="D23383" s="2" t="s">
        <v>426</v>
      </c>
      <c r="E23383" s="2"/>
      <c r="F23383" s="2"/>
      <c r="G23383" s="2"/>
      <c r="H23383" s="2"/>
    </row>
    <row r="23384" spans="2:8">
      <c r="B23384" s="2" t="s">
        <v>23801</v>
      </c>
      <c r="C23384" s="2">
        <v>42</v>
      </c>
      <c r="D23384" s="2" t="s">
        <v>426</v>
      </c>
      <c r="E23384" s="2"/>
      <c r="F23384" s="2"/>
      <c r="G23384" s="2"/>
      <c r="H23384" s="2"/>
    </row>
    <row r="23385" spans="2:8">
      <c r="B23385" s="2" t="s">
        <v>23802</v>
      </c>
      <c r="C23385" s="2">
        <v>43</v>
      </c>
      <c r="D23385" s="2" t="s">
        <v>426</v>
      </c>
      <c r="E23385" s="2"/>
      <c r="F23385" s="2"/>
      <c r="G23385" s="2"/>
      <c r="H23385" s="2"/>
    </row>
    <row r="23386" spans="2:8">
      <c r="B23386" s="2" t="s">
        <v>23803</v>
      </c>
      <c r="C23386" s="2">
        <v>43</v>
      </c>
      <c r="D23386" s="2" t="s">
        <v>426</v>
      </c>
      <c r="E23386" s="2"/>
      <c r="F23386" s="2"/>
      <c r="G23386" s="2"/>
      <c r="H23386" s="2"/>
    </row>
    <row r="23387" spans="2:8">
      <c r="B23387" s="2" t="s">
        <v>23804</v>
      </c>
      <c r="C23387" s="2">
        <v>42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46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45</v>
      </c>
      <c r="D23389" s="2" t="s">
        <v>426</v>
      </c>
      <c r="E23389" s="2"/>
      <c r="F23389" s="2"/>
      <c r="G23389" s="2"/>
      <c r="H23389" s="2"/>
    </row>
    <row r="23390" spans="2:8">
      <c r="B23390" s="2" t="s">
        <v>23807</v>
      </c>
      <c r="C23390" s="2">
        <v>46</v>
      </c>
      <c r="D23390" s="2" t="s">
        <v>426</v>
      </c>
      <c r="E23390" s="2"/>
      <c r="F23390" s="2"/>
      <c r="G23390" s="2"/>
      <c r="H23390" s="2"/>
    </row>
    <row r="23391" spans="2:8">
      <c r="B23391" s="2" t="s">
        <v>23808</v>
      </c>
      <c r="C23391" s="2">
        <v>55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36</v>
      </c>
      <c r="D23392" s="2" t="s">
        <v>426</v>
      </c>
      <c r="E23392" s="2"/>
      <c r="F23392" s="2"/>
      <c r="G23392" s="2"/>
      <c r="H23392" s="2"/>
    </row>
    <row r="23393" spans="2:8">
      <c r="B23393" s="2" t="s">
        <v>23810</v>
      </c>
      <c r="C23393" s="2">
        <v>36</v>
      </c>
      <c r="D23393" s="2" t="s">
        <v>426</v>
      </c>
      <c r="E23393" s="2"/>
      <c r="F23393" s="2"/>
      <c r="G23393" s="2"/>
      <c r="H23393" s="2"/>
    </row>
    <row r="23394" spans="2:8">
      <c r="B23394" s="2" t="s">
        <v>23811</v>
      </c>
      <c r="C23394" s="2">
        <v>36</v>
      </c>
      <c r="D23394" s="2" t="s">
        <v>426</v>
      </c>
      <c r="E23394" s="2"/>
      <c r="F23394" s="2"/>
      <c r="G23394" s="2"/>
      <c r="H23394" s="2"/>
    </row>
    <row r="23395" spans="2:8">
      <c r="B23395" s="2" t="s">
        <v>23812</v>
      </c>
      <c r="C23395" s="2">
        <v>38</v>
      </c>
      <c r="D23395" s="2" t="s">
        <v>426</v>
      </c>
      <c r="E23395" s="2"/>
      <c r="F23395" s="2"/>
      <c r="G23395" s="2"/>
      <c r="H23395" s="2"/>
    </row>
    <row r="23396" spans="2:8">
      <c r="B23396" s="2" t="s">
        <v>23813</v>
      </c>
      <c r="C23396" s="2">
        <v>36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37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36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23816</v>
      </c>
      <c r="C23399" s="2">
        <v>37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23817</v>
      </c>
      <c r="C23400" s="2">
        <v>36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23818</v>
      </c>
      <c r="C23401" s="2">
        <v>35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36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46</v>
      </c>
      <c r="D23403" s="2" t="s">
        <v>426</v>
      </c>
      <c r="E23403" s="2"/>
      <c r="F23403" s="2"/>
      <c r="G23403" s="2"/>
      <c r="H23403" s="2"/>
    </row>
    <row r="23404" spans="2:8">
      <c r="B23404" s="2" t="s">
        <v>23821</v>
      </c>
      <c r="C23404" s="2">
        <v>47</v>
      </c>
      <c r="D23404" s="2" t="s">
        <v>426</v>
      </c>
      <c r="E23404" s="2"/>
      <c r="F23404" s="2"/>
      <c r="G23404" s="2"/>
      <c r="H23404" s="2"/>
    </row>
    <row r="23405" spans="2:8">
      <c r="B23405" s="2" t="s">
        <v>23822</v>
      </c>
      <c r="C23405" s="2">
        <v>29</v>
      </c>
      <c r="D23405" s="2" t="s">
        <v>426</v>
      </c>
      <c r="E23405" s="2"/>
      <c r="F23405" s="2"/>
      <c r="G23405" s="2"/>
      <c r="H23405" s="2"/>
    </row>
    <row r="23406" spans="2:8">
      <c r="B23406" s="2" t="s">
        <v>23823</v>
      </c>
      <c r="C23406" s="2">
        <v>33</v>
      </c>
      <c r="D23406" s="2" t="s">
        <v>426</v>
      </c>
      <c r="E23406" s="2"/>
      <c r="F23406" s="2"/>
      <c r="G23406" s="2"/>
      <c r="H23406" s="2"/>
    </row>
    <row r="23407" spans="2:8">
      <c r="B23407" s="2" t="s">
        <v>23824</v>
      </c>
      <c r="C23407" s="2">
        <v>35</v>
      </c>
      <c r="D23407" s="2" t="s">
        <v>426</v>
      </c>
      <c r="E23407" s="2"/>
      <c r="F23407" s="2"/>
      <c r="G23407" s="2"/>
      <c r="H23407" s="2"/>
    </row>
    <row r="23408" spans="2:8">
      <c r="B23408" s="2" t="s">
        <v>23825</v>
      </c>
      <c r="C23408" s="2">
        <v>34</v>
      </c>
      <c r="D23408" s="2" t="s">
        <v>426</v>
      </c>
      <c r="E23408" s="2"/>
      <c r="F23408" s="2"/>
      <c r="G23408" s="2"/>
      <c r="H23408" s="2"/>
    </row>
    <row r="23409" spans="2:8">
      <c r="B23409" s="2" t="s">
        <v>23826</v>
      </c>
      <c r="C23409" s="2">
        <v>33</v>
      </c>
      <c r="D23409" s="2" t="s">
        <v>426</v>
      </c>
      <c r="E23409" s="2"/>
      <c r="F23409" s="2"/>
      <c r="G23409" s="2"/>
      <c r="H23409" s="2"/>
    </row>
    <row r="23410" spans="2:8">
      <c r="B23410" s="2" t="s">
        <v>23827</v>
      </c>
      <c r="C23410" s="2">
        <v>39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23828</v>
      </c>
      <c r="C23411" s="2">
        <v>37</v>
      </c>
      <c r="D23411" s="2" t="s">
        <v>426</v>
      </c>
      <c r="E23411" s="2"/>
      <c r="F23411" s="2"/>
      <c r="G23411" s="2"/>
      <c r="H23411" s="2"/>
    </row>
    <row r="23412" spans="2:8">
      <c r="B23412" s="2" t="s">
        <v>23829</v>
      </c>
      <c r="C23412" s="2">
        <v>36</v>
      </c>
      <c r="D23412" s="2" t="s">
        <v>426</v>
      </c>
      <c r="E23412" s="2"/>
      <c r="F23412" s="2"/>
      <c r="G23412" s="2"/>
      <c r="H23412" s="2"/>
    </row>
    <row r="23413" spans="2:8">
      <c r="B23413" s="2" t="s">
        <v>23830</v>
      </c>
      <c r="C23413" s="2">
        <v>41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23831</v>
      </c>
      <c r="C23414" s="2">
        <v>41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23832</v>
      </c>
      <c r="C23415" s="2">
        <v>37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37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39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37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39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36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35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33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51</v>
      </c>
      <c r="D23423" s="2" t="s">
        <v>426</v>
      </c>
      <c r="E23423" s="2"/>
      <c r="F23423" s="2"/>
      <c r="G23423" s="2"/>
      <c r="H23423" s="2"/>
    </row>
    <row r="23424" spans="2:8">
      <c r="B23424" s="2" t="s">
        <v>23841</v>
      </c>
      <c r="C23424" s="2">
        <v>51</v>
      </c>
      <c r="D23424" s="2" t="s">
        <v>426</v>
      </c>
      <c r="E23424" s="2"/>
      <c r="F23424" s="2"/>
      <c r="G23424" s="2"/>
      <c r="H23424" s="2"/>
    </row>
    <row r="23425" spans="2:8">
      <c r="B23425" s="2" t="s">
        <v>23842</v>
      </c>
      <c r="C23425" s="2">
        <v>49</v>
      </c>
      <c r="D23425" s="2" t="s">
        <v>426</v>
      </c>
      <c r="E23425" s="2"/>
      <c r="F23425" s="2"/>
      <c r="G23425" s="2"/>
      <c r="H23425" s="2"/>
    </row>
    <row r="23426" spans="2:8">
      <c r="B23426" s="2" t="s">
        <v>23843</v>
      </c>
      <c r="C23426" s="2">
        <v>50</v>
      </c>
      <c r="D23426" s="2" t="s">
        <v>426</v>
      </c>
      <c r="E23426" s="2"/>
      <c r="F23426" s="2"/>
      <c r="G23426" s="2"/>
      <c r="H23426" s="2"/>
    </row>
    <row r="23427" spans="2:8">
      <c r="B23427" s="2" t="s">
        <v>23844</v>
      </c>
      <c r="C23427" s="2">
        <v>38</v>
      </c>
      <c r="D23427" s="2" t="s">
        <v>426</v>
      </c>
      <c r="E23427" s="2"/>
      <c r="F23427" s="2"/>
      <c r="G23427" s="2"/>
      <c r="H23427" s="2"/>
    </row>
    <row r="23428" spans="2:8">
      <c r="B23428" s="2" t="s">
        <v>23845</v>
      </c>
      <c r="C23428" s="2">
        <v>39</v>
      </c>
      <c r="D23428" s="2" t="s">
        <v>426</v>
      </c>
      <c r="E23428" s="2"/>
      <c r="F23428" s="2"/>
      <c r="G23428" s="2"/>
      <c r="H23428" s="2"/>
    </row>
    <row r="23429" spans="2:8">
      <c r="B23429" s="2" t="s">
        <v>23846</v>
      </c>
      <c r="C23429" s="2">
        <v>37</v>
      </c>
      <c r="D23429" s="2" t="s">
        <v>426</v>
      </c>
      <c r="E23429" s="2"/>
      <c r="F23429" s="2"/>
      <c r="G23429" s="2"/>
      <c r="H23429" s="2"/>
    </row>
    <row r="23430" spans="2:8">
      <c r="B23430" s="2" t="s">
        <v>23847</v>
      </c>
      <c r="C23430" s="2">
        <v>41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37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45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38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39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23852</v>
      </c>
      <c r="C23435" s="2">
        <v>41</v>
      </c>
      <c r="D23435" s="2" t="s">
        <v>426</v>
      </c>
      <c r="E23435" s="2"/>
      <c r="F23435" s="2"/>
      <c r="G23435" s="2"/>
      <c r="H23435" s="2"/>
    </row>
    <row r="23436" spans="2:8">
      <c r="B23436" s="2" t="s">
        <v>23853</v>
      </c>
      <c r="C23436" s="2">
        <v>43</v>
      </c>
      <c r="D23436" s="2" t="s">
        <v>426</v>
      </c>
      <c r="E23436" s="2"/>
      <c r="F23436" s="2"/>
      <c r="G23436" s="2"/>
      <c r="H23436" s="2"/>
    </row>
    <row r="23437" spans="2:8">
      <c r="B23437" s="2" t="s">
        <v>23854</v>
      </c>
      <c r="C23437" s="2">
        <v>42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40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43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38</v>
      </c>
      <c r="D23440" s="2" t="s">
        <v>426</v>
      </c>
      <c r="E23440" s="2"/>
      <c r="F23440" s="2"/>
      <c r="G23440" s="2"/>
      <c r="H23440" s="2"/>
    </row>
    <row r="23441" spans="2:8">
      <c r="B23441" s="2" t="s">
        <v>23858</v>
      </c>
      <c r="C23441" s="2">
        <v>41</v>
      </c>
      <c r="D23441" s="2" t="s">
        <v>426</v>
      </c>
      <c r="E23441" s="2"/>
      <c r="F23441" s="2"/>
      <c r="G23441" s="2"/>
      <c r="H23441" s="2"/>
    </row>
    <row r="23442" spans="2:8">
      <c r="B23442" s="2" t="s">
        <v>23859</v>
      </c>
      <c r="C23442" s="2">
        <v>36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23860</v>
      </c>
      <c r="C23443" s="2">
        <v>34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23861</v>
      </c>
      <c r="C23444" s="2">
        <v>35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23862</v>
      </c>
      <c r="C23445" s="2">
        <v>27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23863</v>
      </c>
      <c r="C23446" s="2">
        <v>47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23864</v>
      </c>
      <c r="C23447" s="2">
        <v>49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23865</v>
      </c>
      <c r="C23448" s="2">
        <v>47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23866</v>
      </c>
      <c r="C23449" s="2">
        <v>46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23867</v>
      </c>
      <c r="C23450" s="2">
        <v>44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23868</v>
      </c>
      <c r="C23451" s="2">
        <v>48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23869</v>
      </c>
      <c r="C23452" s="2">
        <v>42</v>
      </c>
      <c r="D23452" s="2" t="s">
        <v>426</v>
      </c>
      <c r="E23452" s="2"/>
      <c r="F23452" s="2"/>
      <c r="G23452" s="2"/>
      <c r="H23452" s="2"/>
    </row>
    <row r="23453" spans="2:8">
      <c r="B23453" s="2" t="s">
        <v>23870</v>
      </c>
      <c r="C23453" s="2">
        <v>38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23871</v>
      </c>
      <c r="C23454" s="2">
        <v>38</v>
      </c>
      <c r="D23454" s="2" t="s">
        <v>426</v>
      </c>
      <c r="E23454" s="2"/>
      <c r="F23454" s="2"/>
      <c r="G23454" s="2"/>
      <c r="H23454" s="2"/>
    </row>
    <row r="23455" spans="2:8">
      <c r="B23455" s="2" t="s">
        <v>23872</v>
      </c>
      <c r="C23455" s="2">
        <v>41</v>
      </c>
      <c r="D23455" s="2" t="s">
        <v>426</v>
      </c>
      <c r="E23455" s="2"/>
      <c r="F23455" s="2"/>
      <c r="G23455" s="2"/>
      <c r="H23455" s="2"/>
    </row>
    <row r="23456" spans="2:8">
      <c r="B23456" s="2" t="s">
        <v>23873</v>
      </c>
      <c r="C23456" s="2">
        <v>41</v>
      </c>
      <c r="D23456" s="2" t="s">
        <v>426</v>
      </c>
      <c r="E23456" s="2"/>
      <c r="F23456" s="2"/>
      <c r="G23456" s="2"/>
      <c r="H23456" s="2"/>
    </row>
    <row r="23457" spans="2:8">
      <c r="B23457" s="2" t="s">
        <v>23874</v>
      </c>
      <c r="C23457" s="2">
        <v>38</v>
      </c>
      <c r="D23457" s="2" t="s">
        <v>426</v>
      </c>
      <c r="E23457" s="2"/>
      <c r="F23457" s="2"/>
      <c r="G23457" s="2"/>
      <c r="H23457" s="2"/>
    </row>
    <row r="23458" spans="2:8">
      <c r="B23458" s="2" t="s">
        <v>23875</v>
      </c>
      <c r="C23458" s="2">
        <v>42</v>
      </c>
      <c r="D23458" s="2" t="s">
        <v>426</v>
      </c>
      <c r="E23458" s="2"/>
      <c r="F23458" s="2"/>
      <c r="G23458" s="2"/>
      <c r="H23458" s="2"/>
    </row>
    <row r="23459" spans="2:8">
      <c r="B23459" s="2" t="s">
        <v>23876</v>
      </c>
      <c r="C23459" s="2">
        <v>42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37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426</v>
      </c>
      <c r="E23461" s="2"/>
      <c r="F23461" s="2"/>
      <c r="G23461" s="2"/>
      <c r="H23461" s="2"/>
    </row>
    <row r="23462" spans="2:8">
      <c r="B23462" s="2" t="s">
        <v>23879</v>
      </c>
      <c r="C23462" s="2">
        <v>35</v>
      </c>
      <c r="D23462" s="2" t="s">
        <v>426</v>
      </c>
      <c r="E23462" s="2"/>
      <c r="F23462" s="2"/>
      <c r="G23462" s="2"/>
      <c r="H23462" s="2"/>
    </row>
    <row r="23463" spans="2:8">
      <c r="B23463" s="2" t="s">
        <v>23880</v>
      </c>
      <c r="C23463" s="2">
        <v>37</v>
      </c>
      <c r="D23463" s="2" t="s">
        <v>426</v>
      </c>
      <c r="E23463" s="2"/>
      <c r="F23463" s="2"/>
      <c r="G23463" s="2"/>
      <c r="H23463" s="2"/>
    </row>
    <row r="23464" spans="2:8">
      <c r="B23464" s="2" t="s">
        <v>23881</v>
      </c>
      <c r="C23464" s="2">
        <v>49</v>
      </c>
      <c r="D23464" s="2" t="s">
        <v>426</v>
      </c>
      <c r="E23464" s="2"/>
      <c r="F23464" s="2"/>
      <c r="G23464" s="2"/>
      <c r="H23464" s="2"/>
    </row>
    <row r="23465" spans="2:8">
      <c r="B23465" s="2" t="s">
        <v>23882</v>
      </c>
      <c r="C23465" s="2">
        <v>50</v>
      </c>
      <c r="D23465" s="2" t="s">
        <v>426</v>
      </c>
      <c r="E23465" s="2"/>
      <c r="F23465" s="2"/>
      <c r="G23465" s="2"/>
      <c r="H23465" s="2"/>
    </row>
    <row r="23466" spans="2:8">
      <c r="B23466" s="2" t="s">
        <v>23883</v>
      </c>
      <c r="C23466" s="2">
        <v>41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23884</v>
      </c>
      <c r="C23467" s="2">
        <v>44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23885</v>
      </c>
      <c r="C23468" s="2">
        <v>39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37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39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42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45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41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46</v>
      </c>
      <c r="D23474" s="2" t="s">
        <v>426</v>
      </c>
      <c r="E23474" s="2"/>
      <c r="F23474" s="2"/>
      <c r="G23474" s="2"/>
      <c r="H23474" s="2"/>
    </row>
    <row r="23475" spans="2:8">
      <c r="B23475" s="2" t="s">
        <v>23892</v>
      </c>
      <c r="C23475" s="2">
        <v>52</v>
      </c>
      <c r="D23475" s="2" t="s">
        <v>426</v>
      </c>
      <c r="E23475" s="2"/>
      <c r="F23475" s="2"/>
      <c r="G23475" s="2"/>
      <c r="H23475" s="2"/>
    </row>
    <row r="23476" spans="2:8">
      <c r="B23476" s="2" t="s">
        <v>23893</v>
      </c>
      <c r="C23476" s="2">
        <v>53</v>
      </c>
      <c r="D23476" s="2" t="s">
        <v>426</v>
      </c>
      <c r="E23476" s="2"/>
      <c r="F23476" s="2"/>
      <c r="G23476" s="2"/>
      <c r="H23476" s="2"/>
    </row>
    <row r="23477" spans="2:8">
      <c r="B23477" s="2" t="s">
        <v>23894</v>
      </c>
      <c r="C23477" s="2">
        <v>40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23895</v>
      </c>
      <c r="C23478" s="2">
        <v>38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39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23897</v>
      </c>
      <c r="C23480" s="2">
        <v>36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23898</v>
      </c>
      <c r="C23481" s="2">
        <v>67</v>
      </c>
      <c r="D23481" s="2" t="s">
        <v>24</v>
      </c>
      <c r="E23481" s="2"/>
      <c r="F23481" s="2"/>
      <c r="G23481" s="2"/>
      <c r="H23481" s="2"/>
    </row>
    <row r="23482" spans="2:8">
      <c r="B23482" s="2" t="s">
        <v>23899</v>
      </c>
      <c r="C23482" s="2">
        <v>53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35</v>
      </c>
      <c r="D23483" s="2" t="s">
        <v>426</v>
      </c>
      <c r="E23483" s="2"/>
      <c r="F23483" s="2"/>
      <c r="G23483" s="2"/>
      <c r="H23483" s="2"/>
    </row>
    <row r="23484" spans="2:8">
      <c r="B23484" s="2" t="s">
        <v>23901</v>
      </c>
      <c r="C23484" s="2">
        <v>44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46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43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52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53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23906</v>
      </c>
      <c r="C23489" s="2">
        <v>51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23907</v>
      </c>
      <c r="C23490" s="2">
        <v>53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23908</v>
      </c>
      <c r="C23491" s="2">
        <v>47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23909</v>
      </c>
      <c r="C23492" s="2">
        <v>51</v>
      </c>
      <c r="D23492" s="2" t="s">
        <v>426</v>
      </c>
      <c r="E23492" s="2"/>
      <c r="F23492" s="2"/>
      <c r="G23492" s="2"/>
      <c r="H23492" s="2"/>
    </row>
    <row r="23493" spans="2:8">
      <c r="B23493" s="2" t="s">
        <v>23910</v>
      </c>
      <c r="C23493" s="2">
        <v>55</v>
      </c>
      <c r="D23493" s="2" t="s">
        <v>426</v>
      </c>
      <c r="E23493" s="2"/>
      <c r="F23493" s="2"/>
      <c r="G23493" s="2"/>
      <c r="H23493" s="2"/>
    </row>
    <row r="23494" spans="2:8">
      <c r="B23494" s="2" t="s">
        <v>23911</v>
      </c>
      <c r="C23494" s="2">
        <v>37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23912</v>
      </c>
      <c r="C23495" s="2">
        <v>38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23913</v>
      </c>
      <c r="C23496" s="2">
        <v>33</v>
      </c>
      <c r="D23496" s="2" t="s">
        <v>426</v>
      </c>
      <c r="E23496" s="2"/>
      <c r="F23496" s="2"/>
      <c r="G23496" s="2"/>
      <c r="H23496" s="2"/>
    </row>
    <row r="23497" spans="2:8">
      <c r="B23497" s="2" t="s">
        <v>23914</v>
      </c>
      <c r="C23497" s="2">
        <v>36</v>
      </c>
      <c r="D23497" s="2" t="s">
        <v>426</v>
      </c>
      <c r="E23497" s="2"/>
      <c r="F23497" s="2"/>
      <c r="G23497" s="2"/>
      <c r="H23497" s="2"/>
    </row>
    <row r="23498" spans="2:8">
      <c r="B23498" s="2" t="s">
        <v>23915</v>
      </c>
      <c r="C23498" s="2">
        <v>36</v>
      </c>
      <c r="D23498" s="2" t="s">
        <v>426</v>
      </c>
      <c r="E23498" s="2"/>
      <c r="F23498" s="2"/>
      <c r="G23498" s="2"/>
      <c r="H23498" s="2"/>
    </row>
    <row r="23499" spans="2:8">
      <c r="B23499" s="2" t="s">
        <v>23916</v>
      </c>
      <c r="C23499" s="2">
        <v>36</v>
      </c>
      <c r="D23499" s="2" t="s">
        <v>426</v>
      </c>
      <c r="E23499" s="2"/>
      <c r="F23499" s="2"/>
      <c r="G23499" s="2"/>
      <c r="H23499" s="2"/>
    </row>
    <row r="23500" spans="2:8">
      <c r="B23500" s="2" t="s">
        <v>23917</v>
      </c>
      <c r="C23500" s="2">
        <v>47</v>
      </c>
      <c r="D23500" s="2" t="s">
        <v>426</v>
      </c>
      <c r="E23500" s="2"/>
      <c r="F23500" s="2"/>
      <c r="G23500" s="2"/>
      <c r="H23500" s="2"/>
    </row>
    <row r="23501" spans="2:8">
      <c r="B23501" s="2" t="s">
        <v>23918</v>
      </c>
      <c r="C23501" s="2">
        <v>54</v>
      </c>
      <c r="D23501" s="2" t="s">
        <v>426</v>
      </c>
      <c r="E23501" s="2"/>
      <c r="F23501" s="2"/>
      <c r="G23501" s="2"/>
      <c r="H23501" s="2"/>
    </row>
    <row r="23502" spans="2:8">
      <c r="B23502" s="2" t="s">
        <v>23919</v>
      </c>
      <c r="C23502" s="2">
        <v>40</v>
      </c>
      <c r="D23502" s="2" t="s">
        <v>426</v>
      </c>
      <c r="E23502" s="2"/>
      <c r="F23502" s="2"/>
      <c r="G23502" s="2"/>
      <c r="H23502" s="2"/>
    </row>
    <row r="23503" spans="2:8">
      <c r="B23503" s="2" t="s">
        <v>23920</v>
      </c>
      <c r="C23503" s="2">
        <v>41</v>
      </c>
      <c r="D23503" s="2" t="s">
        <v>426</v>
      </c>
      <c r="E23503" s="2"/>
      <c r="F23503" s="2"/>
      <c r="G23503" s="2"/>
      <c r="H23503" s="2"/>
    </row>
    <row r="23504" spans="2:8">
      <c r="B23504" s="2" t="s">
        <v>23921</v>
      </c>
      <c r="C23504" s="2">
        <v>42</v>
      </c>
      <c r="D23504" s="2" t="s">
        <v>426</v>
      </c>
      <c r="E23504" s="2"/>
      <c r="F23504" s="2"/>
      <c r="G23504" s="2"/>
      <c r="H23504" s="2"/>
    </row>
    <row r="23505" spans="2:8">
      <c r="B23505" s="2" t="s">
        <v>23922</v>
      </c>
      <c r="C23505" s="2">
        <v>42</v>
      </c>
      <c r="D23505" s="2" t="s">
        <v>426</v>
      </c>
      <c r="E23505" s="2"/>
      <c r="F23505" s="2"/>
      <c r="G23505" s="2"/>
      <c r="H23505" s="2"/>
    </row>
    <row r="23506" spans="2:8">
      <c r="B23506" s="2" t="s">
        <v>23923</v>
      </c>
      <c r="C23506" s="2">
        <v>52</v>
      </c>
      <c r="D23506" s="2" t="s">
        <v>426</v>
      </c>
      <c r="E23506" s="2"/>
      <c r="F23506" s="2"/>
      <c r="G23506" s="2"/>
      <c r="H23506" s="2"/>
    </row>
    <row r="23507" spans="2:8">
      <c r="B23507" s="2" t="s">
        <v>23924</v>
      </c>
      <c r="C23507" s="2">
        <v>54</v>
      </c>
      <c r="D23507" s="2" t="s">
        <v>426</v>
      </c>
      <c r="E23507" s="2"/>
      <c r="F23507" s="2"/>
      <c r="G23507" s="2"/>
      <c r="H23507" s="2"/>
    </row>
    <row r="23508" spans="2:8">
      <c r="B23508" s="2" t="s">
        <v>23925</v>
      </c>
      <c r="C23508" s="2">
        <v>48</v>
      </c>
      <c r="D23508" s="2" t="s">
        <v>426</v>
      </c>
      <c r="E23508" s="2"/>
      <c r="F23508" s="2"/>
      <c r="G23508" s="2"/>
      <c r="H23508" s="2"/>
    </row>
    <row r="23509" spans="2:8">
      <c r="B23509" s="2" t="s">
        <v>23926</v>
      </c>
      <c r="C23509" s="2">
        <v>28</v>
      </c>
      <c r="D23509" s="2" t="s">
        <v>426</v>
      </c>
      <c r="E23509" s="2"/>
      <c r="F23509" s="2"/>
      <c r="G23509" s="2"/>
      <c r="H23509" s="2"/>
    </row>
    <row r="23510" spans="2:8">
      <c r="B23510" s="2" t="s">
        <v>23927</v>
      </c>
      <c r="C23510" s="2">
        <v>30</v>
      </c>
      <c r="D23510" s="2" t="s">
        <v>426</v>
      </c>
      <c r="E23510" s="2"/>
      <c r="F23510" s="2"/>
      <c r="G23510" s="2"/>
      <c r="H23510" s="2"/>
    </row>
    <row r="23511" spans="2:8">
      <c r="B23511" s="2" t="s">
        <v>23928</v>
      </c>
      <c r="C23511" s="2">
        <v>32</v>
      </c>
      <c r="D23511" s="2" t="s">
        <v>426</v>
      </c>
      <c r="E23511" s="2"/>
      <c r="F23511" s="2"/>
      <c r="G23511" s="2"/>
      <c r="H23511" s="2"/>
    </row>
    <row r="23512" spans="2:8">
      <c r="B23512" s="2" t="s">
        <v>23929</v>
      </c>
      <c r="C23512" s="2">
        <v>30</v>
      </c>
      <c r="D23512" s="2" t="s">
        <v>426</v>
      </c>
      <c r="E23512" s="2"/>
      <c r="F23512" s="2"/>
      <c r="G23512" s="2"/>
      <c r="H23512" s="2"/>
    </row>
    <row r="23513" spans="2:8">
      <c r="B23513" s="2" t="s">
        <v>23930</v>
      </c>
      <c r="C23513" s="2">
        <v>29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31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30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29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31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30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23936</v>
      </c>
      <c r="C23519" s="2">
        <v>26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23937</v>
      </c>
      <c r="C23520" s="2">
        <v>45</v>
      </c>
      <c r="D23520" s="2" t="s">
        <v>426</v>
      </c>
      <c r="E23520" s="2"/>
      <c r="F23520" s="2"/>
      <c r="G23520" s="2"/>
      <c r="H23520" s="2"/>
    </row>
    <row r="23521" spans="2:8">
      <c r="B23521" s="2" t="s">
        <v>23938</v>
      </c>
      <c r="C23521" s="2">
        <v>44</v>
      </c>
      <c r="D23521" s="2" t="s">
        <v>426</v>
      </c>
      <c r="E23521" s="2"/>
      <c r="F23521" s="2"/>
      <c r="G23521" s="2"/>
      <c r="H23521" s="2"/>
    </row>
    <row r="23522" spans="2:8">
      <c r="B23522" s="2" t="s">
        <v>23939</v>
      </c>
      <c r="C23522" s="2">
        <v>42</v>
      </c>
      <c r="D23522" s="2" t="s">
        <v>426</v>
      </c>
      <c r="E23522" s="2"/>
      <c r="F23522" s="2"/>
      <c r="G23522" s="2"/>
      <c r="H23522" s="2"/>
    </row>
    <row r="23523" spans="2:8">
      <c r="B23523" s="2" t="s">
        <v>23940</v>
      </c>
      <c r="C23523" s="2">
        <v>44</v>
      </c>
      <c r="D23523" s="2" t="s">
        <v>426</v>
      </c>
      <c r="E23523" s="2"/>
      <c r="F23523" s="2"/>
      <c r="G23523" s="2"/>
      <c r="H23523" s="2"/>
    </row>
    <row r="23524" spans="2:8">
      <c r="B23524" s="2" t="s">
        <v>23941</v>
      </c>
      <c r="C23524" s="2">
        <v>45</v>
      </c>
      <c r="D23524" s="2" t="s">
        <v>426</v>
      </c>
      <c r="E23524" s="2"/>
      <c r="F23524" s="2"/>
      <c r="G23524" s="2"/>
      <c r="H23524" s="2"/>
    </row>
    <row r="23525" spans="2:8">
      <c r="B23525" s="2" t="s">
        <v>23942</v>
      </c>
      <c r="C23525" s="2">
        <v>38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40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35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23945</v>
      </c>
      <c r="C23528" s="2">
        <v>43</v>
      </c>
      <c r="D23528" s="2" t="s">
        <v>426</v>
      </c>
      <c r="E23528" s="2"/>
      <c r="F23528" s="2"/>
      <c r="G23528" s="2"/>
      <c r="H23528" s="2"/>
    </row>
    <row r="23529" spans="2:8">
      <c r="B23529" s="2" t="s">
        <v>23946</v>
      </c>
      <c r="C23529" s="2">
        <v>7</v>
      </c>
      <c r="D23529" s="2" t="s">
        <v>426</v>
      </c>
      <c r="E23529" s="2"/>
      <c r="F23529" s="2"/>
      <c r="G23529" s="2"/>
      <c r="H23529" s="2"/>
    </row>
    <row r="23530" spans="2:8">
      <c r="B23530" s="2" t="s">
        <v>23947</v>
      </c>
      <c r="C23530" s="2">
        <v>7</v>
      </c>
      <c r="D23530" s="2" t="s">
        <v>426</v>
      </c>
      <c r="E23530" s="2"/>
      <c r="F23530" s="2"/>
      <c r="G23530" s="2"/>
      <c r="H23530" s="2"/>
    </row>
    <row r="23531" spans="2:8">
      <c r="B23531" s="2" t="s">
        <v>23948</v>
      </c>
      <c r="C23531" s="2">
        <v>39</v>
      </c>
      <c r="D23531" s="2" t="s">
        <v>426</v>
      </c>
      <c r="E23531" s="2"/>
      <c r="F23531" s="2"/>
      <c r="G23531" s="2"/>
      <c r="H23531" s="2"/>
    </row>
    <row r="23532" spans="2:8">
      <c r="B23532" s="2" t="s">
        <v>23949</v>
      </c>
      <c r="C23532" s="2">
        <v>40</v>
      </c>
      <c r="D23532" s="2" t="s">
        <v>426</v>
      </c>
      <c r="E23532" s="2"/>
      <c r="F23532" s="2"/>
      <c r="G23532" s="2"/>
      <c r="H23532" s="2"/>
    </row>
    <row r="23533" spans="2:8">
      <c r="B23533" s="2" t="s">
        <v>23950</v>
      </c>
      <c r="C23533" s="2">
        <v>41</v>
      </c>
      <c r="D23533" s="2" t="s">
        <v>426</v>
      </c>
      <c r="E23533" s="2"/>
      <c r="F23533" s="2"/>
      <c r="G23533" s="2"/>
      <c r="H23533" s="2"/>
    </row>
    <row r="23534" spans="2:8">
      <c r="B23534" s="2" t="s">
        <v>23951</v>
      </c>
      <c r="C23534" s="2">
        <v>46</v>
      </c>
      <c r="D23534" s="2" t="s">
        <v>426</v>
      </c>
      <c r="E23534" s="2"/>
      <c r="F23534" s="2"/>
      <c r="G23534" s="2"/>
      <c r="H23534" s="2"/>
    </row>
    <row r="23535" spans="2:8">
      <c r="B23535" s="2" t="s">
        <v>23952</v>
      </c>
      <c r="C23535" s="2">
        <v>49</v>
      </c>
      <c r="D23535" s="2" t="s">
        <v>426</v>
      </c>
      <c r="E23535" s="2"/>
      <c r="F23535" s="2"/>
      <c r="G23535" s="2"/>
      <c r="H23535" s="2"/>
    </row>
    <row r="23536" spans="2:8">
      <c r="B23536" s="2" t="s">
        <v>23953</v>
      </c>
      <c r="C23536" s="2">
        <v>46</v>
      </c>
      <c r="D23536" s="2" t="s">
        <v>426</v>
      </c>
      <c r="E23536" s="2"/>
      <c r="F23536" s="2"/>
      <c r="G23536" s="2"/>
      <c r="H23536" s="2"/>
    </row>
    <row r="23537" spans="2:8">
      <c r="B23537" s="2" t="s">
        <v>23954</v>
      </c>
      <c r="C23537" s="2">
        <v>52</v>
      </c>
      <c r="D23537" s="2" t="s">
        <v>426</v>
      </c>
      <c r="E23537" s="2"/>
      <c r="F23537" s="2"/>
      <c r="G23537" s="2"/>
      <c r="H23537" s="2"/>
    </row>
    <row r="23538" spans="2:8">
      <c r="B23538" s="2" t="s">
        <v>23955</v>
      </c>
      <c r="C23538" s="2">
        <v>39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23956</v>
      </c>
      <c r="C23539" s="2">
        <v>55</v>
      </c>
      <c r="D23539" s="2" t="s">
        <v>426</v>
      </c>
      <c r="E23539" s="2"/>
      <c r="F23539" s="2"/>
      <c r="G23539" s="2"/>
      <c r="H23539" s="2"/>
    </row>
    <row r="23540" spans="2:8">
      <c r="B23540" s="2" t="s">
        <v>23957</v>
      </c>
      <c r="C23540" s="2">
        <v>59</v>
      </c>
      <c r="D23540" s="2" t="s">
        <v>426</v>
      </c>
      <c r="E23540" s="2"/>
      <c r="F23540" s="2"/>
      <c r="G23540" s="2"/>
      <c r="H23540" s="2"/>
    </row>
    <row r="23541" spans="2:8">
      <c r="B23541" s="2" t="s">
        <v>23958</v>
      </c>
      <c r="C23541" s="2">
        <v>41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41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36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38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23962</v>
      </c>
      <c r="C23545" s="2">
        <v>32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58</v>
      </c>
      <c r="D23546" s="2" t="s">
        <v>426</v>
      </c>
      <c r="E23546" s="2"/>
      <c r="F23546" s="2"/>
      <c r="G23546" s="2"/>
      <c r="H23546" s="2"/>
    </row>
    <row r="23547" spans="2:8">
      <c r="B23547" s="2" t="s">
        <v>23964</v>
      </c>
      <c r="C23547" s="2">
        <v>63</v>
      </c>
      <c r="D23547" s="2" t="s">
        <v>426</v>
      </c>
      <c r="E23547" s="2"/>
      <c r="F23547" s="2"/>
      <c r="G23547" s="2"/>
      <c r="H23547" s="2"/>
    </row>
    <row r="23548" spans="2:8">
      <c r="B23548" s="2" t="s">
        <v>23965</v>
      </c>
      <c r="C23548" s="2">
        <v>33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34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32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38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34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37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23971</v>
      </c>
      <c r="C23554" s="2">
        <v>35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23972</v>
      </c>
      <c r="C23555" s="2">
        <v>37</v>
      </c>
      <c r="D23555" s="2" t="s">
        <v>426</v>
      </c>
      <c r="E23555" s="2"/>
      <c r="F23555" s="2"/>
      <c r="G23555" s="2"/>
      <c r="H23555" s="2"/>
    </row>
    <row r="23556" spans="2:8">
      <c r="B23556" s="2" t="s">
        <v>23973</v>
      </c>
      <c r="C23556" s="2">
        <v>40</v>
      </c>
      <c r="D23556" s="2" t="s">
        <v>426</v>
      </c>
      <c r="E23556" s="2"/>
      <c r="F23556" s="2"/>
      <c r="G23556" s="2"/>
      <c r="H23556" s="2"/>
    </row>
    <row r="23557" spans="2:8">
      <c r="B23557" s="2" t="s">
        <v>23974</v>
      </c>
      <c r="C23557" s="2">
        <v>53</v>
      </c>
      <c r="D23557" s="2" t="s">
        <v>426</v>
      </c>
      <c r="E23557" s="2"/>
      <c r="F23557" s="2"/>
      <c r="G23557" s="2"/>
      <c r="H23557" s="2"/>
    </row>
    <row r="23558" spans="2:8">
      <c r="B23558" s="2" t="s">
        <v>23975</v>
      </c>
      <c r="C23558" s="2">
        <v>52</v>
      </c>
      <c r="D23558" s="2" t="s">
        <v>426</v>
      </c>
      <c r="E23558" s="2"/>
      <c r="F23558" s="2"/>
      <c r="G23558" s="2"/>
      <c r="H23558" s="2"/>
    </row>
    <row r="23559" spans="2:8">
      <c r="B23559" s="2" t="s">
        <v>23976</v>
      </c>
      <c r="C23559" s="2">
        <v>53</v>
      </c>
      <c r="D23559" s="2" t="s">
        <v>426</v>
      </c>
      <c r="E23559" s="2"/>
      <c r="F23559" s="2"/>
      <c r="G23559" s="2"/>
      <c r="H23559" s="2"/>
    </row>
    <row r="23560" spans="2:8">
      <c r="B23560" s="2" t="s">
        <v>23977</v>
      </c>
      <c r="C23560" s="2">
        <v>42</v>
      </c>
      <c r="D23560" s="2" t="s">
        <v>426</v>
      </c>
      <c r="E23560" s="2"/>
      <c r="F23560" s="2"/>
      <c r="G23560" s="2"/>
      <c r="H23560" s="2"/>
    </row>
    <row r="23561" spans="2:8">
      <c r="B23561" s="2" t="s">
        <v>23978</v>
      </c>
      <c r="C23561" s="2">
        <v>46</v>
      </c>
      <c r="D23561" s="2" t="s">
        <v>426</v>
      </c>
      <c r="E23561" s="2"/>
      <c r="F23561" s="2"/>
      <c r="G23561" s="2"/>
      <c r="H23561" s="2"/>
    </row>
    <row r="23562" spans="2:8">
      <c r="B23562" s="2" t="s">
        <v>23979</v>
      </c>
      <c r="C23562" s="2">
        <v>42</v>
      </c>
      <c r="D23562" s="2" t="s">
        <v>426</v>
      </c>
      <c r="E23562" s="2"/>
      <c r="F23562" s="2"/>
      <c r="G23562" s="2"/>
      <c r="H23562" s="2"/>
    </row>
    <row r="23563" spans="2:8">
      <c r="B23563" s="2" t="s">
        <v>23980</v>
      </c>
      <c r="C23563" s="2">
        <v>42</v>
      </c>
      <c r="D23563" s="2" t="s">
        <v>426</v>
      </c>
      <c r="E23563" s="2"/>
      <c r="F23563" s="2"/>
      <c r="G23563" s="2"/>
      <c r="H23563" s="2"/>
    </row>
    <row r="23564" spans="2:8">
      <c r="B23564" s="2" t="s">
        <v>23981</v>
      </c>
      <c r="C23564" s="2">
        <v>44</v>
      </c>
      <c r="D23564" s="2" t="s">
        <v>426</v>
      </c>
      <c r="E23564" s="2"/>
      <c r="F23564" s="2"/>
      <c r="G23564" s="2"/>
      <c r="H23564" s="2"/>
    </row>
    <row r="23565" spans="2:8">
      <c r="B23565" s="2" t="s">
        <v>23982</v>
      </c>
      <c r="C23565" s="2">
        <v>40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23983</v>
      </c>
      <c r="C23566" s="2">
        <v>39</v>
      </c>
      <c r="D23566" s="2" t="s">
        <v>426</v>
      </c>
      <c r="E23566" s="2"/>
      <c r="F23566" s="2"/>
      <c r="G23566" s="2"/>
      <c r="H23566" s="2"/>
    </row>
    <row r="23567" spans="2:8">
      <c r="B23567" s="2" t="s">
        <v>23984</v>
      </c>
      <c r="C23567" s="2">
        <v>40</v>
      </c>
      <c r="D23567" s="2" t="s">
        <v>426</v>
      </c>
      <c r="E23567" s="2"/>
      <c r="F23567" s="2"/>
      <c r="G23567" s="2"/>
      <c r="H23567" s="2"/>
    </row>
    <row r="23568" spans="2:8">
      <c r="B23568" s="2" t="s">
        <v>23985</v>
      </c>
      <c r="C23568" s="2">
        <v>36</v>
      </c>
      <c r="D23568" s="2" t="s">
        <v>426</v>
      </c>
      <c r="E23568" s="2"/>
      <c r="F23568" s="2"/>
      <c r="G23568" s="2"/>
      <c r="H23568" s="2"/>
    </row>
    <row r="23569" spans="2:8">
      <c r="B23569" s="2" t="s">
        <v>23986</v>
      </c>
      <c r="C23569" s="2">
        <v>49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23987</v>
      </c>
      <c r="C23570" s="2">
        <v>30</v>
      </c>
      <c r="D23570" s="2" t="s">
        <v>426</v>
      </c>
      <c r="E23570" s="2"/>
      <c r="F23570" s="2"/>
      <c r="G23570" s="2"/>
      <c r="H23570" s="2"/>
    </row>
    <row r="23571" spans="2:8">
      <c r="B23571" s="2" t="s">
        <v>23988</v>
      </c>
      <c r="C23571" s="2">
        <v>25</v>
      </c>
      <c r="D23571" s="2" t="s">
        <v>426</v>
      </c>
      <c r="E23571" s="2"/>
      <c r="F23571" s="2"/>
      <c r="G23571" s="2"/>
      <c r="H23571" s="2"/>
    </row>
    <row r="23572" spans="2:8">
      <c r="B23572" s="2" t="s">
        <v>23989</v>
      </c>
      <c r="C23572" s="2">
        <v>22</v>
      </c>
      <c r="D23572" s="2" t="s">
        <v>426</v>
      </c>
      <c r="E23572" s="2"/>
      <c r="F23572" s="2"/>
      <c r="G23572" s="2"/>
      <c r="H23572" s="2"/>
    </row>
    <row r="23573" spans="2:8">
      <c r="B23573" s="2" t="s">
        <v>23990</v>
      </c>
      <c r="C23573" s="2">
        <v>44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42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41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43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41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44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50</v>
      </c>
      <c r="D23579" s="2" t="s">
        <v>426</v>
      </c>
      <c r="E23579" s="2"/>
      <c r="F23579" s="2"/>
      <c r="G23579" s="2"/>
      <c r="H23579" s="2"/>
    </row>
    <row r="23580" spans="2:8">
      <c r="B23580" s="2" t="s">
        <v>23997</v>
      </c>
      <c r="C23580" s="2">
        <v>38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23998</v>
      </c>
      <c r="C23581" s="2">
        <v>43</v>
      </c>
      <c r="D23581" s="2" t="s">
        <v>426</v>
      </c>
      <c r="E23581" s="2"/>
      <c r="F23581" s="2"/>
      <c r="G23581" s="2"/>
      <c r="H23581" s="2"/>
    </row>
    <row r="23582" spans="2:8">
      <c r="B23582" s="2" t="s">
        <v>23999</v>
      </c>
      <c r="C23582" s="2">
        <v>45</v>
      </c>
      <c r="D23582" s="2" t="s">
        <v>426</v>
      </c>
      <c r="E23582" s="2"/>
      <c r="F23582" s="2"/>
      <c r="G23582" s="2"/>
      <c r="H23582" s="2"/>
    </row>
    <row r="23583" spans="2:8">
      <c r="B23583" s="2" t="s">
        <v>24000</v>
      </c>
      <c r="C23583" s="2">
        <v>58</v>
      </c>
      <c r="D23583" s="2" t="s">
        <v>426</v>
      </c>
      <c r="E23583" s="2"/>
      <c r="F23583" s="2"/>
      <c r="G23583" s="2"/>
      <c r="H23583" s="2"/>
    </row>
    <row r="23584" spans="2:8">
      <c r="B23584" s="2" t="s">
        <v>24001</v>
      </c>
      <c r="C23584" s="2">
        <v>55</v>
      </c>
      <c r="D23584" s="2" t="s">
        <v>426</v>
      </c>
      <c r="E23584" s="2"/>
      <c r="F23584" s="2"/>
      <c r="G23584" s="2"/>
      <c r="H23584" s="2"/>
    </row>
    <row r="23585" spans="2:8">
      <c r="B23585" s="2" t="s">
        <v>24002</v>
      </c>
      <c r="C23585" s="2">
        <v>31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34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43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41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42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12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22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25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26</v>
      </c>
      <c r="D23593" s="2" t="s">
        <v>426</v>
      </c>
      <c r="E23593" s="2"/>
      <c r="F23593" s="2"/>
      <c r="G23593" s="2"/>
      <c r="H23593" s="2"/>
    </row>
    <row r="23594" spans="2:8">
      <c r="B23594" s="2" t="s">
        <v>24011</v>
      </c>
      <c r="C23594" s="2">
        <v>31</v>
      </c>
      <c r="D23594" s="2" t="s">
        <v>426</v>
      </c>
      <c r="E23594" s="2"/>
      <c r="F23594" s="2"/>
      <c r="G23594" s="2"/>
      <c r="H23594" s="2"/>
    </row>
    <row r="23595" spans="2:8">
      <c r="B23595" s="2" t="s">
        <v>24012</v>
      </c>
      <c r="C23595" s="2">
        <v>33</v>
      </c>
      <c r="D23595" s="2" t="s">
        <v>426</v>
      </c>
      <c r="E23595" s="2"/>
      <c r="F23595" s="2"/>
      <c r="G23595" s="2"/>
      <c r="H23595" s="2"/>
    </row>
    <row r="23596" spans="2:8">
      <c r="B23596" s="2" t="s">
        <v>24013</v>
      </c>
      <c r="C23596" s="2">
        <v>62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64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24015</v>
      </c>
      <c r="C23598" s="2">
        <v>38</v>
      </c>
      <c r="D23598" s="2" t="s">
        <v>426</v>
      </c>
      <c r="E23598" s="2"/>
      <c r="F23598" s="2"/>
      <c r="G23598" s="2"/>
      <c r="H23598" s="2"/>
    </row>
    <row r="23599" spans="2:8">
      <c r="B23599" s="2" t="s">
        <v>24016</v>
      </c>
      <c r="C23599" s="2">
        <v>35</v>
      </c>
      <c r="D23599" s="2" t="s">
        <v>426</v>
      </c>
      <c r="E23599" s="2"/>
      <c r="F23599" s="2"/>
      <c r="G23599" s="2"/>
      <c r="H23599" s="2"/>
    </row>
    <row r="23600" spans="2:8">
      <c r="B23600" s="2" t="s">
        <v>24017</v>
      </c>
      <c r="C23600" s="2">
        <v>38</v>
      </c>
      <c r="D23600" s="2" t="s">
        <v>426</v>
      </c>
      <c r="E23600" s="2"/>
      <c r="F23600" s="2"/>
      <c r="G23600" s="2"/>
      <c r="H23600" s="2"/>
    </row>
    <row r="23601" spans="2:8">
      <c r="B23601" s="2" t="s">
        <v>24018</v>
      </c>
      <c r="C23601" s="2">
        <v>54</v>
      </c>
      <c r="D23601" s="2" t="s">
        <v>426</v>
      </c>
      <c r="E23601" s="2"/>
      <c r="F23601" s="2"/>
      <c r="G23601" s="2"/>
      <c r="H23601" s="2"/>
    </row>
    <row r="23602" spans="2:8">
      <c r="B23602" s="2" t="s">
        <v>24019</v>
      </c>
      <c r="C23602" s="2">
        <v>60</v>
      </c>
      <c r="D23602" s="2" t="s">
        <v>426</v>
      </c>
      <c r="E23602" s="2"/>
      <c r="F23602" s="2"/>
      <c r="G23602" s="2"/>
      <c r="H23602" s="2"/>
    </row>
    <row r="23603" spans="2:8">
      <c r="B23603" s="2" t="s">
        <v>24020</v>
      </c>
      <c r="C23603" s="2">
        <v>61</v>
      </c>
      <c r="D23603" s="2" t="s">
        <v>426</v>
      </c>
      <c r="E23603" s="2"/>
      <c r="F23603" s="2"/>
      <c r="G23603" s="2"/>
      <c r="H23603" s="2"/>
    </row>
    <row r="23604" spans="2:8">
      <c r="B23604" s="2" t="s">
        <v>24021</v>
      </c>
      <c r="C23604" s="2">
        <v>42</v>
      </c>
      <c r="D23604" s="2" t="s">
        <v>426</v>
      </c>
      <c r="E23604" s="2"/>
      <c r="F23604" s="2"/>
      <c r="G23604" s="2"/>
      <c r="H23604" s="2"/>
    </row>
    <row r="23605" spans="2:8">
      <c r="B23605" s="2" t="s">
        <v>24022</v>
      </c>
      <c r="C23605" s="2">
        <v>43</v>
      </c>
      <c r="D23605" s="2" t="s">
        <v>426</v>
      </c>
      <c r="E23605" s="2"/>
      <c r="F23605" s="2"/>
      <c r="G23605" s="2"/>
      <c r="H23605" s="2"/>
    </row>
    <row r="23606" spans="2:8">
      <c r="B23606" s="2" t="s">
        <v>24023</v>
      </c>
      <c r="C23606" s="2">
        <v>47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24024</v>
      </c>
      <c r="C23607" s="2">
        <v>45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24025</v>
      </c>
      <c r="C23608" s="2">
        <v>44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24026</v>
      </c>
      <c r="C23609" s="2">
        <v>46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24027</v>
      </c>
      <c r="C23610" s="2">
        <v>42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24028</v>
      </c>
      <c r="C23611" s="2">
        <v>42</v>
      </c>
      <c r="D23611" s="2" t="s">
        <v>426</v>
      </c>
      <c r="E23611" s="2"/>
      <c r="F23611" s="2"/>
      <c r="G23611" s="2"/>
      <c r="H23611" s="2"/>
    </row>
    <row r="23612" spans="2:8">
      <c r="B23612" s="2" t="s">
        <v>24029</v>
      </c>
      <c r="C23612" s="2">
        <v>43</v>
      </c>
      <c r="D23612" s="2" t="s">
        <v>426</v>
      </c>
      <c r="E23612" s="2"/>
      <c r="F23612" s="2"/>
      <c r="G23612" s="2"/>
      <c r="H23612" s="2"/>
    </row>
    <row r="23613" spans="2:8">
      <c r="B23613" s="2" t="s">
        <v>24030</v>
      </c>
      <c r="C23613" s="2">
        <v>37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24031</v>
      </c>
      <c r="C23614" s="2">
        <v>33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24032</v>
      </c>
      <c r="C23615" s="2">
        <v>43</v>
      </c>
      <c r="D23615" s="2" t="s">
        <v>426</v>
      </c>
      <c r="E23615" s="2"/>
      <c r="F23615" s="2"/>
      <c r="G23615" s="2"/>
      <c r="H23615" s="2"/>
    </row>
    <row r="23616" spans="2:8">
      <c r="B23616" s="2" t="s">
        <v>24033</v>
      </c>
      <c r="C23616" s="2">
        <v>26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24034</v>
      </c>
      <c r="C23617" s="2">
        <v>27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24035</v>
      </c>
      <c r="C23618" s="2">
        <v>26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24036</v>
      </c>
      <c r="C23619" s="2">
        <v>29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24037</v>
      </c>
      <c r="C23620" s="2">
        <v>28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24038</v>
      </c>
      <c r="C23621" s="2">
        <v>40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24039</v>
      </c>
      <c r="C23622" s="2">
        <v>37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39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39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39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37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37</v>
      </c>
      <c r="D23627" s="2" t="s">
        <v>426</v>
      </c>
      <c r="E23627" s="2"/>
      <c r="F23627" s="2"/>
      <c r="G23627" s="2"/>
      <c r="H23627" s="2"/>
    </row>
    <row r="23628" spans="2:8">
      <c r="B23628" s="2" t="s">
        <v>24045</v>
      </c>
      <c r="C23628" s="2">
        <v>35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38</v>
      </c>
      <c r="D23629" s="2" t="s">
        <v>426</v>
      </c>
      <c r="E23629" s="2"/>
      <c r="F23629" s="2"/>
      <c r="G23629" s="2"/>
      <c r="H23629" s="2"/>
    </row>
    <row r="23630" spans="2:8">
      <c r="B23630" s="2" t="s">
        <v>24047</v>
      </c>
      <c r="C23630" s="2">
        <v>38</v>
      </c>
      <c r="D23630" s="2" t="s">
        <v>426</v>
      </c>
      <c r="E23630" s="2"/>
      <c r="F23630" s="2"/>
      <c r="G23630" s="2"/>
      <c r="H23630" s="2"/>
    </row>
    <row r="23631" spans="2:8">
      <c r="B23631" s="2" t="s">
        <v>24048</v>
      </c>
      <c r="C23631" s="2">
        <v>36</v>
      </c>
      <c r="D23631" s="2" t="s">
        <v>426</v>
      </c>
      <c r="E23631" s="2"/>
      <c r="F23631" s="2"/>
      <c r="G23631" s="2"/>
      <c r="H23631" s="2"/>
    </row>
    <row r="23632" spans="2:8">
      <c r="B23632" s="2" t="s">
        <v>24049</v>
      </c>
      <c r="C23632" s="2">
        <v>31</v>
      </c>
      <c r="D23632" s="2" t="s">
        <v>426</v>
      </c>
      <c r="E23632" s="2"/>
      <c r="F23632" s="2"/>
      <c r="G23632" s="2"/>
      <c r="H23632" s="2"/>
    </row>
    <row r="23633" spans="2:8">
      <c r="B23633" s="2" t="s">
        <v>24050</v>
      </c>
      <c r="C23633" s="2">
        <v>33</v>
      </c>
      <c r="D23633" s="2" t="s">
        <v>426</v>
      </c>
      <c r="E23633" s="2"/>
      <c r="F23633" s="2"/>
      <c r="G23633" s="2"/>
      <c r="H23633" s="2"/>
    </row>
    <row r="23634" spans="2:8">
      <c r="B23634" s="2" t="s">
        <v>24051</v>
      </c>
      <c r="C23634" s="2">
        <v>32</v>
      </c>
      <c r="D23634" s="2" t="s">
        <v>426</v>
      </c>
      <c r="E23634" s="2"/>
      <c r="F23634" s="2"/>
      <c r="G23634" s="2"/>
      <c r="H23634" s="2"/>
    </row>
    <row r="23635" spans="2:8">
      <c r="B23635" s="2" t="s">
        <v>24052</v>
      </c>
      <c r="C23635" s="2">
        <v>32</v>
      </c>
      <c r="D23635" s="2" t="s">
        <v>426</v>
      </c>
      <c r="E23635" s="2"/>
      <c r="F23635" s="2"/>
      <c r="G23635" s="2"/>
      <c r="H23635" s="2"/>
    </row>
    <row r="23636" spans="2:8">
      <c r="B23636" s="2" t="s">
        <v>24053</v>
      </c>
      <c r="C23636" s="2">
        <v>33</v>
      </c>
      <c r="D23636" s="2" t="s">
        <v>426</v>
      </c>
      <c r="E23636" s="2"/>
      <c r="F23636" s="2"/>
      <c r="G23636" s="2"/>
      <c r="H23636" s="2"/>
    </row>
    <row r="23637" spans="2:8">
      <c r="B23637" s="2" t="s">
        <v>24054</v>
      </c>
      <c r="C23637" s="2">
        <v>34</v>
      </c>
      <c r="D23637" s="2" t="s">
        <v>426</v>
      </c>
      <c r="E23637" s="2"/>
      <c r="F23637" s="2"/>
      <c r="G23637" s="2"/>
      <c r="H23637" s="2"/>
    </row>
    <row r="23638" spans="2:8">
      <c r="B23638" s="2" t="s">
        <v>24055</v>
      </c>
      <c r="C23638" s="2">
        <v>36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36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39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45</v>
      </c>
      <c r="D23641" s="2" t="s">
        <v>426</v>
      </c>
      <c r="E23641" s="2"/>
      <c r="F23641" s="2"/>
      <c r="G23641" s="2"/>
      <c r="H23641" s="2"/>
    </row>
    <row r="23642" spans="2:8">
      <c r="B23642" s="2" t="s">
        <v>24059</v>
      </c>
      <c r="C23642" s="2">
        <v>44</v>
      </c>
      <c r="D23642" s="2" t="s">
        <v>426</v>
      </c>
      <c r="E23642" s="2"/>
      <c r="F23642" s="2"/>
      <c r="G23642" s="2"/>
      <c r="H23642" s="2"/>
    </row>
    <row r="23643" spans="2:8">
      <c r="B23643" s="2" t="s">
        <v>24060</v>
      </c>
      <c r="C23643" s="2">
        <v>43</v>
      </c>
      <c r="D23643" s="2" t="s">
        <v>426</v>
      </c>
      <c r="E23643" s="2"/>
      <c r="F23643" s="2"/>
      <c r="G23643" s="2"/>
      <c r="H23643" s="2"/>
    </row>
    <row r="23644" spans="2:8">
      <c r="B23644" s="2" t="s">
        <v>24061</v>
      </c>
      <c r="C23644" s="2">
        <v>45</v>
      </c>
      <c r="D23644" s="2" t="s">
        <v>426</v>
      </c>
      <c r="E23644" s="2"/>
      <c r="F23644" s="2"/>
      <c r="G23644" s="2"/>
      <c r="H23644" s="2"/>
    </row>
    <row r="23645" spans="2:8">
      <c r="B23645" s="2" t="s">
        <v>24062</v>
      </c>
      <c r="C23645" s="2">
        <v>46</v>
      </c>
      <c r="D23645" s="2" t="s">
        <v>426</v>
      </c>
      <c r="E23645" s="2"/>
      <c r="F23645" s="2"/>
      <c r="G23645" s="2"/>
      <c r="H23645" s="2"/>
    </row>
    <row r="23646" spans="2:8">
      <c r="B23646" s="2" t="s">
        <v>24063</v>
      </c>
      <c r="C23646" s="2">
        <v>46</v>
      </c>
      <c r="D23646" s="2" t="s">
        <v>426</v>
      </c>
      <c r="E23646" s="2"/>
      <c r="F23646" s="2"/>
      <c r="G23646" s="2"/>
      <c r="H23646" s="2"/>
    </row>
    <row r="23647" spans="2:8">
      <c r="B23647" s="2" t="s">
        <v>24064</v>
      </c>
      <c r="C23647" s="2">
        <v>36</v>
      </c>
      <c r="D23647" s="2" t="s">
        <v>426</v>
      </c>
      <c r="E23647" s="2"/>
      <c r="F23647" s="2"/>
      <c r="G23647" s="2"/>
      <c r="H23647" s="2"/>
    </row>
    <row r="23648" spans="2:8">
      <c r="B23648" s="2" t="s">
        <v>24065</v>
      </c>
      <c r="C23648" s="2">
        <v>38</v>
      </c>
      <c r="D23648" s="2" t="s">
        <v>426</v>
      </c>
      <c r="E23648" s="2"/>
      <c r="F23648" s="2"/>
      <c r="G23648" s="2"/>
      <c r="H23648" s="2"/>
    </row>
    <row r="23649" spans="2:8">
      <c r="B23649" s="2" t="s">
        <v>24066</v>
      </c>
      <c r="C23649" s="2">
        <v>35</v>
      </c>
      <c r="D23649" s="2" t="s">
        <v>426</v>
      </c>
      <c r="E23649" s="2"/>
      <c r="F23649" s="2"/>
      <c r="G23649" s="2"/>
      <c r="H23649" s="2"/>
    </row>
    <row r="23650" spans="2:8">
      <c r="B23650" s="2" t="s">
        <v>24067</v>
      </c>
      <c r="C23650" s="2">
        <v>36</v>
      </c>
      <c r="D23650" s="2" t="s">
        <v>426</v>
      </c>
      <c r="E23650" s="2"/>
      <c r="F23650" s="2"/>
      <c r="G23650" s="2"/>
      <c r="H23650" s="2"/>
    </row>
    <row r="23651" spans="2:8">
      <c r="B23651" s="2" t="s">
        <v>24068</v>
      </c>
      <c r="C23651" s="2">
        <v>36</v>
      </c>
      <c r="D23651" s="2" t="s">
        <v>426</v>
      </c>
      <c r="E23651" s="2"/>
      <c r="F23651" s="2"/>
      <c r="G23651" s="2"/>
      <c r="H23651" s="2"/>
    </row>
    <row r="23652" spans="2:8">
      <c r="B23652" s="2" t="s">
        <v>24069</v>
      </c>
      <c r="C23652" s="2">
        <v>39</v>
      </c>
      <c r="D23652" s="2" t="s">
        <v>426</v>
      </c>
      <c r="E23652" s="2"/>
      <c r="F23652" s="2"/>
      <c r="G23652" s="2"/>
      <c r="H23652" s="2"/>
    </row>
    <row r="23653" spans="2:8">
      <c r="B23653" s="2" t="s">
        <v>24070</v>
      </c>
      <c r="C23653" s="2">
        <v>39</v>
      </c>
      <c r="D23653" s="2" t="s">
        <v>426</v>
      </c>
      <c r="E23653" s="2"/>
      <c r="F23653" s="2"/>
      <c r="G23653" s="2"/>
      <c r="H23653" s="2"/>
    </row>
    <row r="23654" spans="2:8">
      <c r="B23654" s="2" t="s">
        <v>24071</v>
      </c>
      <c r="C23654" s="2">
        <v>38</v>
      </c>
      <c r="D23654" s="2" t="s">
        <v>426</v>
      </c>
      <c r="E23654" s="2"/>
      <c r="F23654" s="2"/>
      <c r="G23654" s="2"/>
      <c r="H23654" s="2"/>
    </row>
    <row r="23655" spans="2:8">
      <c r="B23655" s="2" t="s">
        <v>24072</v>
      </c>
      <c r="C23655" s="2">
        <v>36</v>
      </c>
      <c r="D23655" s="2" t="s">
        <v>426</v>
      </c>
      <c r="E23655" s="2"/>
      <c r="F23655" s="2"/>
      <c r="G23655" s="2"/>
      <c r="H23655" s="2"/>
    </row>
    <row r="23656" spans="2:8">
      <c r="B23656" s="2" t="s">
        <v>24073</v>
      </c>
      <c r="C23656" s="2">
        <v>35</v>
      </c>
      <c r="D23656" s="2" t="s">
        <v>426</v>
      </c>
      <c r="E23656" s="2"/>
      <c r="F23656" s="2"/>
      <c r="G23656" s="2"/>
      <c r="H23656" s="2"/>
    </row>
    <row r="23657" spans="2:8">
      <c r="B23657" s="2" t="s">
        <v>24074</v>
      </c>
      <c r="C23657" s="2">
        <v>36</v>
      </c>
      <c r="D23657" s="2" t="s">
        <v>426</v>
      </c>
      <c r="E23657" s="2"/>
      <c r="F23657" s="2"/>
      <c r="G23657" s="2"/>
      <c r="H23657" s="2"/>
    </row>
    <row r="23658" spans="2:8">
      <c r="B23658" s="2" t="s">
        <v>24075</v>
      </c>
      <c r="C23658" s="2">
        <v>36</v>
      </c>
      <c r="D23658" s="2" t="s">
        <v>426</v>
      </c>
      <c r="E23658" s="2"/>
      <c r="F23658" s="2"/>
      <c r="G23658" s="2"/>
      <c r="H23658" s="2"/>
    </row>
    <row r="23659" spans="2:8">
      <c r="B23659" s="2" t="s">
        <v>24076</v>
      </c>
      <c r="C23659" s="2">
        <v>42</v>
      </c>
      <c r="D23659" s="2" t="s">
        <v>426</v>
      </c>
      <c r="E23659" s="2"/>
      <c r="F23659" s="2"/>
      <c r="G23659" s="2"/>
      <c r="H23659" s="2"/>
    </row>
    <row r="23660" spans="2:8">
      <c r="B23660" s="2" t="s">
        <v>24077</v>
      </c>
      <c r="C23660" s="2">
        <v>53</v>
      </c>
      <c r="D23660" s="2" t="s">
        <v>426</v>
      </c>
      <c r="E23660" s="2"/>
      <c r="F23660" s="2"/>
      <c r="G23660" s="2"/>
      <c r="H23660" s="2"/>
    </row>
    <row r="23661" spans="2:8">
      <c r="B23661" s="2" t="s">
        <v>24078</v>
      </c>
      <c r="C23661" s="2">
        <v>39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24079</v>
      </c>
      <c r="C23662" s="2">
        <v>36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24080</v>
      </c>
      <c r="C23663" s="2">
        <v>37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24081</v>
      </c>
      <c r="C23664" s="2">
        <v>45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24082</v>
      </c>
      <c r="C23665" s="2">
        <v>45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43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24084</v>
      </c>
      <c r="C23667" s="2">
        <v>46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24085</v>
      </c>
      <c r="C23668" s="2">
        <v>46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24086</v>
      </c>
      <c r="C23669" s="2">
        <v>38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24087</v>
      </c>
      <c r="C23670" s="2">
        <v>44</v>
      </c>
      <c r="D23670" s="2" t="s">
        <v>426</v>
      </c>
      <c r="E23670" s="2"/>
      <c r="F23670" s="2"/>
      <c r="G23670" s="2"/>
      <c r="H23670" s="2"/>
    </row>
    <row r="23671" spans="2:8">
      <c r="B23671" s="2" t="s">
        <v>24088</v>
      </c>
      <c r="C23671" s="2">
        <v>45</v>
      </c>
      <c r="D23671" s="2" t="s">
        <v>426</v>
      </c>
      <c r="E23671" s="2"/>
      <c r="F23671" s="2"/>
      <c r="G23671" s="2"/>
      <c r="H23671" s="2"/>
    </row>
    <row r="23672" spans="2:8">
      <c r="B23672" s="2" t="s">
        <v>24089</v>
      </c>
      <c r="C23672" s="2">
        <v>37</v>
      </c>
      <c r="D23672" s="2" t="s">
        <v>426</v>
      </c>
      <c r="E23672" s="2"/>
      <c r="F23672" s="2"/>
      <c r="G23672" s="2"/>
      <c r="H23672" s="2"/>
    </row>
    <row r="23673" spans="2:8">
      <c r="B23673" s="2" t="s">
        <v>24090</v>
      </c>
      <c r="C23673" s="2">
        <v>39</v>
      </c>
      <c r="D23673" s="2" t="s">
        <v>426</v>
      </c>
      <c r="E23673" s="2"/>
      <c r="F23673" s="2"/>
      <c r="G23673" s="2"/>
      <c r="H23673" s="2"/>
    </row>
    <row r="23674" spans="2:8">
      <c r="B23674" s="2" t="s">
        <v>24091</v>
      </c>
      <c r="C23674" s="2">
        <v>41</v>
      </c>
      <c r="D23674" s="2" t="s">
        <v>426</v>
      </c>
      <c r="E23674" s="2"/>
      <c r="F23674" s="2"/>
      <c r="G23674" s="2"/>
      <c r="H23674" s="2"/>
    </row>
    <row r="23675" spans="2:8">
      <c r="B23675" s="2" t="s">
        <v>24092</v>
      </c>
      <c r="C23675" s="2">
        <v>42</v>
      </c>
      <c r="D23675" s="2" t="s">
        <v>426</v>
      </c>
      <c r="E23675" s="2"/>
      <c r="F23675" s="2"/>
      <c r="G23675" s="2"/>
      <c r="H23675" s="2"/>
    </row>
    <row r="23676" spans="2:8">
      <c r="B23676" s="2" t="s">
        <v>24093</v>
      </c>
      <c r="C23676" s="2">
        <v>47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53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39</v>
      </c>
      <c r="D23678" s="2" t="s">
        <v>426</v>
      </c>
      <c r="E23678" s="2"/>
      <c r="F23678" s="2"/>
      <c r="G23678" s="2"/>
      <c r="H23678" s="2"/>
    </row>
    <row r="23679" spans="2:8">
      <c r="B23679" s="2" t="s">
        <v>24096</v>
      </c>
      <c r="C23679" s="2">
        <v>38</v>
      </c>
      <c r="D23679" s="2" t="s">
        <v>426</v>
      </c>
      <c r="E23679" s="2"/>
      <c r="F23679" s="2"/>
      <c r="G23679" s="2"/>
      <c r="H23679" s="2"/>
    </row>
    <row r="23680" spans="2:8">
      <c r="B23680" s="2" t="s">
        <v>24097</v>
      </c>
      <c r="C23680" s="2">
        <v>43</v>
      </c>
      <c r="D23680" s="2" t="s">
        <v>426</v>
      </c>
      <c r="E23680" s="2"/>
      <c r="F23680" s="2"/>
      <c r="G23680" s="2"/>
      <c r="H23680" s="2"/>
    </row>
    <row r="23681" spans="2:8">
      <c r="B23681" s="2" t="s">
        <v>24098</v>
      </c>
      <c r="C23681" s="2">
        <v>46</v>
      </c>
      <c r="D23681" s="2" t="s">
        <v>426</v>
      </c>
      <c r="E23681" s="2"/>
      <c r="F23681" s="2"/>
      <c r="G23681" s="2"/>
      <c r="H23681" s="2"/>
    </row>
    <row r="23682" spans="2:8">
      <c r="B23682" s="2" t="s">
        <v>24099</v>
      </c>
      <c r="C23682" s="2">
        <v>40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39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39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24102</v>
      </c>
      <c r="C23685" s="2">
        <v>38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24103</v>
      </c>
      <c r="C23686" s="2">
        <v>40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24104</v>
      </c>
      <c r="C23687" s="2">
        <v>35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24105</v>
      </c>
      <c r="C23688" s="2">
        <v>43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47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48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49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24109</v>
      </c>
      <c r="C23692" s="2">
        <v>46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24110</v>
      </c>
      <c r="C23693" s="2">
        <v>50</v>
      </c>
      <c r="D23693" s="2" t="s">
        <v>426</v>
      </c>
      <c r="E23693" s="2"/>
      <c r="F23693" s="2"/>
      <c r="G23693" s="2"/>
      <c r="H23693" s="2"/>
    </row>
    <row r="23694" spans="2:8">
      <c r="B23694" s="2" t="s">
        <v>24111</v>
      </c>
      <c r="C23694" s="2">
        <v>53</v>
      </c>
      <c r="D23694" s="2" t="s">
        <v>426</v>
      </c>
      <c r="E23694" s="2"/>
      <c r="F23694" s="2"/>
      <c r="G23694" s="2"/>
      <c r="H23694" s="2"/>
    </row>
    <row r="23695" spans="2:8">
      <c r="B23695" s="2" t="s">
        <v>24112</v>
      </c>
      <c r="C23695" s="2">
        <v>43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24113</v>
      </c>
      <c r="C23696" s="2">
        <v>41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24114</v>
      </c>
      <c r="C23697" s="2">
        <v>41</v>
      </c>
      <c r="D23697" s="2" t="s">
        <v>426</v>
      </c>
      <c r="E23697" s="2"/>
      <c r="F23697" s="2"/>
      <c r="G23697" s="2"/>
      <c r="H23697" s="2"/>
    </row>
    <row r="23698" spans="2:8">
      <c r="B23698" s="2" t="s">
        <v>24115</v>
      </c>
      <c r="C23698" s="2">
        <v>41</v>
      </c>
      <c r="D23698" s="2" t="s">
        <v>426</v>
      </c>
      <c r="E23698" s="2"/>
      <c r="F23698" s="2"/>
      <c r="G23698" s="2"/>
      <c r="H23698" s="2"/>
    </row>
    <row r="23699" spans="2:8">
      <c r="B23699" s="2" t="s">
        <v>24116</v>
      </c>
      <c r="C23699" s="2">
        <v>39</v>
      </c>
      <c r="D23699" s="2" t="s">
        <v>426</v>
      </c>
      <c r="E23699" s="2"/>
      <c r="F23699" s="2"/>
      <c r="G23699" s="2"/>
      <c r="H23699" s="2"/>
    </row>
    <row r="23700" spans="2:8">
      <c r="B23700" s="2" t="s">
        <v>24117</v>
      </c>
      <c r="C23700" s="2">
        <v>42</v>
      </c>
      <c r="D23700" s="2" t="s">
        <v>426</v>
      </c>
      <c r="E23700" s="2"/>
      <c r="F23700" s="2"/>
      <c r="G23700" s="2"/>
      <c r="H23700" s="2"/>
    </row>
    <row r="23701" spans="2:8">
      <c r="B23701" s="2" t="s">
        <v>24118</v>
      </c>
      <c r="C23701" s="2">
        <v>43</v>
      </c>
      <c r="D23701" s="2" t="s">
        <v>426</v>
      </c>
      <c r="E23701" s="2"/>
      <c r="F23701" s="2"/>
      <c r="G23701" s="2"/>
      <c r="H23701" s="2"/>
    </row>
    <row r="23702" spans="2:8">
      <c r="B23702" s="2" t="s">
        <v>24119</v>
      </c>
      <c r="C23702" s="2">
        <v>50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24120</v>
      </c>
      <c r="C23703" s="2">
        <v>52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24121</v>
      </c>
      <c r="C23704" s="2">
        <v>46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24122</v>
      </c>
      <c r="C23705" s="2">
        <v>46</v>
      </c>
      <c r="D23705" s="2" t="s">
        <v>426</v>
      </c>
      <c r="E23705" s="2"/>
      <c r="F23705" s="2"/>
      <c r="G23705" s="2"/>
      <c r="H23705" s="2"/>
    </row>
    <row r="23706" spans="2:8">
      <c r="B23706" s="2" t="s">
        <v>24123</v>
      </c>
      <c r="C23706" s="2">
        <v>48</v>
      </c>
      <c r="D23706" s="2" t="s">
        <v>426</v>
      </c>
      <c r="E23706" s="2"/>
      <c r="F23706" s="2"/>
      <c r="G23706" s="2"/>
      <c r="H23706" s="2"/>
    </row>
    <row r="23707" spans="2:8">
      <c r="B23707" s="2" t="s">
        <v>24124</v>
      </c>
      <c r="C23707" s="2">
        <v>54</v>
      </c>
      <c r="D23707" s="2" t="s">
        <v>426</v>
      </c>
      <c r="E23707" s="2"/>
      <c r="F23707" s="2"/>
      <c r="G23707" s="2"/>
      <c r="H23707" s="2"/>
    </row>
    <row r="23708" spans="2:8">
      <c r="B23708" s="2" t="s">
        <v>24125</v>
      </c>
      <c r="C23708" s="2">
        <v>34</v>
      </c>
      <c r="D23708" s="2" t="s">
        <v>426</v>
      </c>
      <c r="E23708" s="2"/>
      <c r="F23708" s="2"/>
      <c r="G23708" s="2"/>
      <c r="H23708" s="2"/>
    </row>
    <row r="23709" spans="2:8">
      <c r="B23709" s="2" t="s">
        <v>24126</v>
      </c>
      <c r="C23709" s="2">
        <v>37</v>
      </c>
      <c r="D23709" s="2" t="s">
        <v>426</v>
      </c>
      <c r="E23709" s="2"/>
      <c r="F23709" s="2"/>
      <c r="G23709" s="2"/>
      <c r="H23709" s="2"/>
    </row>
    <row r="23710" spans="2:8">
      <c r="B23710" s="2" t="s">
        <v>24127</v>
      </c>
      <c r="C23710" s="2">
        <v>36</v>
      </c>
      <c r="D23710" s="2" t="s">
        <v>426</v>
      </c>
      <c r="E23710" s="2"/>
      <c r="F23710" s="2"/>
      <c r="G23710" s="2"/>
      <c r="H23710" s="2"/>
    </row>
    <row r="23711" spans="2:8">
      <c r="B23711" s="2" t="s">
        <v>24128</v>
      </c>
      <c r="C23711" s="2">
        <v>40</v>
      </c>
      <c r="D23711" s="2" t="s">
        <v>426</v>
      </c>
      <c r="E23711" s="2"/>
      <c r="F23711" s="2"/>
      <c r="G23711" s="2"/>
      <c r="H23711" s="2"/>
    </row>
    <row r="23712" spans="2:8">
      <c r="B23712" s="2" t="s">
        <v>24129</v>
      </c>
      <c r="C23712" s="2">
        <v>41</v>
      </c>
      <c r="D23712" s="2" t="s">
        <v>426</v>
      </c>
      <c r="E23712" s="2"/>
      <c r="F23712" s="2"/>
      <c r="G23712" s="2"/>
      <c r="H23712" s="2"/>
    </row>
    <row r="23713" spans="2:8">
      <c r="B23713" s="2" t="s">
        <v>24130</v>
      </c>
      <c r="C23713" s="2">
        <v>43</v>
      </c>
      <c r="D23713" s="2" t="s">
        <v>426</v>
      </c>
      <c r="E23713" s="2"/>
      <c r="F23713" s="2"/>
      <c r="G23713" s="2"/>
      <c r="H23713" s="2"/>
    </row>
    <row r="23714" spans="2:8">
      <c r="B23714" s="2" t="s">
        <v>24131</v>
      </c>
      <c r="C23714" s="2">
        <v>42</v>
      </c>
      <c r="D23714" s="2" t="s">
        <v>426</v>
      </c>
      <c r="E23714" s="2"/>
      <c r="F23714" s="2"/>
      <c r="G23714" s="2"/>
      <c r="H23714" s="2"/>
    </row>
    <row r="23715" spans="2:8">
      <c r="B23715" s="2" t="s">
        <v>24132</v>
      </c>
      <c r="C23715" s="2">
        <v>44</v>
      </c>
      <c r="D23715" s="2" t="s">
        <v>426</v>
      </c>
      <c r="E23715" s="2"/>
      <c r="F23715" s="2"/>
      <c r="G23715" s="2"/>
      <c r="H23715" s="2"/>
    </row>
    <row r="23716" spans="2:8">
      <c r="B23716" s="2" t="s">
        <v>24133</v>
      </c>
      <c r="C23716" s="2">
        <v>34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32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35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32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41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41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24139</v>
      </c>
      <c r="C23722" s="2">
        <v>45</v>
      </c>
      <c r="D23722" s="2" t="s">
        <v>426</v>
      </c>
      <c r="E23722" s="2"/>
      <c r="F23722" s="2"/>
      <c r="G23722" s="2"/>
      <c r="H23722" s="2"/>
    </row>
    <row r="23723" spans="2:8">
      <c r="B23723" s="2" t="s">
        <v>24140</v>
      </c>
      <c r="C23723" s="2">
        <v>47</v>
      </c>
      <c r="D23723" s="2" t="s">
        <v>426</v>
      </c>
      <c r="E23723" s="2"/>
      <c r="F23723" s="2"/>
      <c r="G23723" s="2"/>
      <c r="H23723" s="2"/>
    </row>
    <row r="23724" spans="2:8">
      <c r="B23724" s="2" t="s">
        <v>24141</v>
      </c>
      <c r="C23724" s="2">
        <v>38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24142</v>
      </c>
      <c r="C23725" s="2">
        <v>45</v>
      </c>
      <c r="D23725" s="2" t="s">
        <v>426</v>
      </c>
      <c r="E23725" s="2"/>
      <c r="F23725" s="2"/>
      <c r="G23725" s="2"/>
      <c r="H23725" s="2"/>
    </row>
    <row r="23726" spans="2:8">
      <c r="B23726" s="2" t="s">
        <v>24143</v>
      </c>
      <c r="C23726" s="2">
        <v>50</v>
      </c>
      <c r="D23726" s="2" t="s">
        <v>426</v>
      </c>
      <c r="E23726" s="2"/>
      <c r="F23726" s="2"/>
      <c r="G23726" s="2"/>
      <c r="H23726" s="2"/>
    </row>
    <row r="23727" spans="2:8">
      <c r="B23727" s="2" t="s">
        <v>24144</v>
      </c>
      <c r="C23727" s="2">
        <v>41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24145</v>
      </c>
      <c r="C23728" s="2">
        <v>43</v>
      </c>
      <c r="D23728" s="2" t="s">
        <v>426</v>
      </c>
      <c r="E23728" s="2"/>
      <c r="F23728" s="2"/>
      <c r="G23728" s="2"/>
      <c r="H23728" s="2"/>
    </row>
    <row r="23729" spans="2:8">
      <c r="B23729" s="2" t="s">
        <v>24146</v>
      </c>
      <c r="C23729" s="2">
        <v>45</v>
      </c>
      <c r="D23729" s="2" t="s">
        <v>426</v>
      </c>
      <c r="E23729" s="2"/>
      <c r="F23729" s="2"/>
      <c r="G23729" s="2"/>
      <c r="H23729" s="2"/>
    </row>
    <row r="23730" spans="2:8">
      <c r="B23730" s="2" t="s">
        <v>24147</v>
      </c>
      <c r="C23730" s="2">
        <v>40</v>
      </c>
      <c r="D23730" s="2" t="s">
        <v>426</v>
      </c>
      <c r="E23730" s="2"/>
      <c r="F23730" s="2"/>
      <c r="G23730" s="2"/>
      <c r="H23730" s="2"/>
    </row>
    <row r="23731" spans="2:8">
      <c r="B23731" s="2" t="s">
        <v>24148</v>
      </c>
      <c r="C23731" s="2">
        <v>47</v>
      </c>
      <c r="D23731" s="2" t="s">
        <v>426</v>
      </c>
      <c r="E23731" s="2"/>
      <c r="F23731" s="2"/>
      <c r="G23731" s="2"/>
      <c r="H23731" s="2"/>
    </row>
    <row r="23732" spans="2:8">
      <c r="B23732" s="2" t="s">
        <v>24149</v>
      </c>
      <c r="C23732" s="2">
        <v>48</v>
      </c>
      <c r="D23732" s="2" t="s">
        <v>426</v>
      </c>
      <c r="E23732" s="2"/>
      <c r="F23732" s="2"/>
      <c r="G23732" s="2"/>
      <c r="H23732" s="2"/>
    </row>
    <row r="23733" spans="2:8">
      <c r="B23733" s="2" t="s">
        <v>24150</v>
      </c>
      <c r="C23733" s="2">
        <v>44</v>
      </c>
      <c r="D23733" s="2" t="s">
        <v>426</v>
      </c>
      <c r="E23733" s="2"/>
      <c r="F23733" s="2"/>
      <c r="G23733" s="2"/>
      <c r="H23733" s="2"/>
    </row>
    <row r="23734" spans="2:8">
      <c r="B23734" s="2" t="s">
        <v>24151</v>
      </c>
      <c r="C23734" s="2">
        <v>43</v>
      </c>
      <c r="D23734" s="2" t="s">
        <v>426</v>
      </c>
      <c r="E23734" s="2"/>
      <c r="F23734" s="2"/>
      <c r="G23734" s="2"/>
      <c r="H23734" s="2"/>
    </row>
    <row r="23735" spans="2:8">
      <c r="B23735" s="2" t="s">
        <v>24152</v>
      </c>
      <c r="C23735" s="2">
        <v>47</v>
      </c>
      <c r="D23735" s="2" t="s">
        <v>426</v>
      </c>
      <c r="E23735" s="2"/>
      <c r="F23735" s="2"/>
      <c r="G23735" s="2"/>
      <c r="H23735" s="2"/>
    </row>
    <row r="23736" spans="2:8">
      <c r="B23736" s="2" t="s">
        <v>24153</v>
      </c>
      <c r="C23736" s="2">
        <v>38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24154</v>
      </c>
      <c r="C23737" s="2">
        <v>38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42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46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47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45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45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46</v>
      </c>
      <c r="D23743" s="2" t="s">
        <v>426</v>
      </c>
      <c r="E23743" s="2"/>
      <c r="F23743" s="2"/>
      <c r="G23743" s="2"/>
      <c r="H23743" s="2"/>
    </row>
    <row r="23744" spans="2:8">
      <c r="B23744" s="2" t="s">
        <v>24161</v>
      </c>
      <c r="C23744" s="2">
        <v>49</v>
      </c>
      <c r="D23744" s="2" t="s">
        <v>426</v>
      </c>
      <c r="E23744" s="2"/>
      <c r="F23744" s="2"/>
      <c r="G23744" s="2"/>
      <c r="H23744" s="2"/>
    </row>
    <row r="23745" spans="2:8">
      <c r="B23745" s="2" t="s">
        <v>24162</v>
      </c>
      <c r="C23745" s="2">
        <v>39</v>
      </c>
      <c r="D23745" s="2" t="s">
        <v>426</v>
      </c>
      <c r="E23745" s="2"/>
      <c r="F23745" s="2"/>
      <c r="G23745" s="2"/>
      <c r="H23745" s="2"/>
    </row>
    <row r="23746" spans="2:8">
      <c r="B23746" s="2" t="s">
        <v>24163</v>
      </c>
      <c r="C23746" s="2">
        <v>43</v>
      </c>
      <c r="D23746" s="2" t="s">
        <v>426</v>
      </c>
      <c r="E23746" s="2"/>
      <c r="F23746" s="2"/>
      <c r="G23746" s="2"/>
      <c r="H23746" s="2"/>
    </row>
    <row r="23747" spans="2:8">
      <c r="B23747" s="2" t="s">
        <v>24164</v>
      </c>
      <c r="C23747" s="2">
        <v>43</v>
      </c>
      <c r="D23747" s="2" t="s">
        <v>426</v>
      </c>
      <c r="E23747" s="2"/>
      <c r="F23747" s="2"/>
      <c r="G23747" s="2"/>
      <c r="H23747" s="2"/>
    </row>
    <row r="23748" spans="2:8">
      <c r="B23748" s="2" t="s">
        <v>24165</v>
      </c>
      <c r="C23748" s="2">
        <v>42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38</v>
      </c>
      <c r="D23749" s="2" t="s">
        <v>426</v>
      </c>
      <c r="E23749" s="2"/>
      <c r="F23749" s="2"/>
      <c r="G23749" s="2"/>
      <c r="H23749" s="2"/>
    </row>
    <row r="23750" spans="2:8">
      <c r="B23750" s="2" t="s">
        <v>24167</v>
      </c>
      <c r="C23750" s="2">
        <v>40</v>
      </c>
      <c r="D23750" s="2" t="s">
        <v>426</v>
      </c>
      <c r="E23750" s="2"/>
      <c r="F23750" s="2"/>
      <c r="G23750" s="2"/>
      <c r="H23750" s="2"/>
    </row>
    <row r="23751" spans="2:8">
      <c r="B23751" s="2" t="s">
        <v>24168</v>
      </c>
      <c r="C23751" s="2">
        <v>41</v>
      </c>
      <c r="D23751" s="2" t="s">
        <v>426</v>
      </c>
      <c r="E23751" s="2"/>
      <c r="F23751" s="2"/>
      <c r="G23751" s="2"/>
      <c r="H23751" s="2"/>
    </row>
    <row r="23752" spans="2:8">
      <c r="B23752" s="2" t="s">
        <v>24169</v>
      </c>
      <c r="C23752" s="2">
        <v>42</v>
      </c>
      <c r="D23752" s="2" t="s">
        <v>426</v>
      </c>
      <c r="E23752" s="2"/>
      <c r="F23752" s="2"/>
      <c r="G23752" s="2"/>
      <c r="H23752" s="2"/>
    </row>
    <row r="23753" spans="2:8">
      <c r="B23753" s="2" t="s">
        <v>24170</v>
      </c>
      <c r="C23753" s="2">
        <v>45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42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48</v>
      </c>
      <c r="D23755" s="2" t="s">
        <v>426</v>
      </c>
      <c r="E23755" s="2"/>
      <c r="F23755" s="2"/>
      <c r="G23755" s="2"/>
      <c r="H23755" s="2"/>
    </row>
    <row r="23756" spans="2:8">
      <c r="B23756" s="2" t="s">
        <v>24173</v>
      </c>
      <c r="C23756" s="2">
        <v>49</v>
      </c>
      <c r="D23756" s="2" t="s">
        <v>426</v>
      </c>
      <c r="E23756" s="2"/>
      <c r="F23756" s="2"/>
      <c r="G23756" s="2"/>
      <c r="H23756" s="2"/>
    </row>
    <row r="23757" spans="2:8">
      <c r="B23757" s="2" t="s">
        <v>24174</v>
      </c>
      <c r="C23757" s="2">
        <v>44</v>
      </c>
      <c r="D23757" s="2" t="s">
        <v>426</v>
      </c>
      <c r="E23757" s="2"/>
      <c r="F23757" s="2"/>
      <c r="G23757" s="2"/>
      <c r="H23757" s="2"/>
    </row>
    <row r="23758" spans="2:8">
      <c r="B23758" s="2" t="s">
        <v>24175</v>
      </c>
      <c r="C23758" s="2">
        <v>45</v>
      </c>
      <c r="D23758" s="2" t="s">
        <v>426</v>
      </c>
      <c r="E23758" s="2"/>
      <c r="F23758" s="2"/>
      <c r="G23758" s="2"/>
      <c r="H23758" s="2"/>
    </row>
    <row r="23759" spans="2:8">
      <c r="B23759" s="2" t="s">
        <v>24176</v>
      </c>
      <c r="C23759" s="2">
        <v>46</v>
      </c>
      <c r="D23759" s="2" t="s">
        <v>426</v>
      </c>
      <c r="E23759" s="2"/>
      <c r="F23759" s="2"/>
      <c r="G23759" s="2"/>
      <c r="H23759" s="2"/>
    </row>
    <row r="23760" spans="2:8">
      <c r="B23760" s="2" t="s">
        <v>24177</v>
      </c>
      <c r="C23760" s="2">
        <v>45</v>
      </c>
      <c r="D23760" s="2" t="s">
        <v>426</v>
      </c>
      <c r="E23760" s="2"/>
      <c r="F23760" s="2"/>
      <c r="G23760" s="2"/>
      <c r="H23760" s="2"/>
    </row>
    <row r="23761" spans="2:8">
      <c r="B23761" s="2" t="s">
        <v>24178</v>
      </c>
      <c r="C23761" s="2">
        <v>48</v>
      </c>
      <c r="D23761" s="2" t="s">
        <v>426</v>
      </c>
      <c r="E23761" s="2"/>
      <c r="F23761" s="2"/>
      <c r="G23761" s="2"/>
      <c r="H23761" s="2"/>
    </row>
    <row r="23762" spans="2:8">
      <c r="B23762" s="2" t="s">
        <v>24179</v>
      </c>
      <c r="C23762" s="2">
        <v>47</v>
      </c>
      <c r="D23762" s="2" t="s">
        <v>426</v>
      </c>
      <c r="E23762" s="2"/>
      <c r="F23762" s="2"/>
      <c r="G23762" s="2"/>
      <c r="H23762" s="2"/>
    </row>
    <row r="23763" spans="2:8">
      <c r="B23763" s="2" t="s">
        <v>24180</v>
      </c>
      <c r="C23763" s="2">
        <v>50</v>
      </c>
      <c r="D23763" s="2" t="s">
        <v>426</v>
      </c>
      <c r="E23763" s="2"/>
      <c r="F23763" s="2"/>
      <c r="G23763" s="2"/>
      <c r="H23763" s="2"/>
    </row>
    <row r="23764" spans="2:8">
      <c r="B23764" s="2" t="s">
        <v>24181</v>
      </c>
      <c r="C23764" s="2">
        <v>53</v>
      </c>
      <c r="D23764" s="2" t="s">
        <v>426</v>
      </c>
      <c r="E23764" s="2"/>
      <c r="F23764" s="2"/>
      <c r="G23764" s="2"/>
      <c r="H23764" s="2"/>
    </row>
    <row r="23765" spans="2:8">
      <c r="B23765" s="2" t="s">
        <v>24182</v>
      </c>
      <c r="C23765" s="2">
        <v>42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41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24184</v>
      </c>
      <c r="C23767" s="2">
        <v>44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24185</v>
      </c>
      <c r="C23768" s="2">
        <v>50</v>
      </c>
      <c r="D23768" s="2" t="s">
        <v>426</v>
      </c>
      <c r="E23768" s="2"/>
      <c r="F23768" s="2"/>
      <c r="G23768" s="2"/>
      <c r="H23768" s="2"/>
    </row>
    <row r="23769" spans="2:8">
      <c r="B23769" s="2" t="s">
        <v>24186</v>
      </c>
      <c r="C23769" s="2">
        <v>51</v>
      </c>
      <c r="D23769" s="2" t="s">
        <v>426</v>
      </c>
      <c r="E23769" s="2"/>
      <c r="F23769" s="2"/>
      <c r="G23769" s="2"/>
      <c r="H23769" s="2"/>
    </row>
    <row r="23770" spans="2:8">
      <c r="B23770" s="2" t="s">
        <v>24187</v>
      </c>
      <c r="C23770" s="2">
        <v>48</v>
      </c>
      <c r="D23770" s="2" t="s">
        <v>426</v>
      </c>
      <c r="E23770" s="2"/>
      <c r="F23770" s="2"/>
      <c r="G23770" s="2"/>
      <c r="H23770" s="2"/>
    </row>
    <row r="23771" spans="2:8">
      <c r="B23771" s="2" t="s">
        <v>24188</v>
      </c>
      <c r="C23771" s="2">
        <v>50</v>
      </c>
      <c r="D23771" s="2" t="s">
        <v>426</v>
      </c>
      <c r="E23771" s="2"/>
      <c r="F23771" s="2"/>
      <c r="G23771" s="2"/>
      <c r="H23771" s="2"/>
    </row>
    <row r="23772" spans="2:8">
      <c r="B23772" s="2" t="s">
        <v>24189</v>
      </c>
      <c r="C23772" s="2">
        <v>84</v>
      </c>
      <c r="D23772" s="2" t="s">
        <v>426</v>
      </c>
      <c r="E23772" s="2"/>
      <c r="F23772" s="2"/>
      <c r="G23772" s="2"/>
      <c r="H23772" s="2"/>
    </row>
    <row r="23773" spans="2:8">
      <c r="B23773" s="2" t="s">
        <v>24190</v>
      </c>
      <c r="C23773" s="2">
        <v>44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24191</v>
      </c>
      <c r="C23774" s="2">
        <v>46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24192</v>
      </c>
      <c r="C23775" s="2">
        <v>46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24193</v>
      </c>
      <c r="C23776" s="2">
        <v>15</v>
      </c>
      <c r="D23776" s="2" t="s">
        <v>426</v>
      </c>
      <c r="E23776" s="2"/>
      <c r="F23776" s="2"/>
      <c r="G23776" s="2"/>
      <c r="H23776" s="2"/>
    </row>
    <row r="23777" spans="2:8">
      <c r="B23777" s="2" t="s">
        <v>24194</v>
      </c>
      <c r="C23777" s="2">
        <v>15</v>
      </c>
      <c r="D23777" s="2" t="s">
        <v>426</v>
      </c>
      <c r="E23777" s="2"/>
      <c r="F23777" s="2"/>
      <c r="G23777" s="2"/>
      <c r="H23777" s="2"/>
    </row>
    <row r="23778" spans="2:8">
      <c r="B23778" s="2" t="s">
        <v>24195</v>
      </c>
      <c r="C23778" s="2">
        <v>15</v>
      </c>
      <c r="D23778" s="2" t="s">
        <v>426</v>
      </c>
      <c r="E23778" s="2"/>
      <c r="F23778" s="2"/>
      <c r="G23778" s="2"/>
      <c r="H23778" s="2"/>
    </row>
    <row r="23779" spans="2:8">
      <c r="B23779" s="2" t="s">
        <v>24196</v>
      </c>
      <c r="C23779" s="2">
        <v>38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24197</v>
      </c>
      <c r="C23780" s="2">
        <v>36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24198</v>
      </c>
      <c r="C23781" s="2">
        <v>33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24199</v>
      </c>
      <c r="C23782" s="2">
        <v>28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24200</v>
      </c>
      <c r="C23783" s="2">
        <v>25</v>
      </c>
      <c r="D23783" s="2" t="s">
        <v>426</v>
      </c>
      <c r="E23783" s="2"/>
      <c r="F23783" s="2"/>
      <c r="G23783" s="2"/>
      <c r="H23783" s="2"/>
    </row>
    <row r="23784" spans="2:8">
      <c r="B23784" s="2" t="s">
        <v>24201</v>
      </c>
      <c r="C23784" s="2">
        <v>27</v>
      </c>
      <c r="D23784" s="2" t="s">
        <v>426</v>
      </c>
      <c r="E23784" s="2"/>
      <c r="F23784" s="2"/>
      <c r="G23784" s="2"/>
      <c r="H23784" s="2"/>
    </row>
    <row r="23785" spans="2:8">
      <c r="B23785" s="2" t="s">
        <v>24202</v>
      </c>
      <c r="C23785" s="2">
        <v>30</v>
      </c>
      <c r="D23785" s="2" t="s">
        <v>426</v>
      </c>
      <c r="E23785" s="2"/>
      <c r="F23785" s="2"/>
      <c r="G23785" s="2"/>
      <c r="H23785" s="2"/>
    </row>
    <row r="23786" spans="2:8">
      <c r="B23786" s="2" t="s">
        <v>24203</v>
      </c>
      <c r="C23786" s="2">
        <v>31</v>
      </c>
      <c r="D23786" s="2" t="s">
        <v>426</v>
      </c>
      <c r="E23786" s="2"/>
      <c r="F23786" s="2"/>
      <c r="G23786" s="2"/>
      <c r="H23786" s="2"/>
    </row>
    <row r="23787" spans="2:8">
      <c r="B23787" s="2" t="s">
        <v>24204</v>
      </c>
      <c r="C23787" s="2">
        <v>50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24205</v>
      </c>
      <c r="C23788" s="2">
        <v>42</v>
      </c>
      <c r="D23788" s="2" t="s">
        <v>426</v>
      </c>
      <c r="E23788" s="2"/>
      <c r="F23788" s="2"/>
      <c r="G23788" s="2"/>
      <c r="H23788" s="2"/>
    </row>
    <row r="23789" spans="2:8">
      <c r="B23789" s="2" t="s">
        <v>24206</v>
      </c>
      <c r="C23789" s="2">
        <v>44</v>
      </c>
      <c r="D23789" s="2" t="s">
        <v>426</v>
      </c>
      <c r="E23789" s="2"/>
      <c r="F23789" s="2"/>
      <c r="G23789" s="2"/>
      <c r="H23789" s="2"/>
    </row>
    <row r="23790" spans="2:8">
      <c r="B23790" s="2" t="s">
        <v>24207</v>
      </c>
      <c r="C23790" s="2">
        <v>43</v>
      </c>
      <c r="D23790" s="2" t="s">
        <v>426</v>
      </c>
      <c r="E23790" s="2"/>
      <c r="F23790" s="2"/>
      <c r="G23790" s="2"/>
      <c r="H23790" s="2"/>
    </row>
    <row r="23791" spans="2:8">
      <c r="B23791" s="2" t="s">
        <v>24208</v>
      </c>
      <c r="C23791" s="2">
        <v>44</v>
      </c>
      <c r="D23791" s="2" t="s">
        <v>426</v>
      </c>
      <c r="E23791" s="2"/>
      <c r="F23791" s="2"/>
      <c r="G23791" s="2"/>
      <c r="H23791" s="2"/>
    </row>
    <row r="23792" spans="2:8">
      <c r="B23792" s="2" t="s">
        <v>24209</v>
      </c>
      <c r="C23792" s="2">
        <v>47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44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37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39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55</v>
      </c>
      <c r="D23796" s="2" t="s">
        <v>426</v>
      </c>
      <c r="E23796" s="2"/>
      <c r="F23796" s="2"/>
      <c r="G23796" s="2"/>
      <c r="H23796" s="2"/>
    </row>
    <row r="23797" spans="2:8">
      <c r="B23797" s="2" t="s">
        <v>24214</v>
      </c>
      <c r="C23797" s="2">
        <v>51</v>
      </c>
      <c r="D23797" s="2" t="s">
        <v>426</v>
      </c>
      <c r="E23797" s="2"/>
      <c r="F23797" s="2"/>
      <c r="G23797" s="2"/>
      <c r="H23797" s="2"/>
    </row>
    <row r="23798" spans="2:8">
      <c r="B23798" s="2" t="s">
        <v>24215</v>
      </c>
      <c r="C23798" s="2">
        <v>54</v>
      </c>
      <c r="D23798" s="2" t="s">
        <v>426</v>
      </c>
      <c r="E23798" s="2"/>
      <c r="F23798" s="2"/>
      <c r="G23798" s="2"/>
      <c r="H23798" s="2"/>
    </row>
    <row r="23799" spans="2:8">
      <c r="B23799" s="2" t="s">
        <v>24216</v>
      </c>
      <c r="C23799" s="2">
        <v>47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47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44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32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32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30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31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26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27</v>
      </c>
      <c r="D23807" s="2" t="s">
        <v>426</v>
      </c>
      <c r="E23807" s="2"/>
      <c r="F23807" s="2"/>
      <c r="G23807" s="2"/>
      <c r="H23807" s="2"/>
    </row>
    <row r="23808" spans="2:8">
      <c r="B23808" s="2" t="s">
        <v>24225</v>
      </c>
      <c r="C23808" s="2">
        <v>29</v>
      </c>
      <c r="D23808" s="2" t="s">
        <v>426</v>
      </c>
      <c r="E23808" s="2"/>
      <c r="F23808" s="2"/>
      <c r="G23808" s="2"/>
      <c r="H23808" s="2"/>
    </row>
    <row r="23809" spans="2:8">
      <c r="B23809" s="2" t="s">
        <v>24226</v>
      </c>
      <c r="C23809" s="2">
        <v>35</v>
      </c>
      <c r="D23809" s="2" t="s">
        <v>426</v>
      </c>
      <c r="E23809" s="2"/>
      <c r="F23809" s="2"/>
      <c r="G23809" s="2"/>
      <c r="H23809" s="2"/>
    </row>
    <row r="23810" spans="2:8">
      <c r="B23810" s="2" t="s">
        <v>24227</v>
      </c>
      <c r="C23810" s="2">
        <v>36</v>
      </c>
      <c r="D23810" s="2" t="s">
        <v>426</v>
      </c>
      <c r="E23810" s="2"/>
      <c r="F23810" s="2"/>
      <c r="G23810" s="2"/>
      <c r="H23810" s="2"/>
    </row>
    <row r="23811" spans="2:8">
      <c r="B23811" s="2" t="s">
        <v>24228</v>
      </c>
      <c r="C23811" s="2">
        <v>38</v>
      </c>
      <c r="D23811" s="2" t="s">
        <v>426</v>
      </c>
      <c r="E23811" s="2"/>
      <c r="F23811" s="2"/>
      <c r="G23811" s="2"/>
      <c r="H23811" s="2"/>
    </row>
    <row r="23812" spans="2:8">
      <c r="B23812" s="2" t="s">
        <v>24229</v>
      </c>
      <c r="C23812" s="2">
        <v>45</v>
      </c>
      <c r="D23812" s="2" t="s">
        <v>426</v>
      </c>
      <c r="E23812" s="2"/>
      <c r="F23812" s="2"/>
      <c r="G23812" s="2"/>
      <c r="H23812" s="2"/>
    </row>
    <row r="23813" spans="2:8">
      <c r="B23813" s="2" t="s">
        <v>24230</v>
      </c>
      <c r="C23813" s="2">
        <v>39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24231</v>
      </c>
      <c r="C23814" s="2">
        <v>38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24232</v>
      </c>
      <c r="C23815" s="2">
        <v>39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33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42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41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24236</v>
      </c>
      <c r="C23819" s="2">
        <v>41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24237</v>
      </c>
      <c r="C23820" s="2">
        <v>41</v>
      </c>
      <c r="D23820" s="2" t="s">
        <v>426</v>
      </c>
      <c r="E23820" s="2"/>
      <c r="F23820" s="2"/>
      <c r="G23820" s="2"/>
      <c r="H23820" s="2"/>
    </row>
    <row r="23821" spans="2:8">
      <c r="B23821" s="2" t="s">
        <v>24238</v>
      </c>
      <c r="C23821" s="2">
        <v>42</v>
      </c>
      <c r="D23821" s="2" t="s">
        <v>426</v>
      </c>
      <c r="E23821" s="2"/>
      <c r="F23821" s="2"/>
      <c r="G23821" s="2"/>
      <c r="H23821" s="2"/>
    </row>
    <row r="23822" spans="2:8">
      <c r="B23822" s="2" t="s">
        <v>24239</v>
      </c>
      <c r="C23822" s="2">
        <v>41</v>
      </c>
      <c r="D23822" s="2" t="s">
        <v>426</v>
      </c>
      <c r="E23822" s="2"/>
      <c r="F23822" s="2"/>
      <c r="G23822" s="2"/>
      <c r="H23822" s="2"/>
    </row>
    <row r="23823" spans="2:8">
      <c r="B23823" s="2" t="s">
        <v>24240</v>
      </c>
      <c r="C23823" s="2">
        <v>45</v>
      </c>
      <c r="D23823" s="2" t="s">
        <v>426</v>
      </c>
      <c r="E23823" s="2"/>
      <c r="F23823" s="2"/>
      <c r="G23823" s="2"/>
      <c r="H23823" s="2"/>
    </row>
    <row r="23824" spans="2:8">
      <c r="B23824" s="2" t="s">
        <v>24241</v>
      </c>
      <c r="C23824" s="2">
        <v>47</v>
      </c>
      <c r="D23824" s="2" t="s">
        <v>426</v>
      </c>
      <c r="E23824" s="2"/>
      <c r="F23824" s="2"/>
      <c r="G23824" s="2"/>
      <c r="H23824" s="2"/>
    </row>
    <row r="23825" spans="2:8">
      <c r="B23825" s="2" t="s">
        <v>24242</v>
      </c>
      <c r="C23825" s="2">
        <v>38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36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24244</v>
      </c>
      <c r="C23827" s="2">
        <v>43</v>
      </c>
      <c r="D23827" s="2" t="s">
        <v>426</v>
      </c>
      <c r="E23827" s="2"/>
      <c r="F23827" s="2"/>
      <c r="G23827" s="2"/>
      <c r="H23827" s="2"/>
    </row>
    <row r="23828" spans="2:8">
      <c r="B23828" s="2" t="s">
        <v>24245</v>
      </c>
      <c r="C23828" s="2">
        <v>47</v>
      </c>
      <c r="D23828" s="2" t="s">
        <v>426</v>
      </c>
      <c r="E23828" s="2"/>
      <c r="F23828" s="2"/>
      <c r="G23828" s="2"/>
      <c r="H23828" s="2"/>
    </row>
    <row r="23829" spans="2:8">
      <c r="B23829" s="2" t="s">
        <v>24246</v>
      </c>
      <c r="C23829" s="2">
        <v>42</v>
      </c>
      <c r="D23829" s="2" t="s">
        <v>426</v>
      </c>
      <c r="E23829" s="2"/>
      <c r="F23829" s="2"/>
      <c r="G23829" s="2"/>
      <c r="H23829" s="2"/>
    </row>
    <row r="23830" spans="2:8">
      <c r="B23830" s="2" t="s">
        <v>24247</v>
      </c>
      <c r="C23830" s="2">
        <v>43</v>
      </c>
      <c r="D23830" s="2" t="s">
        <v>426</v>
      </c>
      <c r="E23830" s="2"/>
      <c r="F23830" s="2"/>
      <c r="G23830" s="2"/>
      <c r="H23830" s="2"/>
    </row>
    <row r="23831" spans="2:8">
      <c r="B23831" s="2" t="s">
        <v>24248</v>
      </c>
      <c r="C23831" s="2">
        <v>44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24249</v>
      </c>
      <c r="C23832" s="2">
        <v>42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42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39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44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42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48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50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43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24257</v>
      </c>
      <c r="C23840" s="2">
        <v>52</v>
      </c>
      <c r="D23840" s="2" t="s">
        <v>426</v>
      </c>
      <c r="E23840" s="2"/>
      <c r="F23840" s="2"/>
      <c r="G23840" s="2"/>
      <c r="H23840" s="2"/>
    </row>
    <row r="23841" spans="2:8">
      <c r="B23841" s="2" t="s">
        <v>24258</v>
      </c>
      <c r="C23841" s="2">
        <v>40</v>
      </c>
      <c r="D23841" s="2" t="s">
        <v>426</v>
      </c>
      <c r="E23841" s="2"/>
      <c r="F23841" s="2"/>
      <c r="G23841" s="2"/>
      <c r="H23841" s="2"/>
    </row>
    <row r="23842" spans="2:8">
      <c r="B23842" s="2" t="s">
        <v>24259</v>
      </c>
      <c r="C23842" s="2">
        <v>40</v>
      </c>
      <c r="D23842" s="2" t="s">
        <v>426</v>
      </c>
      <c r="E23842" s="2"/>
      <c r="F23842" s="2"/>
      <c r="G23842" s="2"/>
      <c r="H23842" s="2"/>
    </row>
    <row r="23843" spans="2:8">
      <c r="B23843" s="2" t="s">
        <v>24260</v>
      </c>
      <c r="C23843" s="2">
        <v>36</v>
      </c>
      <c r="D23843" s="2" t="s">
        <v>426</v>
      </c>
      <c r="E23843" s="2"/>
      <c r="F23843" s="2"/>
      <c r="G23843" s="2"/>
      <c r="H23843" s="2"/>
    </row>
    <row r="23844" spans="2:8">
      <c r="B23844" s="2" t="s">
        <v>24261</v>
      </c>
      <c r="C23844" s="2">
        <v>36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35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50</v>
      </c>
      <c r="D23846" s="2" t="s">
        <v>426</v>
      </c>
      <c r="E23846" s="2"/>
      <c r="F23846" s="2"/>
      <c r="G23846" s="2"/>
      <c r="H23846" s="2"/>
    </row>
    <row r="23847" spans="2:8">
      <c r="B23847" s="2" t="s">
        <v>24264</v>
      </c>
      <c r="C23847" s="2">
        <v>54</v>
      </c>
      <c r="D23847" s="2" t="s">
        <v>426</v>
      </c>
      <c r="E23847" s="2"/>
      <c r="F23847" s="2"/>
      <c r="G23847" s="2"/>
      <c r="H23847" s="2"/>
    </row>
    <row r="23848" spans="2:8">
      <c r="B23848" s="2" t="s">
        <v>24265</v>
      </c>
      <c r="C23848" s="2">
        <v>44</v>
      </c>
      <c r="D23848" s="2" t="s">
        <v>426</v>
      </c>
      <c r="E23848" s="2"/>
      <c r="F23848" s="2"/>
      <c r="G23848" s="2"/>
      <c r="H23848" s="2"/>
    </row>
    <row r="23849" spans="2:8">
      <c r="B23849" s="2" t="s">
        <v>24266</v>
      </c>
      <c r="C23849" s="2">
        <v>46</v>
      </c>
      <c r="D23849" s="2" t="s">
        <v>426</v>
      </c>
      <c r="E23849" s="2"/>
      <c r="F23849" s="2"/>
      <c r="G23849" s="2"/>
      <c r="H23849" s="2"/>
    </row>
    <row r="23850" spans="2:8">
      <c r="B23850" s="2" t="s">
        <v>24267</v>
      </c>
      <c r="C23850" s="2">
        <v>30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27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29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28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37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38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44</v>
      </c>
      <c r="D23856" s="2" t="s">
        <v>426</v>
      </c>
      <c r="E23856" s="2"/>
      <c r="F23856" s="2"/>
      <c r="G23856" s="2"/>
      <c r="H23856" s="2"/>
    </row>
    <row r="23857" spans="2:8">
      <c r="B23857" s="2" t="s">
        <v>24274</v>
      </c>
      <c r="C23857" s="2">
        <v>40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50</v>
      </c>
      <c r="D23858" s="2" t="s">
        <v>426</v>
      </c>
      <c r="E23858" s="2"/>
      <c r="F23858" s="2"/>
      <c r="G23858" s="2"/>
      <c r="H23858" s="2"/>
    </row>
    <row r="23859" spans="2:8">
      <c r="B23859" s="2" t="s">
        <v>24276</v>
      </c>
      <c r="C23859" s="2">
        <v>56</v>
      </c>
      <c r="D23859" s="2" t="s">
        <v>426</v>
      </c>
      <c r="E23859" s="2"/>
      <c r="F23859" s="2"/>
      <c r="G23859" s="2"/>
      <c r="H23859" s="2"/>
    </row>
    <row r="23860" spans="2:8">
      <c r="B23860" s="2" t="s">
        <v>24277</v>
      </c>
      <c r="C23860" s="2">
        <v>42</v>
      </c>
      <c r="D23860" s="2" t="s">
        <v>426</v>
      </c>
      <c r="E23860" s="2"/>
      <c r="F23860" s="2"/>
      <c r="G23860" s="2"/>
      <c r="H23860" s="2"/>
    </row>
    <row r="23861" spans="2:8">
      <c r="B23861" s="2" t="s">
        <v>24278</v>
      </c>
      <c r="C23861" s="2">
        <v>43</v>
      </c>
      <c r="D23861" s="2" t="s">
        <v>426</v>
      </c>
      <c r="E23861" s="2"/>
      <c r="F23861" s="2"/>
      <c r="G23861" s="2"/>
      <c r="H23861" s="2"/>
    </row>
    <row r="23862" spans="2:8">
      <c r="B23862" s="2" t="s">
        <v>24279</v>
      </c>
      <c r="C23862" s="2">
        <v>40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39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24281</v>
      </c>
      <c r="C23864" s="2">
        <v>41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24282</v>
      </c>
      <c r="C23865" s="2">
        <v>39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24283</v>
      </c>
      <c r="C23866" s="2">
        <v>39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24284</v>
      </c>
      <c r="C23867" s="2">
        <v>50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49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45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39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45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48</v>
      </c>
      <c r="D23872" s="2" t="s">
        <v>426</v>
      </c>
      <c r="E23872" s="2"/>
      <c r="F23872" s="2"/>
      <c r="G23872" s="2"/>
      <c r="H23872" s="2"/>
    </row>
    <row r="23873" spans="2:8">
      <c r="B23873" s="2" t="s">
        <v>24290</v>
      </c>
      <c r="C23873" s="2">
        <v>48</v>
      </c>
      <c r="D23873" s="2" t="s">
        <v>426</v>
      </c>
      <c r="E23873" s="2"/>
      <c r="F23873" s="2"/>
      <c r="G23873" s="2"/>
      <c r="H23873" s="2"/>
    </row>
    <row r="23874" spans="2:8">
      <c r="B23874" s="2" t="s">
        <v>24291</v>
      </c>
      <c r="C23874" s="2">
        <v>48</v>
      </c>
      <c r="D23874" s="2" t="s">
        <v>426</v>
      </c>
      <c r="E23874" s="2"/>
      <c r="F23874" s="2"/>
      <c r="G23874" s="2"/>
      <c r="H23874" s="2"/>
    </row>
    <row r="23875" spans="2:8">
      <c r="B23875" s="2" t="s">
        <v>24292</v>
      </c>
      <c r="C23875" s="2">
        <v>42</v>
      </c>
      <c r="D23875" s="2" t="s">
        <v>426</v>
      </c>
      <c r="E23875" s="2"/>
      <c r="F23875" s="2"/>
      <c r="G23875" s="2"/>
      <c r="H23875" s="2"/>
    </row>
    <row r="23876" spans="2:8">
      <c r="B23876" s="2" t="s">
        <v>24293</v>
      </c>
      <c r="C23876" s="2">
        <v>43</v>
      </c>
      <c r="D23876" s="2" t="s">
        <v>426</v>
      </c>
      <c r="E23876" s="2"/>
      <c r="F23876" s="2"/>
      <c r="G23876" s="2"/>
      <c r="H23876" s="2"/>
    </row>
    <row r="23877" spans="2:8">
      <c r="B23877" s="2" t="s">
        <v>24294</v>
      </c>
      <c r="C23877" s="2">
        <v>46</v>
      </c>
      <c r="D23877" s="2" t="s">
        <v>426</v>
      </c>
      <c r="E23877" s="2"/>
      <c r="F23877" s="2"/>
      <c r="G23877" s="2"/>
      <c r="H23877" s="2"/>
    </row>
    <row r="23878" spans="2:8">
      <c r="B23878" s="2" t="s">
        <v>24295</v>
      </c>
      <c r="C23878" s="2">
        <v>36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35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37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45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42</v>
      </c>
      <c r="D23882" s="2" t="s">
        <v>426</v>
      </c>
      <c r="E23882" s="2"/>
      <c r="F23882" s="2"/>
      <c r="G23882" s="2"/>
      <c r="H23882" s="2"/>
    </row>
    <row r="23883" spans="2:8">
      <c r="B23883" s="2" t="s">
        <v>24300</v>
      </c>
      <c r="C23883" s="2">
        <v>45</v>
      </c>
      <c r="D23883" s="2" t="s">
        <v>426</v>
      </c>
      <c r="E23883" s="2"/>
      <c r="F23883" s="2"/>
      <c r="G23883" s="2"/>
      <c r="H23883" s="2"/>
    </row>
    <row r="23884" spans="2:8">
      <c r="B23884" s="2" t="s">
        <v>24301</v>
      </c>
      <c r="C23884" s="2">
        <v>44</v>
      </c>
      <c r="D23884" s="2" t="s">
        <v>426</v>
      </c>
      <c r="E23884" s="2"/>
      <c r="F23884" s="2"/>
      <c r="G23884" s="2"/>
      <c r="H23884" s="2"/>
    </row>
    <row r="23885" spans="2:8">
      <c r="B23885" s="2" t="s">
        <v>24302</v>
      </c>
      <c r="C23885" s="2">
        <v>43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45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35</v>
      </c>
      <c r="D23887" s="2" t="s">
        <v>426</v>
      </c>
      <c r="E23887" s="2"/>
      <c r="F23887" s="2"/>
      <c r="G23887" s="2"/>
      <c r="H23887" s="2"/>
    </row>
    <row r="23888" spans="2:8">
      <c r="B23888" s="2" t="s">
        <v>24305</v>
      </c>
      <c r="C23888" s="2">
        <v>38</v>
      </c>
      <c r="D23888" s="2" t="s">
        <v>426</v>
      </c>
      <c r="E23888" s="2"/>
      <c r="F23888" s="2"/>
      <c r="G23888" s="2"/>
      <c r="H23888" s="2"/>
    </row>
    <row r="23889" spans="2:8">
      <c r="B23889" s="2" t="s">
        <v>24306</v>
      </c>
      <c r="C23889" s="2">
        <v>37</v>
      </c>
      <c r="D23889" s="2" t="s">
        <v>426</v>
      </c>
      <c r="E23889" s="2"/>
      <c r="F23889" s="2"/>
      <c r="G23889" s="2"/>
      <c r="H23889" s="2"/>
    </row>
    <row r="23890" spans="2:8">
      <c r="B23890" s="2" t="s">
        <v>24307</v>
      </c>
      <c r="C23890" s="2">
        <v>58</v>
      </c>
      <c r="D23890" s="2" t="s">
        <v>426</v>
      </c>
      <c r="E23890" s="2"/>
      <c r="F23890" s="2"/>
      <c r="G23890" s="2"/>
      <c r="H23890" s="2"/>
    </row>
    <row r="23891" spans="2:8">
      <c r="B23891" s="2" t="s">
        <v>24308</v>
      </c>
      <c r="C23891" s="2">
        <v>41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24309</v>
      </c>
      <c r="C23892" s="2">
        <v>45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47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41</v>
      </c>
      <c r="D23894" s="2" t="s">
        <v>426</v>
      </c>
      <c r="E23894" s="2"/>
      <c r="F23894" s="2"/>
      <c r="G23894" s="2"/>
      <c r="H23894" s="2"/>
    </row>
    <row r="23895" spans="2:8">
      <c r="B23895" s="2" t="s">
        <v>24312</v>
      </c>
      <c r="C23895" s="2">
        <v>42</v>
      </c>
      <c r="D23895" s="2" t="s">
        <v>426</v>
      </c>
      <c r="E23895" s="2"/>
      <c r="F23895" s="2"/>
      <c r="G23895" s="2"/>
      <c r="H23895" s="2"/>
    </row>
    <row r="23896" spans="2:8">
      <c r="B23896" s="2" t="s">
        <v>24313</v>
      </c>
      <c r="C23896" s="2">
        <v>45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24314</v>
      </c>
      <c r="C23897" s="2">
        <v>43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24315</v>
      </c>
      <c r="C23898" s="2">
        <v>42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24316</v>
      </c>
      <c r="C23899" s="2">
        <v>38</v>
      </c>
      <c r="D23899" s="2" t="s">
        <v>426</v>
      </c>
      <c r="E23899" s="2"/>
      <c r="F23899" s="2"/>
      <c r="G23899" s="2"/>
      <c r="H23899" s="2"/>
    </row>
    <row r="23900" spans="2:8">
      <c r="B23900" s="2" t="s">
        <v>24317</v>
      </c>
      <c r="C23900" s="2">
        <v>40</v>
      </c>
      <c r="D23900" s="2" t="s">
        <v>426</v>
      </c>
      <c r="E23900" s="2"/>
      <c r="F23900" s="2"/>
      <c r="G23900" s="2"/>
      <c r="H23900" s="2"/>
    </row>
    <row r="23901" spans="2:8">
      <c r="B23901" s="2" t="s">
        <v>24318</v>
      </c>
      <c r="C23901" s="2">
        <v>42</v>
      </c>
      <c r="D23901" s="2" t="s">
        <v>426</v>
      </c>
      <c r="E23901" s="2"/>
      <c r="F23901" s="2"/>
      <c r="G23901" s="2"/>
      <c r="H23901" s="2"/>
    </row>
    <row r="23902" spans="2:8">
      <c r="B23902" s="2" t="s">
        <v>24319</v>
      </c>
      <c r="C23902" s="2">
        <v>44</v>
      </c>
      <c r="D23902" s="2" t="s">
        <v>426</v>
      </c>
      <c r="E23902" s="2"/>
      <c r="F23902" s="2"/>
      <c r="G23902" s="2"/>
      <c r="H23902" s="2"/>
    </row>
    <row r="23903" spans="2:8">
      <c r="B23903" s="2" t="s">
        <v>24320</v>
      </c>
      <c r="C23903" s="2">
        <v>47</v>
      </c>
      <c r="D23903" s="2" t="s">
        <v>426</v>
      </c>
      <c r="E23903" s="2"/>
      <c r="F23903" s="2"/>
      <c r="G23903" s="2"/>
      <c r="H23903" s="2"/>
    </row>
    <row r="23904" spans="2:8">
      <c r="B23904" s="2" t="s">
        <v>24321</v>
      </c>
      <c r="C23904" s="2">
        <v>49</v>
      </c>
      <c r="D23904" s="2" t="s">
        <v>426</v>
      </c>
      <c r="E23904" s="2"/>
      <c r="F23904" s="2"/>
      <c r="G23904" s="2"/>
      <c r="H23904" s="2"/>
    </row>
    <row r="23905" spans="2:8">
      <c r="B23905" s="2" t="s">
        <v>24322</v>
      </c>
      <c r="C23905" s="2">
        <v>53</v>
      </c>
      <c r="D23905" s="2" t="s">
        <v>426</v>
      </c>
      <c r="E23905" s="2"/>
      <c r="F23905" s="2"/>
      <c r="G23905" s="2"/>
      <c r="H23905" s="2"/>
    </row>
    <row r="23906" spans="2:8">
      <c r="B23906" s="2" t="s">
        <v>24323</v>
      </c>
      <c r="C23906" s="2">
        <v>46</v>
      </c>
      <c r="D23906" s="2" t="s">
        <v>426</v>
      </c>
      <c r="E23906" s="2"/>
      <c r="F23906" s="2"/>
      <c r="G23906" s="2"/>
      <c r="H23906" s="2"/>
    </row>
    <row r="23907" spans="2:8">
      <c r="B23907" s="2" t="s">
        <v>24324</v>
      </c>
      <c r="C23907" s="2">
        <v>50</v>
      </c>
      <c r="D23907" s="2" t="s">
        <v>426</v>
      </c>
      <c r="E23907" s="2"/>
      <c r="F23907" s="2"/>
      <c r="G23907" s="2"/>
      <c r="H23907" s="2"/>
    </row>
    <row r="23908" spans="2:8">
      <c r="B23908" s="2" t="s">
        <v>24325</v>
      </c>
      <c r="C23908" s="2">
        <v>54</v>
      </c>
      <c r="D23908" s="2" t="s">
        <v>426</v>
      </c>
      <c r="E23908" s="2"/>
      <c r="F23908" s="2"/>
      <c r="G23908" s="2"/>
      <c r="H23908" s="2"/>
    </row>
    <row r="23909" spans="2:8">
      <c r="B23909" s="2" t="s">
        <v>24326</v>
      </c>
      <c r="C23909" s="2">
        <v>56</v>
      </c>
      <c r="D23909" s="2" t="s">
        <v>426</v>
      </c>
      <c r="E23909" s="2"/>
      <c r="F23909" s="2"/>
      <c r="G23909" s="2"/>
      <c r="H23909" s="2"/>
    </row>
    <row r="23910" spans="2:8">
      <c r="B23910" s="2" t="s">
        <v>24327</v>
      </c>
      <c r="C23910" s="2">
        <v>42</v>
      </c>
      <c r="D23910" s="2" t="s">
        <v>426</v>
      </c>
      <c r="E23910" s="2"/>
      <c r="F23910" s="2"/>
      <c r="G23910" s="2"/>
      <c r="H23910" s="2"/>
    </row>
    <row r="23911" spans="2:8">
      <c r="B23911" s="2" t="s">
        <v>24328</v>
      </c>
      <c r="C23911" s="2">
        <v>44</v>
      </c>
      <c r="D23911" s="2" t="s">
        <v>426</v>
      </c>
      <c r="E23911" s="2"/>
      <c r="F23911" s="2"/>
      <c r="G23911" s="2"/>
      <c r="H23911" s="2"/>
    </row>
    <row r="23912" spans="2:8">
      <c r="B23912" s="2" t="s">
        <v>24329</v>
      </c>
      <c r="C23912" s="2">
        <v>37</v>
      </c>
      <c r="D23912" s="2" t="s">
        <v>426</v>
      </c>
      <c r="E23912" s="2"/>
      <c r="F23912" s="2"/>
      <c r="G23912" s="2"/>
      <c r="H23912" s="2"/>
    </row>
    <row r="23913" spans="2:8">
      <c r="B23913" s="2" t="s">
        <v>24330</v>
      </c>
      <c r="C23913" s="2">
        <v>50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53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47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24333</v>
      </c>
      <c r="C23916" s="2">
        <v>45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24334</v>
      </c>
      <c r="C23917" s="2">
        <v>42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24335</v>
      </c>
      <c r="C23918" s="2">
        <v>38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24336</v>
      </c>
      <c r="C23919" s="2">
        <v>37</v>
      </c>
      <c r="D23919" s="2" t="s">
        <v>426</v>
      </c>
      <c r="E23919" s="2"/>
      <c r="F23919" s="2"/>
      <c r="G23919" s="2"/>
      <c r="H23919" s="2"/>
    </row>
    <row r="23920" spans="2:8">
      <c r="B23920" s="2" t="s">
        <v>24337</v>
      </c>
      <c r="C23920" s="2">
        <v>37</v>
      </c>
      <c r="D23920" s="2" t="s">
        <v>426</v>
      </c>
      <c r="E23920" s="2"/>
      <c r="F23920" s="2"/>
      <c r="G23920" s="2"/>
      <c r="H23920" s="2"/>
    </row>
    <row r="23921" spans="2:8">
      <c r="B23921" s="2" t="s">
        <v>24338</v>
      </c>
      <c r="C23921" s="2">
        <v>39</v>
      </c>
      <c r="D23921" s="2" t="s">
        <v>426</v>
      </c>
      <c r="E23921" s="2"/>
      <c r="F23921" s="2"/>
      <c r="G23921" s="2"/>
      <c r="H23921" s="2"/>
    </row>
    <row r="23922" spans="2:8">
      <c r="B23922" s="2" t="s">
        <v>24339</v>
      </c>
      <c r="C23922" s="2">
        <v>48</v>
      </c>
      <c r="D23922" s="2" t="s">
        <v>426</v>
      </c>
      <c r="E23922" s="2"/>
      <c r="F23922" s="2"/>
      <c r="G23922" s="2"/>
      <c r="H23922" s="2"/>
    </row>
    <row r="23923" spans="2:8">
      <c r="B23923" s="2" t="s">
        <v>24340</v>
      </c>
      <c r="C23923" s="2">
        <v>49</v>
      </c>
      <c r="D23923" s="2" t="s">
        <v>426</v>
      </c>
      <c r="E23923" s="2"/>
      <c r="F23923" s="2"/>
      <c r="G23923" s="2"/>
      <c r="H23923" s="2"/>
    </row>
    <row r="23924" spans="2:8">
      <c r="B23924" s="2" t="s">
        <v>24341</v>
      </c>
      <c r="C23924" s="2">
        <v>44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34</v>
      </c>
      <c r="D23925" s="2" t="s">
        <v>426</v>
      </c>
      <c r="E23925" s="2"/>
      <c r="F23925" s="2"/>
      <c r="G23925" s="2"/>
      <c r="H23925" s="2"/>
    </row>
    <row r="23926" spans="2:8">
      <c r="B23926" s="2" t="s">
        <v>24343</v>
      </c>
      <c r="C23926" s="2">
        <v>36</v>
      </c>
      <c r="D23926" s="2" t="s">
        <v>426</v>
      </c>
      <c r="E23926" s="2"/>
      <c r="F23926" s="2"/>
      <c r="G23926" s="2"/>
      <c r="H23926" s="2"/>
    </row>
    <row r="23927" spans="2:8">
      <c r="B23927" s="2" t="s">
        <v>24344</v>
      </c>
      <c r="C23927" s="2">
        <v>38</v>
      </c>
      <c r="D23927" s="2" t="s">
        <v>426</v>
      </c>
      <c r="E23927" s="2"/>
      <c r="F23927" s="2"/>
      <c r="G23927" s="2"/>
      <c r="H23927" s="2"/>
    </row>
    <row r="23928" spans="2:8">
      <c r="B23928" s="2" t="s">
        <v>24345</v>
      </c>
      <c r="C23928" s="2">
        <v>49</v>
      </c>
      <c r="D23928" s="2" t="s">
        <v>426</v>
      </c>
      <c r="E23928" s="2"/>
      <c r="F23928" s="2"/>
      <c r="G23928" s="2"/>
      <c r="H23928" s="2"/>
    </row>
    <row r="23929" spans="2:8">
      <c r="B23929" s="2" t="s">
        <v>24346</v>
      </c>
      <c r="C23929" s="2">
        <v>49</v>
      </c>
      <c r="D23929" s="2" t="s">
        <v>426</v>
      </c>
      <c r="E23929" s="2"/>
      <c r="F23929" s="2"/>
      <c r="G23929" s="2"/>
      <c r="H23929" s="2"/>
    </row>
    <row r="23930" spans="2:8">
      <c r="B23930" s="2" t="s">
        <v>24347</v>
      </c>
      <c r="C23930" s="2">
        <v>53</v>
      </c>
      <c r="D23930" s="2" t="s">
        <v>426</v>
      </c>
      <c r="E23930" s="2"/>
      <c r="F23930" s="2"/>
      <c r="G23930" s="2"/>
      <c r="H23930" s="2"/>
    </row>
    <row r="23931" spans="2:8">
      <c r="B23931" s="2" t="s">
        <v>24348</v>
      </c>
      <c r="C23931" s="2">
        <v>50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24349</v>
      </c>
      <c r="C23932" s="2">
        <v>55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24350</v>
      </c>
      <c r="C23933" s="2">
        <v>45</v>
      </c>
      <c r="D23933" s="2" t="s">
        <v>426</v>
      </c>
      <c r="E23933" s="2"/>
      <c r="F23933" s="2"/>
      <c r="G23933" s="2"/>
      <c r="H23933" s="2"/>
    </row>
    <row r="23934" spans="2:8">
      <c r="B23934" s="2" t="s">
        <v>24351</v>
      </c>
      <c r="C23934" s="2">
        <v>33</v>
      </c>
      <c r="D23934" s="2" t="s">
        <v>426</v>
      </c>
      <c r="E23934" s="2"/>
      <c r="F23934" s="2"/>
      <c r="G23934" s="2"/>
      <c r="H23934" s="2"/>
    </row>
    <row r="23935" spans="2:8">
      <c r="B23935" s="2" t="s">
        <v>24352</v>
      </c>
      <c r="C23935" s="2">
        <v>33</v>
      </c>
      <c r="D23935" s="2" t="s">
        <v>426</v>
      </c>
      <c r="E23935" s="2"/>
      <c r="F23935" s="2"/>
      <c r="G23935" s="2"/>
      <c r="H23935" s="2"/>
    </row>
    <row r="23936" spans="2:8">
      <c r="B23936" s="2" t="s">
        <v>24353</v>
      </c>
      <c r="C23936" s="2">
        <v>33</v>
      </c>
      <c r="D23936" s="2" t="s">
        <v>426</v>
      </c>
      <c r="E23936" s="2"/>
      <c r="F23936" s="2"/>
      <c r="G23936" s="2"/>
      <c r="H23936" s="2"/>
    </row>
    <row r="23937" spans="2:8">
      <c r="B23937" s="2" t="s">
        <v>24354</v>
      </c>
      <c r="C23937" s="2">
        <v>40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39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44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42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39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42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44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53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24362</v>
      </c>
      <c r="C23945" s="2">
        <v>55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24363</v>
      </c>
      <c r="C23946" s="2">
        <v>39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24364</v>
      </c>
      <c r="C23947" s="2">
        <v>38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24365</v>
      </c>
      <c r="C23948" s="2">
        <v>35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24366</v>
      </c>
      <c r="C23949" s="2">
        <v>36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24367</v>
      </c>
      <c r="C23950" s="2">
        <v>36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24368</v>
      </c>
      <c r="C23951" s="2">
        <v>41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36</v>
      </c>
      <c r="D23952" s="2" t="s">
        <v>426</v>
      </c>
      <c r="E23952" s="2"/>
      <c r="F23952" s="2"/>
      <c r="G23952" s="2"/>
      <c r="H23952" s="2"/>
    </row>
    <row r="23953" spans="2:8">
      <c r="B23953" s="2" t="s">
        <v>24370</v>
      </c>
      <c r="C23953" s="2">
        <v>38</v>
      </c>
      <c r="D23953" s="2" t="s">
        <v>426</v>
      </c>
      <c r="E23953" s="2"/>
      <c r="F23953" s="2"/>
      <c r="G23953" s="2"/>
      <c r="H23953" s="2"/>
    </row>
    <row r="23954" spans="2:8">
      <c r="B23954" s="2" t="s">
        <v>24371</v>
      </c>
      <c r="C23954" s="2">
        <v>39</v>
      </c>
      <c r="D23954" s="2" t="s">
        <v>426</v>
      </c>
      <c r="E23954" s="2"/>
      <c r="F23954" s="2"/>
      <c r="G23954" s="2"/>
      <c r="H23954" s="2"/>
    </row>
    <row r="23955" spans="2:8">
      <c r="B23955" s="2" t="s">
        <v>24372</v>
      </c>
      <c r="C23955" s="2">
        <v>43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45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41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43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44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40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44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41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57</v>
      </c>
      <c r="D23963" s="2" t="s">
        <v>426</v>
      </c>
      <c r="E23963" s="2"/>
      <c r="F23963" s="2"/>
      <c r="G23963" s="2"/>
      <c r="H23963" s="2"/>
    </row>
    <row r="23964" spans="2:8">
      <c r="B23964" s="2" t="s">
        <v>24381</v>
      </c>
      <c r="C23964" s="2">
        <v>58</v>
      </c>
      <c r="D23964" s="2" t="s">
        <v>426</v>
      </c>
      <c r="E23964" s="2"/>
      <c r="F23964" s="2"/>
      <c r="G23964" s="2"/>
      <c r="H23964" s="2"/>
    </row>
    <row r="23965" spans="2:8">
      <c r="B23965" s="2" t="s">
        <v>24382</v>
      </c>
      <c r="C23965" s="2">
        <v>44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39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24384</v>
      </c>
      <c r="C23967" s="2">
        <v>42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24385</v>
      </c>
      <c r="C23968" s="2">
        <v>46</v>
      </c>
      <c r="D23968" s="2" t="s">
        <v>426</v>
      </c>
      <c r="E23968" s="2"/>
      <c r="F23968" s="2"/>
      <c r="G23968" s="2"/>
      <c r="H23968" s="2"/>
    </row>
    <row r="23969" spans="2:8">
      <c r="B23969" s="2" t="s">
        <v>24386</v>
      </c>
      <c r="C23969" s="2">
        <v>47</v>
      </c>
      <c r="D23969" s="2" t="s">
        <v>426</v>
      </c>
      <c r="E23969" s="2"/>
      <c r="F23969" s="2"/>
      <c r="G23969" s="2"/>
      <c r="H23969" s="2"/>
    </row>
    <row r="23970" spans="2:8">
      <c r="B23970" s="2" t="s">
        <v>24387</v>
      </c>
      <c r="C23970" s="2">
        <v>39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24388</v>
      </c>
      <c r="C23971" s="2">
        <v>43</v>
      </c>
      <c r="D23971" s="2" t="s">
        <v>426</v>
      </c>
      <c r="E23971" s="2"/>
      <c r="F23971" s="2"/>
      <c r="G23971" s="2"/>
      <c r="H23971" s="2"/>
    </row>
    <row r="23972" spans="2:8">
      <c r="B23972" s="2" t="s">
        <v>24389</v>
      </c>
      <c r="C23972" s="2">
        <v>40</v>
      </c>
      <c r="D23972" s="2" t="s">
        <v>426</v>
      </c>
      <c r="E23972" s="2"/>
      <c r="F23972" s="2"/>
      <c r="G23972" s="2"/>
      <c r="H23972" s="2"/>
    </row>
    <row r="23973" spans="2:8">
      <c r="B23973" s="2" t="s">
        <v>24390</v>
      </c>
      <c r="C23973" s="2">
        <v>18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24391</v>
      </c>
      <c r="C23974" s="2">
        <v>31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24392</v>
      </c>
      <c r="C23975" s="2">
        <v>32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41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40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39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24396</v>
      </c>
      <c r="C23979" s="2">
        <v>36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24397</v>
      </c>
      <c r="C23980" s="2">
        <v>48</v>
      </c>
      <c r="D23980" s="2" t="s">
        <v>426</v>
      </c>
      <c r="E23980" s="2"/>
      <c r="F23980" s="2"/>
      <c r="G23980" s="2"/>
      <c r="H23980" s="2"/>
    </row>
    <row r="23981" spans="2:8">
      <c r="B23981" s="2" t="s">
        <v>24398</v>
      </c>
      <c r="C23981" s="2">
        <v>55</v>
      </c>
      <c r="D23981" s="2" t="s">
        <v>426</v>
      </c>
      <c r="E23981" s="2"/>
      <c r="F23981" s="2"/>
      <c r="G23981" s="2"/>
      <c r="H23981" s="2"/>
    </row>
    <row r="23982" spans="2:8">
      <c r="B23982" s="2" t="s">
        <v>24399</v>
      </c>
      <c r="C23982" s="2">
        <v>43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46</v>
      </c>
      <c r="D23983" s="2" t="s">
        <v>426</v>
      </c>
      <c r="E23983" s="2"/>
      <c r="F23983" s="2"/>
      <c r="G23983" s="2"/>
      <c r="H23983" s="2"/>
    </row>
    <row r="23984" spans="2:8">
      <c r="B23984" s="2" t="s">
        <v>24401</v>
      </c>
      <c r="C23984" s="2">
        <v>48</v>
      </c>
      <c r="D23984" s="2" t="s">
        <v>426</v>
      </c>
      <c r="E23984" s="2"/>
      <c r="F23984" s="2"/>
      <c r="G23984" s="2"/>
      <c r="H23984" s="2"/>
    </row>
    <row r="23985" spans="2:8">
      <c r="B23985" s="2" t="s">
        <v>24402</v>
      </c>
      <c r="C23985" s="2">
        <v>35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24403</v>
      </c>
      <c r="C23986" s="2">
        <v>36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44</v>
      </c>
      <c r="D23987" s="2" t="s">
        <v>426</v>
      </c>
      <c r="E23987" s="2"/>
      <c r="F23987" s="2"/>
      <c r="G23987" s="2"/>
      <c r="H23987" s="2"/>
    </row>
    <row r="23988" spans="2:8">
      <c r="B23988" s="2" t="s">
        <v>24405</v>
      </c>
      <c r="C23988" s="2">
        <v>47</v>
      </c>
      <c r="D23988" s="2" t="s">
        <v>426</v>
      </c>
      <c r="E23988" s="2"/>
      <c r="F23988" s="2"/>
      <c r="G23988" s="2"/>
      <c r="H23988" s="2"/>
    </row>
    <row r="23989" spans="2:8">
      <c r="B23989" s="2" t="s">
        <v>24406</v>
      </c>
      <c r="C23989" s="2">
        <v>51</v>
      </c>
      <c r="D23989" s="2" t="s">
        <v>426</v>
      </c>
      <c r="E23989" s="2"/>
      <c r="F23989" s="2"/>
      <c r="G23989" s="2"/>
      <c r="H23989" s="2"/>
    </row>
    <row r="23990" spans="2:8">
      <c r="B23990" s="2" t="s">
        <v>24407</v>
      </c>
      <c r="C23990" s="2">
        <v>46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24408</v>
      </c>
      <c r="C23991" s="2">
        <v>44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24409</v>
      </c>
      <c r="C23992" s="2">
        <v>48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24410</v>
      </c>
      <c r="C23993" s="2">
        <v>44</v>
      </c>
      <c r="D23993" s="2" t="s">
        <v>426</v>
      </c>
      <c r="E23993" s="2"/>
      <c r="F23993" s="2"/>
      <c r="G23993" s="2"/>
      <c r="H23993" s="2"/>
    </row>
    <row r="23994" spans="2:8">
      <c r="B23994" s="2" t="s">
        <v>24411</v>
      </c>
      <c r="C23994" s="2">
        <v>47</v>
      </c>
      <c r="D23994" s="2" t="s">
        <v>426</v>
      </c>
      <c r="E23994" s="2"/>
      <c r="F23994" s="2"/>
      <c r="G23994" s="2"/>
      <c r="H23994" s="2"/>
    </row>
    <row r="23995" spans="2:8">
      <c r="B23995" s="2" t="s">
        <v>24412</v>
      </c>
      <c r="C23995" s="2">
        <v>39</v>
      </c>
      <c r="D23995" s="2" t="s">
        <v>426</v>
      </c>
      <c r="E23995" s="2"/>
      <c r="F23995" s="2"/>
      <c r="G23995" s="2"/>
      <c r="H23995" s="2"/>
    </row>
    <row r="23996" spans="2:8">
      <c r="B23996" s="2" t="s">
        <v>24413</v>
      </c>
      <c r="C23996" s="2">
        <v>41</v>
      </c>
      <c r="D23996" s="2" t="s">
        <v>426</v>
      </c>
      <c r="E23996" s="2"/>
      <c r="F23996" s="2"/>
      <c r="G23996" s="2"/>
      <c r="H23996" s="2"/>
    </row>
    <row r="23997" spans="2:8">
      <c r="B23997" s="2" t="s">
        <v>24414</v>
      </c>
      <c r="C23997" s="2">
        <v>37</v>
      </c>
      <c r="D23997" s="2" t="s">
        <v>426</v>
      </c>
      <c r="E23997" s="2"/>
      <c r="F23997" s="2"/>
      <c r="G23997" s="2"/>
      <c r="H23997" s="2"/>
    </row>
    <row r="23998" spans="2:8">
      <c r="B23998" s="2" t="s">
        <v>24415</v>
      </c>
      <c r="C23998" s="2">
        <v>42</v>
      </c>
      <c r="D23998" s="2" t="s">
        <v>426</v>
      </c>
      <c r="E23998" s="2"/>
      <c r="F23998" s="2"/>
      <c r="G23998" s="2"/>
      <c r="H23998" s="2"/>
    </row>
    <row r="23999" spans="2:8">
      <c r="B23999" s="2" t="s">
        <v>24416</v>
      </c>
      <c r="C23999" s="2">
        <v>41</v>
      </c>
      <c r="D23999" s="2" t="s">
        <v>426</v>
      </c>
      <c r="E23999" s="2"/>
      <c r="F23999" s="2"/>
      <c r="G23999" s="2"/>
      <c r="H23999" s="2"/>
    </row>
    <row r="24000" spans="2:8">
      <c r="B24000" s="2" t="s">
        <v>24417</v>
      </c>
      <c r="C24000" s="2">
        <v>55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52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47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37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36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24422</v>
      </c>
      <c r="C24005" s="2">
        <v>39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24423</v>
      </c>
      <c r="C24006" s="2">
        <v>48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24424</v>
      </c>
      <c r="C24007" s="2">
        <v>49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24425</v>
      </c>
      <c r="C24008" s="2">
        <v>46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24426</v>
      </c>
      <c r="C24009" s="2">
        <v>47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24427</v>
      </c>
      <c r="C24010" s="2">
        <v>43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24428</v>
      </c>
      <c r="C24011" s="2">
        <v>42</v>
      </c>
      <c r="D24011" s="2" t="s">
        <v>426</v>
      </c>
      <c r="E24011" s="2"/>
      <c r="F24011" s="2"/>
      <c r="G24011" s="2"/>
      <c r="H24011" s="2"/>
    </row>
    <row r="24012" spans="2:8">
      <c r="B24012" s="2" t="s">
        <v>24429</v>
      </c>
      <c r="C24012" s="2">
        <v>47</v>
      </c>
      <c r="D24012" s="2" t="s">
        <v>426</v>
      </c>
      <c r="E24012" s="2"/>
      <c r="F24012" s="2"/>
      <c r="G24012" s="2"/>
      <c r="H24012" s="2"/>
    </row>
    <row r="24013" spans="2:8">
      <c r="B24013" s="2" t="s">
        <v>24430</v>
      </c>
      <c r="C24013" s="2">
        <v>52</v>
      </c>
      <c r="D24013" s="2" t="s">
        <v>426</v>
      </c>
      <c r="E24013" s="2"/>
      <c r="F24013" s="2"/>
      <c r="G24013" s="2"/>
      <c r="H24013" s="2"/>
    </row>
    <row r="24014" spans="2:8">
      <c r="B24014" s="2" t="s">
        <v>24431</v>
      </c>
      <c r="C24014" s="2">
        <v>44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43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41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39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44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43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39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24438</v>
      </c>
      <c r="C24021" s="2">
        <v>43</v>
      </c>
      <c r="D24021" s="2" t="s">
        <v>426</v>
      </c>
      <c r="E24021" s="2"/>
      <c r="F24021" s="2"/>
      <c r="G24021" s="2"/>
      <c r="H24021" s="2"/>
    </row>
    <row r="24022" spans="2:8">
      <c r="B24022" s="2" t="s">
        <v>24439</v>
      </c>
      <c r="C24022" s="2">
        <v>48</v>
      </c>
      <c r="D24022" s="2" t="s">
        <v>426</v>
      </c>
      <c r="E24022" s="2"/>
      <c r="F24022" s="2"/>
      <c r="G24022" s="2"/>
      <c r="H24022" s="2"/>
    </row>
    <row r="24023" spans="2:8">
      <c r="B24023" s="2" t="s">
        <v>24440</v>
      </c>
      <c r="C24023" s="2">
        <v>45</v>
      </c>
      <c r="D24023" s="2" t="s">
        <v>426</v>
      </c>
      <c r="E24023" s="2"/>
      <c r="F24023" s="2"/>
      <c r="G24023" s="2"/>
      <c r="H24023" s="2"/>
    </row>
    <row r="24024" spans="2:8">
      <c r="B24024" s="2" t="s">
        <v>24441</v>
      </c>
      <c r="C24024" s="2">
        <v>46</v>
      </c>
      <c r="D24024" s="2" t="s">
        <v>426</v>
      </c>
      <c r="E24024" s="2"/>
      <c r="F24024" s="2"/>
      <c r="G24024" s="2"/>
      <c r="H24024" s="2"/>
    </row>
    <row r="24025" spans="2:8">
      <c r="B24025" s="2" t="s">
        <v>24442</v>
      </c>
      <c r="C24025" s="2">
        <v>44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42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43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60</v>
      </c>
      <c r="D24028" s="2" t="s">
        <v>426</v>
      </c>
      <c r="E24028" s="2"/>
      <c r="F24028" s="2"/>
      <c r="G24028" s="2"/>
      <c r="H24028" s="2"/>
    </row>
    <row r="24029" spans="2:8">
      <c r="B24029" s="2" t="s">
        <v>24446</v>
      </c>
      <c r="C24029" s="2">
        <v>64</v>
      </c>
      <c r="D24029" s="2" t="s">
        <v>426</v>
      </c>
      <c r="E24029" s="2"/>
      <c r="F24029" s="2"/>
      <c r="G24029" s="2"/>
      <c r="H24029" s="2"/>
    </row>
    <row r="24030" spans="2:8">
      <c r="B24030" s="2" t="s">
        <v>24447</v>
      </c>
      <c r="C24030" s="2">
        <v>38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24448</v>
      </c>
      <c r="C24031" s="2">
        <v>36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24449</v>
      </c>
      <c r="C24032" s="2">
        <v>34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24450</v>
      </c>
      <c r="C24033" s="2">
        <v>36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24451</v>
      </c>
      <c r="C24034" s="2">
        <v>36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24452</v>
      </c>
      <c r="C24035" s="2">
        <v>37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36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24454</v>
      </c>
      <c r="C24037" s="2">
        <v>32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24455</v>
      </c>
      <c r="C24038" s="2">
        <v>37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35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41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24458</v>
      </c>
      <c r="C24041" s="2">
        <v>44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24459</v>
      </c>
      <c r="C24042" s="2">
        <v>38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24460</v>
      </c>
      <c r="C24043" s="2">
        <v>45</v>
      </c>
      <c r="D24043" s="2" t="s">
        <v>426</v>
      </c>
      <c r="E24043" s="2"/>
      <c r="F24043" s="2"/>
      <c r="G24043" s="2"/>
      <c r="H24043" s="2"/>
    </row>
    <row r="24044" spans="2:8">
      <c r="B24044" s="2" t="s">
        <v>24461</v>
      </c>
      <c r="C24044" s="2">
        <v>48</v>
      </c>
      <c r="D24044" s="2" t="s">
        <v>426</v>
      </c>
      <c r="E24044" s="2"/>
      <c r="F24044" s="2"/>
      <c r="G24044" s="2"/>
      <c r="H24044" s="2"/>
    </row>
    <row r="24045" spans="2:8">
      <c r="B24045" s="2" t="s">
        <v>24462</v>
      </c>
      <c r="C24045" s="2">
        <v>33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33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33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51</v>
      </c>
      <c r="D24048" s="2" t="s">
        <v>426</v>
      </c>
      <c r="E24048" s="2"/>
      <c r="F24048" s="2"/>
      <c r="G24048" s="2"/>
      <c r="H24048" s="2"/>
    </row>
    <row r="24049" spans="2:8">
      <c r="B24049" s="2" t="s">
        <v>24466</v>
      </c>
      <c r="C24049" s="2">
        <v>41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37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41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41</v>
      </c>
      <c r="D24052" s="2" t="s">
        <v>426</v>
      </c>
      <c r="E24052" s="2"/>
      <c r="F24052" s="2"/>
      <c r="G24052" s="2"/>
      <c r="H24052" s="2"/>
    </row>
    <row r="24053" spans="2:8">
      <c r="B24053" s="2" t="s">
        <v>24470</v>
      </c>
      <c r="C24053" s="2">
        <v>43</v>
      </c>
      <c r="D24053" s="2" t="s">
        <v>426</v>
      </c>
      <c r="E24053" s="2"/>
      <c r="F24053" s="2"/>
      <c r="G24053" s="2"/>
      <c r="H24053" s="2"/>
    </row>
    <row r="24054" spans="2:8">
      <c r="B24054" s="2" t="s">
        <v>24471</v>
      </c>
      <c r="C24054" s="2">
        <v>47</v>
      </c>
      <c r="D24054" s="2" t="s">
        <v>426</v>
      </c>
      <c r="E24054" s="2"/>
      <c r="F24054" s="2"/>
      <c r="G24054" s="2"/>
      <c r="H24054" s="2"/>
    </row>
    <row r="24055" spans="2:8">
      <c r="B24055" s="2" t="s">
        <v>24472</v>
      </c>
      <c r="C24055" s="2">
        <v>51</v>
      </c>
      <c r="D24055" s="2" t="s">
        <v>426</v>
      </c>
      <c r="E24055" s="2"/>
      <c r="F24055" s="2"/>
      <c r="G24055" s="2"/>
      <c r="H24055" s="2"/>
    </row>
    <row r="24056" spans="2:8">
      <c r="B24056" s="2" t="s">
        <v>24473</v>
      </c>
      <c r="C24056" s="2">
        <v>51</v>
      </c>
      <c r="D24056" s="2" t="s">
        <v>426</v>
      </c>
      <c r="E24056" s="2"/>
      <c r="F24056" s="2"/>
      <c r="G24056" s="2"/>
      <c r="H24056" s="2"/>
    </row>
    <row r="24057" spans="2:8">
      <c r="B24057" s="2" t="s">
        <v>24474</v>
      </c>
      <c r="C24057" s="2">
        <v>40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36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38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49</v>
      </c>
      <c r="D24060" s="2" t="s">
        <v>426</v>
      </c>
      <c r="E24060" s="2"/>
      <c r="F24060" s="2"/>
      <c r="G24060" s="2"/>
      <c r="H24060" s="2"/>
    </row>
    <row r="24061" spans="2:8">
      <c r="B24061" s="2" t="s">
        <v>24478</v>
      </c>
      <c r="C24061" s="2">
        <v>51</v>
      </c>
      <c r="D24061" s="2" t="s">
        <v>426</v>
      </c>
      <c r="E24061" s="2"/>
      <c r="F24061" s="2"/>
      <c r="G24061" s="2"/>
      <c r="H24061" s="2"/>
    </row>
    <row r="24062" spans="2:8">
      <c r="B24062" s="2" t="s">
        <v>24479</v>
      </c>
      <c r="C24062" s="2">
        <v>48</v>
      </c>
      <c r="D24062" s="2" t="s">
        <v>426</v>
      </c>
      <c r="E24062" s="2"/>
      <c r="F24062" s="2"/>
      <c r="G24062" s="2"/>
      <c r="H24062" s="2"/>
    </row>
    <row r="24063" spans="2:8">
      <c r="B24063" s="2" t="s">
        <v>24480</v>
      </c>
      <c r="C24063" s="2">
        <v>47</v>
      </c>
      <c r="D24063" s="2" t="s">
        <v>426</v>
      </c>
      <c r="E24063" s="2"/>
      <c r="F24063" s="2"/>
      <c r="G24063" s="2"/>
      <c r="H24063" s="2"/>
    </row>
    <row r="24064" spans="2:8">
      <c r="B24064" s="2" t="s">
        <v>24481</v>
      </c>
      <c r="C24064" s="2">
        <v>50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46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47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48</v>
      </c>
      <c r="D24067" s="2" t="s">
        <v>426</v>
      </c>
      <c r="E24067" s="2"/>
      <c r="F24067" s="2"/>
      <c r="G24067" s="2"/>
      <c r="H24067" s="2"/>
    </row>
    <row r="24068" spans="2:8">
      <c r="B24068" s="2" t="s">
        <v>24485</v>
      </c>
      <c r="C24068" s="2">
        <v>50</v>
      </c>
      <c r="D24068" s="2" t="s">
        <v>426</v>
      </c>
      <c r="E24068" s="2"/>
      <c r="F24068" s="2"/>
      <c r="G24068" s="2"/>
      <c r="H24068" s="2"/>
    </row>
    <row r="24069" spans="2:8">
      <c r="B24069" s="2" t="s">
        <v>24486</v>
      </c>
      <c r="C24069" s="2">
        <v>41</v>
      </c>
      <c r="D24069" s="2" t="s">
        <v>426</v>
      </c>
      <c r="E24069" s="2"/>
      <c r="F24069" s="2"/>
      <c r="G24069" s="2"/>
      <c r="H24069" s="2"/>
    </row>
    <row r="24070" spans="2:8">
      <c r="B24070" s="2" t="s">
        <v>24487</v>
      </c>
      <c r="C24070" s="2">
        <v>41</v>
      </c>
      <c r="D24070" s="2" t="s">
        <v>426</v>
      </c>
      <c r="E24070" s="2"/>
      <c r="F24070" s="2"/>
      <c r="G24070" s="2"/>
      <c r="H24070" s="2"/>
    </row>
    <row r="24071" spans="2:8">
      <c r="B24071" s="2" t="s">
        <v>24488</v>
      </c>
      <c r="C24071" s="2">
        <v>41</v>
      </c>
      <c r="D24071" s="2" t="s">
        <v>426</v>
      </c>
      <c r="E24071" s="2"/>
      <c r="F24071" s="2"/>
      <c r="G24071" s="2"/>
      <c r="H24071" s="2"/>
    </row>
    <row r="24072" spans="2:8">
      <c r="B24072" s="2" t="s">
        <v>24489</v>
      </c>
      <c r="C24072" s="2">
        <v>34</v>
      </c>
      <c r="D24072" s="2" t="s">
        <v>426</v>
      </c>
      <c r="E24072" s="2"/>
      <c r="F24072" s="2"/>
      <c r="G24072" s="2"/>
      <c r="H24072" s="2"/>
    </row>
    <row r="24073" spans="2:8">
      <c r="B24073" s="2" t="s">
        <v>24490</v>
      </c>
      <c r="C24073" s="2">
        <v>37</v>
      </c>
      <c r="D24073" s="2" t="s">
        <v>426</v>
      </c>
      <c r="E24073" s="2"/>
      <c r="F24073" s="2"/>
      <c r="G24073" s="2"/>
      <c r="H24073" s="2"/>
    </row>
    <row r="24074" spans="2:8">
      <c r="B24074" s="2" t="s">
        <v>24491</v>
      </c>
      <c r="C24074" s="2">
        <v>50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24492</v>
      </c>
      <c r="C24075" s="2">
        <v>41</v>
      </c>
      <c r="D24075" s="2" t="s">
        <v>426</v>
      </c>
      <c r="E24075" s="2"/>
      <c r="F24075" s="2"/>
      <c r="G24075" s="2"/>
      <c r="H24075" s="2"/>
    </row>
    <row r="24076" spans="2:8">
      <c r="B24076" s="2" t="s">
        <v>24493</v>
      </c>
      <c r="C24076" s="2">
        <v>50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24494</v>
      </c>
      <c r="C24077" s="2">
        <v>52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24495</v>
      </c>
      <c r="C24078" s="2">
        <v>62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24496</v>
      </c>
      <c r="C24079" s="2">
        <v>48</v>
      </c>
      <c r="D24079" s="2" t="s">
        <v>426</v>
      </c>
      <c r="E24079" s="2"/>
      <c r="F24079" s="2"/>
      <c r="G24079" s="2"/>
      <c r="H24079" s="2"/>
    </row>
    <row r="24080" spans="2:8">
      <c r="B24080" s="2" t="s">
        <v>24497</v>
      </c>
      <c r="C24080" s="2">
        <v>52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52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41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24500</v>
      </c>
      <c r="C24083" s="2">
        <v>35</v>
      </c>
      <c r="D24083" s="2" t="s">
        <v>426</v>
      </c>
      <c r="E24083" s="2"/>
      <c r="F24083" s="2"/>
      <c r="G24083" s="2"/>
      <c r="H24083" s="2"/>
    </row>
    <row r="24084" spans="2:8">
      <c r="B24084" s="2" t="s">
        <v>24501</v>
      </c>
      <c r="C24084" s="2">
        <v>40</v>
      </c>
      <c r="D24084" s="2" t="s">
        <v>426</v>
      </c>
      <c r="E24084" s="2"/>
      <c r="F24084" s="2"/>
      <c r="G24084" s="2"/>
      <c r="H24084" s="2"/>
    </row>
    <row r="24085" spans="2:8">
      <c r="B24085" s="2" t="s">
        <v>24502</v>
      </c>
      <c r="C24085" s="2">
        <v>41</v>
      </c>
      <c r="D24085" s="2" t="s">
        <v>426</v>
      </c>
      <c r="E24085" s="2"/>
      <c r="F24085" s="2"/>
      <c r="G24085" s="2"/>
      <c r="H24085" s="2"/>
    </row>
    <row r="24086" spans="2:8">
      <c r="B24086" s="2" t="s">
        <v>24503</v>
      </c>
      <c r="C24086" s="2">
        <v>39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24504</v>
      </c>
      <c r="C24087" s="2">
        <v>39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35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41</v>
      </c>
      <c r="D24089" s="2" t="s">
        <v>426</v>
      </c>
      <c r="E24089" s="2"/>
      <c r="F24089" s="2"/>
      <c r="G24089" s="2"/>
      <c r="H24089" s="2"/>
    </row>
    <row r="24090" spans="2:8">
      <c r="B24090" s="2" t="s">
        <v>24507</v>
      </c>
      <c r="C24090" s="2">
        <v>46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48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44</v>
      </c>
      <c r="D24092" s="2" t="s">
        <v>426</v>
      </c>
      <c r="E24092" s="2"/>
      <c r="F24092" s="2"/>
      <c r="G24092" s="2"/>
      <c r="H24092" s="2"/>
    </row>
    <row r="24093" spans="2:8">
      <c r="B24093" s="2" t="s">
        <v>24510</v>
      </c>
      <c r="C24093" s="2">
        <v>45</v>
      </c>
      <c r="D24093" s="2" t="s">
        <v>426</v>
      </c>
      <c r="E24093" s="2"/>
      <c r="F24093" s="2"/>
      <c r="G24093" s="2"/>
      <c r="H24093" s="2"/>
    </row>
    <row r="24094" spans="2:8">
      <c r="B24094" s="2" t="s">
        <v>24511</v>
      </c>
      <c r="C24094" s="2">
        <v>44</v>
      </c>
      <c r="D24094" s="2" t="s">
        <v>426</v>
      </c>
      <c r="E24094" s="2"/>
      <c r="F24094" s="2"/>
      <c r="G24094" s="2"/>
      <c r="H24094" s="2"/>
    </row>
    <row r="24095" spans="2:8">
      <c r="B24095" s="2" t="s">
        <v>24512</v>
      </c>
      <c r="C24095" s="2">
        <v>41</v>
      </c>
      <c r="D24095" s="2" t="s">
        <v>426</v>
      </c>
      <c r="E24095" s="2"/>
      <c r="F24095" s="2"/>
      <c r="G24095" s="2"/>
      <c r="H24095" s="2"/>
    </row>
    <row r="24096" spans="2:8">
      <c r="B24096" s="2" t="s">
        <v>24513</v>
      </c>
      <c r="C24096" s="2">
        <v>39</v>
      </c>
      <c r="D24096" s="2" t="s">
        <v>426</v>
      </c>
      <c r="E24096" s="2"/>
      <c r="F24096" s="2"/>
      <c r="G24096" s="2"/>
      <c r="H24096" s="2"/>
    </row>
    <row r="24097" spans="2:8">
      <c r="B24097" s="2" t="s">
        <v>24514</v>
      </c>
      <c r="C24097" s="2">
        <v>42</v>
      </c>
      <c r="D24097" s="2" t="s">
        <v>426</v>
      </c>
      <c r="E24097" s="2"/>
      <c r="F24097" s="2"/>
      <c r="G24097" s="2"/>
      <c r="H24097" s="2"/>
    </row>
    <row r="24098" spans="2:8">
      <c r="B24098" s="2" t="s">
        <v>24515</v>
      </c>
      <c r="C24098" s="2">
        <v>42</v>
      </c>
      <c r="D24098" s="2" t="s">
        <v>426</v>
      </c>
      <c r="E24098" s="2"/>
      <c r="F24098" s="2"/>
      <c r="G24098" s="2"/>
      <c r="H24098" s="2"/>
    </row>
    <row r="24099" spans="2:8">
      <c r="B24099" s="2" t="s">
        <v>24516</v>
      </c>
      <c r="C24099" s="2">
        <v>44</v>
      </c>
      <c r="D24099" s="2" t="s">
        <v>426</v>
      </c>
      <c r="E24099" s="2"/>
      <c r="F24099" s="2"/>
      <c r="G24099" s="2"/>
      <c r="H24099" s="2"/>
    </row>
    <row r="24100" spans="2:8">
      <c r="B24100" s="2" t="s">
        <v>24517</v>
      </c>
      <c r="C24100" s="2">
        <v>46</v>
      </c>
      <c r="D24100" s="2" t="s">
        <v>426</v>
      </c>
      <c r="E24100" s="2"/>
      <c r="F24100" s="2"/>
      <c r="G24100" s="2"/>
      <c r="H24100" s="2"/>
    </row>
    <row r="24101" spans="2:8">
      <c r="B24101" s="2" t="s">
        <v>24518</v>
      </c>
      <c r="C24101" s="2">
        <v>35</v>
      </c>
      <c r="D24101" s="2" t="s">
        <v>426</v>
      </c>
      <c r="E24101" s="2"/>
      <c r="F24101" s="2"/>
      <c r="G24101" s="2"/>
      <c r="H24101" s="2"/>
    </row>
    <row r="24102" spans="2:8">
      <c r="B24102" s="2" t="s">
        <v>24519</v>
      </c>
      <c r="C24102" s="2">
        <v>35</v>
      </c>
      <c r="D24102" s="2" t="s">
        <v>426</v>
      </c>
      <c r="E24102" s="2"/>
      <c r="F24102" s="2"/>
      <c r="G24102" s="2"/>
      <c r="H24102" s="2"/>
    </row>
    <row r="24103" spans="2:8">
      <c r="B24103" s="2" t="s">
        <v>24520</v>
      </c>
      <c r="C24103" s="2">
        <v>34</v>
      </c>
      <c r="D24103" s="2" t="s">
        <v>426</v>
      </c>
      <c r="E24103" s="2"/>
      <c r="F24103" s="2"/>
      <c r="G24103" s="2"/>
      <c r="H24103" s="2"/>
    </row>
    <row r="24104" spans="2:8">
      <c r="B24104" s="2" t="s">
        <v>24521</v>
      </c>
      <c r="C24104" s="2">
        <v>36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41</v>
      </c>
      <c r="D24105" s="2" t="s">
        <v>426</v>
      </c>
      <c r="E24105" s="2"/>
      <c r="F24105" s="2"/>
      <c r="G24105" s="2"/>
      <c r="H24105" s="2"/>
    </row>
    <row r="24106" spans="2:8">
      <c r="B24106" s="2" t="s">
        <v>24523</v>
      </c>
      <c r="C24106" s="2">
        <v>42</v>
      </c>
      <c r="D24106" s="2" t="s">
        <v>426</v>
      </c>
      <c r="E24106" s="2"/>
      <c r="F24106" s="2"/>
      <c r="G24106" s="2"/>
      <c r="H24106" s="2"/>
    </row>
    <row r="24107" spans="2:8">
      <c r="B24107" s="2" t="s">
        <v>24524</v>
      </c>
      <c r="C24107" s="2">
        <v>43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45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43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46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39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36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38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56</v>
      </c>
      <c r="D24114" s="2" t="s">
        <v>426</v>
      </c>
      <c r="E24114" s="2"/>
      <c r="F24114" s="2"/>
      <c r="G24114" s="2"/>
      <c r="H24114" s="2"/>
    </row>
    <row r="24115" spans="2:8">
      <c r="B24115" s="2" t="s">
        <v>24532</v>
      </c>
      <c r="C24115" s="2">
        <v>44</v>
      </c>
      <c r="D24115" s="2" t="s">
        <v>426</v>
      </c>
      <c r="E24115" s="2"/>
      <c r="F24115" s="2"/>
      <c r="G24115" s="2"/>
      <c r="H24115" s="2"/>
    </row>
    <row r="24116" spans="2:8">
      <c r="B24116" s="2" t="s">
        <v>24533</v>
      </c>
      <c r="C24116" s="2">
        <v>48</v>
      </c>
      <c r="D24116" s="2" t="s">
        <v>426</v>
      </c>
      <c r="E24116" s="2"/>
      <c r="F24116" s="2"/>
      <c r="G24116" s="2"/>
      <c r="H24116" s="2"/>
    </row>
    <row r="24117" spans="2:8">
      <c r="B24117" s="2" t="s">
        <v>24534</v>
      </c>
      <c r="C24117" s="2">
        <v>44</v>
      </c>
      <c r="D24117" s="2" t="s">
        <v>426</v>
      </c>
      <c r="E24117" s="2"/>
      <c r="F24117" s="2"/>
      <c r="G24117" s="2"/>
      <c r="H24117" s="2"/>
    </row>
    <row r="24118" spans="2:8">
      <c r="B24118" s="2" t="s">
        <v>24535</v>
      </c>
      <c r="C24118" s="2">
        <v>48</v>
      </c>
      <c r="D24118" s="2" t="s">
        <v>426</v>
      </c>
      <c r="E24118" s="2"/>
      <c r="F24118" s="2"/>
      <c r="G24118" s="2"/>
      <c r="H24118" s="2"/>
    </row>
    <row r="24119" spans="2:8">
      <c r="B24119" s="2" t="s">
        <v>24536</v>
      </c>
      <c r="C24119" s="2">
        <v>42</v>
      </c>
      <c r="D24119" s="2" t="s">
        <v>426</v>
      </c>
      <c r="E24119" s="2"/>
      <c r="F24119" s="2"/>
      <c r="G24119" s="2"/>
      <c r="H24119" s="2"/>
    </row>
    <row r="24120" spans="2:8">
      <c r="B24120" s="2" t="s">
        <v>24537</v>
      </c>
      <c r="C24120" s="2">
        <v>44</v>
      </c>
      <c r="D24120" s="2" t="s">
        <v>426</v>
      </c>
      <c r="E24120" s="2"/>
      <c r="F24120" s="2"/>
      <c r="G24120" s="2"/>
      <c r="H24120" s="2"/>
    </row>
    <row r="24121" spans="2:8">
      <c r="B24121" s="2" t="s">
        <v>24538</v>
      </c>
      <c r="C24121" s="2">
        <v>42</v>
      </c>
      <c r="D24121" s="2" t="s">
        <v>426</v>
      </c>
      <c r="E24121" s="2"/>
      <c r="F24121" s="2"/>
      <c r="G24121" s="2"/>
      <c r="H24121" s="2"/>
    </row>
    <row r="24122" spans="2:8">
      <c r="B24122" s="2" t="s">
        <v>24539</v>
      </c>
      <c r="C24122" s="2">
        <v>63</v>
      </c>
      <c r="D24122" s="2" t="s">
        <v>426</v>
      </c>
      <c r="E24122" s="2"/>
      <c r="F24122" s="2"/>
      <c r="G24122" s="2"/>
      <c r="H24122" s="2"/>
    </row>
    <row r="24123" spans="2:8">
      <c r="B24123" s="2" t="s">
        <v>24540</v>
      </c>
      <c r="C24123" s="2">
        <v>65</v>
      </c>
      <c r="D24123" s="2" t="s">
        <v>426</v>
      </c>
      <c r="E24123" s="2"/>
      <c r="F24123" s="2"/>
      <c r="G24123" s="2"/>
      <c r="H24123" s="2"/>
    </row>
    <row r="24124" spans="2:8">
      <c r="B24124" s="2" t="s">
        <v>24541</v>
      </c>
      <c r="C24124" s="2">
        <v>43</v>
      </c>
      <c r="D24124" s="2" t="s">
        <v>426</v>
      </c>
      <c r="E24124" s="2"/>
      <c r="F24124" s="2"/>
      <c r="G24124" s="2"/>
      <c r="H24124" s="2"/>
    </row>
    <row r="24125" spans="2:8">
      <c r="B24125" s="2" t="s">
        <v>24542</v>
      </c>
      <c r="C24125" s="2">
        <v>45</v>
      </c>
      <c r="D24125" s="2" t="s">
        <v>426</v>
      </c>
      <c r="E24125" s="2"/>
      <c r="F24125" s="2"/>
      <c r="G24125" s="2"/>
      <c r="H24125" s="2"/>
    </row>
    <row r="24126" spans="2:8">
      <c r="B24126" s="2" t="s">
        <v>24543</v>
      </c>
      <c r="C24126" s="2">
        <v>43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24544</v>
      </c>
      <c r="C24127" s="2">
        <v>42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24545</v>
      </c>
      <c r="C24128" s="2">
        <v>43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57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24547</v>
      </c>
      <c r="C24130" s="2">
        <v>59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24548</v>
      </c>
      <c r="C24131" s="2">
        <v>37</v>
      </c>
      <c r="D24131" s="2" t="s">
        <v>426</v>
      </c>
      <c r="E24131" s="2"/>
      <c r="F24131" s="2"/>
      <c r="G24131" s="2"/>
      <c r="H24131" s="2"/>
    </row>
    <row r="24132" spans="2:8">
      <c r="B24132" s="2" t="s">
        <v>24549</v>
      </c>
      <c r="C24132" s="2">
        <v>41</v>
      </c>
      <c r="D24132" s="2" t="s">
        <v>426</v>
      </c>
      <c r="E24132" s="2"/>
      <c r="F24132" s="2"/>
      <c r="G24132" s="2"/>
      <c r="H24132" s="2"/>
    </row>
    <row r="24133" spans="2:8">
      <c r="B24133" s="2" t="s">
        <v>24550</v>
      </c>
      <c r="C24133" s="2">
        <v>38</v>
      </c>
      <c r="D24133" s="2" t="s">
        <v>426</v>
      </c>
      <c r="E24133" s="2"/>
      <c r="F24133" s="2"/>
      <c r="G24133" s="2"/>
      <c r="H24133" s="2"/>
    </row>
    <row r="24134" spans="2:8">
      <c r="B24134" s="2" t="s">
        <v>24551</v>
      </c>
      <c r="C24134" s="2">
        <v>42</v>
      </c>
      <c r="D24134" s="2" t="s">
        <v>426</v>
      </c>
      <c r="E24134" s="2"/>
      <c r="F24134" s="2"/>
      <c r="G24134" s="2"/>
      <c r="H24134" s="2"/>
    </row>
    <row r="24135" spans="2:8">
      <c r="B24135" s="2" t="s">
        <v>24552</v>
      </c>
      <c r="C24135" s="2">
        <v>43</v>
      </c>
      <c r="D24135" s="2" t="s">
        <v>426</v>
      </c>
      <c r="E24135" s="2"/>
      <c r="F24135" s="2"/>
      <c r="G24135" s="2"/>
      <c r="H24135" s="2"/>
    </row>
    <row r="24136" spans="2:8">
      <c r="B24136" s="2" t="s">
        <v>24553</v>
      </c>
      <c r="C24136" s="2">
        <v>43</v>
      </c>
      <c r="D24136" s="2" t="s">
        <v>426</v>
      </c>
      <c r="E24136" s="2"/>
      <c r="F24136" s="2"/>
      <c r="G24136" s="2"/>
      <c r="H24136" s="2"/>
    </row>
    <row r="24137" spans="2:8">
      <c r="B24137" s="2" t="s">
        <v>24554</v>
      </c>
      <c r="C24137" s="2">
        <v>43</v>
      </c>
      <c r="D24137" s="2" t="s">
        <v>426</v>
      </c>
      <c r="E24137" s="2"/>
      <c r="F24137" s="2"/>
      <c r="G24137" s="2"/>
      <c r="H24137" s="2"/>
    </row>
    <row r="24138" spans="2:8">
      <c r="B24138" s="2" t="s">
        <v>24555</v>
      </c>
      <c r="C24138" s="2">
        <v>46</v>
      </c>
      <c r="D24138" s="2" t="s">
        <v>426</v>
      </c>
      <c r="E24138" s="2"/>
      <c r="F24138" s="2"/>
      <c r="G24138" s="2"/>
      <c r="H24138" s="2"/>
    </row>
    <row r="24139" spans="2:8">
      <c r="B24139" s="2" t="s">
        <v>24556</v>
      </c>
      <c r="C24139" s="2">
        <v>47</v>
      </c>
      <c r="D24139" s="2" t="s">
        <v>426</v>
      </c>
      <c r="E24139" s="2"/>
      <c r="F24139" s="2"/>
      <c r="G24139" s="2"/>
      <c r="H24139" s="2"/>
    </row>
    <row r="24140" spans="2:8">
      <c r="B24140" s="2" t="s">
        <v>24557</v>
      </c>
      <c r="C24140" s="2">
        <v>48</v>
      </c>
      <c r="D24140" s="2" t="s">
        <v>426</v>
      </c>
      <c r="E24140" s="2"/>
      <c r="F24140" s="2"/>
      <c r="G24140" s="2"/>
      <c r="H24140" s="2"/>
    </row>
    <row r="24141" spans="2:8">
      <c r="B24141" s="2" t="s">
        <v>24558</v>
      </c>
      <c r="C24141" s="2">
        <v>57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44</v>
      </c>
      <c r="D24142" s="2" t="s">
        <v>426</v>
      </c>
      <c r="E24142" s="2"/>
      <c r="F24142" s="2"/>
      <c r="G24142" s="2"/>
      <c r="H24142" s="2"/>
    </row>
    <row r="24143" spans="2:8">
      <c r="B24143" s="2" t="s">
        <v>24560</v>
      </c>
      <c r="C24143" s="2">
        <v>46</v>
      </c>
      <c r="D24143" s="2" t="s">
        <v>426</v>
      </c>
      <c r="E24143" s="2"/>
      <c r="F24143" s="2"/>
      <c r="G24143" s="2"/>
      <c r="H24143" s="2"/>
    </row>
    <row r="24144" spans="2:8">
      <c r="B24144" s="2" t="s">
        <v>24561</v>
      </c>
      <c r="C24144" s="2">
        <v>31</v>
      </c>
      <c r="D24144" s="2" t="s">
        <v>426</v>
      </c>
      <c r="E24144" s="2"/>
      <c r="F24144" s="2"/>
      <c r="G24144" s="2"/>
      <c r="H24144" s="2"/>
    </row>
    <row r="24145" spans="2:8">
      <c r="B24145" s="2" t="s">
        <v>24562</v>
      </c>
      <c r="C24145" s="2">
        <v>31</v>
      </c>
      <c r="D24145" s="2" t="s">
        <v>426</v>
      </c>
      <c r="E24145" s="2"/>
      <c r="F24145" s="2"/>
      <c r="G24145" s="2"/>
      <c r="H24145" s="2"/>
    </row>
    <row r="24146" spans="2:8">
      <c r="B24146" s="2" t="s">
        <v>24563</v>
      </c>
      <c r="C24146" s="2">
        <v>32</v>
      </c>
      <c r="D24146" s="2" t="s">
        <v>426</v>
      </c>
      <c r="E24146" s="2"/>
      <c r="F24146" s="2"/>
      <c r="G24146" s="2"/>
      <c r="H24146" s="2"/>
    </row>
    <row r="24147" spans="2:8">
      <c r="B24147" s="2" t="s">
        <v>24564</v>
      </c>
      <c r="C24147" s="2">
        <v>41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43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39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43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42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40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24570</v>
      </c>
      <c r="C24153" s="2">
        <v>40</v>
      </c>
      <c r="D24153" s="2" t="s">
        <v>426</v>
      </c>
      <c r="E24153" s="2"/>
      <c r="F24153" s="2"/>
      <c r="G24153" s="2"/>
      <c r="H24153" s="2"/>
    </row>
    <row r="24154" spans="2:8">
      <c r="B24154" s="2" t="s">
        <v>24571</v>
      </c>
      <c r="C24154" s="2">
        <v>43</v>
      </c>
      <c r="D24154" s="2" t="s">
        <v>426</v>
      </c>
      <c r="E24154" s="2"/>
      <c r="F24154" s="2"/>
      <c r="G24154" s="2"/>
      <c r="H24154" s="2"/>
    </row>
    <row r="24155" spans="2:8">
      <c r="B24155" s="2" t="s">
        <v>24572</v>
      </c>
      <c r="C24155" s="2">
        <v>45</v>
      </c>
      <c r="D24155" s="2" t="s">
        <v>426</v>
      </c>
      <c r="E24155" s="2"/>
      <c r="F24155" s="2"/>
      <c r="G24155" s="2"/>
      <c r="H24155" s="2"/>
    </row>
    <row r="24156" spans="2:8">
      <c r="B24156" s="2" t="s">
        <v>24573</v>
      </c>
      <c r="C24156" s="2">
        <v>35</v>
      </c>
      <c r="D24156" s="2" t="s">
        <v>426</v>
      </c>
      <c r="E24156" s="2"/>
      <c r="F24156" s="2"/>
      <c r="G24156" s="2"/>
      <c r="H24156" s="2"/>
    </row>
    <row r="24157" spans="2:8">
      <c r="B24157" s="2" t="s">
        <v>24574</v>
      </c>
      <c r="C24157" s="2">
        <v>40</v>
      </c>
      <c r="D24157" s="2" t="s">
        <v>426</v>
      </c>
      <c r="E24157" s="2"/>
      <c r="F24157" s="2"/>
      <c r="G24157" s="2"/>
      <c r="H24157" s="2"/>
    </row>
    <row r="24158" spans="2:8">
      <c r="B24158" s="2" t="s">
        <v>24575</v>
      </c>
      <c r="C24158" s="2">
        <v>40</v>
      </c>
      <c r="D24158" s="2" t="s">
        <v>426</v>
      </c>
      <c r="E24158" s="2"/>
      <c r="F24158" s="2"/>
      <c r="G24158" s="2"/>
      <c r="H24158" s="2"/>
    </row>
    <row r="24159" spans="2:8">
      <c r="B24159" s="2" t="s">
        <v>24576</v>
      </c>
      <c r="C24159" s="2">
        <v>40</v>
      </c>
      <c r="D24159" s="2" t="s">
        <v>426</v>
      </c>
      <c r="E24159" s="2"/>
      <c r="F24159" s="2"/>
      <c r="G24159" s="2"/>
      <c r="H24159" s="2"/>
    </row>
    <row r="24160" spans="2:8">
      <c r="B24160" s="2" t="s">
        <v>24577</v>
      </c>
      <c r="C24160" s="2">
        <v>22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24578</v>
      </c>
      <c r="C24161" s="2">
        <v>45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46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38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43</v>
      </c>
      <c r="D24164" s="2" t="s">
        <v>426</v>
      </c>
      <c r="E24164" s="2"/>
      <c r="F24164" s="2"/>
      <c r="G24164" s="2"/>
      <c r="H24164" s="2"/>
    </row>
    <row r="24165" spans="2:8">
      <c r="B24165" s="2" t="s">
        <v>24582</v>
      </c>
      <c r="C24165" s="2">
        <v>47</v>
      </c>
      <c r="D24165" s="2" t="s">
        <v>426</v>
      </c>
      <c r="E24165" s="2"/>
      <c r="F24165" s="2"/>
      <c r="G24165" s="2"/>
      <c r="H24165" s="2"/>
    </row>
    <row r="24166" spans="2:8">
      <c r="B24166" s="2" t="s">
        <v>24583</v>
      </c>
      <c r="C24166" s="2">
        <v>58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58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54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40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64</v>
      </c>
      <c r="D24170" s="2" t="s">
        <v>426</v>
      </c>
      <c r="E24170" s="2"/>
      <c r="F24170" s="2"/>
      <c r="G24170" s="2"/>
      <c r="H24170" s="2"/>
    </row>
    <row r="24171" spans="2:8">
      <c r="B24171" s="2" t="s">
        <v>24588</v>
      </c>
      <c r="C24171" s="2">
        <v>47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47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46</v>
      </c>
      <c r="D24173" s="2" t="s">
        <v>426</v>
      </c>
      <c r="E24173" s="2"/>
      <c r="F24173" s="2"/>
      <c r="G24173" s="2"/>
      <c r="H24173" s="2"/>
    </row>
    <row r="24174" spans="2:8">
      <c r="B24174" s="2" t="s">
        <v>24591</v>
      </c>
      <c r="C24174" s="2">
        <v>51</v>
      </c>
      <c r="D24174" s="2" t="s">
        <v>426</v>
      </c>
      <c r="E24174" s="2"/>
      <c r="F24174" s="2"/>
      <c r="G24174" s="2"/>
      <c r="H24174" s="2"/>
    </row>
    <row r="24175" spans="2:8">
      <c r="B24175" s="2" t="s">
        <v>24592</v>
      </c>
      <c r="C24175" s="2">
        <v>50</v>
      </c>
      <c r="D24175" s="2" t="s">
        <v>426</v>
      </c>
      <c r="E24175" s="2"/>
      <c r="F24175" s="2"/>
      <c r="G24175" s="2"/>
      <c r="H24175" s="2"/>
    </row>
    <row r="24176" spans="2:8">
      <c r="B24176" s="2" t="s">
        <v>24593</v>
      </c>
      <c r="C24176" s="2">
        <v>41</v>
      </c>
      <c r="D24176" s="2" t="s">
        <v>426</v>
      </c>
      <c r="E24176" s="2"/>
      <c r="F24176" s="2"/>
      <c r="G24176" s="2"/>
      <c r="H24176" s="2"/>
    </row>
    <row r="24177" spans="2:8">
      <c r="B24177" s="2" t="s">
        <v>24594</v>
      </c>
      <c r="C24177" s="2">
        <v>44</v>
      </c>
      <c r="D24177" s="2" t="s">
        <v>426</v>
      </c>
      <c r="E24177" s="2"/>
      <c r="F24177" s="2"/>
      <c r="G24177" s="2"/>
      <c r="H24177" s="2"/>
    </row>
    <row r="24178" spans="2:8">
      <c r="B24178" s="2" t="s">
        <v>24595</v>
      </c>
      <c r="C24178" s="2">
        <v>39</v>
      </c>
      <c r="D24178" s="2" t="s">
        <v>426</v>
      </c>
      <c r="E24178" s="2"/>
      <c r="F24178" s="2"/>
      <c r="G24178" s="2"/>
      <c r="H24178" s="2"/>
    </row>
    <row r="24179" spans="2:8">
      <c r="B24179" s="2" t="s">
        <v>24596</v>
      </c>
      <c r="C24179" s="2">
        <v>42</v>
      </c>
      <c r="D24179" s="2" t="s">
        <v>426</v>
      </c>
      <c r="E24179" s="2"/>
      <c r="F24179" s="2"/>
      <c r="G24179" s="2"/>
      <c r="H24179" s="2"/>
    </row>
    <row r="24180" spans="2:8">
      <c r="B24180" s="2" t="s">
        <v>24597</v>
      </c>
      <c r="C24180" s="2">
        <v>65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46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44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41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51</v>
      </c>
      <c r="D24184" s="2" t="s">
        <v>426</v>
      </c>
      <c r="E24184" s="2"/>
      <c r="F24184" s="2"/>
      <c r="G24184" s="2"/>
      <c r="H24184" s="2"/>
    </row>
    <row r="24185" spans="2:8">
      <c r="B24185" s="2" t="s">
        <v>24602</v>
      </c>
      <c r="C24185" s="2">
        <v>50</v>
      </c>
      <c r="D24185" s="2" t="s">
        <v>426</v>
      </c>
      <c r="E24185" s="2"/>
      <c r="F24185" s="2"/>
      <c r="G24185" s="2"/>
      <c r="H24185" s="2"/>
    </row>
    <row r="24186" spans="2:8">
      <c r="B24186" s="2" t="s">
        <v>24603</v>
      </c>
      <c r="C24186" s="2">
        <v>51</v>
      </c>
      <c r="D24186" s="2" t="s">
        <v>426</v>
      </c>
      <c r="E24186" s="2"/>
      <c r="F24186" s="2"/>
      <c r="G24186" s="2"/>
      <c r="H24186" s="2"/>
    </row>
    <row r="24187" spans="2:8">
      <c r="B24187" s="2" t="s">
        <v>24604</v>
      </c>
      <c r="C24187" s="2">
        <v>52</v>
      </c>
      <c r="D24187" s="2" t="s">
        <v>426</v>
      </c>
      <c r="E24187" s="2"/>
      <c r="F24187" s="2"/>
      <c r="G24187" s="2"/>
      <c r="H24187" s="2"/>
    </row>
    <row r="24188" spans="2:8">
      <c r="B24188" s="2" t="s">
        <v>24605</v>
      </c>
      <c r="C24188" s="2">
        <v>39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24606</v>
      </c>
      <c r="C24189" s="2">
        <v>39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24607</v>
      </c>
      <c r="C24190" s="2">
        <v>36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40</v>
      </c>
      <c r="D24191" s="2" t="s">
        <v>426</v>
      </c>
      <c r="E24191" s="2"/>
      <c r="F24191" s="2"/>
      <c r="G24191" s="2"/>
      <c r="H24191" s="2"/>
    </row>
    <row r="24192" spans="2:8">
      <c r="B24192" s="2" t="s">
        <v>24609</v>
      </c>
      <c r="C24192" s="2">
        <v>42</v>
      </c>
      <c r="D24192" s="2" t="s">
        <v>426</v>
      </c>
      <c r="E24192" s="2"/>
      <c r="F24192" s="2"/>
      <c r="G24192" s="2"/>
      <c r="H24192" s="2"/>
    </row>
    <row r="24193" spans="2:8">
      <c r="B24193" s="2" t="s">
        <v>24610</v>
      </c>
      <c r="C24193" s="2">
        <v>39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37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36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47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45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46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51</v>
      </c>
      <c r="D24199" s="2" t="s">
        <v>426</v>
      </c>
      <c r="E24199" s="2"/>
      <c r="F24199" s="2"/>
      <c r="G24199" s="2"/>
      <c r="H24199" s="2"/>
    </row>
    <row r="24200" spans="2:8">
      <c r="B24200" s="2" t="s">
        <v>24617</v>
      </c>
      <c r="C24200" s="2">
        <v>53</v>
      </c>
      <c r="D24200" s="2" t="s">
        <v>426</v>
      </c>
      <c r="E24200" s="2"/>
      <c r="F24200" s="2"/>
      <c r="G24200" s="2"/>
      <c r="H24200" s="2"/>
    </row>
    <row r="24201" spans="2:8">
      <c r="B24201" s="2" t="s">
        <v>24618</v>
      </c>
      <c r="C24201" s="2">
        <v>40</v>
      </c>
      <c r="D24201" s="2" t="s">
        <v>426</v>
      </c>
      <c r="E24201" s="2"/>
      <c r="F24201" s="2"/>
      <c r="G24201" s="2"/>
      <c r="H24201" s="2"/>
    </row>
    <row r="24202" spans="2:8">
      <c r="B24202" s="2" t="s">
        <v>24619</v>
      </c>
      <c r="C24202" s="2">
        <v>40</v>
      </c>
      <c r="D24202" s="2" t="s">
        <v>426</v>
      </c>
      <c r="E24202" s="2"/>
      <c r="F24202" s="2"/>
      <c r="G24202" s="2"/>
      <c r="H24202" s="2"/>
    </row>
    <row r="24203" spans="2:8">
      <c r="B24203" s="2" t="s">
        <v>24620</v>
      </c>
      <c r="C24203" s="2">
        <v>34</v>
      </c>
      <c r="D24203" s="2" t="s">
        <v>426</v>
      </c>
      <c r="E24203" s="2"/>
      <c r="F24203" s="2"/>
      <c r="G24203" s="2"/>
      <c r="H24203" s="2"/>
    </row>
    <row r="24204" spans="2:8">
      <c r="B24204" s="2" t="s">
        <v>24621</v>
      </c>
      <c r="C24204" s="2">
        <v>37</v>
      </c>
      <c r="D24204" s="2" t="s">
        <v>426</v>
      </c>
      <c r="E24204" s="2"/>
      <c r="F24204" s="2"/>
      <c r="G24204" s="2"/>
      <c r="H24204" s="2"/>
    </row>
    <row r="24205" spans="2:8">
      <c r="B24205" s="2" t="s">
        <v>24622</v>
      </c>
      <c r="C24205" s="2">
        <v>38</v>
      </c>
      <c r="D24205" s="2" t="s">
        <v>426</v>
      </c>
      <c r="E24205" s="2"/>
      <c r="F24205" s="2"/>
      <c r="G24205" s="2"/>
      <c r="H24205" s="2"/>
    </row>
    <row r="24206" spans="2:8">
      <c r="B24206" s="2" t="s">
        <v>24623</v>
      </c>
      <c r="C24206" s="2">
        <v>57</v>
      </c>
      <c r="D24206" s="2" t="s">
        <v>426</v>
      </c>
      <c r="E24206" s="2"/>
      <c r="F24206" s="2"/>
      <c r="G24206" s="2"/>
      <c r="H24206" s="2"/>
    </row>
    <row r="24207" spans="2:8">
      <c r="B24207" s="2" t="s">
        <v>24624</v>
      </c>
      <c r="C24207" s="2">
        <v>59</v>
      </c>
      <c r="D24207" s="2" t="s">
        <v>426</v>
      </c>
      <c r="E24207" s="2"/>
      <c r="F24207" s="2"/>
      <c r="G24207" s="2"/>
      <c r="H24207" s="2"/>
    </row>
    <row r="24208" spans="2:8">
      <c r="B24208" s="2" t="s">
        <v>24625</v>
      </c>
      <c r="C24208" s="2">
        <v>58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46</v>
      </c>
      <c r="D24209" s="2" t="s">
        <v>426</v>
      </c>
      <c r="E24209" s="2"/>
      <c r="F24209" s="2"/>
      <c r="G24209" s="2"/>
      <c r="H24209" s="2"/>
    </row>
    <row r="24210" spans="2:8">
      <c r="B24210" s="2" t="s">
        <v>24627</v>
      </c>
      <c r="C24210" s="2">
        <v>48</v>
      </c>
      <c r="D24210" s="2" t="s">
        <v>426</v>
      </c>
      <c r="E24210" s="2"/>
      <c r="F24210" s="2"/>
      <c r="G24210" s="2"/>
      <c r="H24210" s="2"/>
    </row>
    <row r="24211" spans="2:8">
      <c r="B24211" s="2" t="s">
        <v>24628</v>
      </c>
      <c r="C24211" s="2">
        <v>48</v>
      </c>
      <c r="D24211" s="2" t="s">
        <v>426</v>
      </c>
      <c r="E24211" s="2"/>
      <c r="F24211" s="2"/>
      <c r="G24211" s="2"/>
      <c r="H24211" s="2"/>
    </row>
    <row r="24212" spans="2:8">
      <c r="B24212" s="2" t="s">
        <v>24629</v>
      </c>
      <c r="C24212" s="2">
        <v>52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24630</v>
      </c>
      <c r="C24213" s="2">
        <v>51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49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46</v>
      </c>
      <c r="D24215" s="2" t="s">
        <v>426</v>
      </c>
      <c r="E24215" s="2"/>
      <c r="F24215" s="2"/>
      <c r="G24215" s="2"/>
      <c r="H24215" s="2"/>
    </row>
    <row r="24216" spans="2:8">
      <c r="B24216" s="2" t="s">
        <v>24633</v>
      </c>
      <c r="C24216" s="2">
        <v>47</v>
      </c>
      <c r="D24216" s="2" t="s">
        <v>426</v>
      </c>
      <c r="E24216" s="2"/>
      <c r="F24216" s="2"/>
      <c r="G24216" s="2"/>
      <c r="H24216" s="2"/>
    </row>
    <row r="24217" spans="2:8">
      <c r="B24217" s="2" t="s">
        <v>24634</v>
      </c>
      <c r="C24217" s="2">
        <v>49</v>
      </c>
      <c r="D24217" s="2" t="s">
        <v>426</v>
      </c>
      <c r="E24217" s="2"/>
      <c r="F24217" s="2"/>
      <c r="G24217" s="2"/>
      <c r="H24217" s="2"/>
    </row>
    <row r="24218" spans="2:8">
      <c r="B24218" s="2" t="s">
        <v>24635</v>
      </c>
      <c r="C24218" s="2">
        <v>38</v>
      </c>
      <c r="D24218" s="2" t="s">
        <v>426</v>
      </c>
      <c r="E24218" s="2"/>
      <c r="F24218" s="2"/>
      <c r="G24218" s="2"/>
      <c r="H24218" s="2"/>
    </row>
    <row r="24219" spans="2:8">
      <c r="B24219" s="2" t="s">
        <v>24636</v>
      </c>
      <c r="C24219" s="2">
        <v>38</v>
      </c>
      <c r="D24219" s="2" t="s">
        <v>426</v>
      </c>
      <c r="E24219" s="2"/>
      <c r="F24219" s="2"/>
      <c r="G24219" s="2"/>
      <c r="H24219" s="2"/>
    </row>
    <row r="24220" spans="2:8">
      <c r="B24220" s="2" t="s">
        <v>24637</v>
      </c>
      <c r="C24220" s="2">
        <v>38</v>
      </c>
      <c r="D24220" s="2" t="s">
        <v>426</v>
      </c>
      <c r="E24220" s="2"/>
      <c r="F24220" s="2"/>
      <c r="G24220" s="2"/>
      <c r="H24220" s="2"/>
    </row>
    <row r="24221" spans="2:8">
      <c r="B24221" s="2" t="s">
        <v>24638</v>
      </c>
      <c r="C24221" s="2">
        <v>38</v>
      </c>
      <c r="D24221" s="2" t="s">
        <v>426</v>
      </c>
      <c r="E24221" s="2"/>
      <c r="F24221" s="2"/>
      <c r="G24221" s="2"/>
      <c r="H24221" s="2"/>
    </row>
    <row r="24222" spans="2:8">
      <c r="B24222" s="2" t="s">
        <v>24639</v>
      </c>
      <c r="C24222" s="2">
        <v>39</v>
      </c>
      <c r="D24222" s="2" t="s">
        <v>426</v>
      </c>
      <c r="E24222" s="2"/>
      <c r="F24222" s="2"/>
      <c r="G24222" s="2"/>
      <c r="H24222" s="2"/>
    </row>
    <row r="24223" spans="2:8">
      <c r="B24223" s="2" t="s">
        <v>24640</v>
      </c>
      <c r="C24223" s="2">
        <v>50</v>
      </c>
      <c r="D24223" s="2" t="s">
        <v>426</v>
      </c>
      <c r="E24223" s="2"/>
      <c r="F24223" s="2"/>
      <c r="G24223" s="2"/>
      <c r="H24223" s="2"/>
    </row>
    <row r="24224" spans="2:8">
      <c r="B24224" s="2" t="s">
        <v>24641</v>
      </c>
      <c r="C24224" s="2">
        <v>58</v>
      </c>
      <c r="D24224" s="2" t="s">
        <v>426</v>
      </c>
      <c r="E24224" s="2"/>
      <c r="F24224" s="2"/>
      <c r="G24224" s="2"/>
      <c r="H24224" s="2"/>
    </row>
    <row r="24225" spans="2:8">
      <c r="B24225" s="2" t="s">
        <v>24642</v>
      </c>
      <c r="C24225" s="2">
        <v>54</v>
      </c>
      <c r="D24225" s="2" t="s">
        <v>426</v>
      </c>
      <c r="E24225" s="2"/>
      <c r="F24225" s="2"/>
      <c r="G24225" s="2"/>
      <c r="H24225" s="2"/>
    </row>
    <row r="24226" spans="2:8">
      <c r="B24226" s="2" t="s">
        <v>24643</v>
      </c>
      <c r="C24226" s="2">
        <v>41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45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37</v>
      </c>
      <c r="D24228" s="2" t="s">
        <v>426</v>
      </c>
      <c r="E24228" s="2"/>
      <c r="F24228" s="2"/>
      <c r="G24228" s="2"/>
      <c r="H24228" s="2"/>
    </row>
    <row r="24229" spans="2:8">
      <c r="B24229" s="2" t="s">
        <v>24646</v>
      </c>
      <c r="C24229" s="2">
        <v>41</v>
      </c>
      <c r="D24229" s="2" t="s">
        <v>426</v>
      </c>
      <c r="E24229" s="2"/>
      <c r="F24229" s="2"/>
      <c r="G24229" s="2"/>
      <c r="H24229" s="2"/>
    </row>
    <row r="24230" spans="2:8">
      <c r="B24230" s="2" t="s">
        <v>24647</v>
      </c>
      <c r="C24230" s="2">
        <v>14</v>
      </c>
      <c r="D24230" s="2" t="s">
        <v>426</v>
      </c>
      <c r="E24230" s="2"/>
      <c r="F24230" s="2"/>
      <c r="G24230" s="2"/>
      <c r="H24230" s="2"/>
    </row>
    <row r="24231" spans="2:8">
      <c r="B24231" s="2" t="s">
        <v>24648</v>
      </c>
      <c r="C24231" s="2">
        <v>14</v>
      </c>
      <c r="D24231" s="2" t="s">
        <v>426</v>
      </c>
      <c r="E24231" s="2"/>
      <c r="F24231" s="2"/>
      <c r="G24231" s="2"/>
      <c r="H24231" s="2"/>
    </row>
    <row r="24232" spans="2:8">
      <c r="B24232" s="2" t="s">
        <v>24649</v>
      </c>
      <c r="C24232" s="2">
        <v>14</v>
      </c>
      <c r="D24232" s="2" t="s">
        <v>426</v>
      </c>
      <c r="E24232" s="2"/>
      <c r="F24232" s="2"/>
      <c r="G24232" s="2"/>
      <c r="H24232" s="2"/>
    </row>
    <row r="24233" spans="2:8">
      <c r="B24233" s="2" t="s">
        <v>24650</v>
      </c>
      <c r="C24233" s="2">
        <v>40</v>
      </c>
      <c r="D24233" s="2" t="s">
        <v>426</v>
      </c>
      <c r="E24233" s="2"/>
      <c r="F24233" s="2"/>
      <c r="G24233" s="2"/>
      <c r="H24233" s="2"/>
    </row>
    <row r="24234" spans="2:8">
      <c r="B24234" s="2" t="s">
        <v>24651</v>
      </c>
      <c r="C24234" s="2">
        <v>42</v>
      </c>
      <c r="D24234" s="2" t="s">
        <v>426</v>
      </c>
      <c r="E24234" s="2"/>
      <c r="F24234" s="2"/>
      <c r="G24234" s="2"/>
      <c r="H24234" s="2"/>
    </row>
    <row r="24235" spans="2:8">
      <c r="B24235" s="2" t="s">
        <v>24652</v>
      </c>
      <c r="C24235" s="2">
        <v>42</v>
      </c>
      <c r="D24235" s="2" t="s">
        <v>426</v>
      </c>
      <c r="E24235" s="2"/>
      <c r="F24235" s="2"/>
      <c r="G24235" s="2"/>
      <c r="H24235" s="2"/>
    </row>
    <row r="24236" spans="2:8">
      <c r="B24236" s="2" t="s">
        <v>24653</v>
      </c>
      <c r="C24236" s="2">
        <v>51</v>
      </c>
      <c r="D24236" s="2" t="s">
        <v>426</v>
      </c>
      <c r="E24236" s="2"/>
      <c r="F24236" s="2"/>
      <c r="G24236" s="2"/>
      <c r="H24236" s="2"/>
    </row>
    <row r="24237" spans="2:8">
      <c r="B24237" s="2" t="s">
        <v>24654</v>
      </c>
      <c r="C24237" s="2">
        <v>44</v>
      </c>
      <c r="D24237" s="2" t="s">
        <v>426</v>
      </c>
      <c r="E24237" s="2"/>
      <c r="F24237" s="2"/>
      <c r="G24237" s="2"/>
      <c r="H24237" s="2"/>
    </row>
    <row r="24238" spans="2:8">
      <c r="B24238" s="2" t="s">
        <v>24655</v>
      </c>
      <c r="C24238" s="2">
        <v>43</v>
      </c>
      <c r="D24238" s="2" t="s">
        <v>426</v>
      </c>
      <c r="E24238" s="2"/>
      <c r="F24238" s="2"/>
      <c r="G24238" s="2"/>
      <c r="H24238" s="2"/>
    </row>
    <row r="24239" spans="2:8">
      <c r="B24239" s="2" t="s">
        <v>24656</v>
      </c>
      <c r="C24239" s="2">
        <v>47</v>
      </c>
      <c r="D24239" s="2" t="s">
        <v>426</v>
      </c>
      <c r="E24239" s="2"/>
      <c r="F24239" s="2"/>
      <c r="G24239" s="2"/>
      <c r="H24239" s="2"/>
    </row>
    <row r="24240" spans="2:8">
      <c r="B24240" s="2" t="s">
        <v>24657</v>
      </c>
      <c r="C24240" s="2">
        <v>39</v>
      </c>
      <c r="D24240" s="2" t="s">
        <v>426</v>
      </c>
      <c r="E24240" s="2"/>
      <c r="F24240" s="2"/>
      <c r="G24240" s="2"/>
      <c r="H24240" s="2"/>
    </row>
    <row r="24241" spans="2:8">
      <c r="B24241" s="2" t="s">
        <v>24658</v>
      </c>
      <c r="C24241" s="2">
        <v>40</v>
      </c>
      <c r="D24241" s="2" t="s">
        <v>426</v>
      </c>
      <c r="E24241" s="2"/>
      <c r="F24241" s="2"/>
      <c r="G24241" s="2"/>
      <c r="H24241" s="2"/>
    </row>
    <row r="24242" spans="2:8">
      <c r="B24242" s="2" t="s">
        <v>24659</v>
      </c>
      <c r="C24242" s="2">
        <v>47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44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40</v>
      </c>
      <c r="D24244" s="2" t="s">
        <v>426</v>
      </c>
      <c r="E24244" s="2"/>
      <c r="F24244" s="2"/>
      <c r="G24244" s="2"/>
      <c r="H24244" s="2"/>
    </row>
    <row r="24245" spans="2:8">
      <c r="B24245" s="2" t="s">
        <v>24662</v>
      </c>
      <c r="C24245" s="2">
        <v>50</v>
      </c>
      <c r="D24245" s="2" t="s">
        <v>426</v>
      </c>
      <c r="E24245" s="2"/>
      <c r="F24245" s="2"/>
      <c r="G24245" s="2"/>
      <c r="H24245" s="2"/>
    </row>
    <row r="24246" spans="2:8">
      <c r="B24246" s="2" t="s">
        <v>24663</v>
      </c>
      <c r="C24246" s="2">
        <v>55</v>
      </c>
      <c r="D24246" s="2" t="s">
        <v>426</v>
      </c>
      <c r="E24246" s="2"/>
      <c r="F24246" s="2"/>
      <c r="G24246" s="2"/>
      <c r="H24246" s="2"/>
    </row>
    <row r="24247" spans="2:8">
      <c r="B24247" s="2" t="s">
        <v>24664</v>
      </c>
      <c r="C24247" s="2">
        <v>39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24665</v>
      </c>
      <c r="C24248" s="2">
        <v>39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24666</v>
      </c>
      <c r="C24249" s="2">
        <v>39</v>
      </c>
      <c r="D24249" s="2" t="s">
        <v>426</v>
      </c>
      <c r="E24249" s="2"/>
      <c r="F24249" s="2"/>
      <c r="G24249" s="2"/>
      <c r="H24249" s="2"/>
    </row>
    <row r="24250" spans="2:8">
      <c r="B24250" s="2" t="s">
        <v>24667</v>
      </c>
      <c r="C24250" s="2">
        <v>41</v>
      </c>
      <c r="D24250" s="2" t="s">
        <v>426</v>
      </c>
      <c r="E24250" s="2"/>
      <c r="F24250" s="2"/>
      <c r="G24250" s="2"/>
      <c r="H24250" s="2"/>
    </row>
    <row r="24251" spans="2:8">
      <c r="B24251" s="2" t="s">
        <v>24668</v>
      </c>
      <c r="C24251" s="2">
        <v>44</v>
      </c>
      <c r="D24251" s="2" t="s">
        <v>426</v>
      </c>
      <c r="E24251" s="2"/>
      <c r="F24251" s="2"/>
      <c r="G24251" s="2"/>
      <c r="H24251" s="2"/>
    </row>
    <row r="24252" spans="2:8">
      <c r="B24252" s="2" t="s">
        <v>24669</v>
      </c>
      <c r="C24252" s="2">
        <v>44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24670</v>
      </c>
      <c r="C24253" s="2">
        <v>46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24671</v>
      </c>
      <c r="C24254" s="2">
        <v>46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24672</v>
      </c>
      <c r="C24255" s="2">
        <v>47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46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27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42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42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45</v>
      </c>
      <c r="D24261" s="2" t="s">
        <v>426</v>
      </c>
      <c r="E24261" s="2"/>
      <c r="F24261" s="2"/>
      <c r="G24261" s="2"/>
      <c r="H24261" s="2"/>
    </row>
    <row r="24262" spans="2:8">
      <c r="B24262" s="2" t="s">
        <v>24679</v>
      </c>
      <c r="C24262" s="2">
        <v>50</v>
      </c>
      <c r="D24262" s="2" t="s">
        <v>426</v>
      </c>
      <c r="E24262" s="2"/>
      <c r="F24262" s="2"/>
      <c r="G24262" s="2"/>
      <c r="H24262" s="2"/>
    </row>
    <row r="24263" spans="2:8">
      <c r="B24263" s="2" t="s">
        <v>24680</v>
      </c>
      <c r="C24263" s="2">
        <v>38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35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40</v>
      </c>
      <c r="D24265" s="2" t="s">
        <v>426</v>
      </c>
      <c r="E24265" s="2"/>
      <c r="F24265" s="2"/>
      <c r="G24265" s="2"/>
      <c r="H24265" s="2"/>
    </row>
    <row r="24266" spans="2:8">
      <c r="B24266" s="2" t="s">
        <v>24683</v>
      </c>
      <c r="C24266" s="2">
        <v>42</v>
      </c>
      <c r="D24266" s="2" t="s">
        <v>426</v>
      </c>
      <c r="E24266" s="2"/>
      <c r="F24266" s="2"/>
      <c r="G24266" s="2"/>
      <c r="H24266" s="2"/>
    </row>
    <row r="24267" spans="2:8">
      <c r="B24267" s="2" t="s">
        <v>24684</v>
      </c>
      <c r="C24267" s="2">
        <v>44</v>
      </c>
      <c r="D24267" s="2" t="s">
        <v>426</v>
      </c>
      <c r="E24267" s="2"/>
      <c r="F24267" s="2"/>
      <c r="G24267" s="2"/>
      <c r="H24267" s="2"/>
    </row>
    <row r="24268" spans="2:8">
      <c r="B24268" s="2" t="s">
        <v>24685</v>
      </c>
      <c r="C24268" s="2">
        <v>49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47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40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48</v>
      </c>
      <c r="D24271" s="2" t="s">
        <v>426</v>
      </c>
      <c r="E24271" s="2"/>
      <c r="F24271" s="2"/>
      <c r="G24271" s="2"/>
      <c r="H24271" s="2"/>
    </row>
    <row r="24272" spans="2:8">
      <c r="B24272" s="2" t="s">
        <v>24689</v>
      </c>
      <c r="C24272" s="2">
        <v>49</v>
      </c>
      <c r="D24272" s="2" t="s">
        <v>426</v>
      </c>
      <c r="E24272" s="2"/>
      <c r="F24272" s="2"/>
      <c r="G24272" s="2"/>
      <c r="H24272" s="2"/>
    </row>
    <row r="24273" spans="2:8">
      <c r="B24273" s="2" t="s">
        <v>24690</v>
      </c>
      <c r="C24273" s="2">
        <v>38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36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39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24693</v>
      </c>
      <c r="C24276" s="2">
        <v>36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40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36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39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24697</v>
      </c>
      <c r="C24280" s="2">
        <v>34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24698</v>
      </c>
      <c r="C24281" s="2">
        <v>35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33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31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24701</v>
      </c>
      <c r="C24284" s="2">
        <v>30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37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45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47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35</v>
      </c>
      <c r="D24288" s="2" t="s">
        <v>426</v>
      </c>
      <c r="E24288" s="2"/>
      <c r="F24288" s="2"/>
      <c r="G24288" s="2"/>
      <c r="H24288" s="2"/>
    </row>
    <row r="24289" spans="2:8">
      <c r="B24289" s="2" t="s">
        <v>24706</v>
      </c>
      <c r="C24289" s="2">
        <v>37</v>
      </c>
      <c r="D24289" s="2" t="s">
        <v>426</v>
      </c>
      <c r="E24289" s="2"/>
      <c r="F24289" s="2"/>
      <c r="G24289" s="2"/>
      <c r="H24289" s="2"/>
    </row>
    <row r="24290" spans="2:8">
      <c r="B24290" s="2" t="s">
        <v>24707</v>
      </c>
      <c r="C24290" s="2">
        <v>38</v>
      </c>
      <c r="D24290" s="2" t="s">
        <v>426</v>
      </c>
      <c r="E24290" s="2"/>
      <c r="F24290" s="2"/>
      <c r="G24290" s="2"/>
      <c r="H24290" s="2"/>
    </row>
    <row r="24291" spans="2:8">
      <c r="B24291" s="2" t="s">
        <v>24708</v>
      </c>
      <c r="C24291" s="2">
        <v>50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53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56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49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51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52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50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56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33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33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24718</v>
      </c>
      <c r="C24301" s="2">
        <v>32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32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32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24721</v>
      </c>
      <c r="C24304" s="2">
        <v>32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24722</v>
      </c>
      <c r="C24305" s="2">
        <v>36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24723</v>
      </c>
      <c r="C24306" s="2">
        <v>39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24724</v>
      </c>
      <c r="C24307" s="2">
        <v>46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24725</v>
      </c>
      <c r="C24308" s="2">
        <v>42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24726</v>
      </c>
      <c r="C24309" s="2">
        <v>43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24727</v>
      </c>
      <c r="C24310" s="2">
        <v>52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24728</v>
      </c>
      <c r="C24311" s="2">
        <v>30</v>
      </c>
      <c r="D24311" s="2" t="s">
        <v>426</v>
      </c>
      <c r="E24311" s="2"/>
      <c r="F24311" s="2"/>
      <c r="G24311" s="2"/>
      <c r="H24311" s="2"/>
    </row>
    <row r="24312" spans="2:8">
      <c r="B24312" s="2" t="s">
        <v>24729</v>
      </c>
      <c r="C24312" s="2">
        <v>31</v>
      </c>
      <c r="D24312" s="2" t="s">
        <v>426</v>
      </c>
      <c r="E24312" s="2"/>
      <c r="F24312" s="2"/>
      <c r="G24312" s="2"/>
      <c r="H24312" s="2"/>
    </row>
    <row r="24313" spans="2:8">
      <c r="B24313" s="2" t="s">
        <v>24730</v>
      </c>
      <c r="C24313" s="2">
        <v>32</v>
      </c>
      <c r="D24313" s="2" t="s">
        <v>426</v>
      </c>
      <c r="E24313" s="2"/>
      <c r="F24313" s="2"/>
      <c r="G24313" s="2"/>
      <c r="H24313" s="2"/>
    </row>
    <row r="24314" spans="2:8">
      <c r="B24314" s="2" t="s">
        <v>24731</v>
      </c>
      <c r="C24314" s="2">
        <v>32</v>
      </c>
      <c r="D24314" s="2" t="s">
        <v>426</v>
      </c>
      <c r="E24314" s="2"/>
      <c r="F24314" s="2"/>
      <c r="G24314" s="2"/>
      <c r="H24314" s="2"/>
    </row>
    <row r="24315" spans="2:8">
      <c r="B24315" s="2" t="s">
        <v>24732</v>
      </c>
      <c r="C24315" s="2">
        <v>32</v>
      </c>
      <c r="D24315" s="2" t="s">
        <v>426</v>
      </c>
      <c r="E24315" s="2"/>
      <c r="F24315" s="2"/>
      <c r="G24315" s="2"/>
      <c r="H24315" s="2"/>
    </row>
    <row r="24316" spans="2:8">
      <c r="B24316" s="2" t="s">
        <v>24733</v>
      </c>
      <c r="C24316" s="2">
        <v>32</v>
      </c>
      <c r="D24316" s="2" t="s">
        <v>426</v>
      </c>
      <c r="E24316" s="2"/>
      <c r="F24316" s="2"/>
      <c r="G24316" s="2"/>
      <c r="H24316" s="2"/>
    </row>
    <row r="24317" spans="2:8">
      <c r="B24317" s="2" t="s">
        <v>24734</v>
      </c>
      <c r="C24317" s="2">
        <v>44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24735</v>
      </c>
      <c r="C24318" s="2">
        <v>42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24736</v>
      </c>
      <c r="C24319" s="2">
        <v>41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24737</v>
      </c>
      <c r="C24320" s="2">
        <v>51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24738</v>
      </c>
      <c r="C24321" s="2">
        <v>46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24739</v>
      </c>
      <c r="C24322" s="2">
        <v>46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41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43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45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44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41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24745</v>
      </c>
      <c r="C24328" s="2">
        <v>43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24746</v>
      </c>
      <c r="C24329" s="2">
        <v>36</v>
      </c>
      <c r="D24329" s="2" t="s">
        <v>426</v>
      </c>
      <c r="E24329" s="2"/>
      <c r="F24329" s="2"/>
      <c r="G24329" s="2"/>
      <c r="H24329" s="2"/>
    </row>
    <row r="24330" spans="2:8">
      <c r="B24330" s="2" t="s">
        <v>24747</v>
      </c>
      <c r="C24330" s="2">
        <v>38</v>
      </c>
      <c r="D24330" s="2" t="s">
        <v>426</v>
      </c>
      <c r="E24330" s="2"/>
      <c r="F24330" s="2"/>
      <c r="G24330" s="2"/>
      <c r="H24330" s="2"/>
    </row>
    <row r="24331" spans="2:8">
      <c r="B24331" s="2" t="s">
        <v>24748</v>
      </c>
      <c r="C24331" s="2">
        <v>39</v>
      </c>
      <c r="D24331" s="2" t="s">
        <v>426</v>
      </c>
      <c r="E24331" s="2"/>
      <c r="F24331" s="2"/>
      <c r="G24331" s="2"/>
      <c r="H24331" s="2"/>
    </row>
    <row r="24332" spans="2:8">
      <c r="B24332" s="2" t="s">
        <v>24749</v>
      </c>
      <c r="C24332" s="2">
        <v>41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43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40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24752</v>
      </c>
      <c r="C24335" s="2">
        <v>48</v>
      </c>
      <c r="D24335" s="2" t="s">
        <v>426</v>
      </c>
      <c r="E24335" s="2"/>
      <c r="F24335" s="2"/>
      <c r="G24335" s="2"/>
      <c r="H24335" s="2"/>
    </row>
    <row r="24336" spans="2:8">
      <c r="B24336" s="2" t="s">
        <v>24753</v>
      </c>
      <c r="C24336" s="2">
        <v>51</v>
      </c>
      <c r="D24336" s="2" t="s">
        <v>426</v>
      </c>
      <c r="E24336" s="2"/>
      <c r="F24336" s="2"/>
      <c r="G24336" s="2"/>
      <c r="H24336" s="2"/>
    </row>
    <row r="24337" spans="2:8">
      <c r="B24337" s="2" t="s">
        <v>24754</v>
      </c>
      <c r="C24337" s="2">
        <v>55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24755</v>
      </c>
      <c r="C24338" s="2">
        <v>51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24756</v>
      </c>
      <c r="C24339" s="2">
        <v>41</v>
      </c>
      <c r="D24339" s="2" t="s">
        <v>426</v>
      </c>
      <c r="E24339" s="2"/>
      <c r="F24339" s="2"/>
      <c r="G24339" s="2"/>
      <c r="H24339" s="2"/>
    </row>
    <row r="24340" spans="2:8">
      <c r="B24340" s="2" t="s">
        <v>24757</v>
      </c>
      <c r="C24340" s="2">
        <v>43</v>
      </c>
      <c r="D24340" s="2" t="s">
        <v>426</v>
      </c>
      <c r="E24340" s="2"/>
      <c r="F24340" s="2"/>
      <c r="G24340" s="2"/>
      <c r="H24340" s="2"/>
    </row>
    <row r="24341" spans="2:8">
      <c r="B24341" s="2" t="s">
        <v>24758</v>
      </c>
      <c r="C24341" s="2">
        <v>40</v>
      </c>
      <c r="D24341" s="2" t="s">
        <v>426</v>
      </c>
      <c r="E24341" s="2"/>
      <c r="F24341" s="2"/>
      <c r="G24341" s="2"/>
      <c r="H24341" s="2"/>
    </row>
    <row r="24342" spans="2:8">
      <c r="B24342" s="2" t="s">
        <v>24759</v>
      </c>
      <c r="C24342" s="2">
        <v>42</v>
      </c>
      <c r="D24342" s="2" t="s">
        <v>426</v>
      </c>
      <c r="E24342" s="2"/>
      <c r="F24342" s="2"/>
      <c r="G24342" s="2"/>
      <c r="H24342" s="2"/>
    </row>
    <row r="24343" spans="2:8">
      <c r="B24343" s="2" t="s">
        <v>24760</v>
      </c>
      <c r="C24343" s="2">
        <v>44</v>
      </c>
      <c r="D24343" s="2" t="s">
        <v>426</v>
      </c>
      <c r="E24343" s="2"/>
      <c r="F24343" s="2"/>
      <c r="G24343" s="2"/>
      <c r="H24343" s="2"/>
    </row>
    <row r="24344" spans="2:8">
      <c r="B24344" s="2" t="s">
        <v>24761</v>
      </c>
      <c r="C24344" s="2">
        <v>16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25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24763</v>
      </c>
      <c r="C24346" s="2">
        <v>21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24764</v>
      </c>
      <c r="C24347" s="2">
        <v>46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24765</v>
      </c>
      <c r="C24348" s="2">
        <v>49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24766</v>
      </c>
      <c r="C24349" s="2">
        <v>53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24767</v>
      </c>
      <c r="C24350" s="2">
        <v>49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24768</v>
      </c>
      <c r="C24351" s="2">
        <v>51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24769</v>
      </c>
      <c r="C24352" s="2">
        <v>42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24770</v>
      </c>
      <c r="C24353" s="2">
        <v>40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24771</v>
      </c>
      <c r="C24354" s="2">
        <v>36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24772</v>
      </c>
      <c r="C24355" s="2">
        <v>40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24773</v>
      </c>
      <c r="C24356" s="2">
        <v>36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33</v>
      </c>
      <c r="D24357" s="2" t="s">
        <v>426</v>
      </c>
      <c r="E24357" s="2"/>
      <c r="F24357" s="2"/>
      <c r="G24357" s="2"/>
      <c r="H24357" s="2"/>
    </row>
    <row r="24358" spans="2:8">
      <c r="B24358" s="2" t="s">
        <v>24775</v>
      </c>
      <c r="C24358" s="2">
        <v>36</v>
      </c>
      <c r="D24358" s="2" t="s">
        <v>426</v>
      </c>
      <c r="E24358" s="2"/>
      <c r="F24358" s="2"/>
      <c r="G24358" s="2"/>
      <c r="H24358" s="2"/>
    </row>
    <row r="24359" spans="2:8">
      <c r="B24359" s="2" t="s">
        <v>24776</v>
      </c>
      <c r="C24359" s="2">
        <v>34</v>
      </c>
      <c r="D24359" s="2" t="s">
        <v>426</v>
      </c>
      <c r="E24359" s="2"/>
      <c r="F24359" s="2"/>
      <c r="G24359" s="2"/>
      <c r="H24359" s="2"/>
    </row>
    <row r="24360" spans="2:8">
      <c r="B24360" s="2" t="s">
        <v>24777</v>
      </c>
      <c r="C24360" s="2">
        <v>38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36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36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24780</v>
      </c>
      <c r="C24363" s="2">
        <v>39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24781</v>
      </c>
      <c r="C24364" s="2">
        <v>37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24782</v>
      </c>
      <c r="C24365" s="2">
        <v>39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24783</v>
      </c>
      <c r="C24366" s="2">
        <v>36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43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48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43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32</v>
      </c>
      <c r="D24370" s="2" t="s">
        <v>426</v>
      </c>
      <c r="E24370" s="2"/>
      <c r="F24370" s="2"/>
      <c r="G24370" s="2"/>
      <c r="H24370" s="2"/>
    </row>
    <row r="24371" spans="2:8">
      <c r="B24371" s="2" t="s">
        <v>24788</v>
      </c>
      <c r="C24371" s="2">
        <v>34</v>
      </c>
      <c r="D24371" s="2" t="s">
        <v>426</v>
      </c>
      <c r="E24371" s="2"/>
      <c r="F24371" s="2"/>
      <c r="G24371" s="2"/>
      <c r="H24371" s="2"/>
    </row>
    <row r="24372" spans="2:8">
      <c r="B24372" s="2" t="s">
        <v>24789</v>
      </c>
      <c r="C24372" s="2">
        <v>37</v>
      </c>
      <c r="D24372" s="2" t="s">
        <v>426</v>
      </c>
      <c r="E24372" s="2"/>
      <c r="F24372" s="2"/>
      <c r="G24372" s="2"/>
      <c r="H24372" s="2"/>
    </row>
    <row r="24373" spans="2:8">
      <c r="B24373" s="2" t="s">
        <v>24790</v>
      </c>
      <c r="C24373" s="2">
        <v>36</v>
      </c>
      <c r="D24373" s="2" t="s">
        <v>426</v>
      </c>
      <c r="E24373" s="2"/>
      <c r="F24373" s="2"/>
      <c r="G24373" s="2"/>
      <c r="H24373" s="2"/>
    </row>
    <row r="24374" spans="2:8">
      <c r="B24374" s="2" t="s">
        <v>24791</v>
      </c>
      <c r="C24374" s="2">
        <v>40</v>
      </c>
      <c r="D24374" s="2" t="s">
        <v>426</v>
      </c>
      <c r="E24374" s="2"/>
      <c r="F24374" s="2"/>
      <c r="G24374" s="2"/>
      <c r="H24374" s="2"/>
    </row>
    <row r="24375" spans="2:8">
      <c r="B24375" s="2" t="s">
        <v>24792</v>
      </c>
      <c r="C24375" s="2">
        <v>45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44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42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46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38</v>
      </c>
      <c r="D24379" s="2" t="s">
        <v>426</v>
      </c>
      <c r="E24379" s="2"/>
      <c r="F24379" s="2"/>
      <c r="G24379" s="2"/>
      <c r="H24379" s="2"/>
    </row>
    <row r="24380" spans="2:8">
      <c r="B24380" s="2" t="s">
        <v>24797</v>
      </c>
      <c r="C24380" s="2">
        <v>39</v>
      </c>
      <c r="D24380" s="2" t="s">
        <v>426</v>
      </c>
      <c r="E24380" s="2"/>
      <c r="F24380" s="2"/>
      <c r="G24380" s="2"/>
      <c r="H24380" s="2"/>
    </row>
    <row r="24381" spans="2:8">
      <c r="B24381" s="2" t="s">
        <v>24798</v>
      </c>
      <c r="C24381" s="2">
        <v>38</v>
      </c>
      <c r="D24381" s="2" t="s">
        <v>426</v>
      </c>
      <c r="E24381" s="2"/>
      <c r="F24381" s="2"/>
      <c r="G24381" s="2"/>
      <c r="H24381" s="2"/>
    </row>
    <row r="24382" spans="2:8">
      <c r="B24382" s="2" t="s">
        <v>24799</v>
      </c>
      <c r="C24382" s="2">
        <v>39</v>
      </c>
      <c r="D24382" s="2" t="s">
        <v>426</v>
      </c>
      <c r="E24382" s="2"/>
      <c r="F24382" s="2"/>
      <c r="G24382" s="2"/>
      <c r="H24382" s="2"/>
    </row>
    <row r="24383" spans="2:8">
      <c r="B24383" s="2" t="s">
        <v>24800</v>
      </c>
      <c r="C24383" s="2">
        <v>42</v>
      </c>
      <c r="D24383" s="2" t="s">
        <v>426</v>
      </c>
      <c r="E24383" s="2"/>
      <c r="F24383" s="2"/>
      <c r="G24383" s="2"/>
      <c r="H24383" s="2"/>
    </row>
    <row r="24384" spans="2:8">
      <c r="B24384" s="2" t="s">
        <v>24801</v>
      </c>
      <c r="C24384" s="2">
        <v>45</v>
      </c>
      <c r="D24384" s="2" t="s">
        <v>426</v>
      </c>
      <c r="E24384" s="2"/>
      <c r="F24384" s="2"/>
      <c r="G24384" s="2"/>
      <c r="H24384" s="2"/>
    </row>
    <row r="24385" spans="2:8">
      <c r="B24385" s="2" t="s">
        <v>24802</v>
      </c>
      <c r="C24385" s="2">
        <v>47</v>
      </c>
      <c r="D24385" s="2" t="s">
        <v>426</v>
      </c>
      <c r="E24385" s="2"/>
      <c r="F24385" s="2"/>
      <c r="G24385" s="2"/>
      <c r="H24385" s="2"/>
    </row>
    <row r="24386" spans="2:8">
      <c r="B24386" s="2" t="s">
        <v>24803</v>
      </c>
      <c r="C24386" s="2">
        <v>45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46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43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43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47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40</v>
      </c>
      <c r="D24391" s="2" t="s">
        <v>426</v>
      </c>
      <c r="E24391" s="2"/>
      <c r="F24391" s="2"/>
      <c r="G24391" s="2"/>
      <c r="H24391" s="2"/>
    </row>
    <row r="24392" spans="2:8">
      <c r="B24392" s="2" t="s">
        <v>24809</v>
      </c>
      <c r="C24392" s="2">
        <v>41</v>
      </c>
      <c r="D24392" s="2" t="s">
        <v>426</v>
      </c>
      <c r="E24392" s="2"/>
      <c r="F24392" s="2"/>
      <c r="G24392" s="2"/>
      <c r="H24392" s="2"/>
    </row>
    <row r="24393" spans="2:8">
      <c r="B24393" s="2" t="s">
        <v>24810</v>
      </c>
      <c r="C24393" s="2">
        <v>50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49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44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24813</v>
      </c>
      <c r="C24396" s="2">
        <v>42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24814</v>
      </c>
      <c r="C24397" s="2">
        <v>42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24815</v>
      </c>
      <c r="C24398" s="2">
        <v>38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40</v>
      </c>
      <c r="D24399" s="2" t="s">
        <v>426</v>
      </c>
      <c r="E24399" s="2"/>
      <c r="F24399" s="2"/>
      <c r="G24399" s="2"/>
      <c r="H24399" s="2"/>
    </row>
    <row r="24400" spans="2:8">
      <c r="B24400" s="2" t="s">
        <v>24817</v>
      </c>
      <c r="C24400" s="2">
        <v>41</v>
      </c>
      <c r="D24400" s="2" t="s">
        <v>426</v>
      </c>
      <c r="E24400" s="2"/>
      <c r="F24400" s="2"/>
      <c r="G24400" s="2"/>
      <c r="H24400" s="2"/>
    </row>
    <row r="24401" spans="2:8">
      <c r="B24401" s="2" t="s">
        <v>24818</v>
      </c>
      <c r="C24401" s="2">
        <v>36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37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42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42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24822</v>
      </c>
      <c r="C24405" s="2">
        <v>43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24823</v>
      </c>
      <c r="C24406" s="2">
        <v>43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24824</v>
      </c>
      <c r="C24407" s="2">
        <v>42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24825</v>
      </c>
      <c r="C24408" s="2">
        <v>37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24826</v>
      </c>
      <c r="C24409" s="2">
        <v>43</v>
      </c>
      <c r="D24409" s="2" t="s">
        <v>426</v>
      </c>
      <c r="E24409" s="2"/>
      <c r="F24409" s="2"/>
      <c r="G24409" s="2"/>
      <c r="H24409" s="2"/>
    </row>
    <row r="24410" spans="2:8">
      <c r="B24410" s="2" t="s">
        <v>24827</v>
      </c>
      <c r="C24410" s="2">
        <v>44</v>
      </c>
      <c r="D24410" s="2" t="s">
        <v>426</v>
      </c>
      <c r="E24410" s="2"/>
      <c r="F24410" s="2"/>
      <c r="G24410" s="2"/>
      <c r="H24410" s="2"/>
    </row>
    <row r="24411" spans="2:8">
      <c r="B24411" s="2" t="s">
        <v>24828</v>
      </c>
      <c r="C24411" s="2">
        <v>40</v>
      </c>
      <c r="D24411" s="2" t="s">
        <v>426</v>
      </c>
      <c r="E24411" s="2"/>
      <c r="F24411" s="2"/>
      <c r="G24411" s="2"/>
      <c r="H24411" s="2"/>
    </row>
    <row r="24412" spans="2:8">
      <c r="B24412" s="2" t="s">
        <v>24829</v>
      </c>
      <c r="C24412" s="2">
        <v>49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24830</v>
      </c>
      <c r="C24413" s="2">
        <v>49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24831</v>
      </c>
      <c r="C24414" s="2">
        <v>39</v>
      </c>
      <c r="D24414" s="2" t="s">
        <v>426</v>
      </c>
      <c r="E24414" s="2"/>
      <c r="F24414" s="2"/>
      <c r="G24414" s="2"/>
      <c r="H24414" s="2"/>
    </row>
    <row r="24415" spans="2:8">
      <c r="B24415" s="2" t="s">
        <v>24832</v>
      </c>
      <c r="C24415" s="2">
        <v>39</v>
      </c>
      <c r="D24415" s="2" t="s">
        <v>426</v>
      </c>
      <c r="E24415" s="2"/>
      <c r="F24415" s="2"/>
      <c r="G24415" s="2"/>
      <c r="H24415" s="2"/>
    </row>
    <row r="24416" spans="2:8">
      <c r="B24416" s="2" t="s">
        <v>24833</v>
      </c>
      <c r="C24416" s="2">
        <v>42</v>
      </c>
      <c r="D24416" s="2" t="s">
        <v>426</v>
      </c>
      <c r="E24416" s="2"/>
      <c r="F24416" s="2"/>
      <c r="G24416" s="2"/>
      <c r="H24416" s="2"/>
    </row>
    <row r="24417" spans="2:8">
      <c r="B24417" s="2" t="s">
        <v>24834</v>
      </c>
      <c r="C24417" s="2">
        <v>34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24835</v>
      </c>
      <c r="C24418" s="2">
        <v>34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24836</v>
      </c>
      <c r="C24419" s="2">
        <v>33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24837</v>
      </c>
      <c r="C24420" s="2">
        <v>31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34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33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44</v>
      </c>
      <c r="D24423" s="2" t="s">
        <v>426</v>
      </c>
      <c r="E24423" s="2"/>
      <c r="F24423" s="2"/>
      <c r="G24423" s="2"/>
      <c r="H24423" s="2"/>
    </row>
    <row r="24424" spans="2:8">
      <c r="B24424" s="2" t="s">
        <v>24841</v>
      </c>
      <c r="C24424" s="2">
        <v>46</v>
      </c>
      <c r="D24424" s="2" t="s">
        <v>426</v>
      </c>
      <c r="E24424" s="2"/>
      <c r="F24424" s="2"/>
      <c r="G24424" s="2"/>
      <c r="H24424" s="2"/>
    </row>
    <row r="24425" spans="2:8">
      <c r="B24425" s="2" t="s">
        <v>24842</v>
      </c>
      <c r="C24425" s="2">
        <v>44</v>
      </c>
      <c r="D24425" s="2" t="s">
        <v>426</v>
      </c>
      <c r="E24425" s="2"/>
      <c r="F24425" s="2"/>
      <c r="G24425" s="2"/>
      <c r="H24425" s="2"/>
    </row>
    <row r="24426" spans="2:8">
      <c r="B24426" s="2" t="s">
        <v>24843</v>
      </c>
      <c r="C24426" s="2">
        <v>48</v>
      </c>
      <c r="D24426" s="2" t="s">
        <v>426</v>
      </c>
      <c r="E24426" s="2"/>
      <c r="F24426" s="2"/>
      <c r="G24426" s="2"/>
      <c r="H24426" s="2"/>
    </row>
    <row r="24427" spans="2:8">
      <c r="B24427" s="2" t="s">
        <v>24844</v>
      </c>
      <c r="C24427" s="2">
        <v>47</v>
      </c>
      <c r="D24427" s="2" t="s">
        <v>426</v>
      </c>
      <c r="E24427" s="2"/>
      <c r="F24427" s="2"/>
      <c r="G24427" s="2"/>
      <c r="H24427" s="2"/>
    </row>
    <row r="24428" spans="2:8">
      <c r="B24428" s="2" t="s">
        <v>24845</v>
      </c>
      <c r="C24428" s="2">
        <v>32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34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33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34</v>
      </c>
      <c r="D24431" s="2" t="s">
        <v>426</v>
      </c>
      <c r="E24431" s="2"/>
      <c r="F24431" s="2"/>
      <c r="G24431" s="2"/>
      <c r="H24431" s="2"/>
    </row>
    <row r="24432" spans="2:8">
      <c r="B24432" s="2" t="s">
        <v>24849</v>
      </c>
      <c r="C24432" s="2">
        <v>37</v>
      </c>
      <c r="D24432" s="2" t="s">
        <v>426</v>
      </c>
      <c r="E24432" s="2"/>
      <c r="F24432" s="2"/>
      <c r="G24432" s="2"/>
      <c r="H24432" s="2"/>
    </row>
    <row r="24433" spans="2:8">
      <c r="B24433" s="2" t="s">
        <v>24850</v>
      </c>
      <c r="C24433" s="2">
        <v>46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43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24852</v>
      </c>
      <c r="C24435" s="2">
        <v>44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43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42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37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39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34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44</v>
      </c>
      <c r="D24441" s="2" t="s">
        <v>426</v>
      </c>
      <c r="E24441" s="2"/>
      <c r="F24441" s="2"/>
      <c r="G24441" s="2"/>
      <c r="H24441" s="2"/>
    </row>
    <row r="24442" spans="2:8">
      <c r="B24442" s="2" t="s">
        <v>24859</v>
      </c>
      <c r="C24442" s="2">
        <v>45</v>
      </c>
      <c r="D24442" s="2" t="s">
        <v>426</v>
      </c>
      <c r="E24442" s="2"/>
      <c r="F24442" s="2"/>
      <c r="G24442" s="2"/>
      <c r="H24442" s="2"/>
    </row>
    <row r="24443" spans="2:8">
      <c r="B24443" s="2" t="s">
        <v>24860</v>
      </c>
      <c r="C24443" s="2">
        <v>43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45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51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25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42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28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24866</v>
      </c>
      <c r="C24449" s="2">
        <v>26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22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19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24869</v>
      </c>
      <c r="C24452" s="2">
        <v>44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24870</v>
      </c>
      <c r="C24453" s="2">
        <v>46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24871</v>
      </c>
      <c r="C24454" s="2">
        <v>40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24872</v>
      </c>
      <c r="C24455" s="2">
        <v>44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24873</v>
      </c>
      <c r="C24456" s="2">
        <v>39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24874</v>
      </c>
      <c r="C24457" s="2">
        <v>41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24875</v>
      </c>
      <c r="C24458" s="2">
        <v>37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24876</v>
      </c>
      <c r="C24459" s="2">
        <v>41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41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40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38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35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36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33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35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41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38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29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42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44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47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49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35</v>
      </c>
      <c r="D24474" s="2" t="s">
        <v>426</v>
      </c>
      <c r="E24474" s="2"/>
      <c r="F24474" s="2"/>
      <c r="G24474" s="2"/>
      <c r="H24474" s="2"/>
    </row>
    <row r="24475" spans="2:8">
      <c r="B24475" s="2" t="s">
        <v>24892</v>
      </c>
      <c r="C24475" s="2">
        <v>38</v>
      </c>
      <c r="D24475" s="2" t="s">
        <v>426</v>
      </c>
      <c r="E24475" s="2"/>
      <c r="F24475" s="2"/>
      <c r="G24475" s="2"/>
      <c r="H24475" s="2"/>
    </row>
    <row r="24476" spans="2:8">
      <c r="B24476" s="2" t="s">
        <v>24893</v>
      </c>
      <c r="C24476" s="2">
        <v>45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46</v>
      </c>
      <c r="D24477" s="2" t="s">
        <v>426</v>
      </c>
      <c r="E24477" s="2"/>
      <c r="F24477" s="2"/>
      <c r="G24477" s="2"/>
      <c r="H24477" s="2"/>
    </row>
    <row r="24478" spans="2:8">
      <c r="B24478" s="2" t="s">
        <v>24895</v>
      </c>
      <c r="C24478" s="2">
        <v>50</v>
      </c>
      <c r="D24478" s="2" t="s">
        <v>426</v>
      </c>
      <c r="E24478" s="2"/>
      <c r="F24478" s="2"/>
      <c r="G24478" s="2"/>
      <c r="H24478" s="2"/>
    </row>
    <row r="24479" spans="2:8">
      <c r="B24479" s="2" t="s">
        <v>24896</v>
      </c>
      <c r="C24479" s="2">
        <v>40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24897</v>
      </c>
      <c r="C24480" s="2">
        <v>42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24898</v>
      </c>
      <c r="C24481" s="2">
        <v>46</v>
      </c>
      <c r="D24481" s="2" t="s">
        <v>24</v>
      </c>
      <c r="E24481" s="2"/>
      <c r="F24481" s="2"/>
      <c r="G24481" s="2"/>
      <c r="H24481" s="2"/>
    </row>
    <row r="24482" spans="2:8">
      <c r="B24482" s="2" t="s">
        <v>24899</v>
      </c>
      <c r="C24482" s="2">
        <v>49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24900</v>
      </c>
      <c r="C24483" s="2">
        <v>45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24901</v>
      </c>
      <c r="C24484" s="2">
        <v>48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24902</v>
      </c>
      <c r="C24485" s="2">
        <v>35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24903</v>
      </c>
      <c r="C24486" s="2">
        <v>36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24904</v>
      </c>
      <c r="C24487" s="2">
        <v>40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24905</v>
      </c>
      <c r="C24488" s="2">
        <v>38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40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24907</v>
      </c>
      <c r="C24490" s="2">
        <v>41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24908</v>
      </c>
      <c r="C24491" s="2">
        <v>40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42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46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44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45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57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57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24915</v>
      </c>
      <c r="C24498" s="2">
        <v>36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24916</v>
      </c>
      <c r="C24499" s="2">
        <v>36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24917</v>
      </c>
      <c r="C24500" s="2">
        <v>35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24918</v>
      </c>
      <c r="C24501" s="2">
        <v>36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24919</v>
      </c>
      <c r="C24502" s="2">
        <v>39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24920</v>
      </c>
      <c r="C24503" s="2">
        <v>36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24921</v>
      </c>
      <c r="C24504" s="2">
        <v>39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24922</v>
      </c>
      <c r="C24505" s="2">
        <v>41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24923</v>
      </c>
      <c r="C24506" s="2">
        <v>43</v>
      </c>
      <c r="D24506" s="2" t="s">
        <v>426</v>
      </c>
      <c r="E24506" s="2"/>
      <c r="F24506" s="2"/>
      <c r="G24506" s="2"/>
      <c r="H24506" s="2"/>
    </row>
    <row r="24507" spans="2:8">
      <c r="B24507" s="2" t="s">
        <v>24924</v>
      </c>
      <c r="C24507" s="2">
        <v>47</v>
      </c>
      <c r="D24507" s="2" t="s">
        <v>426</v>
      </c>
      <c r="E24507" s="2"/>
      <c r="F24507" s="2"/>
      <c r="G24507" s="2"/>
      <c r="H24507" s="2"/>
    </row>
    <row r="24508" spans="2:8">
      <c r="B24508" s="2" t="s">
        <v>24925</v>
      </c>
      <c r="C24508" s="2">
        <v>25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25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44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46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43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42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44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45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28</v>
      </c>
      <c r="D24516" s="2" t="s">
        <v>426</v>
      </c>
      <c r="E24516" s="2"/>
      <c r="F24516" s="2"/>
      <c r="G24516" s="2"/>
      <c r="H24516" s="2"/>
    </row>
    <row r="24517" spans="2:8">
      <c r="B24517" s="2" t="s">
        <v>24934</v>
      </c>
      <c r="C24517" s="2">
        <v>32</v>
      </c>
      <c r="D24517" s="2" t="s">
        <v>426</v>
      </c>
      <c r="E24517" s="2"/>
      <c r="F24517" s="2"/>
      <c r="G24517" s="2"/>
      <c r="H24517" s="2"/>
    </row>
    <row r="24518" spans="2:8">
      <c r="B24518" s="2" t="s">
        <v>24935</v>
      </c>
      <c r="C24518" s="2">
        <v>31</v>
      </c>
      <c r="D24518" s="2" t="s">
        <v>426</v>
      </c>
      <c r="E24518" s="2"/>
      <c r="F24518" s="2"/>
      <c r="G24518" s="2"/>
      <c r="H24518" s="2"/>
    </row>
    <row r="24519" spans="2:8">
      <c r="B24519" s="2" t="s">
        <v>24936</v>
      </c>
      <c r="C24519" s="2">
        <v>31</v>
      </c>
      <c r="D24519" s="2" t="s">
        <v>426</v>
      </c>
      <c r="E24519" s="2"/>
      <c r="F24519" s="2"/>
      <c r="G24519" s="2"/>
      <c r="H24519" s="2"/>
    </row>
    <row r="24520" spans="2:8">
      <c r="B24520" s="2" t="s">
        <v>24937</v>
      </c>
      <c r="C24520" s="2">
        <v>45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24938</v>
      </c>
      <c r="C24521" s="2">
        <v>30</v>
      </c>
      <c r="D24521" s="2" t="s">
        <v>426</v>
      </c>
      <c r="E24521" s="2"/>
      <c r="F24521" s="2"/>
      <c r="G24521" s="2"/>
      <c r="H24521" s="2"/>
    </row>
    <row r="24522" spans="2:8">
      <c r="B24522" s="2" t="s">
        <v>24939</v>
      </c>
      <c r="C24522" s="2">
        <v>47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24940</v>
      </c>
      <c r="C24523" s="2">
        <v>53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24941</v>
      </c>
      <c r="C24524" s="2">
        <v>40</v>
      </c>
      <c r="D24524" s="2" t="s">
        <v>426</v>
      </c>
      <c r="E24524" s="2"/>
      <c r="F24524" s="2"/>
      <c r="G24524" s="2"/>
      <c r="H24524" s="2"/>
    </row>
    <row r="24525" spans="2:8">
      <c r="B24525" s="2" t="s">
        <v>24942</v>
      </c>
      <c r="C24525" s="2">
        <v>42</v>
      </c>
      <c r="D24525" s="2" t="s">
        <v>426</v>
      </c>
      <c r="E24525" s="2"/>
      <c r="F24525" s="2"/>
      <c r="G24525" s="2"/>
      <c r="H24525" s="2"/>
    </row>
    <row r="24526" spans="2:8">
      <c r="B24526" s="2" t="s">
        <v>24943</v>
      </c>
      <c r="C24526" s="2">
        <v>51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48</v>
      </c>
      <c r="D24527" s="2" t="s">
        <v>426</v>
      </c>
      <c r="E24527" s="2"/>
      <c r="F24527" s="2"/>
      <c r="G24527" s="2"/>
      <c r="H24527" s="2"/>
    </row>
    <row r="24528" spans="2:8">
      <c r="B24528" s="2" t="s">
        <v>24945</v>
      </c>
      <c r="C24528" s="2">
        <v>52</v>
      </c>
      <c r="D24528" s="2" t="s">
        <v>426</v>
      </c>
      <c r="E24528" s="2"/>
      <c r="F24528" s="2"/>
      <c r="G24528" s="2"/>
      <c r="H24528" s="2"/>
    </row>
    <row r="24529" spans="2:8">
      <c r="B24529" s="2" t="s">
        <v>24946</v>
      </c>
      <c r="C24529" s="2">
        <v>46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43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42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46</v>
      </c>
      <c r="D24532" s="2" t="s">
        <v>426</v>
      </c>
      <c r="E24532" s="2"/>
      <c r="F24532" s="2"/>
      <c r="G24532" s="2"/>
      <c r="H24532" s="2"/>
    </row>
    <row r="24533" spans="2:8">
      <c r="B24533" s="2" t="s">
        <v>24950</v>
      </c>
      <c r="C24533" s="2">
        <v>46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43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37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39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24954</v>
      </c>
      <c r="C24537" s="2">
        <v>35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24955</v>
      </c>
      <c r="C24538" s="2">
        <v>46</v>
      </c>
      <c r="D24538" s="2" t="s">
        <v>426</v>
      </c>
      <c r="E24538" s="2"/>
      <c r="F24538" s="2"/>
      <c r="G24538" s="2"/>
      <c r="H24538" s="2"/>
    </row>
    <row r="24539" spans="2:8">
      <c r="B24539" s="2" t="s">
        <v>24956</v>
      </c>
      <c r="C24539" s="2">
        <v>50</v>
      </c>
      <c r="D24539" s="2" t="s">
        <v>426</v>
      </c>
      <c r="E24539" s="2"/>
      <c r="F24539" s="2"/>
      <c r="G24539" s="2"/>
      <c r="H24539" s="2"/>
    </row>
    <row r="24540" spans="2:8">
      <c r="B24540" s="2" t="s">
        <v>24957</v>
      </c>
      <c r="C24540" s="2">
        <v>49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44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42</v>
      </c>
      <c r="D24542" s="2" t="s">
        <v>426</v>
      </c>
      <c r="E24542" s="2"/>
      <c r="F24542" s="2"/>
      <c r="G24542" s="2"/>
      <c r="H24542" s="2"/>
    </row>
    <row r="24543" spans="2:8">
      <c r="B24543" s="2" t="s">
        <v>24960</v>
      </c>
      <c r="C24543" s="2">
        <v>52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42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24962</v>
      </c>
      <c r="C24545" s="2">
        <v>44</v>
      </c>
      <c r="D24545" s="2" t="s">
        <v>426</v>
      </c>
      <c r="E24545" s="2"/>
      <c r="F24545" s="2"/>
      <c r="G24545" s="2"/>
      <c r="H24545" s="2"/>
    </row>
    <row r="24546" spans="2:8">
      <c r="B24546" s="2" t="s">
        <v>24963</v>
      </c>
      <c r="C24546" s="2">
        <v>50</v>
      </c>
      <c r="D24546" s="2" t="s">
        <v>426</v>
      </c>
      <c r="E24546" s="2"/>
      <c r="F24546" s="2"/>
      <c r="G24546" s="2"/>
      <c r="H24546" s="2"/>
    </row>
    <row r="24547" spans="2:8">
      <c r="B24547" s="2" t="s">
        <v>24964</v>
      </c>
      <c r="C24547" s="2">
        <v>43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24965</v>
      </c>
      <c r="C24548" s="2">
        <v>49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24966</v>
      </c>
      <c r="C24549" s="2">
        <v>50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24967</v>
      </c>
      <c r="C24550" s="2">
        <v>46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24968</v>
      </c>
      <c r="C24551" s="2">
        <v>53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24969</v>
      </c>
      <c r="C24552" s="2">
        <v>56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24970</v>
      </c>
      <c r="C24553" s="2">
        <v>41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38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41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24973</v>
      </c>
      <c r="C24556" s="2">
        <v>39</v>
      </c>
      <c r="D24556" s="2" t="s">
        <v>426</v>
      </c>
      <c r="E24556" s="2"/>
      <c r="F24556" s="2"/>
      <c r="G24556" s="2"/>
      <c r="H24556" s="2"/>
    </row>
    <row r="24557" spans="2:8">
      <c r="B24557" s="2" t="s">
        <v>24974</v>
      </c>
      <c r="C24557" s="2">
        <v>47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24975</v>
      </c>
      <c r="C24558" s="2">
        <v>50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24976</v>
      </c>
      <c r="C24559" s="2">
        <v>52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43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46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47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44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47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46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46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41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42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55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38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37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42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42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37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42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30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53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50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54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32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32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32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32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33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33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31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25004</v>
      </c>
      <c r="C24587" s="2">
        <v>43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25005</v>
      </c>
      <c r="C24588" s="2">
        <v>44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25006</v>
      </c>
      <c r="C24589" s="2">
        <v>39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25007</v>
      </c>
      <c r="C24590" s="2">
        <v>35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25008</v>
      </c>
      <c r="C24591" s="2">
        <v>31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25009</v>
      </c>
      <c r="C24592" s="2">
        <v>39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25010</v>
      </c>
      <c r="C24593" s="2">
        <v>38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36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46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40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44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25015</v>
      </c>
      <c r="C24598" s="2">
        <v>35</v>
      </c>
      <c r="D24598" s="2" t="s">
        <v>426</v>
      </c>
      <c r="E24598" s="2"/>
      <c r="F24598" s="2"/>
      <c r="G24598" s="2"/>
      <c r="H24598" s="2"/>
    </row>
    <row r="24599" spans="2:8">
      <c r="B24599" s="2" t="s">
        <v>25016</v>
      </c>
      <c r="C24599" s="2">
        <v>37</v>
      </c>
      <c r="D24599" s="2" t="s">
        <v>426</v>
      </c>
      <c r="E24599" s="2"/>
      <c r="F24599" s="2"/>
      <c r="G24599" s="2"/>
      <c r="H24599" s="2"/>
    </row>
    <row r="24600" spans="2:8">
      <c r="B24600" s="2" t="s">
        <v>25017</v>
      </c>
      <c r="C24600" s="2">
        <v>38</v>
      </c>
      <c r="D24600" s="2" t="s">
        <v>426</v>
      </c>
      <c r="E24600" s="2"/>
      <c r="F24600" s="2"/>
      <c r="G24600" s="2"/>
      <c r="H24600" s="2"/>
    </row>
    <row r="24601" spans="2:8">
      <c r="B24601" s="2" t="s">
        <v>25018</v>
      </c>
      <c r="C24601" s="2">
        <v>36</v>
      </c>
      <c r="D24601" s="2" t="s">
        <v>426</v>
      </c>
      <c r="E24601" s="2"/>
      <c r="F24601" s="2"/>
      <c r="G24601" s="2"/>
      <c r="H24601" s="2"/>
    </row>
    <row r="24602" spans="2:8">
      <c r="B24602" s="2" t="s">
        <v>25019</v>
      </c>
      <c r="C24602" s="2">
        <v>39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37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39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38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25023</v>
      </c>
      <c r="C24606" s="2">
        <v>47</v>
      </c>
      <c r="D24606" s="2" t="s">
        <v>426</v>
      </c>
      <c r="E24606" s="2"/>
      <c r="F24606" s="2"/>
      <c r="G24606" s="2"/>
      <c r="H24606" s="2"/>
    </row>
    <row r="24607" spans="2:8">
      <c r="B24607" s="2" t="s">
        <v>25024</v>
      </c>
      <c r="C24607" s="2">
        <v>52</v>
      </c>
      <c r="D24607" s="2" t="s">
        <v>426</v>
      </c>
      <c r="E24607" s="2"/>
      <c r="F24607" s="2"/>
      <c r="G24607" s="2"/>
      <c r="H24607" s="2"/>
    </row>
    <row r="24608" spans="2:8">
      <c r="B24608" s="2" t="s">
        <v>25025</v>
      </c>
      <c r="C24608" s="2">
        <v>41</v>
      </c>
      <c r="D24608" s="2" t="s">
        <v>426</v>
      </c>
      <c r="E24608" s="2"/>
      <c r="F24608" s="2"/>
      <c r="G24608" s="2"/>
      <c r="H24608" s="2"/>
    </row>
    <row r="24609" spans="2:8">
      <c r="B24609" s="2" t="s">
        <v>25026</v>
      </c>
      <c r="C24609" s="2">
        <v>44</v>
      </c>
      <c r="D24609" s="2" t="s">
        <v>426</v>
      </c>
      <c r="E24609" s="2"/>
      <c r="F24609" s="2"/>
      <c r="G24609" s="2"/>
      <c r="H24609" s="2"/>
    </row>
    <row r="24610" spans="2:8">
      <c r="B24610" s="2" t="s">
        <v>25027</v>
      </c>
      <c r="C24610" s="2">
        <v>45</v>
      </c>
      <c r="D24610" s="2" t="s">
        <v>426</v>
      </c>
      <c r="E24610" s="2"/>
      <c r="F24610" s="2"/>
      <c r="G24610" s="2"/>
      <c r="H24610" s="2"/>
    </row>
    <row r="24611" spans="2:8">
      <c r="B24611" s="2" t="s">
        <v>25028</v>
      </c>
      <c r="C24611" s="2">
        <v>42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44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48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49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44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44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42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39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47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36</v>
      </c>
      <c r="D24620" s="2" t="s">
        <v>426</v>
      </c>
      <c r="E24620" s="2"/>
      <c r="F24620" s="2"/>
      <c r="G24620" s="2"/>
      <c r="H24620" s="2"/>
    </row>
    <row r="24621" spans="2:8">
      <c r="B24621" s="2" t="s">
        <v>25038</v>
      </c>
      <c r="C24621" s="2">
        <v>37</v>
      </c>
      <c r="D24621" s="2" t="s">
        <v>426</v>
      </c>
      <c r="E24621" s="2"/>
      <c r="F24621" s="2"/>
      <c r="G24621" s="2"/>
      <c r="H24621" s="2"/>
    </row>
    <row r="24622" spans="2:8">
      <c r="B24622" s="2" t="s">
        <v>25039</v>
      </c>
      <c r="C24622" s="2">
        <v>38</v>
      </c>
      <c r="D24622" s="2" t="s">
        <v>426</v>
      </c>
      <c r="E24622" s="2"/>
      <c r="F24622" s="2"/>
      <c r="G24622" s="2"/>
      <c r="H24622" s="2"/>
    </row>
    <row r="24623" spans="2:8">
      <c r="B24623" s="2" t="s">
        <v>25040</v>
      </c>
      <c r="C24623" s="2">
        <v>38</v>
      </c>
      <c r="D24623" s="2" t="s">
        <v>426</v>
      </c>
      <c r="E24623" s="2"/>
      <c r="F24623" s="2"/>
      <c r="G24623" s="2"/>
      <c r="H24623" s="2"/>
    </row>
    <row r="24624" spans="2:8">
      <c r="B24624" s="2" t="s">
        <v>25041</v>
      </c>
      <c r="C24624" s="2">
        <v>37</v>
      </c>
      <c r="D24624" s="2" t="s">
        <v>426</v>
      </c>
      <c r="E24624" s="2"/>
      <c r="F24624" s="2"/>
      <c r="G24624" s="2"/>
      <c r="H24624" s="2"/>
    </row>
    <row r="24625" spans="2:8">
      <c r="B24625" s="2" t="s">
        <v>25042</v>
      </c>
      <c r="C24625" s="2">
        <v>46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25043</v>
      </c>
      <c r="C24626" s="2">
        <v>50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25044</v>
      </c>
      <c r="C24627" s="2">
        <v>54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51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50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47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50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50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50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47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48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44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44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57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49</v>
      </c>
      <c r="D24639" s="2" t="s">
        <v>426</v>
      </c>
      <c r="E24639" s="2"/>
      <c r="F24639" s="2"/>
      <c r="G24639" s="2"/>
      <c r="H24639" s="2"/>
    </row>
    <row r="24640" spans="2:8">
      <c r="B24640" s="2" t="s">
        <v>25057</v>
      </c>
      <c r="C24640" s="2">
        <v>46</v>
      </c>
      <c r="D24640" s="2" t="s">
        <v>426</v>
      </c>
      <c r="E24640" s="2"/>
      <c r="F24640" s="2"/>
      <c r="G24640" s="2"/>
      <c r="H24640" s="2"/>
    </row>
    <row r="24641" spans="2:8">
      <c r="B24641" s="2" t="s">
        <v>25058</v>
      </c>
      <c r="C24641" s="2">
        <v>49</v>
      </c>
      <c r="D24641" s="2" t="s">
        <v>426</v>
      </c>
      <c r="E24641" s="2"/>
      <c r="F24641" s="2"/>
      <c r="G24641" s="2"/>
      <c r="H24641" s="2"/>
    </row>
    <row r="24642" spans="2:8">
      <c r="B24642" s="2" t="s">
        <v>25059</v>
      </c>
      <c r="C24642" s="2">
        <v>47</v>
      </c>
      <c r="D24642" s="2" t="s">
        <v>426</v>
      </c>
      <c r="E24642" s="2"/>
      <c r="F24642" s="2"/>
      <c r="G24642" s="2"/>
      <c r="H24642" s="2"/>
    </row>
    <row r="24643" spans="2:8">
      <c r="B24643" s="2" t="s">
        <v>25060</v>
      </c>
      <c r="C24643" s="2">
        <v>32</v>
      </c>
      <c r="D24643" s="2" t="s">
        <v>426</v>
      </c>
      <c r="E24643" s="2"/>
      <c r="F24643" s="2"/>
      <c r="G24643" s="2"/>
      <c r="H24643" s="2"/>
    </row>
    <row r="24644" spans="2:8">
      <c r="B24644" s="2" t="s">
        <v>25061</v>
      </c>
      <c r="C24644" s="2">
        <v>35</v>
      </c>
      <c r="D24644" s="2" t="s">
        <v>426</v>
      </c>
      <c r="E24644" s="2"/>
      <c r="F24644" s="2"/>
      <c r="G24644" s="2"/>
      <c r="H24644" s="2"/>
    </row>
    <row r="24645" spans="2:8">
      <c r="B24645" s="2" t="s">
        <v>25062</v>
      </c>
      <c r="C24645" s="2">
        <v>38</v>
      </c>
      <c r="D24645" s="2" t="s">
        <v>426</v>
      </c>
      <c r="E24645" s="2"/>
      <c r="F24645" s="2"/>
      <c r="G24645" s="2"/>
      <c r="H24645" s="2"/>
    </row>
    <row r="24646" spans="2:8">
      <c r="B24646" s="2" t="s">
        <v>25063</v>
      </c>
      <c r="C24646" s="2">
        <v>45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25064</v>
      </c>
      <c r="C24647" s="2">
        <v>43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25065</v>
      </c>
      <c r="C24648" s="2">
        <v>36</v>
      </c>
      <c r="D24648" s="2" t="s">
        <v>426</v>
      </c>
      <c r="E24648" s="2"/>
      <c r="F24648" s="2"/>
      <c r="G24648" s="2"/>
      <c r="H24648" s="2"/>
    </row>
    <row r="24649" spans="2:8">
      <c r="B24649" s="2" t="s">
        <v>25066</v>
      </c>
      <c r="C24649" s="2">
        <v>37</v>
      </c>
      <c r="D24649" s="2" t="s">
        <v>426</v>
      </c>
      <c r="E24649" s="2"/>
      <c r="F24649" s="2"/>
      <c r="G24649" s="2"/>
      <c r="H24649" s="2"/>
    </row>
    <row r="24650" spans="2:8">
      <c r="B24650" s="2" t="s">
        <v>25067</v>
      </c>
      <c r="C24650" s="2">
        <v>39</v>
      </c>
      <c r="D24650" s="2" t="s">
        <v>426</v>
      </c>
      <c r="E24650" s="2"/>
      <c r="F24650" s="2"/>
      <c r="G24650" s="2"/>
      <c r="H24650" s="2"/>
    </row>
    <row r="24651" spans="2:8">
      <c r="B24651" s="2" t="s">
        <v>25068</v>
      </c>
      <c r="C24651" s="2">
        <v>37</v>
      </c>
      <c r="D24651" s="2" t="s">
        <v>426</v>
      </c>
      <c r="E24651" s="2"/>
      <c r="F24651" s="2"/>
      <c r="G24651" s="2"/>
      <c r="H24651" s="2"/>
    </row>
    <row r="24652" spans="2:8">
      <c r="B24652" s="2" t="s">
        <v>25069</v>
      </c>
      <c r="C24652" s="2">
        <v>41</v>
      </c>
      <c r="D24652" s="2" t="s">
        <v>426</v>
      </c>
      <c r="E24652" s="2"/>
      <c r="F24652" s="2"/>
      <c r="G24652" s="2"/>
      <c r="H24652" s="2"/>
    </row>
    <row r="24653" spans="2:8">
      <c r="B24653" s="2" t="s">
        <v>25070</v>
      </c>
      <c r="C24653" s="2">
        <v>44</v>
      </c>
      <c r="D24653" s="2" t="s">
        <v>426</v>
      </c>
      <c r="E24653" s="2"/>
      <c r="F24653" s="2"/>
      <c r="G24653" s="2"/>
      <c r="H24653" s="2"/>
    </row>
    <row r="24654" spans="2:8">
      <c r="B24654" s="2" t="s">
        <v>25071</v>
      </c>
      <c r="C24654" s="2">
        <v>40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39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40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39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38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44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41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42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37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25080</v>
      </c>
      <c r="C24663" s="2">
        <v>40</v>
      </c>
      <c r="D24663" s="2" t="s">
        <v>426</v>
      </c>
      <c r="E24663" s="2"/>
      <c r="F24663" s="2"/>
      <c r="G24663" s="2"/>
      <c r="H24663" s="2"/>
    </row>
    <row r="24664" spans="2:8">
      <c r="B24664" s="2" t="s">
        <v>25081</v>
      </c>
      <c r="C24664" s="2">
        <v>43</v>
      </c>
      <c r="D24664" s="2" t="s">
        <v>426</v>
      </c>
      <c r="E24664" s="2"/>
      <c r="F24664" s="2"/>
      <c r="G24664" s="2"/>
      <c r="H24664" s="2"/>
    </row>
    <row r="24665" spans="2:8">
      <c r="B24665" s="2" t="s">
        <v>25082</v>
      </c>
      <c r="C24665" s="2">
        <v>47</v>
      </c>
      <c r="D24665" s="2" t="s">
        <v>426</v>
      </c>
      <c r="E24665" s="2"/>
      <c r="F24665" s="2"/>
      <c r="G24665" s="2"/>
      <c r="H24665" s="2"/>
    </row>
    <row r="24666" spans="2:8">
      <c r="B24666" s="2" t="s">
        <v>25083</v>
      </c>
      <c r="C24666" s="2">
        <v>31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40</v>
      </c>
      <c r="D24667" s="2" t="s">
        <v>426</v>
      </c>
      <c r="E24667" s="2"/>
      <c r="F24667" s="2"/>
      <c r="G24667" s="2"/>
      <c r="H24667" s="2"/>
    </row>
    <row r="24668" spans="2:8">
      <c r="B24668" s="2" t="s">
        <v>25085</v>
      </c>
      <c r="C24668" s="2">
        <v>43</v>
      </c>
      <c r="D24668" s="2" t="s">
        <v>426</v>
      </c>
      <c r="E24668" s="2"/>
      <c r="F24668" s="2"/>
      <c r="G24668" s="2"/>
      <c r="H24668" s="2"/>
    </row>
    <row r="24669" spans="2:8">
      <c r="B24669" s="2" t="s">
        <v>25086</v>
      </c>
      <c r="C24669" s="2">
        <v>46</v>
      </c>
      <c r="D24669" s="2" t="s">
        <v>426</v>
      </c>
      <c r="E24669" s="2"/>
      <c r="F24669" s="2"/>
      <c r="G24669" s="2"/>
      <c r="H24669" s="2"/>
    </row>
    <row r="24670" spans="2:8">
      <c r="B24670" s="2" t="s">
        <v>25087</v>
      </c>
      <c r="C24670" s="2">
        <v>20</v>
      </c>
      <c r="D24670" s="2" t="s">
        <v>426</v>
      </c>
      <c r="E24670" s="2"/>
      <c r="F24670" s="2"/>
      <c r="G24670" s="2"/>
      <c r="H24670" s="2"/>
    </row>
    <row r="24671" spans="2:8">
      <c r="B24671" s="2" t="s">
        <v>25088</v>
      </c>
      <c r="C24671" s="2">
        <v>20</v>
      </c>
      <c r="D24671" s="2" t="s">
        <v>426</v>
      </c>
      <c r="E24671" s="2"/>
      <c r="F24671" s="2"/>
      <c r="G24671" s="2"/>
      <c r="H24671" s="2"/>
    </row>
    <row r="24672" spans="2:8">
      <c r="B24672" s="2" t="s">
        <v>25089</v>
      </c>
      <c r="C24672" s="2">
        <v>44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25090</v>
      </c>
      <c r="C24673" s="2">
        <v>46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25091</v>
      </c>
      <c r="C24674" s="2">
        <v>43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25092</v>
      </c>
      <c r="C24675" s="2">
        <v>41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25093</v>
      </c>
      <c r="C24676" s="2">
        <v>43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25094</v>
      </c>
      <c r="C24677" s="2">
        <v>40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25095</v>
      </c>
      <c r="C24678" s="2">
        <v>38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42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49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25098</v>
      </c>
      <c r="C24681" s="2">
        <v>43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25099</v>
      </c>
      <c r="C24682" s="2">
        <v>47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25100</v>
      </c>
      <c r="C24683" s="2">
        <v>52</v>
      </c>
      <c r="D24683" s="2" t="s">
        <v>426</v>
      </c>
      <c r="E24683" s="2"/>
      <c r="F24683" s="2"/>
      <c r="G24683" s="2"/>
      <c r="H24683" s="2"/>
    </row>
    <row r="24684" spans="2:8">
      <c r="B24684" s="2" t="s">
        <v>25101</v>
      </c>
      <c r="C24684" s="2">
        <v>52</v>
      </c>
      <c r="D24684" s="2" t="s">
        <v>426</v>
      </c>
      <c r="E24684" s="2"/>
      <c r="F24684" s="2"/>
      <c r="G24684" s="2"/>
      <c r="H24684" s="2"/>
    </row>
    <row r="24685" spans="2:8">
      <c r="B24685" s="2" t="s">
        <v>25102</v>
      </c>
      <c r="C24685" s="2">
        <v>43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25103</v>
      </c>
      <c r="C24686" s="2">
        <v>43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25104</v>
      </c>
      <c r="C24687" s="2">
        <v>45</v>
      </c>
      <c r="D24687" s="2" t="s">
        <v>426</v>
      </c>
      <c r="E24687" s="2"/>
      <c r="F24687" s="2"/>
      <c r="G24687" s="2"/>
      <c r="H24687" s="2"/>
    </row>
    <row r="24688" spans="2:8">
      <c r="B24688" s="2" t="s">
        <v>25105</v>
      </c>
      <c r="C24688" s="2">
        <v>47</v>
      </c>
      <c r="D24688" s="2" t="s">
        <v>426</v>
      </c>
      <c r="E24688" s="2"/>
      <c r="F24688" s="2"/>
      <c r="G24688" s="2"/>
      <c r="H24688" s="2"/>
    </row>
    <row r="24689" spans="2:8">
      <c r="B24689" s="2" t="s">
        <v>25106</v>
      </c>
      <c r="C24689" s="2">
        <v>39</v>
      </c>
      <c r="D24689" s="2" t="s">
        <v>426</v>
      </c>
      <c r="E24689" s="2"/>
      <c r="F24689" s="2"/>
      <c r="G24689" s="2"/>
      <c r="H24689" s="2"/>
    </row>
    <row r="24690" spans="2:8">
      <c r="B24690" s="2" t="s">
        <v>25107</v>
      </c>
      <c r="C24690" s="2">
        <v>37</v>
      </c>
      <c r="D24690" s="2" t="s">
        <v>426</v>
      </c>
      <c r="E24690" s="2"/>
      <c r="F24690" s="2"/>
      <c r="G24690" s="2"/>
      <c r="H24690" s="2"/>
    </row>
    <row r="24691" spans="2:8">
      <c r="B24691" s="2" t="s">
        <v>25108</v>
      </c>
      <c r="C24691" s="2">
        <v>35</v>
      </c>
      <c r="D24691" s="2" t="s">
        <v>426</v>
      </c>
      <c r="E24691" s="2"/>
      <c r="F24691" s="2"/>
      <c r="G24691" s="2"/>
      <c r="H24691" s="2"/>
    </row>
    <row r="24692" spans="2:8">
      <c r="B24692" s="2" t="s">
        <v>25109</v>
      </c>
      <c r="C24692" s="2">
        <v>29</v>
      </c>
      <c r="D24692" s="2" t="s">
        <v>426</v>
      </c>
      <c r="E24692" s="2"/>
      <c r="F24692" s="2"/>
      <c r="G24692" s="2"/>
      <c r="H24692" s="2"/>
    </row>
    <row r="24693" spans="2:8">
      <c r="B24693" s="2" t="s">
        <v>25110</v>
      </c>
      <c r="C24693" s="2">
        <v>26</v>
      </c>
      <c r="D24693" s="2" t="s">
        <v>426</v>
      </c>
      <c r="E24693" s="2"/>
      <c r="F24693" s="2"/>
      <c r="G24693" s="2"/>
      <c r="H24693" s="2"/>
    </row>
    <row r="24694" spans="2:8">
      <c r="B24694" s="2" t="s">
        <v>25111</v>
      </c>
      <c r="C24694" s="2">
        <v>28</v>
      </c>
      <c r="D24694" s="2" t="s">
        <v>426</v>
      </c>
      <c r="E24694" s="2"/>
      <c r="F24694" s="2"/>
      <c r="G24694" s="2"/>
      <c r="H24694" s="2"/>
    </row>
    <row r="24695" spans="2:8">
      <c r="B24695" s="2" t="s">
        <v>25112</v>
      </c>
      <c r="C24695" s="2">
        <v>38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25113</v>
      </c>
      <c r="C24696" s="2">
        <v>38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33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25115</v>
      </c>
      <c r="C24698" s="2">
        <v>44</v>
      </c>
      <c r="D24698" s="2" t="s">
        <v>426</v>
      </c>
      <c r="E24698" s="2"/>
      <c r="F24698" s="2"/>
      <c r="G24698" s="2"/>
      <c r="H24698" s="2"/>
    </row>
    <row r="24699" spans="2:8">
      <c r="B24699" s="2" t="s">
        <v>25116</v>
      </c>
      <c r="C24699" s="2">
        <v>45</v>
      </c>
      <c r="D24699" s="2" t="s">
        <v>426</v>
      </c>
      <c r="E24699" s="2"/>
      <c r="F24699" s="2"/>
      <c r="G24699" s="2"/>
      <c r="H24699" s="2"/>
    </row>
    <row r="24700" spans="2:8">
      <c r="B24700" s="2" t="s">
        <v>25117</v>
      </c>
      <c r="C24700" s="2">
        <v>38</v>
      </c>
      <c r="D24700" s="2" t="s">
        <v>426</v>
      </c>
      <c r="E24700" s="2"/>
      <c r="F24700" s="2"/>
      <c r="G24700" s="2"/>
      <c r="H24700" s="2"/>
    </row>
    <row r="24701" spans="2:8">
      <c r="B24701" s="2" t="s">
        <v>25118</v>
      </c>
      <c r="C24701" s="2">
        <v>40</v>
      </c>
      <c r="D24701" s="2" t="s">
        <v>426</v>
      </c>
      <c r="E24701" s="2"/>
      <c r="F24701" s="2"/>
      <c r="G24701" s="2"/>
      <c r="H24701" s="2"/>
    </row>
    <row r="24702" spans="2:8">
      <c r="B24702" s="2" t="s">
        <v>25119</v>
      </c>
      <c r="C24702" s="2">
        <v>42</v>
      </c>
      <c r="D24702" s="2" t="s">
        <v>426</v>
      </c>
      <c r="E24702" s="2"/>
      <c r="F24702" s="2"/>
      <c r="G24702" s="2"/>
      <c r="H24702" s="2"/>
    </row>
    <row r="24703" spans="2:8">
      <c r="B24703" s="2" t="s">
        <v>25120</v>
      </c>
      <c r="C24703" s="2">
        <v>44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40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46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42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39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42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50</v>
      </c>
      <c r="D24709" s="2" t="s">
        <v>426</v>
      </c>
      <c r="E24709" s="2"/>
      <c r="F24709" s="2"/>
      <c r="G24709" s="2"/>
      <c r="H24709" s="2"/>
    </row>
    <row r="24710" spans="2:8">
      <c r="B24710" s="2" t="s">
        <v>25127</v>
      </c>
      <c r="C24710" s="2">
        <v>52</v>
      </c>
      <c r="D24710" s="2" t="s">
        <v>426</v>
      </c>
      <c r="E24710" s="2"/>
      <c r="F24710" s="2"/>
      <c r="G24710" s="2"/>
      <c r="H24710" s="2"/>
    </row>
    <row r="24711" spans="2:8">
      <c r="B24711" s="2" t="s">
        <v>25128</v>
      </c>
      <c r="C24711" s="2">
        <v>51</v>
      </c>
      <c r="D24711" s="2" t="s">
        <v>426</v>
      </c>
      <c r="E24711" s="2"/>
      <c r="F24711" s="2"/>
      <c r="G24711" s="2"/>
      <c r="H24711" s="2"/>
    </row>
    <row r="24712" spans="2:8">
      <c r="B24712" s="2" t="s">
        <v>25129</v>
      </c>
      <c r="C24712" s="2">
        <v>47</v>
      </c>
      <c r="D24712" s="2" t="s">
        <v>426</v>
      </c>
      <c r="E24712" s="2"/>
      <c r="F24712" s="2"/>
      <c r="G24712" s="2"/>
      <c r="H24712" s="2"/>
    </row>
    <row r="24713" spans="2:8">
      <c r="B24713" s="2" t="s">
        <v>25130</v>
      </c>
      <c r="C24713" s="2">
        <v>53</v>
      </c>
      <c r="D24713" s="2" t="s">
        <v>426</v>
      </c>
      <c r="E24713" s="2"/>
      <c r="F24713" s="2"/>
      <c r="G24713" s="2"/>
      <c r="H24713" s="2"/>
    </row>
    <row r="24714" spans="2:8">
      <c r="B24714" s="2" t="s">
        <v>25131</v>
      </c>
      <c r="C24714" s="2">
        <v>57</v>
      </c>
      <c r="D24714" s="2" t="s">
        <v>426</v>
      </c>
      <c r="E24714" s="2"/>
      <c r="F24714" s="2"/>
      <c r="G24714" s="2"/>
      <c r="H24714" s="2"/>
    </row>
    <row r="24715" spans="2:8">
      <c r="B24715" s="2" t="s">
        <v>25132</v>
      </c>
      <c r="C24715" s="2">
        <v>42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41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39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36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39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38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25138</v>
      </c>
      <c r="C24721" s="2">
        <v>35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25139</v>
      </c>
      <c r="C24722" s="2">
        <v>42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25140</v>
      </c>
      <c r="C24723" s="2">
        <v>43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25141</v>
      </c>
      <c r="C24724" s="2">
        <v>39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25142</v>
      </c>
      <c r="C24725" s="2">
        <v>36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25143</v>
      </c>
      <c r="C24726" s="2">
        <v>35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25144</v>
      </c>
      <c r="C24727" s="2">
        <v>35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25145</v>
      </c>
      <c r="C24728" s="2">
        <v>34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25146</v>
      </c>
      <c r="C24729" s="2">
        <v>33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25147</v>
      </c>
      <c r="C24730" s="2">
        <v>32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25148</v>
      </c>
      <c r="C24731" s="2">
        <v>33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25149</v>
      </c>
      <c r="C24732" s="2">
        <v>30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25150</v>
      </c>
      <c r="C24733" s="2">
        <v>31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25151</v>
      </c>
      <c r="C24734" s="2">
        <v>31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30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34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37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40</v>
      </c>
      <c r="D24738" s="2" t="s">
        <v>426</v>
      </c>
      <c r="E24738" s="2"/>
      <c r="F24738" s="2"/>
      <c r="G24738" s="2"/>
      <c r="H24738" s="2"/>
    </row>
    <row r="24739" spans="2:8">
      <c r="B24739" s="2" t="s">
        <v>25156</v>
      </c>
      <c r="C24739" s="2">
        <v>33</v>
      </c>
      <c r="D24739" s="2" t="s">
        <v>426</v>
      </c>
      <c r="E24739" s="2"/>
      <c r="F24739" s="2"/>
      <c r="G24739" s="2"/>
      <c r="H24739" s="2"/>
    </row>
    <row r="24740" spans="2:8">
      <c r="B24740" s="2" t="s">
        <v>25157</v>
      </c>
      <c r="C24740" s="2">
        <v>35</v>
      </c>
      <c r="D24740" s="2" t="s">
        <v>426</v>
      </c>
      <c r="E24740" s="2"/>
      <c r="F24740" s="2"/>
      <c r="G24740" s="2"/>
      <c r="H24740" s="2"/>
    </row>
    <row r="24741" spans="2:8">
      <c r="B24741" s="2" t="s">
        <v>25158</v>
      </c>
      <c r="C24741" s="2">
        <v>35</v>
      </c>
      <c r="D24741" s="2" t="s">
        <v>426</v>
      </c>
      <c r="E24741" s="2"/>
      <c r="F24741" s="2"/>
      <c r="G24741" s="2"/>
      <c r="H24741" s="2"/>
    </row>
    <row r="24742" spans="2:8">
      <c r="B24742" s="2" t="s">
        <v>25159</v>
      </c>
      <c r="C24742" s="2">
        <v>37</v>
      </c>
      <c r="D24742" s="2" t="s">
        <v>426</v>
      </c>
      <c r="E24742" s="2"/>
      <c r="F24742" s="2"/>
      <c r="G24742" s="2"/>
      <c r="H24742" s="2"/>
    </row>
    <row r="24743" spans="2:8">
      <c r="B24743" s="2" t="s">
        <v>25160</v>
      </c>
      <c r="C24743" s="2">
        <v>37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25161</v>
      </c>
      <c r="C24744" s="2">
        <v>36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39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36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41</v>
      </c>
      <c r="D24747" s="2" t="s">
        <v>426</v>
      </c>
      <c r="E24747" s="2"/>
      <c r="F24747" s="2"/>
      <c r="G24747" s="2"/>
      <c r="H24747" s="2"/>
    </row>
    <row r="24748" spans="2:8">
      <c r="B24748" s="2" t="s">
        <v>25165</v>
      </c>
      <c r="C24748" s="2">
        <v>44</v>
      </c>
      <c r="D24748" s="2" t="s">
        <v>426</v>
      </c>
      <c r="E24748" s="2"/>
      <c r="F24748" s="2"/>
      <c r="G24748" s="2"/>
      <c r="H24748" s="2"/>
    </row>
    <row r="24749" spans="2:8">
      <c r="B24749" s="2" t="s">
        <v>25166</v>
      </c>
      <c r="C24749" s="2">
        <v>46</v>
      </c>
      <c r="D24749" s="2" t="s">
        <v>426</v>
      </c>
      <c r="E24749" s="2"/>
      <c r="F24749" s="2"/>
      <c r="G24749" s="2"/>
      <c r="H24749" s="2"/>
    </row>
    <row r="24750" spans="2:8">
      <c r="B24750" s="2" t="s">
        <v>25167</v>
      </c>
      <c r="C24750" s="2">
        <v>43</v>
      </c>
      <c r="D24750" s="2" t="s">
        <v>426</v>
      </c>
      <c r="E24750" s="2"/>
      <c r="F24750" s="2"/>
      <c r="G24750" s="2"/>
      <c r="H24750" s="2"/>
    </row>
    <row r="24751" spans="2:8">
      <c r="B24751" s="2" t="s">
        <v>25168</v>
      </c>
      <c r="C24751" s="2">
        <v>47</v>
      </c>
      <c r="D24751" s="2" t="s">
        <v>426</v>
      </c>
      <c r="E24751" s="2"/>
      <c r="F24751" s="2"/>
      <c r="G24751" s="2"/>
      <c r="H24751" s="2"/>
    </row>
    <row r="24752" spans="2:8">
      <c r="B24752" s="2" t="s">
        <v>25169</v>
      </c>
      <c r="C24752" s="2">
        <v>53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46</v>
      </c>
      <c r="D24753" s="2" t="s">
        <v>426</v>
      </c>
      <c r="E24753" s="2"/>
      <c r="F24753" s="2"/>
      <c r="G24753" s="2"/>
      <c r="H24753" s="2"/>
    </row>
    <row r="24754" spans="2:8">
      <c r="B24754" s="2" t="s">
        <v>25171</v>
      </c>
      <c r="C24754" s="2">
        <v>47</v>
      </c>
      <c r="D24754" s="2" t="s">
        <v>426</v>
      </c>
      <c r="E24754" s="2"/>
      <c r="F24754" s="2"/>
      <c r="G24754" s="2"/>
      <c r="H24754" s="2"/>
    </row>
    <row r="24755" spans="2:8">
      <c r="B24755" s="2" t="s">
        <v>25172</v>
      </c>
      <c r="C24755" s="2">
        <v>48</v>
      </c>
      <c r="D24755" s="2" t="s">
        <v>426</v>
      </c>
      <c r="E24755" s="2"/>
      <c r="F24755" s="2"/>
      <c r="G24755" s="2"/>
      <c r="H24755" s="2"/>
    </row>
    <row r="24756" spans="2:8">
      <c r="B24756" s="2" t="s">
        <v>25173</v>
      </c>
      <c r="C24756" s="2">
        <v>48</v>
      </c>
      <c r="D24756" s="2" t="s">
        <v>426</v>
      </c>
      <c r="E24756" s="2"/>
      <c r="F24756" s="2"/>
      <c r="G24756" s="2"/>
      <c r="H24756" s="2"/>
    </row>
    <row r="24757" spans="2:8">
      <c r="B24757" s="2" t="s">
        <v>25174</v>
      </c>
      <c r="C24757" s="2">
        <v>38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38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25176</v>
      </c>
      <c r="C24759" s="2">
        <v>39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39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41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39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39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34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37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34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25184</v>
      </c>
      <c r="C24767" s="2">
        <v>38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25185</v>
      </c>
      <c r="C24768" s="2">
        <v>42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25186</v>
      </c>
      <c r="C24769" s="2">
        <v>41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25187</v>
      </c>
      <c r="C24770" s="2">
        <v>40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25188</v>
      </c>
      <c r="C24771" s="2">
        <v>42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25189</v>
      </c>
      <c r="C24772" s="2">
        <v>41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25190</v>
      </c>
      <c r="C24773" s="2">
        <v>55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25191</v>
      </c>
      <c r="C24774" s="2">
        <v>51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25192</v>
      </c>
      <c r="C24775" s="2">
        <v>46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25193</v>
      </c>
      <c r="C24776" s="2">
        <v>44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44</v>
      </c>
      <c r="D24777" s="2" t="s">
        <v>426</v>
      </c>
      <c r="E24777" s="2"/>
      <c r="F24777" s="2"/>
      <c r="G24777" s="2"/>
      <c r="H24777" s="2"/>
    </row>
    <row r="24778" spans="2:8">
      <c r="B24778" s="2" t="s">
        <v>25195</v>
      </c>
      <c r="C24778" s="2">
        <v>48</v>
      </c>
      <c r="D24778" s="2" t="s">
        <v>426</v>
      </c>
      <c r="E24778" s="2"/>
      <c r="F24778" s="2"/>
      <c r="G24778" s="2"/>
      <c r="H24778" s="2"/>
    </row>
    <row r="24779" spans="2:8">
      <c r="B24779" s="2" t="s">
        <v>25196</v>
      </c>
      <c r="C24779" s="2">
        <v>50</v>
      </c>
      <c r="D24779" s="2" t="s">
        <v>426</v>
      </c>
      <c r="E24779" s="2"/>
      <c r="F24779" s="2"/>
      <c r="G24779" s="2"/>
      <c r="H24779" s="2"/>
    </row>
    <row r="24780" spans="2:8">
      <c r="B24780" s="2" t="s">
        <v>25197</v>
      </c>
      <c r="C24780" s="2">
        <v>46</v>
      </c>
      <c r="D24780" s="2" t="s">
        <v>426</v>
      </c>
      <c r="E24780" s="2"/>
      <c r="F24780" s="2"/>
      <c r="G24780" s="2"/>
      <c r="H24780" s="2"/>
    </row>
    <row r="24781" spans="2:8">
      <c r="B24781" s="2" t="s">
        <v>25198</v>
      </c>
      <c r="C24781" s="2">
        <v>39</v>
      </c>
      <c r="D24781" s="2" t="s">
        <v>24</v>
      </c>
      <c r="E24781" s="2"/>
      <c r="F24781" s="2"/>
      <c r="G24781" s="2"/>
      <c r="H24781" s="2"/>
    </row>
    <row r="24782" spans="2:8">
      <c r="B24782" s="2" t="s">
        <v>25199</v>
      </c>
      <c r="C24782" s="2">
        <v>36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25200</v>
      </c>
      <c r="C24783" s="2">
        <v>39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25201</v>
      </c>
      <c r="C24784" s="2">
        <v>36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25202</v>
      </c>
      <c r="C24785" s="2">
        <v>36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35</v>
      </c>
      <c r="D24786" s="2" t="s">
        <v>426</v>
      </c>
      <c r="E24786" s="2"/>
      <c r="F24786" s="2"/>
      <c r="G24786" s="2"/>
      <c r="H24786" s="2"/>
    </row>
    <row r="24787" spans="2:8">
      <c r="B24787" s="2" t="s">
        <v>25204</v>
      </c>
      <c r="C24787" s="2">
        <v>37</v>
      </c>
      <c r="D24787" s="2" t="s">
        <v>426</v>
      </c>
      <c r="E24787" s="2"/>
      <c r="F24787" s="2"/>
      <c r="G24787" s="2"/>
      <c r="H24787" s="2"/>
    </row>
    <row r="24788" spans="2:8">
      <c r="B24788" s="2" t="s">
        <v>25205</v>
      </c>
      <c r="C24788" s="2">
        <v>38</v>
      </c>
      <c r="D24788" s="2" t="s">
        <v>426</v>
      </c>
      <c r="E24788" s="2"/>
      <c r="F24788" s="2"/>
      <c r="G24788" s="2"/>
      <c r="H24788" s="2"/>
    </row>
    <row r="24789" spans="2:8">
      <c r="B24789" s="2" t="s">
        <v>25206</v>
      </c>
      <c r="C24789" s="2">
        <v>38</v>
      </c>
      <c r="D24789" s="2" t="s">
        <v>426</v>
      </c>
      <c r="E24789" s="2"/>
      <c r="F24789" s="2"/>
      <c r="G24789" s="2"/>
      <c r="H24789" s="2"/>
    </row>
    <row r="24790" spans="2:8">
      <c r="B24790" s="2" t="s">
        <v>25207</v>
      </c>
      <c r="C24790" s="2">
        <v>41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43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45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46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44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49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48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43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41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25216</v>
      </c>
      <c r="C24799" s="2">
        <v>29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25217</v>
      </c>
      <c r="C24800" s="2">
        <v>38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40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25219</v>
      </c>
      <c r="C24802" s="2">
        <v>35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25220</v>
      </c>
      <c r="C24803" s="2">
        <v>39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25221</v>
      </c>
      <c r="C24804" s="2">
        <v>38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25222</v>
      </c>
      <c r="C24805" s="2">
        <v>35</v>
      </c>
      <c r="D24805" s="2" t="s">
        <v>426</v>
      </c>
      <c r="E24805" s="2"/>
      <c r="F24805" s="2"/>
      <c r="G24805" s="2"/>
      <c r="H24805" s="2"/>
    </row>
    <row r="24806" spans="2:8">
      <c r="B24806" s="2" t="s">
        <v>25223</v>
      </c>
      <c r="C24806" s="2">
        <v>39</v>
      </c>
      <c r="D24806" s="2" t="s">
        <v>426</v>
      </c>
      <c r="E24806" s="2"/>
      <c r="F24806" s="2"/>
      <c r="G24806" s="2"/>
      <c r="H24806" s="2"/>
    </row>
    <row r="24807" spans="2:8">
      <c r="B24807" s="2" t="s">
        <v>25224</v>
      </c>
      <c r="C24807" s="2">
        <v>41</v>
      </c>
      <c r="D24807" s="2" t="s">
        <v>426</v>
      </c>
      <c r="E24807" s="2"/>
      <c r="F24807" s="2"/>
      <c r="G24807" s="2"/>
      <c r="H24807" s="2"/>
    </row>
    <row r="24808" spans="2:8">
      <c r="B24808" s="2" t="s">
        <v>25225</v>
      </c>
      <c r="C24808" s="2">
        <v>32</v>
      </c>
      <c r="D24808" s="2" t="s">
        <v>426</v>
      </c>
      <c r="E24808" s="2"/>
      <c r="F24808" s="2"/>
      <c r="G24808" s="2"/>
      <c r="H24808" s="2"/>
    </row>
    <row r="24809" spans="2:8">
      <c r="B24809" s="2" t="s">
        <v>25226</v>
      </c>
      <c r="C24809" s="2">
        <v>32</v>
      </c>
      <c r="D24809" s="2" t="s">
        <v>426</v>
      </c>
      <c r="E24809" s="2"/>
      <c r="F24809" s="2"/>
      <c r="G24809" s="2"/>
      <c r="H24809" s="2"/>
    </row>
    <row r="24810" spans="2:8">
      <c r="B24810" s="2" t="s">
        <v>25227</v>
      </c>
      <c r="C24810" s="2">
        <v>34</v>
      </c>
      <c r="D24810" s="2" t="s">
        <v>426</v>
      </c>
      <c r="E24810" s="2"/>
      <c r="F24810" s="2"/>
      <c r="G24810" s="2"/>
      <c r="H24810" s="2"/>
    </row>
    <row r="24811" spans="2:8">
      <c r="B24811" s="2" t="s">
        <v>25228</v>
      </c>
      <c r="C24811" s="2">
        <v>35</v>
      </c>
      <c r="D24811" s="2" t="s">
        <v>426</v>
      </c>
      <c r="E24811" s="2"/>
      <c r="F24811" s="2"/>
      <c r="G24811" s="2"/>
      <c r="H24811" s="2"/>
    </row>
    <row r="24812" spans="2:8">
      <c r="B24812" s="2" t="s">
        <v>25229</v>
      </c>
      <c r="C24812" s="2">
        <v>44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37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34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36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32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30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32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25236</v>
      </c>
      <c r="C24819" s="2">
        <v>30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25237</v>
      </c>
      <c r="C24820" s="2">
        <v>29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25238</v>
      </c>
      <c r="C24821" s="2">
        <v>29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25239</v>
      </c>
      <c r="C24822" s="2">
        <v>38</v>
      </c>
      <c r="D24822" s="2" t="s">
        <v>426</v>
      </c>
      <c r="E24822" s="2"/>
      <c r="F24822" s="2"/>
      <c r="G24822" s="2"/>
      <c r="H24822" s="2"/>
    </row>
    <row r="24823" spans="2:8">
      <c r="B24823" s="2" t="s">
        <v>25240</v>
      </c>
      <c r="C24823" s="2">
        <v>39</v>
      </c>
      <c r="D24823" s="2" t="s">
        <v>426</v>
      </c>
      <c r="E24823" s="2"/>
      <c r="F24823" s="2"/>
      <c r="G24823" s="2"/>
      <c r="H24823" s="2"/>
    </row>
    <row r="24824" spans="2:8">
      <c r="B24824" s="2" t="s">
        <v>25241</v>
      </c>
      <c r="C24824" s="2">
        <v>42</v>
      </c>
      <c r="D24824" s="2" t="s">
        <v>426</v>
      </c>
      <c r="E24824" s="2"/>
      <c r="F24824" s="2"/>
      <c r="G24824" s="2"/>
      <c r="H24824" s="2"/>
    </row>
    <row r="24825" spans="2:8">
      <c r="B24825" s="2" t="s">
        <v>25242</v>
      </c>
      <c r="C24825" s="2">
        <v>46</v>
      </c>
      <c r="D24825" s="2" t="s">
        <v>426</v>
      </c>
      <c r="E24825" s="2"/>
      <c r="F24825" s="2"/>
      <c r="G24825" s="2"/>
      <c r="H24825" s="2"/>
    </row>
    <row r="24826" spans="2:8">
      <c r="B24826" s="2" t="s">
        <v>25243</v>
      </c>
      <c r="C24826" s="2">
        <v>49</v>
      </c>
      <c r="D24826" s="2" t="s">
        <v>426</v>
      </c>
      <c r="E24826" s="2"/>
      <c r="F24826" s="2"/>
      <c r="G24826" s="2"/>
      <c r="H24826" s="2"/>
    </row>
    <row r="24827" spans="2:8">
      <c r="B24827" s="2" t="s">
        <v>25244</v>
      </c>
      <c r="C24827" s="2">
        <v>46</v>
      </c>
      <c r="D24827" s="2" t="s">
        <v>426</v>
      </c>
      <c r="E24827" s="2"/>
      <c r="F24827" s="2"/>
      <c r="G24827" s="2"/>
      <c r="H24827" s="2"/>
    </row>
    <row r="24828" spans="2:8">
      <c r="B24828" s="2" t="s">
        <v>25245</v>
      </c>
      <c r="C24828" s="2">
        <v>40</v>
      </c>
      <c r="D24828" s="2" t="s">
        <v>426</v>
      </c>
      <c r="E24828" s="2"/>
      <c r="F24828" s="2"/>
      <c r="G24828" s="2"/>
      <c r="H24828" s="2"/>
    </row>
    <row r="24829" spans="2:8">
      <c r="B24829" s="2" t="s">
        <v>25246</v>
      </c>
      <c r="C24829" s="2">
        <v>39</v>
      </c>
      <c r="D24829" s="2" t="s">
        <v>426</v>
      </c>
      <c r="E24829" s="2"/>
      <c r="F24829" s="2"/>
      <c r="G24829" s="2"/>
      <c r="H24829" s="2"/>
    </row>
    <row r="24830" spans="2:8">
      <c r="B24830" s="2" t="s">
        <v>25247</v>
      </c>
      <c r="C24830" s="2">
        <v>41</v>
      </c>
      <c r="D24830" s="2" t="s">
        <v>426</v>
      </c>
      <c r="E24830" s="2"/>
      <c r="F24830" s="2"/>
      <c r="G24830" s="2"/>
      <c r="H24830" s="2"/>
    </row>
    <row r="24831" spans="2:8">
      <c r="B24831" s="2" t="s">
        <v>25248</v>
      </c>
      <c r="C24831" s="2">
        <v>39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44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47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41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37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37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36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36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33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36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44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39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33</v>
      </c>
      <c r="D24843" s="2" t="s">
        <v>426</v>
      </c>
      <c r="E24843" s="2"/>
      <c r="F24843" s="2"/>
      <c r="G24843" s="2"/>
      <c r="H24843" s="2"/>
    </row>
    <row r="24844" spans="2:8">
      <c r="B24844" s="2" t="s">
        <v>25261</v>
      </c>
      <c r="C24844" s="2">
        <v>33</v>
      </c>
      <c r="D24844" s="2" t="s">
        <v>426</v>
      </c>
      <c r="E24844" s="2"/>
      <c r="F24844" s="2"/>
      <c r="G24844" s="2"/>
      <c r="H24844" s="2"/>
    </row>
    <row r="24845" spans="2:8">
      <c r="B24845" s="2" t="s">
        <v>25262</v>
      </c>
      <c r="C24845" s="2">
        <v>36</v>
      </c>
      <c r="D24845" s="2" t="s">
        <v>426</v>
      </c>
      <c r="E24845" s="2"/>
      <c r="F24845" s="2"/>
      <c r="G24845" s="2"/>
      <c r="H24845" s="2"/>
    </row>
    <row r="24846" spans="2:8">
      <c r="B24846" s="2" t="s">
        <v>25263</v>
      </c>
      <c r="C24846" s="2">
        <v>26</v>
      </c>
      <c r="D24846" s="2" t="s">
        <v>426</v>
      </c>
      <c r="E24846" s="2"/>
      <c r="F24846" s="2"/>
      <c r="G24846" s="2"/>
      <c r="H24846" s="2"/>
    </row>
    <row r="24847" spans="2:8">
      <c r="B24847" s="2" t="s">
        <v>25264</v>
      </c>
      <c r="C24847" s="2">
        <v>38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40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40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44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48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48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46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40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42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25273</v>
      </c>
      <c r="C24856" s="2">
        <v>44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25274</v>
      </c>
      <c r="C24857" s="2">
        <v>42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25275</v>
      </c>
      <c r="C24858" s="2">
        <v>40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25276</v>
      </c>
      <c r="C24859" s="2">
        <v>36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39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47</v>
      </c>
      <c r="D24861" s="2" t="s">
        <v>426</v>
      </c>
      <c r="E24861" s="2"/>
      <c r="F24861" s="2"/>
      <c r="G24861" s="2"/>
      <c r="H24861" s="2"/>
    </row>
    <row r="24862" spans="2:8">
      <c r="B24862" s="2" t="s">
        <v>25279</v>
      </c>
      <c r="C24862" s="2">
        <v>47</v>
      </c>
      <c r="D24862" s="2" t="s">
        <v>426</v>
      </c>
      <c r="E24862" s="2"/>
      <c r="F24862" s="2"/>
      <c r="G24862" s="2"/>
      <c r="H24862" s="2"/>
    </row>
    <row r="24863" spans="2:8">
      <c r="B24863" s="2" t="s">
        <v>25280</v>
      </c>
      <c r="C24863" s="2">
        <v>38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33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39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39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41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39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41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38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31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32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31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28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29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31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35</v>
      </c>
      <c r="D24877" s="2" t="s">
        <v>426</v>
      </c>
      <c r="E24877" s="2"/>
      <c r="F24877" s="2"/>
      <c r="G24877" s="2"/>
      <c r="H24877" s="2"/>
    </row>
    <row r="24878" spans="2:8">
      <c r="B24878" s="2" t="s">
        <v>25295</v>
      </c>
      <c r="C24878" s="2">
        <v>34</v>
      </c>
      <c r="D24878" s="2" t="s">
        <v>426</v>
      </c>
      <c r="E24878" s="2"/>
      <c r="F24878" s="2"/>
      <c r="G24878" s="2"/>
      <c r="H24878" s="2"/>
    </row>
    <row r="24879" spans="2:8">
      <c r="B24879" s="2" t="s">
        <v>25296</v>
      </c>
      <c r="C24879" s="2">
        <v>32</v>
      </c>
      <c r="D24879" s="2" t="s">
        <v>426</v>
      </c>
      <c r="E24879" s="2"/>
      <c r="F24879" s="2"/>
      <c r="G24879" s="2"/>
      <c r="H24879" s="2"/>
    </row>
    <row r="24880" spans="2:8">
      <c r="B24880" s="2" t="s">
        <v>25297</v>
      </c>
      <c r="C24880" s="2">
        <v>40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25298</v>
      </c>
      <c r="C24881" s="2">
        <v>43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25299</v>
      </c>
      <c r="C24882" s="2">
        <v>44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25300</v>
      </c>
      <c r="C24883" s="2">
        <v>39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25301</v>
      </c>
      <c r="C24884" s="2">
        <v>35</v>
      </c>
      <c r="D24884" s="2" t="s">
        <v>426</v>
      </c>
      <c r="E24884" s="2"/>
      <c r="F24884" s="2"/>
      <c r="G24884" s="2"/>
      <c r="H24884" s="2"/>
    </row>
    <row r="24885" spans="2:8">
      <c r="B24885" s="2" t="s">
        <v>25302</v>
      </c>
      <c r="C24885" s="2">
        <v>37</v>
      </c>
      <c r="D24885" s="2" t="s">
        <v>426</v>
      </c>
      <c r="E24885" s="2"/>
      <c r="F24885" s="2"/>
      <c r="G24885" s="2"/>
      <c r="H24885" s="2"/>
    </row>
    <row r="24886" spans="2:8">
      <c r="B24886" s="2" t="s">
        <v>25303</v>
      </c>
      <c r="C24886" s="2">
        <v>35</v>
      </c>
      <c r="D24886" s="2" t="s">
        <v>426</v>
      </c>
      <c r="E24886" s="2"/>
      <c r="F24886" s="2"/>
      <c r="G24886" s="2"/>
      <c r="H24886" s="2"/>
    </row>
    <row r="24887" spans="2:8">
      <c r="B24887" s="2" t="s">
        <v>25304</v>
      </c>
      <c r="C24887" s="2">
        <v>37</v>
      </c>
      <c r="D24887" s="2" t="s">
        <v>426</v>
      </c>
      <c r="E24887" s="2"/>
      <c r="F24887" s="2"/>
      <c r="G24887" s="2"/>
      <c r="H24887" s="2"/>
    </row>
    <row r="24888" spans="2:8">
      <c r="B24888" s="2" t="s">
        <v>25305</v>
      </c>
      <c r="C24888" s="2">
        <v>48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25306</v>
      </c>
      <c r="C24889" s="2">
        <v>44</v>
      </c>
      <c r="D24889" s="2" t="s">
        <v>426</v>
      </c>
      <c r="E24889" s="2"/>
      <c r="F24889" s="2"/>
      <c r="G24889" s="2"/>
      <c r="H24889" s="2"/>
    </row>
    <row r="24890" spans="2:8">
      <c r="B24890" s="2" t="s">
        <v>25307</v>
      </c>
      <c r="C24890" s="2">
        <v>47</v>
      </c>
      <c r="D24890" s="2" t="s">
        <v>426</v>
      </c>
      <c r="E24890" s="2"/>
      <c r="F24890" s="2"/>
      <c r="G24890" s="2"/>
      <c r="H24890" s="2"/>
    </row>
    <row r="24891" spans="2:8">
      <c r="B24891" s="2" t="s">
        <v>25308</v>
      </c>
      <c r="C24891" s="2">
        <v>43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44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52</v>
      </c>
      <c r="D24893" s="2" t="s">
        <v>426</v>
      </c>
      <c r="E24893" s="2"/>
      <c r="F24893" s="2"/>
      <c r="G24893" s="2"/>
      <c r="H24893" s="2"/>
    </row>
    <row r="24894" spans="2:8">
      <c r="B24894" s="2" t="s">
        <v>25311</v>
      </c>
      <c r="C24894" s="2">
        <v>50</v>
      </c>
      <c r="D24894" s="2" t="s">
        <v>426</v>
      </c>
      <c r="E24894" s="2"/>
      <c r="F24894" s="2"/>
      <c r="G24894" s="2"/>
      <c r="H24894" s="2"/>
    </row>
    <row r="24895" spans="2:8">
      <c r="B24895" s="2" t="s">
        <v>25312</v>
      </c>
      <c r="C24895" s="2">
        <v>32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37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33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46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44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40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38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33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35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33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35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33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33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36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37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25327</v>
      </c>
      <c r="C24910" s="2">
        <v>42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25328</v>
      </c>
      <c r="C24911" s="2">
        <v>46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25329</v>
      </c>
      <c r="C24912" s="2">
        <v>41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25330</v>
      </c>
      <c r="C24913" s="2">
        <v>44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25331</v>
      </c>
      <c r="C24914" s="2">
        <v>56</v>
      </c>
      <c r="D24914" s="2" t="s">
        <v>426</v>
      </c>
      <c r="E24914" s="2"/>
      <c r="F24914" s="2"/>
      <c r="G24914" s="2"/>
      <c r="H24914" s="2"/>
    </row>
    <row r="24915" spans="2:8">
      <c r="B24915" s="2" t="s">
        <v>25332</v>
      </c>
      <c r="C24915" s="2">
        <v>63</v>
      </c>
      <c r="D24915" s="2" t="s">
        <v>426</v>
      </c>
      <c r="E24915" s="2"/>
      <c r="F24915" s="2"/>
      <c r="G24915" s="2"/>
      <c r="H24915" s="2"/>
    </row>
    <row r="24916" spans="2:8">
      <c r="B24916" s="2" t="s">
        <v>25333</v>
      </c>
      <c r="C24916" s="2">
        <v>40</v>
      </c>
      <c r="D24916" s="2" t="s">
        <v>426</v>
      </c>
      <c r="E24916" s="2"/>
      <c r="F24916" s="2"/>
      <c r="G24916" s="2"/>
      <c r="H24916" s="2"/>
    </row>
    <row r="24917" spans="2:8">
      <c r="B24917" s="2" t="s">
        <v>25334</v>
      </c>
      <c r="C24917" s="2">
        <v>42</v>
      </c>
      <c r="D24917" s="2" t="s">
        <v>426</v>
      </c>
      <c r="E24917" s="2"/>
      <c r="F24917" s="2"/>
      <c r="G24917" s="2"/>
      <c r="H24917" s="2"/>
    </row>
    <row r="24918" spans="2:8">
      <c r="B24918" s="2" t="s">
        <v>25335</v>
      </c>
      <c r="C24918" s="2">
        <v>42</v>
      </c>
      <c r="D24918" s="2" t="s">
        <v>426</v>
      </c>
      <c r="E24918" s="2"/>
      <c r="F24918" s="2"/>
      <c r="G24918" s="2"/>
      <c r="H24918" s="2"/>
    </row>
    <row r="24919" spans="2:8">
      <c r="B24919" s="2" t="s">
        <v>25336</v>
      </c>
      <c r="C24919" s="2">
        <v>42</v>
      </c>
      <c r="D24919" s="2" t="s">
        <v>426</v>
      </c>
      <c r="E24919" s="2"/>
      <c r="F24919" s="2"/>
      <c r="G24919" s="2"/>
      <c r="H24919" s="2"/>
    </row>
    <row r="24920" spans="2:8">
      <c r="B24920" s="2" t="s">
        <v>25337</v>
      </c>
      <c r="C24920" s="2">
        <v>41</v>
      </c>
      <c r="D24920" s="2" t="s">
        <v>426</v>
      </c>
      <c r="E24920" s="2"/>
      <c r="F24920" s="2"/>
      <c r="G24920" s="2"/>
      <c r="H24920" s="2"/>
    </row>
    <row r="24921" spans="2:8">
      <c r="B24921" s="2" t="s">
        <v>25338</v>
      </c>
      <c r="C24921" s="2">
        <v>42</v>
      </c>
      <c r="D24921" s="2" t="s">
        <v>426</v>
      </c>
      <c r="E24921" s="2"/>
      <c r="F24921" s="2"/>
      <c r="G24921" s="2"/>
      <c r="H24921" s="2"/>
    </row>
    <row r="24922" spans="2:8">
      <c r="B24922" s="2" t="s">
        <v>25339</v>
      </c>
      <c r="C24922" s="2">
        <v>40</v>
      </c>
      <c r="D24922" s="2" t="s">
        <v>426</v>
      </c>
      <c r="E24922" s="2"/>
      <c r="F24922" s="2"/>
      <c r="G24922" s="2"/>
      <c r="H24922" s="2"/>
    </row>
    <row r="24923" spans="2:8">
      <c r="B24923" s="2" t="s">
        <v>25340</v>
      </c>
      <c r="C24923" s="2">
        <v>51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44</v>
      </c>
      <c r="D24924" s="2" t="s">
        <v>426</v>
      </c>
      <c r="E24924" s="2"/>
      <c r="F24924" s="2"/>
      <c r="G24924" s="2"/>
      <c r="H24924" s="2"/>
    </row>
    <row r="24925" spans="2:8">
      <c r="B24925" s="2" t="s">
        <v>25342</v>
      </c>
      <c r="C24925" s="2">
        <v>37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41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39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42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32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31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31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28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25350</v>
      </c>
      <c r="C24933" s="2">
        <v>43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25351</v>
      </c>
      <c r="C24934" s="2">
        <v>45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40</v>
      </c>
      <c r="D24935" s="2" t="s">
        <v>426</v>
      </c>
      <c r="E24935" s="2"/>
      <c r="F24935" s="2"/>
      <c r="G24935" s="2"/>
      <c r="H24935" s="2"/>
    </row>
    <row r="24936" spans="2:8">
      <c r="B24936" s="2" t="s">
        <v>25353</v>
      </c>
      <c r="C24936" s="2">
        <v>42</v>
      </c>
      <c r="D24936" s="2" t="s">
        <v>426</v>
      </c>
      <c r="E24936" s="2"/>
      <c r="F24936" s="2"/>
      <c r="G24936" s="2"/>
      <c r="H24936" s="2"/>
    </row>
    <row r="24937" spans="2:8">
      <c r="B24937" s="2" t="s">
        <v>25354</v>
      </c>
      <c r="C24937" s="2">
        <v>44</v>
      </c>
      <c r="D24937" s="2" t="s">
        <v>426</v>
      </c>
      <c r="E24937" s="2"/>
      <c r="F24937" s="2"/>
      <c r="G24937" s="2"/>
      <c r="H24937" s="2"/>
    </row>
    <row r="24938" spans="2:8">
      <c r="B24938" s="2" t="s">
        <v>25355</v>
      </c>
      <c r="C24938" s="2">
        <v>44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29</v>
      </c>
      <c r="D24939" s="2" t="s">
        <v>426</v>
      </c>
      <c r="E24939" s="2"/>
      <c r="F24939" s="2"/>
      <c r="G24939" s="2"/>
      <c r="H24939" s="2"/>
    </row>
    <row r="24940" spans="2:8">
      <c r="B24940" s="2" t="s">
        <v>25357</v>
      </c>
      <c r="C24940" s="2">
        <v>30</v>
      </c>
      <c r="D24940" s="2" t="s">
        <v>426</v>
      </c>
      <c r="E24940" s="2"/>
      <c r="F24940" s="2"/>
      <c r="G24940" s="2"/>
      <c r="H24940" s="2"/>
    </row>
    <row r="24941" spans="2:8">
      <c r="B24941" s="2" t="s">
        <v>25358</v>
      </c>
      <c r="C24941" s="2">
        <v>44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37</v>
      </c>
      <c r="D24942" s="2" t="s">
        <v>426</v>
      </c>
      <c r="E24942" s="2"/>
      <c r="F24942" s="2"/>
      <c r="G24942" s="2"/>
      <c r="H24942" s="2"/>
    </row>
    <row r="24943" spans="2:8">
      <c r="B24943" s="2" t="s">
        <v>25360</v>
      </c>
      <c r="C24943" s="2">
        <v>38</v>
      </c>
      <c r="D24943" s="2" t="s">
        <v>426</v>
      </c>
      <c r="E24943" s="2"/>
      <c r="F24943" s="2"/>
      <c r="G24943" s="2"/>
      <c r="H24943" s="2"/>
    </row>
    <row r="24944" spans="2:8">
      <c r="B24944" s="2" t="s">
        <v>25361</v>
      </c>
      <c r="C24944" s="2">
        <v>36</v>
      </c>
      <c r="D24944" s="2" t="s">
        <v>426</v>
      </c>
      <c r="E24944" s="2"/>
      <c r="F24944" s="2"/>
      <c r="G24944" s="2"/>
      <c r="H24944" s="2"/>
    </row>
    <row r="24945" spans="2:8">
      <c r="B24945" s="2" t="s">
        <v>25362</v>
      </c>
      <c r="C24945" s="2">
        <v>40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35</v>
      </c>
      <c r="D24946" s="2" t="s">
        <v>426</v>
      </c>
      <c r="E24946" s="2"/>
      <c r="F24946" s="2"/>
      <c r="G24946" s="2"/>
      <c r="H24946" s="2"/>
    </row>
    <row r="24947" spans="2:8">
      <c r="B24947" s="2" t="s">
        <v>25364</v>
      </c>
      <c r="C24947" s="2">
        <v>35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41</v>
      </c>
      <c r="D24948" s="2" t="s">
        <v>426</v>
      </c>
      <c r="E24948" s="2"/>
      <c r="F24948" s="2"/>
      <c r="G24948" s="2"/>
      <c r="H24948" s="2"/>
    </row>
    <row r="24949" spans="2:8">
      <c r="B24949" s="2" t="s">
        <v>25366</v>
      </c>
      <c r="C24949" s="2">
        <v>44</v>
      </c>
      <c r="D24949" s="2" t="s">
        <v>426</v>
      </c>
      <c r="E24949" s="2"/>
      <c r="F24949" s="2"/>
      <c r="G24949" s="2"/>
      <c r="H24949" s="2"/>
    </row>
    <row r="24950" spans="2:8">
      <c r="B24950" s="2" t="s">
        <v>25367</v>
      </c>
      <c r="C24950" s="2">
        <v>40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40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40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41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38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36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39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41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45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44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29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36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39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42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41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39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37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38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25385</v>
      </c>
      <c r="C24968" s="2">
        <v>34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25386</v>
      </c>
      <c r="C24969" s="2">
        <v>32</v>
      </c>
      <c r="D24969" s="2" t="s">
        <v>426</v>
      </c>
      <c r="E24969" s="2"/>
      <c r="F24969" s="2"/>
      <c r="G24969" s="2"/>
      <c r="H24969" s="2"/>
    </row>
    <row r="24970" spans="2:8">
      <c r="B24970" s="2" t="s">
        <v>25387</v>
      </c>
      <c r="C24970" s="2">
        <v>33</v>
      </c>
      <c r="D24970" s="2" t="s">
        <v>426</v>
      </c>
      <c r="E24970" s="2"/>
      <c r="F24970" s="2"/>
      <c r="G24970" s="2"/>
      <c r="H24970" s="2"/>
    </row>
    <row r="24971" spans="2:8">
      <c r="B24971" s="2" t="s">
        <v>25388</v>
      </c>
      <c r="C24971" s="2">
        <v>34</v>
      </c>
      <c r="D24971" s="2" t="s">
        <v>426</v>
      </c>
      <c r="E24971" s="2"/>
      <c r="F24971" s="2"/>
      <c r="G24971" s="2"/>
      <c r="H24971" s="2"/>
    </row>
    <row r="24972" spans="2:8">
      <c r="B24972" s="2" t="s">
        <v>25389</v>
      </c>
      <c r="C24972" s="2">
        <v>35</v>
      </c>
      <c r="D24972" s="2" t="s">
        <v>426</v>
      </c>
      <c r="E24972" s="2"/>
      <c r="F24972" s="2"/>
      <c r="G24972" s="2"/>
      <c r="H24972" s="2"/>
    </row>
    <row r="24973" spans="2:8">
      <c r="B24973" s="2" t="s">
        <v>25390</v>
      </c>
      <c r="C24973" s="2">
        <v>34</v>
      </c>
      <c r="D24973" s="2" t="s">
        <v>426</v>
      </c>
      <c r="E24973" s="2"/>
      <c r="F24973" s="2"/>
      <c r="G24973" s="2"/>
      <c r="H24973" s="2"/>
    </row>
    <row r="24974" spans="2:8">
      <c r="B24974" s="2" t="s">
        <v>25391</v>
      </c>
      <c r="C24974" s="2">
        <v>40</v>
      </c>
      <c r="D24974" s="2" t="s">
        <v>426</v>
      </c>
      <c r="E24974" s="2"/>
      <c r="F24974" s="2"/>
      <c r="G24974" s="2"/>
      <c r="H24974" s="2"/>
    </row>
    <row r="24975" spans="2:8">
      <c r="B24975" s="2" t="s">
        <v>25392</v>
      </c>
      <c r="C24975" s="2">
        <v>39</v>
      </c>
      <c r="D24975" s="2" t="s">
        <v>426</v>
      </c>
      <c r="E24975" s="2"/>
      <c r="F24975" s="2"/>
      <c r="G24975" s="2"/>
      <c r="H24975" s="2"/>
    </row>
    <row r="24976" spans="2:8">
      <c r="B24976" s="2" t="s">
        <v>25393</v>
      </c>
      <c r="C24976" s="2">
        <v>37</v>
      </c>
      <c r="D24976" s="2" t="s">
        <v>426</v>
      </c>
      <c r="E24976" s="2"/>
      <c r="F24976" s="2"/>
      <c r="G24976" s="2"/>
      <c r="H24976" s="2"/>
    </row>
    <row r="24977" spans="2:8">
      <c r="B24977" s="2" t="s">
        <v>25394</v>
      </c>
      <c r="C24977" s="2">
        <v>39</v>
      </c>
      <c r="D24977" s="2" t="s">
        <v>426</v>
      </c>
      <c r="E24977" s="2"/>
      <c r="F24977" s="2"/>
      <c r="G24977" s="2"/>
      <c r="H24977" s="2"/>
    </row>
    <row r="24978" spans="2:8">
      <c r="B24978" s="2" t="s">
        <v>25395</v>
      </c>
      <c r="C24978" s="2">
        <v>43</v>
      </c>
      <c r="D24978" s="2" t="s">
        <v>426</v>
      </c>
      <c r="E24978" s="2"/>
      <c r="F24978" s="2"/>
      <c r="G24978" s="2"/>
      <c r="H24978" s="2"/>
    </row>
    <row r="24979" spans="2:8">
      <c r="B24979" s="2" t="s">
        <v>25396</v>
      </c>
      <c r="C24979" s="2">
        <v>49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47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50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44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40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44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42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25403</v>
      </c>
      <c r="C24986" s="2">
        <v>45</v>
      </c>
      <c r="D24986" s="2" t="s">
        <v>426</v>
      </c>
      <c r="E24986" s="2"/>
      <c r="F24986" s="2"/>
      <c r="G24986" s="2"/>
      <c r="H24986" s="2"/>
    </row>
    <row r="24987" spans="2:8">
      <c r="B24987" s="2" t="s">
        <v>25404</v>
      </c>
      <c r="C24987" s="2">
        <v>48</v>
      </c>
      <c r="D24987" s="2" t="s">
        <v>426</v>
      </c>
      <c r="E24987" s="2"/>
      <c r="F24987" s="2"/>
      <c r="G24987" s="2"/>
      <c r="H24987" s="2"/>
    </row>
    <row r="24988" spans="2:8">
      <c r="B24988" s="2" t="s">
        <v>25405</v>
      </c>
      <c r="C24988" s="2">
        <v>44</v>
      </c>
      <c r="D24988" s="2" t="s">
        <v>426</v>
      </c>
      <c r="E24988" s="2"/>
      <c r="F24988" s="2"/>
      <c r="G24988" s="2"/>
      <c r="H24988" s="2"/>
    </row>
    <row r="24989" spans="2:8">
      <c r="B24989" s="2" t="s">
        <v>25406</v>
      </c>
      <c r="C24989" s="2">
        <v>47</v>
      </c>
      <c r="D24989" s="2" t="s">
        <v>426</v>
      </c>
      <c r="E24989" s="2"/>
      <c r="F24989" s="2"/>
      <c r="G24989" s="2"/>
      <c r="H24989" s="2"/>
    </row>
    <row r="24990" spans="2:8">
      <c r="B24990" s="2" t="s">
        <v>25407</v>
      </c>
      <c r="C24990" s="2">
        <v>41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25408</v>
      </c>
      <c r="C24991" s="2">
        <v>24</v>
      </c>
      <c r="D24991" s="2" t="s">
        <v>426</v>
      </c>
      <c r="E24991" s="2"/>
      <c r="F24991" s="2"/>
      <c r="G24991" s="2"/>
      <c r="H24991" s="2"/>
    </row>
    <row r="24992" spans="2:8">
      <c r="B24992" s="2" t="s">
        <v>25409</v>
      </c>
      <c r="C24992" s="2">
        <v>30</v>
      </c>
      <c r="D24992" s="2" t="s">
        <v>426</v>
      </c>
      <c r="E24992" s="2"/>
      <c r="F24992" s="2"/>
      <c r="G24992" s="2"/>
      <c r="H24992" s="2"/>
    </row>
    <row r="24993" spans="2:8">
      <c r="B24993" s="2" t="s">
        <v>25410</v>
      </c>
      <c r="C24993" s="2">
        <v>33</v>
      </c>
      <c r="D24993" s="2" t="s">
        <v>426</v>
      </c>
      <c r="E24993" s="2"/>
      <c r="F24993" s="2"/>
      <c r="G24993" s="2"/>
      <c r="H24993" s="2"/>
    </row>
    <row r="24994" spans="2:8">
      <c r="B24994" s="2" t="s">
        <v>25411</v>
      </c>
      <c r="C24994" s="2">
        <v>31</v>
      </c>
      <c r="D24994" s="2" t="s">
        <v>426</v>
      </c>
      <c r="E24994" s="2"/>
      <c r="F24994" s="2"/>
      <c r="G24994" s="2"/>
      <c r="H24994" s="2"/>
    </row>
    <row r="24995" spans="2:8">
      <c r="B24995" s="2" t="s">
        <v>25412</v>
      </c>
      <c r="C24995" s="2">
        <v>32</v>
      </c>
      <c r="D24995" s="2" t="s">
        <v>426</v>
      </c>
      <c r="E24995" s="2"/>
      <c r="F24995" s="2"/>
      <c r="G24995" s="2"/>
      <c r="H24995" s="2"/>
    </row>
    <row r="24996" spans="2:8">
      <c r="B24996" s="2" t="s">
        <v>25413</v>
      </c>
      <c r="C24996" s="2">
        <v>34</v>
      </c>
      <c r="D24996" s="2" t="s">
        <v>426</v>
      </c>
      <c r="E24996" s="2"/>
      <c r="F24996" s="2"/>
      <c r="G24996" s="2"/>
      <c r="H24996" s="2"/>
    </row>
    <row r="24997" spans="2:8">
      <c r="B24997" s="2" t="s">
        <v>25414</v>
      </c>
      <c r="C24997" s="2">
        <v>34</v>
      </c>
      <c r="D24997" s="2" t="s">
        <v>426</v>
      </c>
      <c r="E24997" s="2"/>
      <c r="F24997" s="2"/>
      <c r="G24997" s="2"/>
      <c r="H24997" s="2"/>
    </row>
    <row r="24998" spans="2:8">
      <c r="B24998" s="2" t="s">
        <v>25415</v>
      </c>
      <c r="C24998" s="2">
        <v>34</v>
      </c>
      <c r="D24998" s="2" t="s">
        <v>426</v>
      </c>
      <c r="E24998" s="2"/>
      <c r="F24998" s="2"/>
      <c r="G24998" s="2"/>
      <c r="H24998" s="2"/>
    </row>
    <row r="24999" spans="2:8">
      <c r="B24999" s="2" t="s">
        <v>25416</v>
      </c>
      <c r="C24999" s="2">
        <v>34</v>
      </c>
      <c r="D24999" s="2" t="s">
        <v>426</v>
      </c>
      <c r="E24999" s="2"/>
      <c r="F24999" s="2"/>
      <c r="G24999" s="2"/>
      <c r="H24999" s="2"/>
    </row>
    <row r="25000" spans="2:8">
      <c r="B25000" s="2" t="s">
        <v>25417</v>
      </c>
      <c r="C25000" s="2">
        <v>32</v>
      </c>
      <c r="D25000" s="2" t="s">
        <v>426</v>
      </c>
      <c r="E25000" s="2"/>
      <c r="F25000" s="2"/>
      <c r="G25000" s="2"/>
      <c r="H25000" s="2"/>
    </row>
    <row r="25001" spans="2:8">
      <c r="B25001" s="2" t="s">
        <v>25418</v>
      </c>
      <c r="C25001" s="2">
        <v>45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25419</v>
      </c>
      <c r="C25002" s="2">
        <v>40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25420</v>
      </c>
      <c r="C25003" s="2">
        <v>41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25421</v>
      </c>
      <c r="C25004" s="2">
        <v>41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42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39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41</v>
      </c>
      <c r="D25007" s="2" t="s">
        <v>426</v>
      </c>
      <c r="E25007" s="2"/>
      <c r="F25007" s="2"/>
      <c r="G25007" s="2"/>
      <c r="H25007" s="2"/>
    </row>
    <row r="25008" spans="2:8">
      <c r="B25008" s="2" t="s">
        <v>25425</v>
      </c>
      <c r="C25008" s="2">
        <v>40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40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38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40</v>
      </c>
      <c r="D25011" s="2" t="s">
        <v>426</v>
      </c>
      <c r="E25011" s="2"/>
      <c r="F25011" s="2"/>
      <c r="G25011" s="2"/>
      <c r="H25011" s="2"/>
    </row>
    <row r="25012" spans="2:8">
      <c r="B25012" s="2" t="s">
        <v>25429</v>
      </c>
      <c r="C25012" s="2">
        <v>45</v>
      </c>
      <c r="D25012" s="2" t="s">
        <v>426</v>
      </c>
      <c r="E25012" s="2"/>
      <c r="F25012" s="2"/>
      <c r="G25012" s="2"/>
      <c r="H25012" s="2"/>
    </row>
    <row r="25013" spans="2:8">
      <c r="B25013" s="2" t="s">
        <v>25430</v>
      </c>
      <c r="C25013" s="2">
        <v>43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41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42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25433</v>
      </c>
      <c r="C25016" s="2">
        <v>42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25434</v>
      </c>
      <c r="C25017" s="2">
        <v>43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25435</v>
      </c>
      <c r="C25018" s="2">
        <v>42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25436</v>
      </c>
      <c r="C25019" s="2">
        <v>40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30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37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25439</v>
      </c>
      <c r="C25022" s="2">
        <v>40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25440</v>
      </c>
      <c r="C25023" s="2">
        <v>40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25441</v>
      </c>
      <c r="C25024" s="2">
        <v>46</v>
      </c>
      <c r="D25024" s="2" t="s">
        <v>426</v>
      </c>
      <c r="E25024" s="2"/>
      <c r="F25024" s="2"/>
      <c r="G25024" s="2"/>
      <c r="H25024" s="2"/>
    </row>
    <row r="25025" spans="2:8">
      <c r="B25025" s="2" t="s">
        <v>25442</v>
      </c>
      <c r="C25025" s="2">
        <v>49</v>
      </c>
      <c r="D25025" s="2" t="s">
        <v>426</v>
      </c>
      <c r="E25025" s="2"/>
      <c r="F25025" s="2"/>
      <c r="G25025" s="2"/>
      <c r="H25025" s="2"/>
    </row>
    <row r="25026" spans="2:8">
      <c r="B25026" s="2" t="s">
        <v>25443</v>
      </c>
      <c r="C25026" s="2">
        <v>43</v>
      </c>
      <c r="D25026" s="2" t="s">
        <v>426</v>
      </c>
      <c r="E25026" s="2"/>
      <c r="F25026" s="2"/>
      <c r="G25026" s="2"/>
      <c r="H25026" s="2"/>
    </row>
    <row r="25027" spans="2:8">
      <c r="B25027" s="2" t="s">
        <v>25444</v>
      </c>
      <c r="C25027" s="2">
        <v>45</v>
      </c>
      <c r="D25027" s="2" t="s">
        <v>426</v>
      </c>
      <c r="E25027" s="2"/>
      <c r="F25027" s="2"/>
      <c r="G25027" s="2"/>
      <c r="H25027" s="2"/>
    </row>
    <row r="25028" spans="2:8">
      <c r="B25028" s="2" t="s">
        <v>25445</v>
      </c>
      <c r="C25028" s="2">
        <v>47</v>
      </c>
      <c r="D25028" s="2" t="s">
        <v>426</v>
      </c>
      <c r="E25028" s="2"/>
      <c r="F25028" s="2"/>
      <c r="G25028" s="2"/>
      <c r="H25028" s="2"/>
    </row>
    <row r="25029" spans="2:8">
      <c r="B25029" s="2" t="s">
        <v>25446</v>
      </c>
      <c r="C25029" s="2">
        <v>48</v>
      </c>
      <c r="D25029" s="2" t="s">
        <v>426</v>
      </c>
      <c r="E25029" s="2"/>
      <c r="F25029" s="2"/>
      <c r="G25029" s="2"/>
      <c r="H25029" s="2"/>
    </row>
    <row r="25030" spans="2:8">
      <c r="B25030" s="2" t="s">
        <v>25447</v>
      </c>
      <c r="C25030" s="2">
        <v>41</v>
      </c>
      <c r="D25030" s="2" t="s">
        <v>426</v>
      </c>
      <c r="E25030" s="2"/>
      <c r="F25030" s="2"/>
      <c r="G25030" s="2"/>
      <c r="H25030" s="2"/>
    </row>
    <row r="25031" spans="2:8">
      <c r="B25031" s="2" t="s">
        <v>25448</v>
      </c>
      <c r="C25031" s="2">
        <v>43</v>
      </c>
      <c r="D25031" s="2" t="s">
        <v>426</v>
      </c>
      <c r="E25031" s="2"/>
      <c r="F25031" s="2"/>
      <c r="G25031" s="2"/>
      <c r="H25031" s="2"/>
    </row>
    <row r="25032" spans="2:8">
      <c r="B25032" s="2" t="s">
        <v>25449</v>
      </c>
      <c r="C25032" s="2">
        <v>40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42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40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41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40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25454</v>
      </c>
      <c r="C25037" s="2">
        <v>37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25455</v>
      </c>
      <c r="C25038" s="2">
        <v>37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25456</v>
      </c>
      <c r="C25039" s="2">
        <v>39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25457</v>
      </c>
      <c r="C25040" s="2">
        <v>41</v>
      </c>
      <c r="D25040" s="2" t="s">
        <v>426</v>
      </c>
      <c r="E25040" s="2"/>
      <c r="F25040" s="2"/>
      <c r="G25040" s="2"/>
      <c r="H25040" s="2"/>
    </row>
    <row r="25041" spans="2:8">
      <c r="B25041" s="2" t="s">
        <v>25458</v>
      </c>
      <c r="C25041" s="2">
        <v>46</v>
      </c>
      <c r="D25041" s="2" t="s">
        <v>426</v>
      </c>
      <c r="E25041" s="2"/>
      <c r="F25041" s="2"/>
      <c r="G25041" s="2"/>
      <c r="H25041" s="2"/>
    </row>
    <row r="25042" spans="2:8">
      <c r="B25042" s="2" t="s">
        <v>25459</v>
      </c>
      <c r="C25042" s="2">
        <v>40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25460</v>
      </c>
      <c r="C25043" s="2">
        <v>40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25461</v>
      </c>
      <c r="C25044" s="2">
        <v>42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44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47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42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38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43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41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42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41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39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35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38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40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36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50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49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40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39</v>
      </c>
      <c r="D25061" s="2" t="s">
        <v>426</v>
      </c>
      <c r="E25061" s="2"/>
      <c r="F25061" s="2"/>
      <c r="G25061" s="2"/>
      <c r="H25061" s="2"/>
    </row>
    <row r="25062" spans="2:8">
      <c r="B25062" s="2" t="s">
        <v>25479</v>
      </c>
      <c r="C25062" s="2">
        <v>41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25480</v>
      </c>
      <c r="C25063" s="2">
        <v>44</v>
      </c>
      <c r="D25063" s="2" t="s">
        <v>426</v>
      </c>
      <c r="E25063" s="2"/>
      <c r="F25063" s="2"/>
      <c r="G25063" s="2"/>
      <c r="H25063" s="2"/>
    </row>
    <row r="25064" spans="2:8">
      <c r="B25064" s="2" t="s">
        <v>25481</v>
      </c>
      <c r="C25064" s="2">
        <v>30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25482</v>
      </c>
      <c r="C25065" s="2">
        <v>42</v>
      </c>
      <c r="D25065" s="2" t="s">
        <v>426</v>
      </c>
      <c r="E25065" s="2"/>
      <c r="F25065" s="2"/>
      <c r="G25065" s="2"/>
      <c r="H25065" s="2"/>
    </row>
    <row r="25066" spans="2:8">
      <c r="B25066" s="2" t="s">
        <v>25483</v>
      </c>
      <c r="C25066" s="2">
        <v>42</v>
      </c>
      <c r="D25066" s="2" t="s">
        <v>426</v>
      </c>
      <c r="E25066" s="2"/>
      <c r="F25066" s="2"/>
      <c r="G25066" s="2"/>
      <c r="H25066" s="2"/>
    </row>
    <row r="25067" spans="2:8">
      <c r="B25067" s="2" t="s">
        <v>25484</v>
      </c>
      <c r="C25067" s="2">
        <v>41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43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45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41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25488</v>
      </c>
      <c r="C25071" s="2">
        <v>39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25489</v>
      </c>
      <c r="C25072" s="2">
        <v>42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25490</v>
      </c>
      <c r="C25073" s="2">
        <v>40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25491</v>
      </c>
      <c r="C25074" s="2">
        <v>46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25492</v>
      </c>
      <c r="C25075" s="2">
        <v>44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25493</v>
      </c>
      <c r="C25076" s="2">
        <v>41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25494</v>
      </c>
      <c r="C25077" s="2">
        <v>44</v>
      </c>
      <c r="D25077" s="2" t="s">
        <v>426</v>
      </c>
      <c r="E25077" s="2"/>
      <c r="F25077" s="2"/>
      <c r="G25077" s="2"/>
      <c r="H25077" s="2"/>
    </row>
    <row r="25078" spans="2:8">
      <c r="B25078" s="2" t="s">
        <v>25495</v>
      </c>
      <c r="C25078" s="2">
        <v>47</v>
      </c>
      <c r="D25078" s="2" t="s">
        <v>426</v>
      </c>
      <c r="E25078" s="2"/>
      <c r="F25078" s="2"/>
      <c r="G25078" s="2"/>
      <c r="H25078" s="2"/>
    </row>
    <row r="25079" spans="2:8">
      <c r="B25079" s="2" t="s">
        <v>25496</v>
      </c>
      <c r="C25079" s="2">
        <v>41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38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41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40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25500</v>
      </c>
      <c r="C25083" s="2">
        <v>41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25501</v>
      </c>
      <c r="C25084" s="2">
        <v>42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25502</v>
      </c>
      <c r="C25085" s="2">
        <v>44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38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42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40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40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46</v>
      </c>
      <c r="D25090" s="2" t="s">
        <v>426</v>
      </c>
      <c r="E25090" s="2"/>
      <c r="F25090" s="2"/>
      <c r="G25090" s="2"/>
      <c r="H25090" s="2"/>
    </row>
    <row r="25091" spans="2:8">
      <c r="B25091" s="2" t="s">
        <v>25508</v>
      </c>
      <c r="C25091" s="2">
        <v>39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25509</v>
      </c>
      <c r="C25092" s="2">
        <v>41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25510</v>
      </c>
      <c r="C25093" s="2">
        <v>32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25511</v>
      </c>
      <c r="C25094" s="2">
        <v>32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25512</v>
      </c>
      <c r="C25095" s="2">
        <v>41</v>
      </c>
      <c r="D25095" s="2" t="s">
        <v>426</v>
      </c>
      <c r="E25095" s="2"/>
      <c r="F25095" s="2"/>
      <c r="G25095" s="2"/>
      <c r="H25095" s="2"/>
    </row>
    <row r="25096" spans="2:8">
      <c r="B25096" s="2" t="s">
        <v>25513</v>
      </c>
      <c r="C25096" s="2">
        <v>41</v>
      </c>
      <c r="D25096" s="2" t="s">
        <v>426</v>
      </c>
      <c r="E25096" s="2"/>
      <c r="F25096" s="2"/>
      <c r="G25096" s="2"/>
      <c r="H25096" s="2"/>
    </row>
    <row r="25097" spans="2:8">
      <c r="B25097" s="2" t="s">
        <v>25514</v>
      </c>
      <c r="C25097" s="2">
        <v>43</v>
      </c>
      <c r="D25097" s="2" t="s">
        <v>426</v>
      </c>
      <c r="E25097" s="2"/>
      <c r="F25097" s="2"/>
      <c r="G25097" s="2"/>
      <c r="H25097" s="2"/>
    </row>
    <row r="25098" spans="2:8">
      <c r="B25098" s="2" t="s">
        <v>25515</v>
      </c>
      <c r="C25098" s="2">
        <v>43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46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45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39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25519</v>
      </c>
      <c r="C25102" s="2">
        <v>39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25520</v>
      </c>
      <c r="C25103" s="2">
        <v>43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25521</v>
      </c>
      <c r="C25104" s="2">
        <v>44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25522</v>
      </c>
      <c r="C25105" s="2">
        <v>40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25523</v>
      </c>
      <c r="C25106" s="2">
        <v>39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25524</v>
      </c>
      <c r="C25107" s="2">
        <v>39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25525</v>
      </c>
      <c r="C25108" s="2">
        <v>40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25526</v>
      </c>
      <c r="C25109" s="2">
        <v>44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25527</v>
      </c>
      <c r="C25110" s="2">
        <v>43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38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37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33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44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42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25533</v>
      </c>
      <c r="C25116" s="2">
        <v>41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25534</v>
      </c>
      <c r="C25117" s="2">
        <v>36</v>
      </c>
      <c r="D25117" s="2" t="s">
        <v>426</v>
      </c>
      <c r="E25117" s="2"/>
      <c r="F25117" s="2"/>
      <c r="G25117" s="2"/>
      <c r="H25117" s="2"/>
    </row>
    <row r="25118" spans="2:8">
      <c r="B25118" s="2" t="s">
        <v>25535</v>
      </c>
      <c r="C25118" s="2">
        <v>39</v>
      </c>
      <c r="D25118" s="2" t="s">
        <v>426</v>
      </c>
      <c r="E25118" s="2"/>
      <c r="F25118" s="2"/>
      <c r="G25118" s="2"/>
      <c r="H25118" s="2"/>
    </row>
    <row r="25119" spans="2:8">
      <c r="B25119" s="2" t="s">
        <v>25536</v>
      </c>
      <c r="C25119" s="2">
        <v>33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25537</v>
      </c>
      <c r="C25120" s="2">
        <v>49</v>
      </c>
      <c r="D25120" s="2" t="s">
        <v>426</v>
      </c>
      <c r="E25120" s="2"/>
      <c r="F25120" s="2"/>
      <c r="G25120" s="2"/>
      <c r="H25120" s="2"/>
    </row>
    <row r="25121" spans="2:8">
      <c r="B25121" s="2" t="s">
        <v>25538</v>
      </c>
      <c r="C25121" s="2">
        <v>28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25539</v>
      </c>
      <c r="C25122" s="2">
        <v>43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25540</v>
      </c>
      <c r="C25123" s="2">
        <v>45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25541</v>
      </c>
      <c r="C25124" s="2">
        <v>43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42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38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37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41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39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46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41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46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43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43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41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42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41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42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42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25557</v>
      </c>
      <c r="C25140" s="2">
        <v>47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25558</v>
      </c>
      <c r="C25141" s="2">
        <v>43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25559</v>
      </c>
      <c r="C25142" s="2">
        <v>41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35</v>
      </c>
      <c r="D25143" s="2" t="s">
        <v>426</v>
      </c>
      <c r="E25143" s="2"/>
      <c r="F25143" s="2"/>
      <c r="G25143" s="2"/>
      <c r="H25143" s="2"/>
    </row>
    <row r="25144" spans="2:8">
      <c r="B25144" s="2" t="s">
        <v>25561</v>
      </c>
      <c r="C25144" s="2">
        <v>35</v>
      </c>
      <c r="D25144" s="2" t="s">
        <v>426</v>
      </c>
      <c r="E25144" s="2"/>
      <c r="F25144" s="2"/>
      <c r="G25144" s="2"/>
      <c r="H25144" s="2"/>
    </row>
    <row r="25145" spans="2:8">
      <c r="B25145" s="2" t="s">
        <v>25562</v>
      </c>
      <c r="C25145" s="2">
        <v>37</v>
      </c>
      <c r="D25145" s="2" t="s">
        <v>426</v>
      </c>
      <c r="E25145" s="2"/>
      <c r="F25145" s="2"/>
      <c r="G25145" s="2"/>
      <c r="H25145" s="2"/>
    </row>
    <row r="25146" spans="2:8">
      <c r="B25146" s="2" t="s">
        <v>25563</v>
      </c>
      <c r="C25146" s="2">
        <v>47</v>
      </c>
      <c r="D25146" s="2" t="s">
        <v>426</v>
      </c>
      <c r="E25146" s="2"/>
      <c r="F25146" s="2"/>
      <c r="G25146" s="2"/>
      <c r="H25146" s="2"/>
    </row>
    <row r="25147" spans="2:8">
      <c r="B25147" s="2" t="s">
        <v>25564</v>
      </c>
      <c r="C25147" s="2">
        <v>49</v>
      </c>
      <c r="D25147" s="2" t="s">
        <v>426</v>
      </c>
      <c r="E25147" s="2"/>
      <c r="F25147" s="2"/>
      <c r="G25147" s="2"/>
      <c r="H25147" s="2"/>
    </row>
    <row r="25148" spans="2:8">
      <c r="B25148" s="2" t="s">
        <v>25565</v>
      </c>
      <c r="C25148" s="2">
        <v>44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49</v>
      </c>
      <c r="D25149" s="2" t="s">
        <v>426</v>
      </c>
      <c r="E25149" s="2"/>
      <c r="F25149" s="2"/>
      <c r="G25149" s="2"/>
      <c r="H25149" s="2"/>
    </row>
    <row r="25150" spans="2:8">
      <c r="B25150" s="2" t="s">
        <v>25567</v>
      </c>
      <c r="C25150" s="2">
        <v>56</v>
      </c>
      <c r="D25150" s="2" t="s">
        <v>426</v>
      </c>
      <c r="E25150" s="2"/>
      <c r="F25150" s="2"/>
      <c r="G25150" s="2"/>
      <c r="H25150" s="2"/>
    </row>
    <row r="25151" spans="2:8">
      <c r="B25151" s="2" t="s">
        <v>25568</v>
      </c>
      <c r="C25151" s="2">
        <v>41</v>
      </c>
      <c r="D25151" s="2" t="s">
        <v>426</v>
      </c>
      <c r="E25151" s="2"/>
      <c r="F25151" s="2"/>
      <c r="G25151" s="2"/>
      <c r="H25151" s="2"/>
    </row>
    <row r="25152" spans="2:8">
      <c r="B25152" s="2" t="s">
        <v>25569</v>
      </c>
      <c r="C25152" s="2">
        <v>45</v>
      </c>
      <c r="D25152" s="2" t="s">
        <v>426</v>
      </c>
      <c r="E25152" s="2"/>
      <c r="F25152" s="2"/>
      <c r="G25152" s="2"/>
      <c r="H25152" s="2"/>
    </row>
    <row r="25153" spans="2:8">
      <c r="B25153" s="2" t="s">
        <v>25570</v>
      </c>
      <c r="C25153" s="2">
        <v>43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25571</v>
      </c>
      <c r="C25154" s="2">
        <v>38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25572</v>
      </c>
      <c r="C25155" s="2">
        <v>36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25573</v>
      </c>
      <c r="C25156" s="2">
        <v>30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25574</v>
      </c>
      <c r="C25157" s="2">
        <v>18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44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42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43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46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51</v>
      </c>
      <c r="D25162" s="2" t="s">
        <v>426</v>
      </c>
      <c r="E25162" s="2"/>
      <c r="F25162" s="2"/>
      <c r="G25162" s="2"/>
      <c r="H25162" s="2"/>
    </row>
    <row r="25163" spans="2:8">
      <c r="B25163" s="2" t="s">
        <v>25580</v>
      </c>
      <c r="C25163" s="2">
        <v>38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35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25582</v>
      </c>
      <c r="C25165" s="2">
        <v>37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25583</v>
      </c>
      <c r="C25166" s="2">
        <v>37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25584</v>
      </c>
      <c r="C25167" s="2">
        <v>36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25585</v>
      </c>
      <c r="C25168" s="2">
        <v>38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25586</v>
      </c>
      <c r="C25169" s="2">
        <v>42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42</v>
      </c>
      <c r="D25170" s="2" t="s">
        <v>426</v>
      </c>
      <c r="E25170" s="2"/>
      <c r="F25170" s="2"/>
      <c r="G25170" s="2"/>
      <c r="H25170" s="2"/>
    </row>
    <row r="25171" spans="2:8">
      <c r="B25171" s="2" t="s">
        <v>25588</v>
      </c>
      <c r="C25171" s="2">
        <v>46</v>
      </c>
      <c r="D25171" s="2" t="s">
        <v>426</v>
      </c>
      <c r="E25171" s="2"/>
      <c r="F25171" s="2"/>
      <c r="G25171" s="2"/>
      <c r="H25171" s="2"/>
    </row>
    <row r="25172" spans="2:8">
      <c r="B25172" s="2" t="s">
        <v>25589</v>
      </c>
      <c r="C25172" s="2">
        <v>49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25590</v>
      </c>
      <c r="C25173" s="2">
        <v>45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25591</v>
      </c>
      <c r="C25174" s="2">
        <v>43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25592</v>
      </c>
      <c r="C25175" s="2">
        <v>37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25593</v>
      </c>
      <c r="C25176" s="2">
        <v>50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25594</v>
      </c>
      <c r="C25177" s="2">
        <v>48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25595</v>
      </c>
      <c r="C25178" s="2">
        <v>45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25596</v>
      </c>
      <c r="C25179" s="2">
        <v>41</v>
      </c>
      <c r="D25179" s="2" t="s">
        <v>426</v>
      </c>
      <c r="E25179" s="2"/>
      <c r="F25179" s="2"/>
      <c r="G25179" s="2"/>
      <c r="H25179" s="2"/>
    </row>
    <row r="25180" spans="2:8">
      <c r="B25180" s="2" t="s">
        <v>25597</v>
      </c>
      <c r="C25180" s="2">
        <v>45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42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39</v>
      </c>
      <c r="D25182" s="2" t="s">
        <v>426</v>
      </c>
      <c r="E25182" s="2"/>
      <c r="F25182" s="2"/>
      <c r="G25182" s="2"/>
      <c r="H25182" s="2"/>
    </row>
    <row r="25183" spans="2:8">
      <c r="B25183" s="2" t="s">
        <v>25600</v>
      </c>
      <c r="C25183" s="2">
        <v>42</v>
      </c>
      <c r="D25183" s="2" t="s">
        <v>426</v>
      </c>
      <c r="E25183" s="2"/>
      <c r="F25183" s="2"/>
      <c r="G25183" s="2"/>
      <c r="H25183" s="2"/>
    </row>
    <row r="25184" spans="2:8">
      <c r="B25184" s="2" t="s">
        <v>25601</v>
      </c>
      <c r="C25184" s="2">
        <v>40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39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46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46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48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49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45</v>
      </c>
      <c r="D25190" s="2" t="s">
        <v>426</v>
      </c>
      <c r="E25190" s="2"/>
      <c r="F25190" s="2"/>
      <c r="G25190" s="2"/>
      <c r="H25190" s="2"/>
    </row>
    <row r="25191" spans="2:8">
      <c r="B25191" s="2" t="s">
        <v>25608</v>
      </c>
      <c r="C25191" s="2">
        <v>51</v>
      </c>
      <c r="D25191" s="2" t="s">
        <v>426</v>
      </c>
      <c r="E25191" s="2"/>
      <c r="F25191" s="2"/>
      <c r="G25191" s="2"/>
      <c r="H25191" s="2"/>
    </row>
    <row r="25192" spans="2:8">
      <c r="B25192" s="2" t="s">
        <v>25609</v>
      </c>
      <c r="C25192" s="2">
        <v>41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38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43</v>
      </c>
      <c r="D25194" s="2" t="s">
        <v>426</v>
      </c>
      <c r="E25194" s="2"/>
      <c r="F25194" s="2"/>
      <c r="G25194" s="2"/>
      <c r="H25194" s="2"/>
    </row>
    <row r="25195" spans="2:8">
      <c r="B25195" s="2" t="s">
        <v>25612</v>
      </c>
      <c r="C25195" s="2">
        <v>45</v>
      </c>
      <c r="D25195" s="2" t="s">
        <v>426</v>
      </c>
      <c r="E25195" s="2"/>
      <c r="F25195" s="2"/>
      <c r="G25195" s="2"/>
      <c r="H25195" s="2"/>
    </row>
    <row r="25196" spans="2:8">
      <c r="B25196" s="2" t="s">
        <v>25613</v>
      </c>
      <c r="C25196" s="2">
        <v>46</v>
      </c>
      <c r="D25196" s="2" t="s">
        <v>426</v>
      </c>
      <c r="E25196" s="2"/>
      <c r="F25196" s="2"/>
      <c r="G25196" s="2"/>
      <c r="H25196" s="2"/>
    </row>
    <row r="25197" spans="2:8">
      <c r="B25197" s="2" t="s">
        <v>25614</v>
      </c>
      <c r="C25197" s="2">
        <v>41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44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38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38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25618</v>
      </c>
      <c r="C25201" s="2">
        <v>37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25619</v>
      </c>
      <c r="C25202" s="2">
        <v>36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25620</v>
      </c>
      <c r="C25203" s="2">
        <v>32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25621</v>
      </c>
      <c r="C25204" s="2">
        <v>36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25622</v>
      </c>
      <c r="C25205" s="2">
        <v>33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25623</v>
      </c>
      <c r="C25206" s="2">
        <v>32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25624</v>
      </c>
      <c r="C25207" s="2">
        <v>30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31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32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25627</v>
      </c>
      <c r="C25210" s="2">
        <v>34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25628</v>
      </c>
      <c r="C25211" s="2">
        <v>35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25629</v>
      </c>
      <c r="C25212" s="2">
        <v>35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25630</v>
      </c>
      <c r="C25213" s="2">
        <v>36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25631</v>
      </c>
      <c r="C25214" s="2">
        <v>39</v>
      </c>
      <c r="D25214" s="2" t="s">
        <v>426</v>
      </c>
      <c r="E25214" s="2"/>
      <c r="F25214" s="2"/>
      <c r="G25214" s="2"/>
      <c r="H25214" s="2"/>
    </row>
    <row r="25215" spans="2:8">
      <c r="B25215" s="2" t="s">
        <v>25632</v>
      </c>
      <c r="C25215" s="2">
        <v>43</v>
      </c>
      <c r="D25215" s="2" t="s">
        <v>426</v>
      </c>
      <c r="E25215" s="2"/>
      <c r="F25215" s="2"/>
      <c r="G25215" s="2"/>
      <c r="H25215" s="2"/>
    </row>
    <row r="25216" spans="2:8">
      <c r="B25216" s="2" t="s">
        <v>25633</v>
      </c>
      <c r="C25216" s="2">
        <v>46</v>
      </c>
      <c r="D25216" s="2" t="s">
        <v>426</v>
      </c>
      <c r="E25216" s="2"/>
      <c r="F25216" s="2"/>
      <c r="G25216" s="2"/>
      <c r="H25216" s="2"/>
    </row>
    <row r="25217" spans="2:8">
      <c r="B25217" s="2" t="s">
        <v>25634</v>
      </c>
      <c r="C25217" s="2">
        <v>41</v>
      </c>
      <c r="D25217" s="2" t="s">
        <v>426</v>
      </c>
      <c r="E25217" s="2"/>
      <c r="F25217" s="2"/>
      <c r="G25217" s="2"/>
      <c r="H25217" s="2"/>
    </row>
    <row r="25218" spans="2:8">
      <c r="B25218" s="2" t="s">
        <v>25635</v>
      </c>
      <c r="C25218" s="2">
        <v>42</v>
      </c>
      <c r="D25218" s="2" t="s">
        <v>426</v>
      </c>
      <c r="E25218" s="2"/>
      <c r="F25218" s="2"/>
      <c r="G25218" s="2"/>
      <c r="H25218" s="2"/>
    </row>
    <row r="25219" spans="2:8">
      <c r="B25219" s="2" t="s">
        <v>25636</v>
      </c>
      <c r="C25219" s="2">
        <v>44</v>
      </c>
      <c r="D25219" s="2" t="s">
        <v>426</v>
      </c>
      <c r="E25219" s="2"/>
      <c r="F25219" s="2"/>
      <c r="G25219" s="2"/>
      <c r="H25219" s="2"/>
    </row>
    <row r="25220" spans="2:8">
      <c r="B25220" s="2" t="s">
        <v>25637</v>
      </c>
      <c r="C25220" s="2">
        <v>41</v>
      </c>
      <c r="D25220" s="2" t="s">
        <v>426</v>
      </c>
      <c r="E25220" s="2"/>
      <c r="F25220" s="2"/>
      <c r="G25220" s="2"/>
      <c r="H25220" s="2"/>
    </row>
    <row r="25221" spans="2:8">
      <c r="B25221" s="2" t="s">
        <v>25638</v>
      </c>
      <c r="C25221" s="2">
        <v>40</v>
      </c>
      <c r="D25221" s="2" t="s">
        <v>426</v>
      </c>
      <c r="E25221" s="2"/>
      <c r="F25221" s="2"/>
      <c r="G25221" s="2"/>
      <c r="H25221" s="2"/>
    </row>
    <row r="25222" spans="2:8">
      <c r="B25222" s="2" t="s">
        <v>25639</v>
      </c>
      <c r="C25222" s="2">
        <v>41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25640</v>
      </c>
      <c r="C25223" s="2">
        <v>39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25641</v>
      </c>
      <c r="C25224" s="2">
        <v>40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25642</v>
      </c>
      <c r="C25225" s="2">
        <v>41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25643</v>
      </c>
      <c r="C25226" s="2">
        <v>36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25644</v>
      </c>
      <c r="C25227" s="2">
        <v>37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25645</v>
      </c>
      <c r="C25228" s="2">
        <v>37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25646</v>
      </c>
      <c r="C25229" s="2">
        <v>37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25647</v>
      </c>
      <c r="C25230" s="2">
        <v>41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25648</v>
      </c>
      <c r="C25231" s="2">
        <v>36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25649</v>
      </c>
      <c r="C25232" s="2">
        <v>33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35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25651</v>
      </c>
      <c r="C25234" s="2">
        <v>35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25652</v>
      </c>
      <c r="C25235" s="2">
        <v>52</v>
      </c>
      <c r="D25235" s="2" t="s">
        <v>426</v>
      </c>
      <c r="E25235" s="2"/>
      <c r="F25235" s="2"/>
      <c r="G25235" s="2"/>
      <c r="H25235" s="2"/>
    </row>
    <row r="25236" spans="2:8">
      <c r="B25236" s="2" t="s">
        <v>25653</v>
      </c>
      <c r="C25236" s="2">
        <v>53</v>
      </c>
      <c r="D25236" s="2" t="s">
        <v>426</v>
      </c>
      <c r="E25236" s="2"/>
      <c r="F25236" s="2"/>
      <c r="G25236" s="2"/>
      <c r="H25236" s="2"/>
    </row>
    <row r="25237" spans="2:8">
      <c r="B25237" s="2" t="s">
        <v>25654</v>
      </c>
      <c r="C25237" s="2">
        <v>38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39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35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39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40</v>
      </c>
      <c r="D25241" s="2" t="s">
        <v>426</v>
      </c>
      <c r="E25241" s="2"/>
      <c r="F25241" s="2"/>
      <c r="G25241" s="2"/>
      <c r="H25241" s="2"/>
    </row>
    <row r="25242" spans="2:8">
      <c r="B25242" s="2" t="s">
        <v>25659</v>
      </c>
      <c r="C25242" s="2">
        <v>42</v>
      </c>
      <c r="D25242" s="2" t="s">
        <v>426</v>
      </c>
      <c r="E25242" s="2"/>
      <c r="F25242" s="2"/>
      <c r="G25242" s="2"/>
      <c r="H25242" s="2"/>
    </row>
    <row r="25243" spans="2:8">
      <c r="B25243" s="2" t="s">
        <v>25660</v>
      </c>
      <c r="C25243" s="2">
        <v>42</v>
      </c>
      <c r="D25243" s="2" t="s">
        <v>426</v>
      </c>
      <c r="E25243" s="2"/>
      <c r="F25243" s="2"/>
      <c r="G25243" s="2"/>
      <c r="H25243" s="2"/>
    </row>
    <row r="25244" spans="2:8">
      <c r="B25244" s="2" t="s">
        <v>25661</v>
      </c>
      <c r="C25244" s="2">
        <v>39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35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43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25664</v>
      </c>
      <c r="C25247" s="2">
        <v>41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38</v>
      </c>
      <c r="D25248" s="2" t="s">
        <v>426</v>
      </c>
      <c r="E25248" s="2"/>
      <c r="F25248" s="2"/>
      <c r="G25248" s="2"/>
      <c r="H25248" s="2"/>
    </row>
    <row r="25249" spans="2:8">
      <c r="B25249" s="2" t="s">
        <v>25666</v>
      </c>
      <c r="C25249" s="2">
        <v>40</v>
      </c>
      <c r="D25249" s="2" t="s">
        <v>426</v>
      </c>
      <c r="E25249" s="2"/>
      <c r="F25249" s="2"/>
      <c r="G25249" s="2"/>
      <c r="H25249" s="2"/>
    </row>
    <row r="25250" spans="2:8">
      <c r="B25250" s="2" t="s">
        <v>25667</v>
      </c>
      <c r="C25250" s="2">
        <v>42</v>
      </c>
      <c r="D25250" s="2" t="s">
        <v>426</v>
      </c>
      <c r="E25250" s="2"/>
      <c r="F25250" s="2"/>
      <c r="G25250" s="2"/>
      <c r="H25250" s="2"/>
    </row>
    <row r="25251" spans="2:8">
      <c r="B25251" s="2" t="s">
        <v>25668</v>
      </c>
      <c r="C25251" s="2">
        <v>43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49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35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35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33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31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33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25675</v>
      </c>
      <c r="C25258" s="2">
        <v>31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25676</v>
      </c>
      <c r="C25259" s="2">
        <v>44</v>
      </c>
      <c r="D25259" s="2" t="s">
        <v>426</v>
      </c>
      <c r="E25259" s="2"/>
      <c r="F25259" s="2"/>
      <c r="G25259" s="2"/>
      <c r="H25259" s="2"/>
    </row>
    <row r="25260" spans="2:8">
      <c r="B25260" s="2" t="s">
        <v>25677</v>
      </c>
      <c r="C25260" s="2">
        <v>49</v>
      </c>
      <c r="D25260" s="2" t="s">
        <v>426</v>
      </c>
      <c r="E25260" s="2"/>
      <c r="F25260" s="2"/>
      <c r="G25260" s="2"/>
      <c r="H25260" s="2"/>
    </row>
    <row r="25261" spans="2:8">
      <c r="B25261" s="2" t="s">
        <v>25678</v>
      </c>
      <c r="C25261" s="2">
        <v>54</v>
      </c>
      <c r="D25261" s="2" t="s">
        <v>426</v>
      </c>
      <c r="E25261" s="2"/>
      <c r="F25261" s="2"/>
      <c r="G25261" s="2"/>
      <c r="H25261" s="2"/>
    </row>
    <row r="25262" spans="2:8">
      <c r="B25262" s="2" t="s">
        <v>25679</v>
      </c>
      <c r="C25262" s="2">
        <v>43</v>
      </c>
      <c r="D25262" s="2" t="s">
        <v>426</v>
      </c>
      <c r="E25262" s="2"/>
      <c r="F25262" s="2"/>
      <c r="G25262" s="2"/>
      <c r="H25262" s="2"/>
    </row>
    <row r="25263" spans="2:8">
      <c r="B25263" s="2" t="s">
        <v>25680</v>
      </c>
      <c r="C25263" s="2">
        <v>43</v>
      </c>
      <c r="D25263" s="2" t="s">
        <v>426</v>
      </c>
      <c r="E25263" s="2"/>
      <c r="F25263" s="2"/>
      <c r="G25263" s="2"/>
      <c r="H25263" s="2"/>
    </row>
    <row r="25264" spans="2:8">
      <c r="B25264" s="2" t="s">
        <v>25681</v>
      </c>
      <c r="C25264" s="2">
        <v>41</v>
      </c>
      <c r="D25264" s="2" t="s">
        <v>426</v>
      </c>
      <c r="E25264" s="2"/>
      <c r="F25264" s="2"/>
      <c r="G25264" s="2"/>
      <c r="H25264" s="2"/>
    </row>
    <row r="25265" spans="2:8">
      <c r="B25265" s="2" t="s">
        <v>25682</v>
      </c>
      <c r="C25265" s="2">
        <v>41</v>
      </c>
      <c r="D25265" s="2" t="s">
        <v>426</v>
      </c>
      <c r="E25265" s="2"/>
      <c r="F25265" s="2"/>
      <c r="G25265" s="2"/>
      <c r="H25265" s="2"/>
    </row>
    <row r="25266" spans="2:8">
      <c r="B25266" s="2" t="s">
        <v>25683</v>
      </c>
      <c r="C25266" s="2">
        <v>49</v>
      </c>
      <c r="D25266" s="2" t="s">
        <v>426</v>
      </c>
      <c r="E25266" s="2"/>
      <c r="F25266" s="2"/>
      <c r="G25266" s="2"/>
      <c r="H25266" s="2"/>
    </row>
    <row r="25267" spans="2:8">
      <c r="B25267" s="2" t="s">
        <v>25684</v>
      </c>
      <c r="C25267" s="2">
        <v>39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37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37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40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18</v>
      </c>
      <c r="D25271" s="2" t="s">
        <v>426</v>
      </c>
      <c r="E25271" s="2"/>
      <c r="F25271" s="2"/>
      <c r="G25271" s="2"/>
      <c r="H25271" s="2"/>
    </row>
    <row r="25272" spans="2:8">
      <c r="B25272" s="2" t="s">
        <v>25689</v>
      </c>
      <c r="C25272" s="2">
        <v>20</v>
      </c>
      <c r="D25272" s="2" t="s">
        <v>426</v>
      </c>
      <c r="E25272" s="2"/>
      <c r="F25272" s="2"/>
      <c r="G25272" s="2"/>
      <c r="H25272" s="2"/>
    </row>
    <row r="25273" spans="2:8">
      <c r="B25273" s="2" t="s">
        <v>25690</v>
      </c>
      <c r="C25273" s="2">
        <v>39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25691</v>
      </c>
      <c r="C25274" s="2">
        <v>39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25692</v>
      </c>
      <c r="C25275" s="2">
        <v>38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25693</v>
      </c>
      <c r="C25276" s="2">
        <v>45</v>
      </c>
      <c r="D25276" s="2" t="s">
        <v>426</v>
      </c>
      <c r="E25276" s="2"/>
      <c r="F25276" s="2"/>
      <c r="G25276" s="2"/>
      <c r="H25276" s="2"/>
    </row>
    <row r="25277" spans="2:8">
      <c r="B25277" s="2" t="s">
        <v>25694</v>
      </c>
      <c r="C25277" s="2">
        <v>42</v>
      </c>
      <c r="D25277" s="2" t="s">
        <v>426</v>
      </c>
      <c r="E25277" s="2"/>
      <c r="F25277" s="2"/>
      <c r="G25277" s="2"/>
      <c r="H25277" s="2"/>
    </row>
    <row r="25278" spans="2:8">
      <c r="B25278" s="2" t="s">
        <v>25695</v>
      </c>
      <c r="C25278" s="2">
        <v>38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25696</v>
      </c>
      <c r="C25279" s="2">
        <v>38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25697</v>
      </c>
      <c r="C25280" s="2">
        <v>39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25698</v>
      </c>
      <c r="C25281" s="2">
        <v>45</v>
      </c>
      <c r="D25281" s="2" t="s">
        <v>426</v>
      </c>
      <c r="E25281" s="2"/>
      <c r="F25281" s="2"/>
      <c r="G25281" s="2"/>
      <c r="H25281" s="2"/>
    </row>
    <row r="25282" spans="2:8">
      <c r="B25282" s="2" t="s">
        <v>25699</v>
      </c>
      <c r="C25282" s="2">
        <v>42</v>
      </c>
      <c r="D25282" s="2" t="s">
        <v>426</v>
      </c>
      <c r="E25282" s="2"/>
      <c r="F25282" s="2"/>
      <c r="G25282" s="2"/>
      <c r="H25282" s="2"/>
    </row>
    <row r="25283" spans="2:8">
      <c r="B25283" s="2" t="s">
        <v>25700</v>
      </c>
      <c r="C25283" s="2">
        <v>45</v>
      </c>
      <c r="D25283" s="2" t="s">
        <v>426</v>
      </c>
      <c r="E25283" s="2"/>
      <c r="F25283" s="2"/>
      <c r="G25283" s="2"/>
      <c r="H25283" s="2"/>
    </row>
    <row r="25284" spans="2:8">
      <c r="B25284" s="2" t="s">
        <v>25701</v>
      </c>
      <c r="C25284" s="2">
        <v>39</v>
      </c>
      <c r="D25284" s="2" t="s">
        <v>426</v>
      </c>
      <c r="E25284" s="2"/>
      <c r="F25284" s="2"/>
      <c r="G25284" s="2"/>
      <c r="H25284" s="2"/>
    </row>
    <row r="25285" spans="2:8">
      <c r="B25285" s="2" t="s">
        <v>25702</v>
      </c>
      <c r="C25285" s="2">
        <v>40</v>
      </c>
      <c r="D25285" s="2" t="s">
        <v>426</v>
      </c>
      <c r="E25285" s="2"/>
      <c r="F25285" s="2"/>
      <c r="G25285" s="2"/>
      <c r="H25285" s="2"/>
    </row>
    <row r="25286" spans="2:8">
      <c r="B25286" s="2" t="s">
        <v>25703</v>
      </c>
      <c r="C25286" s="2">
        <v>40</v>
      </c>
      <c r="D25286" s="2" t="s">
        <v>426</v>
      </c>
      <c r="E25286" s="2"/>
      <c r="F25286" s="2"/>
      <c r="G25286" s="2"/>
      <c r="H25286" s="2"/>
    </row>
    <row r="25287" spans="2:8">
      <c r="B25287" s="2" t="s">
        <v>25704</v>
      </c>
      <c r="C25287" s="2">
        <v>38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25705</v>
      </c>
      <c r="C25288" s="2">
        <v>41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25706</v>
      </c>
      <c r="C25289" s="2">
        <v>38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25707</v>
      </c>
      <c r="C25290" s="2">
        <v>40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25708</v>
      </c>
      <c r="C25291" s="2">
        <v>37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45</v>
      </c>
      <c r="D25292" s="2" t="s">
        <v>426</v>
      </c>
      <c r="E25292" s="2"/>
      <c r="F25292" s="2"/>
      <c r="G25292" s="2"/>
      <c r="H25292" s="2"/>
    </row>
    <row r="25293" spans="2:8">
      <c r="B25293" s="2" t="s">
        <v>25710</v>
      </c>
      <c r="C25293" s="2">
        <v>49</v>
      </c>
      <c r="D25293" s="2" t="s">
        <v>426</v>
      </c>
      <c r="E25293" s="2"/>
      <c r="F25293" s="2"/>
      <c r="G25293" s="2"/>
      <c r="H25293" s="2"/>
    </row>
    <row r="25294" spans="2:8">
      <c r="B25294" s="2" t="s">
        <v>25711</v>
      </c>
      <c r="C25294" s="2">
        <v>44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47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46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42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45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43</v>
      </c>
      <c r="D25299" s="2" t="s">
        <v>426</v>
      </c>
      <c r="E25299" s="2"/>
      <c r="F25299" s="2"/>
      <c r="G25299" s="2"/>
      <c r="H25299" s="2"/>
    </row>
    <row r="25300" spans="2:8">
      <c r="B25300" s="2" t="s">
        <v>25717</v>
      </c>
      <c r="C25300" s="2">
        <v>43</v>
      </c>
      <c r="D25300" s="2" t="s">
        <v>426</v>
      </c>
      <c r="E25300" s="2"/>
      <c r="F25300" s="2"/>
      <c r="G25300" s="2"/>
      <c r="H25300" s="2"/>
    </row>
    <row r="25301" spans="2:8">
      <c r="B25301" s="2" t="s">
        <v>25718</v>
      </c>
      <c r="C25301" s="2">
        <v>45</v>
      </c>
      <c r="D25301" s="2" t="s">
        <v>426</v>
      </c>
      <c r="E25301" s="2"/>
      <c r="F25301" s="2"/>
      <c r="G25301" s="2"/>
      <c r="H25301" s="2"/>
    </row>
    <row r="25302" spans="2:8">
      <c r="B25302" s="2" t="s">
        <v>25719</v>
      </c>
      <c r="C25302" s="2">
        <v>42</v>
      </c>
      <c r="D25302" s="2" t="s">
        <v>426</v>
      </c>
      <c r="E25302" s="2"/>
      <c r="F25302" s="2"/>
      <c r="G25302" s="2"/>
      <c r="H25302" s="2"/>
    </row>
    <row r="25303" spans="2:8">
      <c r="B25303" s="2" t="s">
        <v>25720</v>
      </c>
      <c r="C25303" s="2">
        <v>45</v>
      </c>
      <c r="D25303" s="2" t="s">
        <v>426</v>
      </c>
      <c r="E25303" s="2"/>
      <c r="F25303" s="2"/>
      <c r="G25303" s="2"/>
      <c r="H25303" s="2"/>
    </row>
    <row r="25304" spans="2:8">
      <c r="B25304" s="2" t="s">
        <v>25721</v>
      </c>
      <c r="C25304" s="2">
        <v>50</v>
      </c>
      <c r="D25304" s="2" t="s">
        <v>426</v>
      </c>
      <c r="E25304" s="2"/>
      <c r="F25304" s="2"/>
      <c r="G25304" s="2"/>
      <c r="H25304" s="2"/>
    </row>
    <row r="25305" spans="2:8">
      <c r="B25305" s="2" t="s">
        <v>25722</v>
      </c>
      <c r="C25305" s="2">
        <v>50</v>
      </c>
      <c r="D25305" s="2" t="s">
        <v>426</v>
      </c>
      <c r="E25305" s="2"/>
      <c r="F25305" s="2"/>
      <c r="G25305" s="2"/>
      <c r="H25305" s="2"/>
    </row>
    <row r="25306" spans="2:8">
      <c r="B25306" s="2" t="s">
        <v>25723</v>
      </c>
      <c r="C25306" s="2">
        <v>46</v>
      </c>
      <c r="D25306" s="2" t="s">
        <v>426</v>
      </c>
      <c r="E25306" s="2"/>
      <c r="F25306" s="2"/>
      <c r="G25306" s="2"/>
      <c r="H25306" s="2"/>
    </row>
    <row r="25307" spans="2:8">
      <c r="B25307" s="2" t="s">
        <v>25724</v>
      </c>
      <c r="C25307" s="2">
        <v>49</v>
      </c>
      <c r="D25307" s="2" t="s">
        <v>426</v>
      </c>
      <c r="E25307" s="2"/>
      <c r="F25307" s="2"/>
      <c r="G25307" s="2"/>
      <c r="H25307" s="2"/>
    </row>
    <row r="25308" spans="2:8">
      <c r="B25308" s="2" t="s">
        <v>25725</v>
      </c>
      <c r="C25308" s="2">
        <v>50</v>
      </c>
      <c r="D25308" s="2" t="s">
        <v>426</v>
      </c>
      <c r="E25308" s="2"/>
      <c r="F25308" s="2"/>
      <c r="G25308" s="2"/>
      <c r="H25308" s="2"/>
    </row>
    <row r="25309" spans="2:8">
      <c r="B25309" s="2" t="s">
        <v>25726</v>
      </c>
      <c r="C25309" s="2">
        <v>47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25727</v>
      </c>
      <c r="C25310" s="2">
        <v>44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25728</v>
      </c>
      <c r="C25311" s="2">
        <v>46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25729</v>
      </c>
      <c r="C25312" s="2">
        <v>47</v>
      </c>
      <c r="D25312" s="2" t="s">
        <v>426</v>
      </c>
      <c r="E25312" s="2"/>
      <c r="F25312" s="2"/>
      <c r="G25312" s="2"/>
      <c r="H25312" s="2"/>
    </row>
    <row r="25313" spans="2:8">
      <c r="B25313" s="2" t="s">
        <v>25730</v>
      </c>
      <c r="C25313" s="2">
        <v>49</v>
      </c>
      <c r="D25313" s="2" t="s">
        <v>426</v>
      </c>
      <c r="E25313" s="2"/>
      <c r="F25313" s="2"/>
      <c r="G25313" s="2"/>
      <c r="H25313" s="2"/>
    </row>
    <row r="25314" spans="2:8">
      <c r="B25314" s="2" t="s">
        <v>25731</v>
      </c>
      <c r="C25314" s="2">
        <v>50</v>
      </c>
      <c r="D25314" s="2" t="s">
        <v>426</v>
      </c>
      <c r="E25314" s="2"/>
      <c r="F25314" s="2"/>
      <c r="G25314" s="2"/>
      <c r="H25314" s="2"/>
    </row>
    <row r="25315" spans="2:8">
      <c r="B25315" s="2" t="s">
        <v>25732</v>
      </c>
      <c r="C25315" s="2">
        <v>49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25733</v>
      </c>
      <c r="C25316" s="2">
        <v>46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25734</v>
      </c>
      <c r="C25317" s="2">
        <v>50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42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45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41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51</v>
      </c>
      <c r="D25321" s="2" t="s">
        <v>426</v>
      </c>
      <c r="E25321" s="2"/>
      <c r="F25321" s="2"/>
      <c r="G25321" s="2"/>
      <c r="H25321" s="2"/>
    </row>
    <row r="25322" spans="2:8">
      <c r="B25322" s="2" t="s">
        <v>25739</v>
      </c>
      <c r="C25322" s="2">
        <v>52</v>
      </c>
      <c r="D25322" s="2" t="s">
        <v>426</v>
      </c>
      <c r="E25322" s="2"/>
      <c r="F25322" s="2"/>
      <c r="G25322" s="2"/>
      <c r="H25322" s="2"/>
    </row>
    <row r="25323" spans="2:8">
      <c r="B25323" s="2" t="s">
        <v>25740</v>
      </c>
      <c r="C25323" s="2">
        <v>49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25741</v>
      </c>
      <c r="C25324" s="2">
        <v>44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54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33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43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47</v>
      </c>
      <c r="D25328" s="2" t="s">
        <v>426</v>
      </c>
      <c r="E25328" s="2"/>
      <c r="F25328" s="2"/>
      <c r="G25328" s="2"/>
      <c r="H25328" s="2"/>
    </row>
    <row r="25329" spans="2:8">
      <c r="B25329" s="2" t="s">
        <v>25746</v>
      </c>
      <c r="C25329" s="2">
        <v>43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46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44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32</v>
      </c>
      <c r="D25332" s="2" t="s">
        <v>426</v>
      </c>
      <c r="E25332" s="2"/>
      <c r="F25332" s="2"/>
      <c r="G25332" s="2"/>
      <c r="H25332" s="2"/>
    </row>
    <row r="25333" spans="2:8">
      <c r="B25333" s="2" t="s">
        <v>25750</v>
      </c>
      <c r="C25333" s="2">
        <v>34</v>
      </c>
      <c r="D25333" s="2" t="s">
        <v>426</v>
      </c>
      <c r="E25333" s="2"/>
      <c r="F25333" s="2"/>
      <c r="G25333" s="2"/>
      <c r="H25333" s="2"/>
    </row>
    <row r="25334" spans="2:8">
      <c r="B25334" s="2" t="s">
        <v>25751</v>
      </c>
      <c r="C25334" s="2">
        <v>50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25752</v>
      </c>
      <c r="C25335" s="2">
        <v>52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25753</v>
      </c>
      <c r="C25336" s="2">
        <v>44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25754</v>
      </c>
      <c r="C25337" s="2">
        <v>41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25755</v>
      </c>
      <c r="C25338" s="2">
        <v>43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25756</v>
      </c>
      <c r="C25339" s="2">
        <v>36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25757</v>
      </c>
      <c r="C25340" s="2">
        <v>39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31</v>
      </c>
      <c r="D25341" s="2" t="s">
        <v>426</v>
      </c>
      <c r="E25341" s="2"/>
      <c r="F25341" s="2"/>
      <c r="G25341" s="2"/>
      <c r="H25341" s="2"/>
    </row>
    <row r="25342" spans="2:8">
      <c r="B25342" s="2" t="s">
        <v>25759</v>
      </c>
      <c r="C25342" s="2">
        <v>33</v>
      </c>
      <c r="D25342" s="2" t="s">
        <v>426</v>
      </c>
      <c r="E25342" s="2"/>
      <c r="F25342" s="2"/>
      <c r="G25342" s="2"/>
      <c r="H25342" s="2"/>
    </row>
    <row r="25343" spans="2:8">
      <c r="B25343" s="2" t="s">
        <v>25760</v>
      </c>
      <c r="C25343" s="2">
        <v>34</v>
      </c>
      <c r="D25343" s="2" t="s">
        <v>426</v>
      </c>
      <c r="E25343" s="2"/>
      <c r="F25343" s="2"/>
      <c r="G25343" s="2"/>
      <c r="H25343" s="2"/>
    </row>
    <row r="25344" spans="2:8">
      <c r="B25344" s="2" t="s">
        <v>25761</v>
      </c>
      <c r="C25344" s="2">
        <v>35</v>
      </c>
      <c r="D25344" s="2" t="s">
        <v>426</v>
      </c>
      <c r="E25344" s="2"/>
      <c r="F25344" s="2"/>
      <c r="G25344" s="2"/>
      <c r="H25344" s="2"/>
    </row>
    <row r="25345" spans="2:8">
      <c r="B25345" s="2" t="s">
        <v>25762</v>
      </c>
      <c r="C25345" s="2">
        <v>39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25763</v>
      </c>
      <c r="C25346" s="2">
        <v>38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25764</v>
      </c>
      <c r="C25347" s="2">
        <v>51</v>
      </c>
      <c r="D25347" s="2" t="s">
        <v>426</v>
      </c>
      <c r="E25347" s="2"/>
      <c r="F25347" s="2"/>
      <c r="G25347" s="2"/>
      <c r="H25347" s="2"/>
    </row>
    <row r="25348" spans="2:8">
      <c r="B25348" s="2" t="s">
        <v>25765</v>
      </c>
      <c r="C25348" s="2">
        <v>53</v>
      </c>
      <c r="D25348" s="2" t="s">
        <v>426</v>
      </c>
      <c r="E25348" s="2"/>
      <c r="F25348" s="2"/>
      <c r="G25348" s="2"/>
      <c r="H25348" s="2"/>
    </row>
    <row r="25349" spans="2:8">
      <c r="B25349" s="2" t="s">
        <v>25766</v>
      </c>
      <c r="C25349" s="2">
        <v>46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47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25768</v>
      </c>
      <c r="C25351" s="2">
        <v>40</v>
      </c>
      <c r="D25351" s="2" t="s">
        <v>426</v>
      </c>
      <c r="E25351" s="2"/>
      <c r="F25351" s="2"/>
      <c r="G25351" s="2"/>
      <c r="H25351" s="2"/>
    </row>
    <row r="25352" spans="2:8">
      <c r="B25352" s="2" t="s">
        <v>25769</v>
      </c>
      <c r="C25352" s="2">
        <v>40</v>
      </c>
      <c r="D25352" s="2" t="s">
        <v>426</v>
      </c>
      <c r="E25352" s="2"/>
      <c r="F25352" s="2"/>
      <c r="G25352" s="2"/>
      <c r="H25352" s="2"/>
    </row>
    <row r="25353" spans="2:8">
      <c r="B25353" s="2" t="s">
        <v>25770</v>
      </c>
      <c r="C25353" s="2">
        <v>52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25771</v>
      </c>
      <c r="C25354" s="2">
        <v>56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32</v>
      </c>
      <c r="D25355" s="2" t="s">
        <v>426</v>
      </c>
      <c r="E25355" s="2"/>
      <c r="F25355" s="2"/>
      <c r="G25355" s="2"/>
      <c r="H25355" s="2"/>
    </row>
    <row r="25356" spans="2:8">
      <c r="B25356" s="2" t="s">
        <v>25773</v>
      </c>
      <c r="C25356" s="2">
        <v>34</v>
      </c>
      <c r="D25356" s="2" t="s">
        <v>426</v>
      </c>
      <c r="E25356" s="2"/>
      <c r="F25356" s="2"/>
      <c r="G25356" s="2"/>
      <c r="H25356" s="2"/>
    </row>
    <row r="25357" spans="2:8">
      <c r="B25357" s="2" t="s">
        <v>25774</v>
      </c>
      <c r="C25357" s="2">
        <v>35</v>
      </c>
      <c r="D25357" s="2" t="s">
        <v>426</v>
      </c>
      <c r="E25357" s="2"/>
      <c r="F25357" s="2"/>
      <c r="G25357" s="2"/>
      <c r="H25357" s="2"/>
    </row>
    <row r="25358" spans="2:8">
      <c r="B25358" s="2" t="s">
        <v>25775</v>
      </c>
      <c r="C25358" s="2">
        <v>35</v>
      </c>
      <c r="D25358" s="2" t="s">
        <v>426</v>
      </c>
      <c r="E25358" s="2"/>
      <c r="F25358" s="2"/>
      <c r="G25358" s="2"/>
      <c r="H25358" s="2"/>
    </row>
    <row r="25359" spans="2:8">
      <c r="B25359" s="2" t="s">
        <v>25776</v>
      </c>
      <c r="C25359" s="2">
        <v>47</v>
      </c>
      <c r="D25359" s="2" t="s">
        <v>426</v>
      </c>
      <c r="E25359" s="2"/>
      <c r="F25359" s="2"/>
      <c r="G25359" s="2"/>
      <c r="H25359" s="2"/>
    </row>
    <row r="25360" spans="2:8">
      <c r="B25360" s="2" t="s">
        <v>25777</v>
      </c>
      <c r="C25360" s="2">
        <v>50</v>
      </c>
      <c r="D25360" s="2" t="s">
        <v>426</v>
      </c>
      <c r="E25360" s="2"/>
      <c r="F25360" s="2"/>
      <c r="G25360" s="2"/>
      <c r="H25360" s="2"/>
    </row>
    <row r="25361" spans="2:8">
      <c r="B25361" s="2" t="s">
        <v>25778</v>
      </c>
      <c r="C25361" s="2">
        <v>42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48</v>
      </c>
      <c r="D25362" s="2" t="s">
        <v>426</v>
      </c>
      <c r="E25362" s="2"/>
      <c r="F25362" s="2"/>
      <c r="G25362" s="2"/>
      <c r="H25362" s="2"/>
    </row>
    <row r="25363" spans="2:8">
      <c r="B25363" s="2" t="s">
        <v>25780</v>
      </c>
      <c r="C25363" s="2">
        <v>44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25781</v>
      </c>
      <c r="C25364" s="2">
        <v>40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25782</v>
      </c>
      <c r="C25365" s="2">
        <v>39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25783</v>
      </c>
      <c r="C25366" s="2">
        <v>41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25784</v>
      </c>
      <c r="C25367" s="2">
        <v>38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53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45</v>
      </c>
      <c r="D25369" s="2" t="s">
        <v>426</v>
      </c>
      <c r="E25369" s="2"/>
      <c r="F25369" s="2"/>
      <c r="G25369" s="2"/>
      <c r="H25369" s="2"/>
    </row>
    <row r="25370" spans="2:8">
      <c r="B25370" s="2" t="s">
        <v>25787</v>
      </c>
      <c r="C25370" s="2">
        <v>47</v>
      </c>
      <c r="D25370" s="2" t="s">
        <v>426</v>
      </c>
      <c r="E25370" s="2"/>
      <c r="F25370" s="2"/>
      <c r="G25370" s="2"/>
      <c r="H25370" s="2"/>
    </row>
    <row r="25371" spans="2:8">
      <c r="B25371" s="2" t="s">
        <v>25788</v>
      </c>
      <c r="C25371" s="2">
        <v>40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45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42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42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50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25793</v>
      </c>
      <c r="C25376" s="2">
        <v>53</v>
      </c>
      <c r="D25376" s="2" t="s">
        <v>426</v>
      </c>
      <c r="E25376" s="2"/>
      <c r="F25376" s="2"/>
      <c r="G25376" s="2"/>
      <c r="H25376" s="2"/>
    </row>
    <row r="25377" spans="2:8">
      <c r="B25377" s="2" t="s">
        <v>25794</v>
      </c>
      <c r="C25377" s="2">
        <v>43</v>
      </c>
      <c r="D25377" s="2" t="s">
        <v>426</v>
      </c>
      <c r="E25377" s="2"/>
      <c r="F25377" s="2"/>
      <c r="G25377" s="2"/>
      <c r="H25377" s="2"/>
    </row>
    <row r="25378" spans="2:8">
      <c r="B25378" s="2" t="s">
        <v>25795</v>
      </c>
      <c r="C25378" s="2">
        <v>43</v>
      </c>
      <c r="D25378" s="2" t="s">
        <v>426</v>
      </c>
      <c r="E25378" s="2"/>
      <c r="F25378" s="2"/>
      <c r="G25378" s="2"/>
      <c r="H25378" s="2"/>
    </row>
    <row r="25379" spans="2:8">
      <c r="B25379" s="2" t="s">
        <v>25796</v>
      </c>
      <c r="C25379" s="2">
        <v>47</v>
      </c>
      <c r="D25379" s="2" t="s">
        <v>426</v>
      </c>
      <c r="E25379" s="2"/>
      <c r="F25379" s="2"/>
      <c r="G25379" s="2"/>
      <c r="H25379" s="2"/>
    </row>
    <row r="25380" spans="2:8">
      <c r="B25380" s="2" t="s">
        <v>25797</v>
      </c>
      <c r="C25380" s="2">
        <v>36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39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40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39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38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37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38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39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39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46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39</v>
      </c>
      <c r="D25390" s="2" t="s">
        <v>426</v>
      </c>
      <c r="E25390" s="2"/>
      <c r="F25390" s="2"/>
      <c r="G25390" s="2"/>
      <c r="H25390" s="2"/>
    </row>
    <row r="25391" spans="2:8">
      <c r="B25391" s="2" t="s">
        <v>25808</v>
      </c>
      <c r="C25391" s="2">
        <v>42</v>
      </c>
      <c r="D25391" s="2" t="s">
        <v>426</v>
      </c>
      <c r="E25391" s="2"/>
      <c r="F25391" s="2"/>
      <c r="G25391" s="2"/>
      <c r="H25391" s="2"/>
    </row>
    <row r="25392" spans="2:8">
      <c r="B25392" s="2" t="s">
        <v>25809</v>
      </c>
      <c r="C25392" s="2">
        <v>41</v>
      </c>
      <c r="D25392" s="2" t="s">
        <v>426</v>
      </c>
      <c r="E25392" s="2"/>
      <c r="F25392" s="2"/>
      <c r="G25392" s="2"/>
      <c r="H25392" s="2"/>
    </row>
    <row r="25393" spans="2:8">
      <c r="B25393" s="2" t="s">
        <v>25810</v>
      </c>
      <c r="C25393" s="2">
        <v>43</v>
      </c>
      <c r="D25393" s="2" t="s">
        <v>426</v>
      </c>
      <c r="E25393" s="2"/>
      <c r="F25393" s="2"/>
      <c r="G25393" s="2"/>
      <c r="H25393" s="2"/>
    </row>
    <row r="25394" spans="2:8">
      <c r="B25394" s="2" t="s">
        <v>25811</v>
      </c>
      <c r="C25394" s="2">
        <v>32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33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31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33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32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25816</v>
      </c>
      <c r="C25399" s="2">
        <v>31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25817</v>
      </c>
      <c r="C25400" s="2">
        <v>24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25818</v>
      </c>
      <c r="C25401" s="2">
        <v>40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24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41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40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41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46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43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43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47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49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49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25829</v>
      </c>
      <c r="C25412" s="2">
        <v>44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25830</v>
      </c>
      <c r="C25413" s="2">
        <v>45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25831</v>
      </c>
      <c r="C25414" s="2">
        <v>44</v>
      </c>
      <c r="D25414" s="2" t="s">
        <v>426</v>
      </c>
      <c r="E25414" s="2"/>
      <c r="F25414" s="2"/>
      <c r="G25414" s="2"/>
      <c r="H25414" s="2"/>
    </row>
    <row r="25415" spans="2:8">
      <c r="B25415" s="2" t="s">
        <v>25832</v>
      </c>
      <c r="C25415" s="2">
        <v>42</v>
      </c>
      <c r="D25415" s="2" t="s">
        <v>426</v>
      </c>
      <c r="E25415" s="2"/>
      <c r="F25415" s="2"/>
      <c r="G25415" s="2"/>
      <c r="H25415" s="2"/>
    </row>
    <row r="25416" spans="2:8">
      <c r="B25416" s="2" t="s">
        <v>25833</v>
      </c>
      <c r="C25416" s="2">
        <v>45</v>
      </c>
      <c r="D25416" s="2" t="s">
        <v>426</v>
      </c>
      <c r="E25416" s="2"/>
      <c r="F25416" s="2"/>
      <c r="G25416" s="2"/>
      <c r="H25416" s="2"/>
    </row>
    <row r="25417" spans="2:8">
      <c r="B25417" s="2" t="s">
        <v>25834</v>
      </c>
      <c r="C25417" s="2">
        <v>47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44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47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46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47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25839</v>
      </c>
      <c r="C25422" s="2">
        <v>48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25840</v>
      </c>
      <c r="C25423" s="2">
        <v>36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25841</v>
      </c>
      <c r="C25424" s="2">
        <v>36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43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43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43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25845</v>
      </c>
      <c r="C25428" s="2">
        <v>44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25846</v>
      </c>
      <c r="C25429" s="2">
        <v>47</v>
      </c>
      <c r="D25429" s="2" t="s">
        <v>426</v>
      </c>
      <c r="E25429" s="2"/>
      <c r="F25429" s="2"/>
      <c r="G25429" s="2"/>
      <c r="H25429" s="2"/>
    </row>
    <row r="25430" spans="2:8">
      <c r="B25430" s="2" t="s">
        <v>25847</v>
      </c>
      <c r="C25430" s="2">
        <v>51</v>
      </c>
      <c r="D25430" s="2" t="s">
        <v>426</v>
      </c>
      <c r="E25430" s="2"/>
      <c r="F25430" s="2"/>
      <c r="G25430" s="2"/>
      <c r="H25430" s="2"/>
    </row>
    <row r="25431" spans="2:8">
      <c r="B25431" s="2" t="s">
        <v>25848</v>
      </c>
      <c r="C25431" s="2">
        <v>48</v>
      </c>
      <c r="D25431" s="2" t="s">
        <v>426</v>
      </c>
      <c r="E25431" s="2"/>
      <c r="F25431" s="2"/>
      <c r="G25431" s="2"/>
      <c r="H25431" s="2"/>
    </row>
    <row r="25432" spans="2:8">
      <c r="B25432" s="2" t="s">
        <v>25849</v>
      </c>
      <c r="C25432" s="2">
        <v>48</v>
      </c>
      <c r="D25432" s="2" t="s">
        <v>426</v>
      </c>
      <c r="E25432" s="2"/>
      <c r="F25432" s="2"/>
      <c r="G25432" s="2"/>
      <c r="H25432" s="2"/>
    </row>
    <row r="25433" spans="2:8">
      <c r="B25433" s="2" t="s">
        <v>25850</v>
      </c>
      <c r="C25433" s="2">
        <v>42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25851</v>
      </c>
      <c r="C25434" s="2">
        <v>40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25852</v>
      </c>
      <c r="C25435" s="2">
        <v>38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36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35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40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41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39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38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34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40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38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38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38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25864</v>
      </c>
      <c r="C25447" s="2">
        <v>42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25865</v>
      </c>
      <c r="C25448" s="2">
        <v>40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25866</v>
      </c>
      <c r="C25449" s="2">
        <v>37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25867</v>
      </c>
      <c r="C25450" s="2">
        <v>38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25868</v>
      </c>
      <c r="C25451" s="2">
        <v>41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41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35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40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37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47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25874</v>
      </c>
      <c r="C25457" s="2">
        <v>49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25875</v>
      </c>
      <c r="C25458" s="2">
        <v>40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25876</v>
      </c>
      <c r="C25459" s="2">
        <v>43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25877</v>
      </c>
      <c r="C25460" s="2">
        <v>46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25878</v>
      </c>
      <c r="C25461" s="2">
        <v>49</v>
      </c>
      <c r="D25461" s="2" t="s">
        <v>426</v>
      </c>
      <c r="E25461" s="2"/>
      <c r="F25461" s="2"/>
      <c r="G25461" s="2"/>
      <c r="H25461" s="2"/>
    </row>
    <row r="25462" spans="2:8">
      <c r="B25462" s="2" t="s">
        <v>25879</v>
      </c>
      <c r="C25462" s="2">
        <v>53</v>
      </c>
      <c r="D25462" s="2" t="s">
        <v>426</v>
      </c>
      <c r="E25462" s="2"/>
      <c r="F25462" s="2"/>
      <c r="G25462" s="2"/>
      <c r="H25462" s="2"/>
    </row>
    <row r="25463" spans="2:8">
      <c r="B25463" s="2" t="s">
        <v>25880</v>
      </c>
      <c r="C25463" s="2">
        <v>53</v>
      </c>
      <c r="D25463" s="2" t="s">
        <v>426</v>
      </c>
      <c r="E25463" s="2"/>
      <c r="F25463" s="2"/>
      <c r="G25463" s="2"/>
      <c r="H25463" s="2"/>
    </row>
    <row r="25464" spans="2:8">
      <c r="B25464" s="2" t="s">
        <v>25881</v>
      </c>
      <c r="C25464" s="2">
        <v>51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25882</v>
      </c>
      <c r="C25465" s="2">
        <v>51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25883</v>
      </c>
      <c r="C25466" s="2">
        <v>34</v>
      </c>
      <c r="D25466" s="2" t="s">
        <v>426</v>
      </c>
      <c r="E25466" s="2"/>
      <c r="F25466" s="2"/>
      <c r="G25466" s="2"/>
      <c r="H25466" s="2"/>
    </row>
    <row r="25467" spans="2:8">
      <c r="B25467" s="2" t="s">
        <v>25884</v>
      </c>
      <c r="C25467" s="2">
        <v>39</v>
      </c>
      <c r="D25467" s="2" t="s">
        <v>426</v>
      </c>
      <c r="E25467" s="2"/>
      <c r="F25467" s="2"/>
      <c r="G25467" s="2"/>
      <c r="H25467" s="2"/>
    </row>
    <row r="25468" spans="2:8">
      <c r="B25468" s="2" t="s">
        <v>25885</v>
      </c>
      <c r="C25468" s="2">
        <v>40</v>
      </c>
      <c r="D25468" s="2" t="s">
        <v>426</v>
      </c>
      <c r="E25468" s="2"/>
      <c r="F25468" s="2"/>
      <c r="G25468" s="2"/>
      <c r="H25468" s="2"/>
    </row>
    <row r="25469" spans="2:8">
      <c r="B25469" s="2" t="s">
        <v>25886</v>
      </c>
      <c r="C25469" s="2">
        <v>40</v>
      </c>
      <c r="D25469" s="2" t="s">
        <v>426</v>
      </c>
      <c r="E25469" s="2"/>
      <c r="F25469" s="2"/>
      <c r="G25469" s="2"/>
      <c r="H25469" s="2"/>
    </row>
    <row r="25470" spans="2:8">
      <c r="B25470" s="2" t="s">
        <v>25887</v>
      </c>
      <c r="C25470" s="2">
        <v>43</v>
      </c>
      <c r="D25470" s="2" t="s">
        <v>426</v>
      </c>
      <c r="E25470" s="2"/>
      <c r="F25470" s="2"/>
      <c r="G25470" s="2"/>
      <c r="H25470" s="2"/>
    </row>
    <row r="25471" spans="2:8">
      <c r="B25471" s="2" t="s">
        <v>25888</v>
      </c>
      <c r="C25471" s="2">
        <v>45</v>
      </c>
      <c r="D25471" s="2" t="s">
        <v>426</v>
      </c>
      <c r="E25471" s="2"/>
      <c r="F25471" s="2"/>
      <c r="G25471" s="2"/>
      <c r="H25471" s="2"/>
    </row>
    <row r="25472" spans="2:8">
      <c r="B25472" s="2" t="s">
        <v>25889</v>
      </c>
      <c r="C25472" s="2">
        <v>44</v>
      </c>
      <c r="D25472" s="2" t="s">
        <v>426</v>
      </c>
      <c r="E25472" s="2"/>
      <c r="F25472" s="2"/>
      <c r="G25472" s="2"/>
      <c r="H25472" s="2"/>
    </row>
    <row r="25473" spans="2:8">
      <c r="B25473" s="2" t="s">
        <v>25890</v>
      </c>
      <c r="C25473" s="2">
        <v>48</v>
      </c>
      <c r="D25473" s="2" t="s">
        <v>426</v>
      </c>
      <c r="E25473" s="2"/>
      <c r="F25473" s="2"/>
      <c r="G25473" s="2"/>
      <c r="H25473" s="2"/>
    </row>
    <row r="25474" spans="2:8">
      <c r="B25474" s="2" t="s">
        <v>25891</v>
      </c>
      <c r="C25474" s="2">
        <v>48</v>
      </c>
      <c r="D25474" s="2" t="s">
        <v>426</v>
      </c>
      <c r="E25474" s="2"/>
      <c r="F25474" s="2"/>
      <c r="G25474" s="2"/>
      <c r="H25474" s="2"/>
    </row>
    <row r="25475" spans="2:8">
      <c r="B25475" s="2" t="s">
        <v>25892</v>
      </c>
      <c r="C25475" s="2">
        <v>48</v>
      </c>
      <c r="D25475" s="2" t="s">
        <v>426</v>
      </c>
      <c r="E25475" s="2"/>
      <c r="F25475" s="2"/>
      <c r="G25475" s="2"/>
      <c r="H25475" s="2"/>
    </row>
    <row r="25476" spans="2:8">
      <c r="B25476" s="2" t="s">
        <v>25893</v>
      </c>
      <c r="C25476" s="2">
        <v>44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25894</v>
      </c>
      <c r="C25477" s="2">
        <v>45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25895</v>
      </c>
      <c r="C25478" s="2">
        <v>39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25896</v>
      </c>
      <c r="C25479" s="2">
        <v>40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25897</v>
      </c>
      <c r="C25480" s="2">
        <v>38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25898</v>
      </c>
      <c r="C25481" s="2">
        <v>40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25899</v>
      </c>
      <c r="C25482" s="2">
        <v>49</v>
      </c>
      <c r="D25482" s="2" t="s">
        <v>426</v>
      </c>
      <c r="E25482" s="2"/>
      <c r="F25482" s="2"/>
      <c r="G25482" s="2"/>
      <c r="H25482" s="2"/>
    </row>
    <row r="25483" spans="2:8">
      <c r="B25483" s="2" t="s">
        <v>25900</v>
      </c>
      <c r="C25483" s="2">
        <v>41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39</v>
      </c>
      <c r="D25484" s="2" t="s">
        <v>426</v>
      </c>
      <c r="E25484" s="2"/>
      <c r="F25484" s="2"/>
      <c r="G25484" s="2"/>
      <c r="H25484" s="2"/>
    </row>
    <row r="25485" spans="2:8">
      <c r="B25485" s="2" t="s">
        <v>25902</v>
      </c>
      <c r="C25485" s="2">
        <v>44</v>
      </c>
      <c r="D25485" s="2" t="s">
        <v>426</v>
      </c>
      <c r="E25485" s="2"/>
      <c r="F25485" s="2"/>
      <c r="G25485" s="2"/>
      <c r="H25485" s="2"/>
    </row>
    <row r="25486" spans="2:8">
      <c r="B25486" s="2" t="s">
        <v>25903</v>
      </c>
      <c r="C25486" s="2">
        <v>47</v>
      </c>
      <c r="D25486" s="2" t="s">
        <v>426</v>
      </c>
      <c r="E25486" s="2"/>
      <c r="F25486" s="2"/>
      <c r="G25486" s="2"/>
      <c r="H25486" s="2"/>
    </row>
    <row r="25487" spans="2:8">
      <c r="B25487" s="2" t="s">
        <v>25904</v>
      </c>
      <c r="C25487" s="2">
        <v>43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45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25906</v>
      </c>
      <c r="C25489" s="2">
        <v>34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25907</v>
      </c>
      <c r="C25490" s="2">
        <v>33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25908</v>
      </c>
      <c r="C25491" s="2">
        <v>50</v>
      </c>
      <c r="D25491" s="2" t="s">
        <v>426</v>
      </c>
      <c r="E25491" s="2"/>
      <c r="F25491" s="2"/>
      <c r="G25491" s="2"/>
      <c r="H25491" s="2"/>
    </row>
    <row r="25492" spans="2:8">
      <c r="B25492" s="2" t="s">
        <v>25909</v>
      </c>
      <c r="C25492" s="2">
        <v>55</v>
      </c>
      <c r="D25492" s="2" t="s">
        <v>426</v>
      </c>
      <c r="E25492" s="2"/>
      <c r="F25492" s="2"/>
      <c r="G25492" s="2"/>
      <c r="H25492" s="2"/>
    </row>
    <row r="25493" spans="2:8">
      <c r="B25493" s="2" t="s">
        <v>25910</v>
      </c>
      <c r="C25493" s="2">
        <v>33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25911</v>
      </c>
      <c r="C25494" s="2">
        <v>34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25912</v>
      </c>
      <c r="C25495" s="2">
        <v>35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46</v>
      </c>
      <c r="D25496" s="2" t="s">
        <v>426</v>
      </c>
      <c r="E25496" s="2"/>
      <c r="F25496" s="2"/>
      <c r="G25496" s="2"/>
      <c r="H25496" s="2"/>
    </row>
    <row r="25497" spans="2:8">
      <c r="B25497" s="2" t="s">
        <v>25914</v>
      </c>
      <c r="C25497" s="2">
        <v>47</v>
      </c>
      <c r="D25497" s="2" t="s">
        <v>426</v>
      </c>
      <c r="E25497" s="2"/>
      <c r="F25497" s="2"/>
      <c r="G25497" s="2"/>
      <c r="H25497" s="2"/>
    </row>
    <row r="25498" spans="2:8">
      <c r="B25498" s="2" t="s">
        <v>25915</v>
      </c>
      <c r="C25498" s="2">
        <v>43</v>
      </c>
      <c r="D25498" s="2" t="s">
        <v>426</v>
      </c>
      <c r="E25498" s="2"/>
      <c r="F25498" s="2"/>
      <c r="G25498" s="2"/>
      <c r="H25498" s="2"/>
    </row>
    <row r="25499" spans="2:8">
      <c r="B25499" s="2" t="s">
        <v>25916</v>
      </c>
      <c r="C25499" s="2">
        <v>47</v>
      </c>
      <c r="D25499" s="2" t="s">
        <v>426</v>
      </c>
      <c r="E25499" s="2"/>
      <c r="F25499" s="2"/>
      <c r="G25499" s="2"/>
      <c r="H25499" s="2"/>
    </row>
    <row r="25500" spans="2:8">
      <c r="B25500" s="2" t="s">
        <v>25917</v>
      </c>
      <c r="C25500" s="2">
        <v>36</v>
      </c>
      <c r="D25500" s="2" t="s">
        <v>426</v>
      </c>
      <c r="E25500" s="2"/>
      <c r="F25500" s="2"/>
      <c r="G25500" s="2"/>
      <c r="H25500" s="2"/>
    </row>
    <row r="25501" spans="2:8">
      <c r="B25501" s="2" t="s">
        <v>25918</v>
      </c>
      <c r="C25501" s="2">
        <v>37</v>
      </c>
      <c r="D25501" s="2" t="s">
        <v>426</v>
      </c>
      <c r="E25501" s="2"/>
      <c r="F25501" s="2"/>
      <c r="G25501" s="2"/>
      <c r="H25501" s="2"/>
    </row>
    <row r="25502" spans="2:8">
      <c r="B25502" s="2" t="s">
        <v>25919</v>
      </c>
      <c r="C25502" s="2">
        <v>37</v>
      </c>
      <c r="D25502" s="2" t="s">
        <v>426</v>
      </c>
      <c r="E25502" s="2"/>
      <c r="F25502" s="2"/>
      <c r="G25502" s="2"/>
      <c r="H25502" s="2"/>
    </row>
    <row r="25503" spans="2:8">
      <c r="B25503" s="2" t="s">
        <v>25920</v>
      </c>
      <c r="C25503" s="2">
        <v>43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25921</v>
      </c>
      <c r="C25504" s="2">
        <v>40</v>
      </c>
      <c r="D25504" s="2" t="s">
        <v>426</v>
      </c>
      <c r="E25504" s="2"/>
      <c r="F25504" s="2"/>
      <c r="G25504" s="2"/>
      <c r="H25504" s="2"/>
    </row>
    <row r="25505" spans="2:8">
      <c r="B25505" s="2" t="s">
        <v>25922</v>
      </c>
      <c r="C25505" s="2">
        <v>45</v>
      </c>
      <c r="D25505" s="2" t="s">
        <v>426</v>
      </c>
      <c r="E25505" s="2"/>
      <c r="F25505" s="2"/>
      <c r="G25505" s="2"/>
      <c r="H25505" s="2"/>
    </row>
    <row r="25506" spans="2:8">
      <c r="B25506" s="2" t="s">
        <v>25923</v>
      </c>
      <c r="C25506" s="2">
        <v>40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25924</v>
      </c>
      <c r="C25507" s="2">
        <v>40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25925</v>
      </c>
      <c r="C25508" s="2">
        <v>48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25926</v>
      </c>
      <c r="C25509" s="2">
        <v>46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25927</v>
      </c>
      <c r="C25510" s="2">
        <v>47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25928</v>
      </c>
      <c r="C25511" s="2">
        <v>44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25929</v>
      </c>
      <c r="C25512" s="2">
        <v>40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25930</v>
      </c>
      <c r="C25513" s="2">
        <v>42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35</v>
      </c>
      <c r="D25514" s="2" t="s">
        <v>426</v>
      </c>
      <c r="E25514" s="2"/>
      <c r="F25514" s="2"/>
      <c r="G25514" s="2"/>
      <c r="H25514" s="2"/>
    </row>
    <row r="25515" spans="2:8">
      <c r="B25515" s="2" t="s">
        <v>25932</v>
      </c>
      <c r="C25515" s="2">
        <v>37</v>
      </c>
      <c r="D25515" s="2" t="s">
        <v>426</v>
      </c>
      <c r="E25515" s="2"/>
      <c r="F25515" s="2"/>
      <c r="G25515" s="2"/>
      <c r="H25515" s="2"/>
    </row>
    <row r="25516" spans="2:8">
      <c r="B25516" s="2" t="s">
        <v>25933</v>
      </c>
      <c r="C25516" s="2">
        <v>37</v>
      </c>
      <c r="D25516" s="2" t="s">
        <v>426</v>
      </c>
      <c r="E25516" s="2"/>
      <c r="F25516" s="2"/>
      <c r="G25516" s="2"/>
      <c r="H25516" s="2"/>
    </row>
    <row r="25517" spans="2:8">
      <c r="B25517" s="2" t="s">
        <v>25934</v>
      </c>
      <c r="C25517" s="2">
        <v>37</v>
      </c>
      <c r="D25517" s="2" t="s">
        <v>426</v>
      </c>
      <c r="E25517" s="2"/>
      <c r="F25517" s="2"/>
      <c r="G25517" s="2"/>
      <c r="H25517" s="2"/>
    </row>
    <row r="25518" spans="2:8">
      <c r="B25518" s="2" t="s">
        <v>25935</v>
      </c>
      <c r="C25518" s="2">
        <v>43</v>
      </c>
      <c r="D25518" s="2" t="s">
        <v>426</v>
      </c>
      <c r="E25518" s="2"/>
      <c r="F25518" s="2"/>
      <c r="G25518" s="2"/>
      <c r="H25518" s="2"/>
    </row>
    <row r="25519" spans="2:8">
      <c r="B25519" s="2" t="s">
        <v>25936</v>
      </c>
      <c r="C25519" s="2">
        <v>46</v>
      </c>
      <c r="D25519" s="2" t="s">
        <v>426</v>
      </c>
      <c r="E25519" s="2"/>
      <c r="F25519" s="2"/>
      <c r="G25519" s="2"/>
      <c r="H25519" s="2"/>
    </row>
    <row r="25520" spans="2:8">
      <c r="B25520" s="2" t="s">
        <v>25937</v>
      </c>
      <c r="C25520" s="2">
        <v>46</v>
      </c>
      <c r="D25520" s="2" t="s">
        <v>426</v>
      </c>
      <c r="E25520" s="2"/>
      <c r="F25520" s="2"/>
      <c r="G25520" s="2"/>
      <c r="H25520" s="2"/>
    </row>
    <row r="25521" spans="2:8">
      <c r="B25521" s="2" t="s">
        <v>25938</v>
      </c>
      <c r="C25521" s="2">
        <v>48</v>
      </c>
      <c r="D25521" s="2" t="s">
        <v>426</v>
      </c>
      <c r="E25521" s="2"/>
      <c r="F25521" s="2"/>
      <c r="G25521" s="2"/>
      <c r="H25521" s="2"/>
    </row>
    <row r="25522" spans="2:8">
      <c r="B25522" s="2" t="s">
        <v>25939</v>
      </c>
      <c r="C25522" s="2">
        <v>38</v>
      </c>
      <c r="D25522" s="2" t="s">
        <v>426</v>
      </c>
      <c r="E25522" s="2"/>
      <c r="F25522" s="2"/>
      <c r="G25522" s="2"/>
      <c r="H25522" s="2"/>
    </row>
    <row r="25523" spans="2:8">
      <c r="B25523" s="2" t="s">
        <v>25940</v>
      </c>
      <c r="C25523" s="2">
        <v>38</v>
      </c>
      <c r="D25523" s="2" t="s">
        <v>426</v>
      </c>
      <c r="E25523" s="2"/>
      <c r="F25523" s="2"/>
      <c r="G25523" s="2"/>
      <c r="H25523" s="2"/>
    </row>
    <row r="25524" spans="2:8">
      <c r="B25524" s="2" t="s">
        <v>25941</v>
      </c>
      <c r="C25524" s="2">
        <v>39</v>
      </c>
      <c r="D25524" s="2" t="s">
        <v>426</v>
      </c>
      <c r="E25524" s="2"/>
      <c r="F25524" s="2"/>
      <c r="G25524" s="2"/>
      <c r="H25524" s="2"/>
    </row>
    <row r="25525" spans="2:8">
      <c r="B25525" s="2" t="s">
        <v>25942</v>
      </c>
      <c r="C25525" s="2">
        <v>41</v>
      </c>
      <c r="D25525" s="2" t="s">
        <v>426</v>
      </c>
      <c r="E25525" s="2"/>
      <c r="F25525" s="2"/>
      <c r="G25525" s="2"/>
      <c r="H25525" s="2"/>
    </row>
    <row r="25526" spans="2:8">
      <c r="B25526" s="2" t="s">
        <v>25943</v>
      </c>
      <c r="C25526" s="2">
        <v>44</v>
      </c>
      <c r="D25526" s="2" t="s">
        <v>426</v>
      </c>
      <c r="E25526" s="2"/>
      <c r="F25526" s="2"/>
      <c r="G25526" s="2"/>
      <c r="H25526" s="2"/>
    </row>
    <row r="25527" spans="2:8">
      <c r="B25527" s="2" t="s">
        <v>25944</v>
      </c>
      <c r="C25527" s="2">
        <v>41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25945</v>
      </c>
      <c r="C25528" s="2">
        <v>44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25946</v>
      </c>
      <c r="C25529" s="2">
        <v>37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25947</v>
      </c>
      <c r="C25530" s="2">
        <v>43</v>
      </c>
      <c r="D25530" s="2" t="s">
        <v>426</v>
      </c>
      <c r="E25530" s="2"/>
      <c r="F25530" s="2"/>
      <c r="G25530" s="2"/>
      <c r="H25530" s="2"/>
    </row>
    <row r="25531" spans="2:8">
      <c r="B25531" s="2" t="s">
        <v>25948</v>
      </c>
      <c r="C25531" s="2">
        <v>51</v>
      </c>
      <c r="D25531" s="2" t="s">
        <v>426</v>
      </c>
      <c r="E25531" s="2"/>
      <c r="F25531" s="2"/>
      <c r="G25531" s="2"/>
      <c r="H25531" s="2"/>
    </row>
    <row r="25532" spans="2:8">
      <c r="B25532" s="2" t="s">
        <v>25949</v>
      </c>
      <c r="C25532" s="2">
        <v>38</v>
      </c>
      <c r="D25532" s="2" t="s">
        <v>426</v>
      </c>
      <c r="E25532" s="2"/>
      <c r="F25532" s="2"/>
      <c r="G25532" s="2"/>
      <c r="H25532" s="2"/>
    </row>
    <row r="25533" spans="2:8">
      <c r="B25533" s="2" t="s">
        <v>25950</v>
      </c>
      <c r="C25533" s="2">
        <v>49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25951</v>
      </c>
      <c r="C25534" s="2">
        <v>48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25952</v>
      </c>
      <c r="C25535" s="2">
        <v>43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25953</v>
      </c>
      <c r="C25536" s="2">
        <v>47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25954</v>
      </c>
      <c r="C25537" s="2">
        <v>47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25955</v>
      </c>
      <c r="C25538" s="2">
        <v>47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25956</v>
      </c>
      <c r="C25539" s="2">
        <v>50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25957</v>
      </c>
      <c r="C25540" s="2">
        <v>47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50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42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42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40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37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57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56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25965</v>
      </c>
      <c r="C25548" s="2">
        <v>46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46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25967</v>
      </c>
      <c r="C25550" s="2">
        <v>46</v>
      </c>
      <c r="D25550" s="2" t="s">
        <v>426</v>
      </c>
      <c r="E25550" s="2"/>
      <c r="F25550" s="2"/>
      <c r="G25550" s="2"/>
      <c r="H25550" s="2"/>
    </row>
    <row r="25551" spans="2:8">
      <c r="B25551" s="2" t="s">
        <v>25968</v>
      </c>
      <c r="C25551" s="2">
        <v>51</v>
      </c>
      <c r="D25551" s="2" t="s">
        <v>426</v>
      </c>
      <c r="E25551" s="2"/>
      <c r="F25551" s="2"/>
      <c r="G25551" s="2"/>
      <c r="H25551" s="2"/>
    </row>
    <row r="25552" spans="2:8">
      <c r="B25552" s="2" t="s">
        <v>25969</v>
      </c>
      <c r="C25552" s="2">
        <v>42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25970</v>
      </c>
      <c r="C25553" s="2">
        <v>37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25971</v>
      </c>
      <c r="C25554" s="2">
        <v>43</v>
      </c>
      <c r="D25554" s="2" t="s">
        <v>426</v>
      </c>
      <c r="E25554" s="2"/>
      <c r="F25554" s="2"/>
      <c r="G25554" s="2"/>
      <c r="H25554" s="2"/>
    </row>
    <row r="25555" spans="2:8">
      <c r="B25555" s="2" t="s">
        <v>25972</v>
      </c>
      <c r="C25555" s="2">
        <v>42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25973</v>
      </c>
      <c r="C25556" s="2">
        <v>43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25974</v>
      </c>
      <c r="C25557" s="2">
        <v>38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25975</v>
      </c>
      <c r="C25558" s="2">
        <v>37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29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38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35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38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51</v>
      </c>
      <c r="D25563" s="2" t="s">
        <v>426</v>
      </c>
      <c r="E25563" s="2"/>
      <c r="F25563" s="2"/>
      <c r="G25563" s="2"/>
      <c r="H25563" s="2"/>
    </row>
    <row r="25564" spans="2:8">
      <c r="B25564" s="2" t="s">
        <v>25981</v>
      </c>
      <c r="C25564" s="2">
        <v>47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25982</v>
      </c>
      <c r="C25565" s="2">
        <v>43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25983</v>
      </c>
      <c r="C25566" s="2">
        <v>47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25984</v>
      </c>
      <c r="C25567" s="2">
        <v>41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25985</v>
      </c>
      <c r="C25568" s="2">
        <v>41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43</v>
      </c>
      <c r="D25569" s="2" t="s">
        <v>426</v>
      </c>
      <c r="E25569" s="2"/>
      <c r="F25569" s="2"/>
      <c r="G25569" s="2"/>
      <c r="H25569" s="2"/>
    </row>
    <row r="25570" spans="2:8">
      <c r="B25570" s="2" t="s">
        <v>25987</v>
      </c>
      <c r="C25570" s="2">
        <v>44</v>
      </c>
      <c r="D25570" s="2" t="s">
        <v>426</v>
      </c>
      <c r="E25570" s="2"/>
      <c r="F25570" s="2"/>
      <c r="G25570" s="2"/>
      <c r="H25570" s="2"/>
    </row>
    <row r="25571" spans="2:8">
      <c r="B25571" s="2" t="s">
        <v>25988</v>
      </c>
      <c r="C25571" s="2">
        <v>31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25989</v>
      </c>
      <c r="C25572" s="2">
        <v>32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31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32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33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43</v>
      </c>
      <c r="D25576" s="2" t="s">
        <v>426</v>
      </c>
      <c r="E25576" s="2"/>
      <c r="F25576" s="2"/>
      <c r="G25576" s="2"/>
      <c r="H25576" s="2"/>
    </row>
    <row r="25577" spans="2:8">
      <c r="B25577" s="2" t="s">
        <v>25994</v>
      </c>
      <c r="C25577" s="2">
        <v>46</v>
      </c>
      <c r="D25577" s="2" t="s">
        <v>426</v>
      </c>
      <c r="E25577" s="2"/>
      <c r="F25577" s="2"/>
      <c r="G25577" s="2"/>
      <c r="H25577" s="2"/>
    </row>
    <row r="25578" spans="2:8">
      <c r="B25578" s="2" t="s">
        <v>25995</v>
      </c>
      <c r="C25578" s="2">
        <v>46</v>
      </c>
      <c r="D25578" s="2" t="s">
        <v>426</v>
      </c>
      <c r="E25578" s="2"/>
      <c r="F25578" s="2"/>
      <c r="G25578" s="2"/>
      <c r="H25578" s="2"/>
    </row>
    <row r="25579" spans="2:8">
      <c r="B25579" s="2" t="s">
        <v>25996</v>
      </c>
      <c r="C25579" s="2">
        <v>48</v>
      </c>
      <c r="D25579" s="2" t="s">
        <v>426</v>
      </c>
      <c r="E25579" s="2"/>
      <c r="F25579" s="2"/>
      <c r="G25579" s="2"/>
      <c r="H25579" s="2"/>
    </row>
    <row r="25580" spans="2:8">
      <c r="B25580" s="2" t="s">
        <v>25997</v>
      </c>
      <c r="C25580" s="2">
        <v>41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25998</v>
      </c>
      <c r="C25581" s="2">
        <v>38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25999</v>
      </c>
      <c r="C25582" s="2">
        <v>40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26000</v>
      </c>
      <c r="C25583" s="2">
        <v>38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26001</v>
      </c>
      <c r="C25584" s="2">
        <v>50</v>
      </c>
      <c r="D25584" s="2" t="s">
        <v>426</v>
      </c>
      <c r="E25584" s="2"/>
      <c r="F25584" s="2"/>
      <c r="G25584" s="2"/>
      <c r="H25584" s="2"/>
    </row>
    <row r="25585" spans="2:8">
      <c r="B25585" s="2" t="s">
        <v>26002</v>
      </c>
      <c r="C25585" s="2">
        <v>54</v>
      </c>
      <c r="D25585" s="2" t="s">
        <v>426</v>
      </c>
      <c r="E25585" s="2"/>
      <c r="F25585" s="2"/>
      <c r="G25585" s="2"/>
      <c r="H25585" s="2"/>
    </row>
    <row r="25586" spans="2:8">
      <c r="B25586" s="2" t="s">
        <v>26003</v>
      </c>
      <c r="C25586" s="2">
        <v>47</v>
      </c>
      <c r="D25586" s="2" t="s">
        <v>426</v>
      </c>
      <c r="E25586" s="2"/>
      <c r="F25586" s="2"/>
      <c r="G25586" s="2"/>
      <c r="H25586" s="2"/>
    </row>
    <row r="25587" spans="2:8">
      <c r="B25587" s="2" t="s">
        <v>26004</v>
      </c>
      <c r="C25587" s="2">
        <v>51</v>
      </c>
      <c r="D25587" s="2" t="s">
        <v>426</v>
      </c>
      <c r="E25587" s="2"/>
      <c r="F25587" s="2"/>
      <c r="G25587" s="2"/>
      <c r="H25587" s="2"/>
    </row>
    <row r="25588" spans="2:8">
      <c r="B25588" s="2" t="s">
        <v>26005</v>
      </c>
      <c r="C25588" s="2">
        <v>49</v>
      </c>
      <c r="D25588" s="2" t="s">
        <v>426</v>
      </c>
      <c r="E25588" s="2"/>
      <c r="F25588" s="2"/>
      <c r="G25588" s="2"/>
      <c r="H25588" s="2"/>
    </row>
    <row r="25589" spans="2:8">
      <c r="B25589" s="2" t="s">
        <v>26006</v>
      </c>
      <c r="C25589" s="2">
        <v>42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26007</v>
      </c>
      <c r="C25590" s="2">
        <v>43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26008</v>
      </c>
      <c r="C25591" s="2">
        <v>44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26009</v>
      </c>
      <c r="C25592" s="2">
        <v>41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26010</v>
      </c>
      <c r="C25593" s="2">
        <v>39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26011</v>
      </c>
      <c r="C25594" s="2">
        <v>41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26012</v>
      </c>
      <c r="C25595" s="2">
        <v>36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38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46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41</v>
      </c>
      <c r="D25598" s="2" t="s">
        <v>426</v>
      </c>
      <c r="E25598" s="2"/>
      <c r="F25598" s="2"/>
      <c r="G25598" s="2"/>
      <c r="H25598" s="2"/>
    </row>
    <row r="25599" spans="2:8">
      <c r="B25599" s="2" t="s">
        <v>26016</v>
      </c>
      <c r="C25599" s="2">
        <v>38</v>
      </c>
      <c r="D25599" s="2" t="s">
        <v>426</v>
      </c>
      <c r="E25599" s="2"/>
      <c r="F25599" s="2"/>
      <c r="G25599" s="2"/>
      <c r="H25599" s="2"/>
    </row>
    <row r="25600" spans="2:8">
      <c r="B25600" s="2" t="s">
        <v>26017</v>
      </c>
      <c r="C25600" s="2">
        <v>41</v>
      </c>
      <c r="D25600" s="2" t="s">
        <v>426</v>
      </c>
      <c r="E25600" s="2"/>
      <c r="F25600" s="2"/>
      <c r="G25600" s="2"/>
      <c r="H25600" s="2"/>
    </row>
    <row r="25601" spans="2:8">
      <c r="B25601" s="2" t="s">
        <v>26018</v>
      </c>
      <c r="C25601" s="2">
        <v>44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26019</v>
      </c>
      <c r="C25602" s="2">
        <v>41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40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38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38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26023</v>
      </c>
      <c r="C25606" s="2">
        <v>40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26024</v>
      </c>
      <c r="C25607" s="2">
        <v>41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26025</v>
      </c>
      <c r="C25608" s="2">
        <v>45</v>
      </c>
      <c r="D25608" s="2" t="s">
        <v>426</v>
      </c>
      <c r="E25608" s="2"/>
      <c r="F25608" s="2"/>
      <c r="G25608" s="2"/>
      <c r="H25608" s="2"/>
    </row>
    <row r="25609" spans="2:8">
      <c r="B25609" s="2" t="s">
        <v>26026</v>
      </c>
      <c r="C25609" s="2">
        <v>40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45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40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38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40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38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39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52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39</v>
      </c>
      <c r="D25617" s="2" t="s">
        <v>426</v>
      </c>
      <c r="E25617" s="2"/>
      <c r="F25617" s="2"/>
      <c r="G25617" s="2"/>
      <c r="H25617" s="2"/>
    </row>
    <row r="25618" spans="2:8">
      <c r="B25618" s="2" t="s">
        <v>26035</v>
      </c>
      <c r="C25618" s="2">
        <v>42</v>
      </c>
      <c r="D25618" s="2" t="s">
        <v>426</v>
      </c>
      <c r="E25618" s="2"/>
      <c r="F25618" s="2"/>
      <c r="G25618" s="2"/>
      <c r="H25618" s="2"/>
    </row>
    <row r="25619" spans="2:8">
      <c r="B25619" s="2" t="s">
        <v>26036</v>
      </c>
      <c r="C25619" s="2">
        <v>43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26037</v>
      </c>
      <c r="C25620" s="2">
        <v>35</v>
      </c>
      <c r="D25620" s="2" t="s">
        <v>426</v>
      </c>
      <c r="E25620" s="2"/>
      <c r="F25620" s="2"/>
      <c r="G25620" s="2"/>
      <c r="H25620" s="2"/>
    </row>
    <row r="25621" spans="2:8">
      <c r="B25621" s="2" t="s">
        <v>26038</v>
      </c>
      <c r="C25621" s="2">
        <v>36</v>
      </c>
      <c r="D25621" s="2" t="s">
        <v>426</v>
      </c>
      <c r="E25621" s="2"/>
      <c r="F25621" s="2"/>
      <c r="G25621" s="2"/>
      <c r="H25621" s="2"/>
    </row>
    <row r="25622" spans="2:8">
      <c r="B25622" s="2" t="s">
        <v>26039</v>
      </c>
      <c r="C25622" s="2">
        <v>38</v>
      </c>
      <c r="D25622" s="2" t="s">
        <v>426</v>
      </c>
      <c r="E25622" s="2"/>
      <c r="F25622" s="2"/>
      <c r="G25622" s="2"/>
      <c r="H25622" s="2"/>
    </row>
    <row r="25623" spans="2:8">
      <c r="B25623" s="2" t="s">
        <v>26040</v>
      </c>
      <c r="C25623" s="2">
        <v>36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26041</v>
      </c>
      <c r="C25624" s="2">
        <v>45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26042</v>
      </c>
      <c r="C25625" s="2">
        <v>42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26043</v>
      </c>
      <c r="C25626" s="2">
        <v>43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26044</v>
      </c>
      <c r="C25627" s="2">
        <v>35</v>
      </c>
      <c r="D25627" s="2" t="s">
        <v>426</v>
      </c>
      <c r="E25627" s="2"/>
      <c r="F25627" s="2"/>
      <c r="G25627" s="2"/>
      <c r="H25627" s="2"/>
    </row>
    <row r="25628" spans="2:8">
      <c r="B25628" s="2" t="s">
        <v>26045</v>
      </c>
      <c r="C25628" s="2">
        <v>38</v>
      </c>
      <c r="D25628" s="2" t="s">
        <v>426</v>
      </c>
      <c r="E25628" s="2"/>
      <c r="F25628" s="2"/>
      <c r="G25628" s="2"/>
      <c r="H25628" s="2"/>
    </row>
    <row r="25629" spans="2:8">
      <c r="B25629" s="2" t="s">
        <v>26046</v>
      </c>
      <c r="C25629" s="2">
        <v>37</v>
      </c>
      <c r="D25629" s="2" t="s">
        <v>426</v>
      </c>
      <c r="E25629" s="2"/>
      <c r="F25629" s="2"/>
      <c r="G25629" s="2"/>
      <c r="H25629" s="2"/>
    </row>
    <row r="25630" spans="2:8">
      <c r="B25630" s="2" t="s">
        <v>26047</v>
      </c>
      <c r="C25630" s="2">
        <v>39</v>
      </c>
      <c r="D25630" s="2" t="s">
        <v>426</v>
      </c>
      <c r="E25630" s="2"/>
      <c r="F25630" s="2"/>
      <c r="G25630" s="2"/>
      <c r="H25630" s="2"/>
    </row>
    <row r="25631" spans="2:8">
      <c r="B25631" s="2" t="s">
        <v>26048</v>
      </c>
      <c r="C25631" s="2">
        <v>39</v>
      </c>
      <c r="D25631" s="2" t="s">
        <v>426</v>
      </c>
      <c r="E25631" s="2"/>
      <c r="F25631" s="2"/>
      <c r="G25631" s="2"/>
      <c r="H25631" s="2"/>
    </row>
    <row r="25632" spans="2:8">
      <c r="B25632" s="2" t="s">
        <v>26049</v>
      </c>
      <c r="C25632" s="2">
        <v>51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49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46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45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46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26054</v>
      </c>
      <c r="C25637" s="2">
        <v>43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26055</v>
      </c>
      <c r="C25638" s="2">
        <v>46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26056</v>
      </c>
      <c r="C25639" s="2">
        <v>28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26057</v>
      </c>
      <c r="C25640" s="2">
        <v>29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29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53</v>
      </c>
      <c r="D25642" s="2" t="s">
        <v>426</v>
      </c>
      <c r="E25642" s="2"/>
      <c r="F25642" s="2"/>
      <c r="G25642" s="2"/>
      <c r="H25642" s="2"/>
    </row>
    <row r="25643" spans="2:8">
      <c r="B25643" s="2" t="s">
        <v>26060</v>
      </c>
      <c r="C25643" s="2">
        <v>56</v>
      </c>
      <c r="D25643" s="2" t="s">
        <v>426</v>
      </c>
      <c r="E25643" s="2"/>
      <c r="F25643" s="2"/>
      <c r="G25643" s="2"/>
      <c r="H25643" s="2"/>
    </row>
    <row r="25644" spans="2:8">
      <c r="B25644" s="2" t="s">
        <v>26061</v>
      </c>
      <c r="C25644" s="2">
        <v>44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44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49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45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48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26066</v>
      </c>
      <c r="C25649" s="2">
        <v>50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26067</v>
      </c>
      <c r="C25650" s="2">
        <v>48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26068</v>
      </c>
      <c r="C25651" s="2">
        <v>48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26069</v>
      </c>
      <c r="C25652" s="2">
        <v>35</v>
      </c>
      <c r="D25652" s="2" t="s">
        <v>426</v>
      </c>
      <c r="E25652" s="2"/>
      <c r="F25652" s="2"/>
      <c r="G25652" s="2"/>
      <c r="H25652" s="2"/>
    </row>
    <row r="25653" spans="2:8">
      <c r="B25653" s="2" t="s">
        <v>26070</v>
      </c>
      <c r="C25653" s="2">
        <v>38</v>
      </c>
      <c r="D25653" s="2" t="s">
        <v>426</v>
      </c>
      <c r="E25653" s="2"/>
      <c r="F25653" s="2"/>
      <c r="G25653" s="2"/>
      <c r="H25653" s="2"/>
    </row>
    <row r="25654" spans="2:8">
      <c r="B25654" s="2" t="s">
        <v>26071</v>
      </c>
      <c r="C25654" s="2">
        <v>43</v>
      </c>
      <c r="D25654" s="2" t="s">
        <v>426</v>
      </c>
      <c r="E25654" s="2"/>
      <c r="F25654" s="2"/>
      <c r="G25654" s="2"/>
      <c r="H25654" s="2"/>
    </row>
    <row r="25655" spans="2:8">
      <c r="B25655" s="2" t="s">
        <v>26072</v>
      </c>
      <c r="C25655" s="2">
        <v>41</v>
      </c>
      <c r="D25655" s="2" t="s">
        <v>426</v>
      </c>
      <c r="E25655" s="2"/>
      <c r="F25655" s="2"/>
      <c r="G25655" s="2"/>
      <c r="H25655" s="2"/>
    </row>
    <row r="25656" spans="2:8">
      <c r="B25656" s="2" t="s">
        <v>26073</v>
      </c>
      <c r="C25656" s="2">
        <v>37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26074</v>
      </c>
      <c r="C25657" s="2">
        <v>36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26075</v>
      </c>
      <c r="C25658" s="2">
        <v>34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26076</v>
      </c>
      <c r="C25659" s="2">
        <v>26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26077</v>
      </c>
      <c r="C25660" s="2">
        <v>22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26078</v>
      </c>
      <c r="C25661" s="2">
        <v>21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26079</v>
      </c>
      <c r="C25662" s="2">
        <v>20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26080</v>
      </c>
      <c r="C25663" s="2">
        <v>28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26081</v>
      </c>
      <c r="C25664" s="2">
        <v>23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26082</v>
      </c>
      <c r="C25665" s="2">
        <v>41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26083</v>
      </c>
      <c r="C25666" s="2">
        <v>43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26084</v>
      </c>
      <c r="C25667" s="2">
        <v>42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26085</v>
      </c>
      <c r="C25668" s="2">
        <v>44</v>
      </c>
      <c r="D25668" s="2" t="s">
        <v>426</v>
      </c>
      <c r="E25668" s="2"/>
      <c r="F25668" s="2"/>
      <c r="G25668" s="2"/>
      <c r="H25668" s="2"/>
    </row>
    <row r="25669" spans="2:8">
      <c r="B25669" s="2" t="s">
        <v>26086</v>
      </c>
      <c r="C25669" s="2">
        <v>46</v>
      </c>
      <c r="D25669" s="2" t="s">
        <v>426</v>
      </c>
      <c r="E25669" s="2"/>
      <c r="F25669" s="2"/>
      <c r="G25669" s="2"/>
      <c r="H25669" s="2"/>
    </row>
    <row r="25670" spans="2:8">
      <c r="B25670" s="2" t="s">
        <v>26087</v>
      </c>
      <c r="C25670" s="2">
        <v>41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39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26089</v>
      </c>
      <c r="C25672" s="2">
        <v>41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35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38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37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30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35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35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36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36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35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42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50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48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50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46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26104</v>
      </c>
      <c r="C25687" s="2">
        <v>29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26105</v>
      </c>
      <c r="C25688" s="2">
        <v>46</v>
      </c>
      <c r="D25688" s="2" t="s">
        <v>426</v>
      </c>
      <c r="E25688" s="2"/>
      <c r="F25688" s="2"/>
      <c r="G25688" s="2"/>
      <c r="H25688" s="2"/>
    </row>
    <row r="25689" spans="2:8">
      <c r="B25689" s="2" t="s">
        <v>26106</v>
      </c>
      <c r="C25689" s="2">
        <v>47</v>
      </c>
      <c r="D25689" s="2" t="s">
        <v>426</v>
      </c>
      <c r="E25689" s="2"/>
      <c r="F25689" s="2"/>
      <c r="G25689" s="2"/>
      <c r="H25689" s="2"/>
    </row>
    <row r="25690" spans="2:8">
      <c r="B25690" s="2" t="s">
        <v>26107</v>
      </c>
      <c r="C25690" s="2">
        <v>46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26108</v>
      </c>
      <c r="C25691" s="2">
        <v>42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26109</v>
      </c>
      <c r="C25692" s="2">
        <v>43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26110</v>
      </c>
      <c r="C25693" s="2">
        <v>44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26111</v>
      </c>
      <c r="C25694" s="2">
        <v>39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26112</v>
      </c>
      <c r="C25695" s="2">
        <v>37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47</v>
      </c>
      <c r="D25696" s="2" t="s">
        <v>426</v>
      </c>
      <c r="E25696" s="2"/>
      <c r="F25696" s="2"/>
      <c r="G25696" s="2"/>
      <c r="H25696" s="2"/>
    </row>
    <row r="25697" spans="2:8">
      <c r="B25697" s="2" t="s">
        <v>26114</v>
      </c>
      <c r="C25697" s="2">
        <v>46</v>
      </c>
      <c r="D25697" s="2" t="s">
        <v>426</v>
      </c>
      <c r="E25697" s="2"/>
      <c r="F25697" s="2"/>
      <c r="G25697" s="2"/>
      <c r="H25697" s="2"/>
    </row>
    <row r="25698" spans="2:8">
      <c r="B25698" s="2" t="s">
        <v>26115</v>
      </c>
      <c r="C25698" s="2">
        <v>44</v>
      </c>
      <c r="D25698" s="2" t="s">
        <v>426</v>
      </c>
      <c r="E25698" s="2"/>
      <c r="F25698" s="2"/>
      <c r="G25698" s="2"/>
      <c r="H25698" s="2"/>
    </row>
    <row r="25699" spans="2:8">
      <c r="B25699" s="2" t="s">
        <v>26116</v>
      </c>
      <c r="C25699" s="2">
        <v>37</v>
      </c>
      <c r="D25699" s="2" t="s">
        <v>426</v>
      </c>
      <c r="E25699" s="2"/>
      <c r="F25699" s="2"/>
      <c r="G25699" s="2"/>
      <c r="H25699" s="2"/>
    </row>
    <row r="25700" spans="2:8">
      <c r="B25700" s="2" t="s">
        <v>26117</v>
      </c>
      <c r="C25700" s="2">
        <v>38</v>
      </c>
      <c r="D25700" s="2" t="s">
        <v>426</v>
      </c>
      <c r="E25700" s="2"/>
      <c r="F25700" s="2"/>
      <c r="G25700" s="2"/>
      <c r="H25700" s="2"/>
    </row>
    <row r="25701" spans="2:8">
      <c r="B25701" s="2" t="s">
        <v>26118</v>
      </c>
      <c r="C25701" s="2">
        <v>42</v>
      </c>
      <c r="D25701" s="2" t="s">
        <v>426</v>
      </c>
      <c r="E25701" s="2"/>
      <c r="F25701" s="2"/>
      <c r="G25701" s="2"/>
      <c r="H25701" s="2"/>
    </row>
    <row r="25702" spans="2:8">
      <c r="B25702" s="2" t="s">
        <v>26119</v>
      </c>
      <c r="C25702" s="2">
        <v>40</v>
      </c>
      <c r="D25702" s="2" t="s">
        <v>426</v>
      </c>
      <c r="E25702" s="2"/>
      <c r="F25702" s="2"/>
      <c r="G25702" s="2"/>
      <c r="H25702" s="2"/>
    </row>
    <row r="25703" spans="2:8">
      <c r="B25703" s="2" t="s">
        <v>26120</v>
      </c>
      <c r="C25703" s="2">
        <v>43</v>
      </c>
      <c r="D25703" s="2" t="s">
        <v>426</v>
      </c>
      <c r="E25703" s="2"/>
      <c r="F25703" s="2"/>
      <c r="G25703" s="2"/>
      <c r="H25703" s="2"/>
    </row>
    <row r="25704" spans="2:8">
      <c r="B25704" s="2" t="s">
        <v>26121</v>
      </c>
      <c r="C25704" s="2">
        <v>41</v>
      </c>
      <c r="D25704" s="2" t="s">
        <v>426</v>
      </c>
      <c r="E25704" s="2"/>
      <c r="F25704" s="2"/>
      <c r="G25704" s="2"/>
      <c r="H25704" s="2"/>
    </row>
    <row r="25705" spans="2:8">
      <c r="B25705" s="2" t="s">
        <v>26122</v>
      </c>
      <c r="C25705" s="2">
        <v>43</v>
      </c>
      <c r="D25705" s="2" t="s">
        <v>426</v>
      </c>
      <c r="E25705" s="2"/>
      <c r="F25705" s="2"/>
      <c r="G25705" s="2"/>
      <c r="H25705" s="2"/>
    </row>
    <row r="25706" spans="2:8">
      <c r="B25706" s="2" t="s">
        <v>26123</v>
      </c>
      <c r="C25706" s="2">
        <v>36</v>
      </c>
      <c r="D25706" s="2" t="s">
        <v>426</v>
      </c>
      <c r="E25706" s="2"/>
      <c r="F25706" s="2"/>
      <c r="G25706" s="2"/>
      <c r="H25706" s="2"/>
    </row>
    <row r="25707" spans="2:8">
      <c r="B25707" s="2" t="s">
        <v>26124</v>
      </c>
      <c r="C25707" s="2">
        <v>42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26125</v>
      </c>
      <c r="C25708" s="2">
        <v>40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39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38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41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26129</v>
      </c>
      <c r="C25712" s="2">
        <v>38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26130</v>
      </c>
      <c r="C25713" s="2">
        <v>40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26131</v>
      </c>
      <c r="C25714" s="2">
        <v>37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26132</v>
      </c>
      <c r="C25715" s="2">
        <v>42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26133</v>
      </c>
      <c r="C25716" s="2">
        <v>40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26134</v>
      </c>
      <c r="C25717" s="2">
        <v>34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26135</v>
      </c>
      <c r="C25718" s="2">
        <v>40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26136</v>
      </c>
      <c r="C25719" s="2">
        <v>37</v>
      </c>
      <c r="D25719" s="2" t="s">
        <v>426</v>
      </c>
      <c r="E25719" s="2"/>
      <c r="F25719" s="2"/>
      <c r="G25719" s="2"/>
      <c r="H25719" s="2"/>
    </row>
    <row r="25720" spans="2:8">
      <c r="B25720" s="2" t="s">
        <v>26137</v>
      </c>
      <c r="C25720" s="2">
        <v>38</v>
      </c>
      <c r="D25720" s="2" t="s">
        <v>426</v>
      </c>
      <c r="E25720" s="2"/>
      <c r="F25720" s="2"/>
      <c r="G25720" s="2"/>
      <c r="H25720" s="2"/>
    </row>
    <row r="25721" spans="2:8">
      <c r="B25721" s="2" t="s">
        <v>26138</v>
      </c>
      <c r="C25721" s="2">
        <v>38</v>
      </c>
      <c r="D25721" s="2" t="s">
        <v>426</v>
      </c>
      <c r="E25721" s="2"/>
      <c r="F25721" s="2"/>
      <c r="G25721" s="2"/>
      <c r="H25721" s="2"/>
    </row>
    <row r="25722" spans="2:8">
      <c r="B25722" s="2" t="s">
        <v>26139</v>
      </c>
      <c r="C25722" s="2">
        <v>42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26140</v>
      </c>
      <c r="C25723" s="2">
        <v>42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38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40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47</v>
      </c>
      <c r="D25726" s="2" t="s">
        <v>426</v>
      </c>
      <c r="E25726" s="2"/>
      <c r="F25726" s="2"/>
      <c r="G25726" s="2"/>
      <c r="H25726" s="2"/>
    </row>
    <row r="25727" spans="2:8">
      <c r="B25727" s="2" t="s">
        <v>26144</v>
      </c>
      <c r="C25727" s="2">
        <v>47</v>
      </c>
      <c r="D25727" s="2" t="s">
        <v>426</v>
      </c>
      <c r="E25727" s="2"/>
      <c r="F25727" s="2"/>
      <c r="G25727" s="2"/>
      <c r="H25727" s="2"/>
    </row>
    <row r="25728" spans="2:8">
      <c r="B25728" s="2" t="s">
        <v>26145</v>
      </c>
      <c r="C25728" s="2">
        <v>35</v>
      </c>
      <c r="D25728" s="2" t="s">
        <v>426</v>
      </c>
      <c r="E25728" s="2"/>
      <c r="F25728" s="2"/>
      <c r="G25728" s="2"/>
      <c r="H25728" s="2"/>
    </row>
    <row r="25729" spans="2:8">
      <c r="B25729" s="2" t="s">
        <v>26146</v>
      </c>
      <c r="C25729" s="2">
        <v>37</v>
      </c>
      <c r="D25729" s="2" t="s">
        <v>426</v>
      </c>
      <c r="E25729" s="2"/>
      <c r="F25729" s="2"/>
      <c r="G25729" s="2"/>
      <c r="H25729" s="2"/>
    </row>
    <row r="25730" spans="2:8">
      <c r="B25730" s="2" t="s">
        <v>26147</v>
      </c>
      <c r="C25730" s="2">
        <v>37</v>
      </c>
      <c r="D25730" s="2" t="s">
        <v>426</v>
      </c>
      <c r="E25730" s="2"/>
      <c r="F25730" s="2"/>
      <c r="G25730" s="2"/>
      <c r="H25730" s="2"/>
    </row>
    <row r="25731" spans="2:8">
      <c r="B25731" s="2" t="s">
        <v>26148</v>
      </c>
      <c r="C25731" s="2">
        <v>36</v>
      </c>
      <c r="D25731" s="2" t="s">
        <v>426</v>
      </c>
      <c r="E25731" s="2"/>
      <c r="F25731" s="2"/>
      <c r="G25731" s="2"/>
      <c r="H25731" s="2"/>
    </row>
    <row r="25732" spans="2:8">
      <c r="B25732" s="2" t="s">
        <v>26149</v>
      </c>
      <c r="C25732" s="2">
        <v>42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41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42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26152</v>
      </c>
      <c r="C25735" s="2">
        <v>40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26153</v>
      </c>
      <c r="C25736" s="2">
        <v>38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26154</v>
      </c>
      <c r="C25737" s="2">
        <v>42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26155</v>
      </c>
      <c r="C25738" s="2">
        <v>40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26156</v>
      </c>
      <c r="C25739" s="2">
        <v>40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43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40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41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44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42</v>
      </c>
      <c r="D25744" s="2" t="s">
        <v>426</v>
      </c>
      <c r="E25744" s="2"/>
      <c r="F25744" s="2"/>
      <c r="G25744" s="2"/>
      <c r="H25744" s="2"/>
    </row>
    <row r="25745" spans="2:8">
      <c r="B25745" s="2" t="s">
        <v>26162</v>
      </c>
      <c r="C25745" s="2">
        <v>39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38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36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43</v>
      </c>
      <c r="D25748" s="2" t="s">
        <v>426</v>
      </c>
      <c r="E25748" s="2"/>
      <c r="F25748" s="2"/>
      <c r="G25748" s="2"/>
      <c r="H25748" s="2"/>
    </row>
    <row r="25749" spans="2:8">
      <c r="B25749" s="2" t="s">
        <v>26166</v>
      </c>
      <c r="C25749" s="2">
        <v>47</v>
      </c>
      <c r="D25749" s="2" t="s">
        <v>426</v>
      </c>
      <c r="E25749" s="2"/>
      <c r="F25749" s="2"/>
      <c r="G25749" s="2"/>
      <c r="H25749" s="2"/>
    </row>
    <row r="25750" spans="2:8">
      <c r="B25750" s="2" t="s">
        <v>26167</v>
      </c>
      <c r="C25750" s="2">
        <v>47</v>
      </c>
      <c r="D25750" s="2" t="s">
        <v>426</v>
      </c>
      <c r="E25750" s="2"/>
      <c r="F25750" s="2"/>
      <c r="G25750" s="2"/>
      <c r="H25750" s="2"/>
    </row>
    <row r="25751" spans="2:8">
      <c r="B25751" s="2" t="s">
        <v>26168</v>
      </c>
      <c r="C25751" s="2">
        <v>35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26169</v>
      </c>
      <c r="C25752" s="2">
        <v>36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26170</v>
      </c>
      <c r="C25753" s="2">
        <v>33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26171</v>
      </c>
      <c r="C25754" s="2">
        <v>35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26172</v>
      </c>
      <c r="C25755" s="2">
        <v>40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26173</v>
      </c>
      <c r="C25756" s="2">
        <v>31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26174</v>
      </c>
      <c r="C25757" s="2">
        <v>43</v>
      </c>
      <c r="D25757" s="2" t="s">
        <v>426</v>
      </c>
      <c r="E25757" s="2"/>
      <c r="F25757" s="2"/>
      <c r="G25757" s="2"/>
      <c r="H25757" s="2"/>
    </row>
    <row r="25758" spans="2:8">
      <c r="B25758" s="2" t="s">
        <v>26175</v>
      </c>
      <c r="C25758" s="2">
        <v>38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38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35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29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26179</v>
      </c>
      <c r="C25762" s="2">
        <v>48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26180</v>
      </c>
      <c r="C25763" s="2">
        <v>45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26181</v>
      </c>
      <c r="C25764" s="2">
        <v>40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26182</v>
      </c>
      <c r="C25765" s="2">
        <v>39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26183</v>
      </c>
      <c r="C25766" s="2">
        <v>38</v>
      </c>
      <c r="D25766" s="2" t="s">
        <v>426</v>
      </c>
      <c r="E25766" s="2"/>
      <c r="F25766" s="2"/>
      <c r="G25766" s="2"/>
      <c r="H25766" s="2"/>
    </row>
    <row r="25767" spans="2:8">
      <c r="B25767" s="2" t="s">
        <v>26184</v>
      </c>
      <c r="C25767" s="2">
        <v>47</v>
      </c>
      <c r="D25767" s="2" t="s">
        <v>426</v>
      </c>
      <c r="E25767" s="2"/>
      <c r="F25767" s="2"/>
      <c r="G25767" s="2"/>
      <c r="H25767" s="2"/>
    </row>
    <row r="25768" spans="2:8">
      <c r="B25768" s="2" t="s">
        <v>26185</v>
      </c>
      <c r="C25768" s="2">
        <v>48</v>
      </c>
      <c r="D25768" s="2" t="s">
        <v>426</v>
      </c>
      <c r="E25768" s="2"/>
      <c r="F25768" s="2"/>
      <c r="G25768" s="2"/>
      <c r="H25768" s="2"/>
    </row>
    <row r="25769" spans="2:8">
      <c r="B25769" s="2" t="s">
        <v>26186</v>
      </c>
      <c r="C25769" s="2">
        <v>50</v>
      </c>
      <c r="D25769" s="2" t="s">
        <v>426</v>
      </c>
      <c r="E25769" s="2"/>
      <c r="F25769" s="2"/>
      <c r="G25769" s="2"/>
      <c r="H25769" s="2"/>
    </row>
    <row r="25770" spans="2:8">
      <c r="B25770" s="2" t="s">
        <v>26187</v>
      </c>
      <c r="C25770" s="2">
        <v>50</v>
      </c>
      <c r="D25770" s="2" t="s">
        <v>426</v>
      </c>
      <c r="E25770" s="2"/>
      <c r="F25770" s="2"/>
      <c r="G25770" s="2"/>
      <c r="H25770" s="2"/>
    </row>
    <row r="25771" spans="2:8">
      <c r="B25771" s="2" t="s">
        <v>26188</v>
      </c>
      <c r="C25771" s="2">
        <v>43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36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39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38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33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26193</v>
      </c>
      <c r="C25776" s="2">
        <v>26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26194</v>
      </c>
      <c r="C25777" s="2">
        <v>26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26195</v>
      </c>
      <c r="C25778" s="2">
        <v>25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27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30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28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40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40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26201</v>
      </c>
      <c r="C25784" s="2">
        <v>40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26202</v>
      </c>
      <c r="C25785" s="2">
        <v>40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26203</v>
      </c>
      <c r="C25786" s="2">
        <v>37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26204</v>
      </c>
      <c r="C25787" s="2">
        <v>35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26205</v>
      </c>
      <c r="C25788" s="2">
        <v>39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26206</v>
      </c>
      <c r="C25789" s="2">
        <v>36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26207</v>
      </c>
      <c r="C25790" s="2">
        <v>32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26208</v>
      </c>
      <c r="C25791" s="2">
        <v>41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26209</v>
      </c>
      <c r="C25792" s="2">
        <v>45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26210</v>
      </c>
      <c r="C25793" s="2">
        <v>37</v>
      </c>
      <c r="D25793" s="2" t="s">
        <v>426</v>
      </c>
      <c r="E25793" s="2"/>
      <c r="F25793" s="2"/>
      <c r="G25793" s="2"/>
      <c r="H25793" s="2"/>
    </row>
    <row r="25794" spans="2:8">
      <c r="B25794" s="2" t="s">
        <v>26211</v>
      </c>
      <c r="C25794" s="2">
        <v>41</v>
      </c>
      <c r="D25794" s="2" t="s">
        <v>426</v>
      </c>
      <c r="E25794" s="2"/>
      <c r="F25794" s="2"/>
      <c r="G25794" s="2"/>
      <c r="H25794" s="2"/>
    </row>
    <row r="25795" spans="2:8">
      <c r="B25795" s="2" t="s">
        <v>26212</v>
      </c>
      <c r="C25795" s="2">
        <v>42</v>
      </c>
      <c r="D25795" s="2" t="s">
        <v>426</v>
      </c>
      <c r="E25795" s="2"/>
      <c r="F25795" s="2"/>
      <c r="G25795" s="2"/>
      <c r="H25795" s="2"/>
    </row>
    <row r="25796" spans="2:8">
      <c r="B25796" s="2" t="s">
        <v>26213</v>
      </c>
      <c r="C25796" s="2">
        <v>42</v>
      </c>
      <c r="D25796" s="2" t="s">
        <v>426</v>
      </c>
      <c r="E25796" s="2"/>
      <c r="F25796" s="2"/>
      <c r="G25796" s="2"/>
      <c r="H25796" s="2"/>
    </row>
    <row r="25797" spans="2:8">
      <c r="B25797" s="2" t="s">
        <v>26214</v>
      </c>
      <c r="C25797" s="2">
        <v>48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26215</v>
      </c>
      <c r="C25798" s="2">
        <v>7</v>
      </c>
      <c r="D25798" s="2" t="s">
        <v>426</v>
      </c>
      <c r="E25798" s="2"/>
      <c r="F25798" s="2"/>
      <c r="G25798" s="2"/>
      <c r="H25798" s="2"/>
    </row>
    <row r="25799" spans="2:8">
      <c r="B25799" s="2" t="s">
        <v>26216</v>
      </c>
      <c r="C25799" s="2">
        <v>7</v>
      </c>
      <c r="D25799" s="2" t="s">
        <v>426</v>
      </c>
      <c r="E25799" s="2"/>
      <c r="F25799" s="2"/>
      <c r="G25799" s="2"/>
      <c r="H25799" s="2"/>
    </row>
    <row r="25800" spans="2:8">
      <c r="B25800" s="2" t="s">
        <v>26217</v>
      </c>
      <c r="C25800" s="2">
        <v>38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37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39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26220</v>
      </c>
      <c r="C25803" s="2">
        <v>46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26221</v>
      </c>
      <c r="C25804" s="2">
        <v>48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26222</v>
      </c>
      <c r="C25805" s="2">
        <v>39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26223</v>
      </c>
      <c r="C25806" s="2">
        <v>38</v>
      </c>
      <c r="D25806" s="2" t="s">
        <v>426</v>
      </c>
      <c r="E25806" s="2"/>
      <c r="F25806" s="2"/>
      <c r="G25806" s="2"/>
      <c r="H25806" s="2"/>
    </row>
    <row r="25807" spans="2:8">
      <c r="B25807" s="2" t="s">
        <v>26224</v>
      </c>
      <c r="C25807" s="2">
        <v>41</v>
      </c>
      <c r="D25807" s="2" t="s">
        <v>426</v>
      </c>
      <c r="E25807" s="2"/>
      <c r="F25807" s="2"/>
      <c r="G25807" s="2"/>
      <c r="H25807" s="2"/>
    </row>
    <row r="25808" spans="2:8">
      <c r="B25808" s="2" t="s">
        <v>26225</v>
      </c>
      <c r="C25808" s="2">
        <v>40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26226</v>
      </c>
      <c r="C25809" s="2">
        <v>38</v>
      </c>
      <c r="D25809" s="2" t="s">
        <v>426</v>
      </c>
      <c r="E25809" s="2"/>
      <c r="F25809" s="2"/>
      <c r="G25809" s="2"/>
      <c r="H25809" s="2"/>
    </row>
    <row r="25810" spans="2:8">
      <c r="B25810" s="2" t="s">
        <v>26227</v>
      </c>
      <c r="C25810" s="2">
        <v>37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26228</v>
      </c>
      <c r="C25811" s="2">
        <v>37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26229</v>
      </c>
      <c r="C25812" s="2">
        <v>50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26230</v>
      </c>
      <c r="C25813" s="2">
        <v>47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26231</v>
      </c>
      <c r="C25814" s="2">
        <v>40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26232</v>
      </c>
      <c r="C25815" s="2">
        <v>38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35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40</v>
      </c>
      <c r="D25817" s="2" t="s">
        <v>426</v>
      </c>
      <c r="E25817" s="2"/>
      <c r="F25817" s="2"/>
      <c r="G25817" s="2"/>
      <c r="H25817" s="2"/>
    </row>
    <row r="25818" spans="2:8">
      <c r="B25818" s="2" t="s">
        <v>26235</v>
      </c>
      <c r="C25818" s="2">
        <v>41</v>
      </c>
      <c r="D25818" s="2" t="s">
        <v>426</v>
      </c>
      <c r="E25818" s="2"/>
      <c r="F25818" s="2"/>
      <c r="G25818" s="2"/>
      <c r="H25818" s="2"/>
    </row>
    <row r="25819" spans="2:8">
      <c r="B25819" s="2" t="s">
        <v>26236</v>
      </c>
      <c r="C25819" s="2">
        <v>42</v>
      </c>
      <c r="D25819" s="2" t="s">
        <v>426</v>
      </c>
      <c r="E25819" s="2"/>
      <c r="F25819" s="2"/>
      <c r="G25819" s="2"/>
      <c r="H25819" s="2"/>
    </row>
    <row r="25820" spans="2:8">
      <c r="B25820" s="2" t="s">
        <v>26237</v>
      </c>
      <c r="C25820" s="2">
        <v>48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26238</v>
      </c>
      <c r="C25821" s="2">
        <v>51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26239</v>
      </c>
      <c r="C25822" s="2">
        <v>37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26240</v>
      </c>
      <c r="C25823" s="2">
        <v>36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26241</v>
      </c>
      <c r="C25824" s="2">
        <v>38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26242</v>
      </c>
      <c r="C25825" s="2">
        <v>40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26243</v>
      </c>
      <c r="C25826" s="2">
        <v>40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26244</v>
      </c>
      <c r="C25827" s="2">
        <v>37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26245</v>
      </c>
      <c r="C25828" s="2">
        <v>34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26246</v>
      </c>
      <c r="C25829" s="2">
        <v>35</v>
      </c>
      <c r="D25829" s="2" t="s">
        <v>426</v>
      </c>
      <c r="E25829" s="2"/>
      <c r="F25829" s="2"/>
      <c r="G25829" s="2"/>
      <c r="H25829" s="2"/>
    </row>
    <row r="25830" spans="2:8">
      <c r="B25830" s="2" t="s">
        <v>26247</v>
      </c>
      <c r="C25830" s="2">
        <v>38</v>
      </c>
      <c r="D25830" s="2" t="s">
        <v>426</v>
      </c>
      <c r="E25830" s="2"/>
      <c r="F25830" s="2"/>
      <c r="G25830" s="2"/>
      <c r="H25830" s="2"/>
    </row>
    <row r="25831" spans="2:8">
      <c r="B25831" s="2" t="s">
        <v>26248</v>
      </c>
      <c r="C25831" s="2">
        <v>40</v>
      </c>
      <c r="D25831" s="2" t="s">
        <v>426</v>
      </c>
      <c r="E25831" s="2"/>
      <c r="F25831" s="2"/>
      <c r="G25831" s="2"/>
      <c r="H25831" s="2"/>
    </row>
    <row r="25832" spans="2:8">
      <c r="B25832" s="2" t="s">
        <v>26249</v>
      </c>
      <c r="C25832" s="2">
        <v>42</v>
      </c>
      <c r="D25832" s="2" t="s">
        <v>426</v>
      </c>
      <c r="E25832" s="2"/>
      <c r="F25832" s="2"/>
      <c r="G25832" s="2"/>
      <c r="H25832" s="2"/>
    </row>
    <row r="25833" spans="2:8">
      <c r="B25833" s="2" t="s">
        <v>26250</v>
      </c>
      <c r="C25833" s="2">
        <v>47</v>
      </c>
      <c r="D25833" s="2" t="s">
        <v>426</v>
      </c>
      <c r="E25833" s="2"/>
      <c r="F25833" s="2"/>
      <c r="G25833" s="2"/>
      <c r="H25833" s="2"/>
    </row>
    <row r="25834" spans="2:8">
      <c r="B25834" s="2" t="s">
        <v>26251</v>
      </c>
      <c r="C25834" s="2">
        <v>39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26252</v>
      </c>
      <c r="C25835" s="2">
        <v>37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26253</v>
      </c>
      <c r="C25836" s="2">
        <v>45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26254</v>
      </c>
      <c r="C25837" s="2">
        <v>47</v>
      </c>
      <c r="D25837" s="2" t="s">
        <v>426</v>
      </c>
      <c r="E25837" s="2"/>
      <c r="F25837" s="2"/>
      <c r="G25837" s="2"/>
      <c r="H25837" s="2"/>
    </row>
    <row r="25838" spans="2:8">
      <c r="B25838" s="2" t="s">
        <v>26255</v>
      </c>
      <c r="C25838" s="2">
        <v>46</v>
      </c>
      <c r="D25838" s="2" t="s">
        <v>426</v>
      </c>
      <c r="E25838" s="2"/>
      <c r="F25838" s="2"/>
      <c r="G25838" s="2"/>
      <c r="H25838" s="2"/>
    </row>
    <row r="25839" spans="2:8">
      <c r="B25839" s="2" t="s">
        <v>26256</v>
      </c>
      <c r="C25839" s="2">
        <v>43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26257</v>
      </c>
      <c r="C25840" s="2">
        <v>39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26258</v>
      </c>
      <c r="C25841" s="2">
        <v>41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26259</v>
      </c>
      <c r="C25842" s="2">
        <v>38</v>
      </c>
      <c r="D25842" s="2" t="s">
        <v>426</v>
      </c>
      <c r="E25842" s="2"/>
      <c r="F25842" s="2"/>
      <c r="G25842" s="2"/>
      <c r="H25842" s="2"/>
    </row>
    <row r="25843" spans="2:8">
      <c r="B25843" s="2" t="s">
        <v>26260</v>
      </c>
      <c r="C25843" s="2">
        <v>37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26261</v>
      </c>
      <c r="C25844" s="2">
        <v>41</v>
      </c>
      <c r="D25844" s="2" t="s">
        <v>426</v>
      </c>
      <c r="E25844" s="2"/>
      <c r="F25844" s="2"/>
      <c r="G25844" s="2"/>
      <c r="H25844" s="2"/>
    </row>
    <row r="25845" spans="2:8">
      <c r="B25845" s="2" t="s">
        <v>26262</v>
      </c>
      <c r="C25845" s="2">
        <v>44</v>
      </c>
      <c r="D25845" s="2" t="s">
        <v>426</v>
      </c>
      <c r="E25845" s="2"/>
      <c r="F25845" s="2"/>
      <c r="G25845" s="2"/>
      <c r="H25845" s="2"/>
    </row>
    <row r="25846" spans="2:8">
      <c r="B25846" s="2" t="s">
        <v>26263</v>
      </c>
      <c r="C25846" s="2">
        <v>34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33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35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34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45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41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40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26270</v>
      </c>
      <c r="C25853" s="2">
        <v>41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26271</v>
      </c>
      <c r="C25854" s="2">
        <v>34</v>
      </c>
      <c r="D25854" s="2" t="s">
        <v>426</v>
      </c>
      <c r="E25854" s="2"/>
      <c r="F25854" s="2"/>
      <c r="G25854" s="2"/>
      <c r="H25854" s="2"/>
    </row>
    <row r="25855" spans="2:8">
      <c r="B25855" s="2" t="s">
        <v>26272</v>
      </c>
      <c r="C25855" s="2">
        <v>36</v>
      </c>
      <c r="D25855" s="2" t="s">
        <v>426</v>
      </c>
      <c r="E25855" s="2"/>
      <c r="F25855" s="2"/>
      <c r="G25855" s="2"/>
      <c r="H25855" s="2"/>
    </row>
    <row r="25856" spans="2:8">
      <c r="B25856" s="2" t="s">
        <v>26273</v>
      </c>
      <c r="C25856" s="2">
        <v>44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26274</v>
      </c>
      <c r="C25857" s="2">
        <v>50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26275</v>
      </c>
      <c r="C25858" s="2">
        <v>47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26276</v>
      </c>
      <c r="C25859" s="2">
        <v>54</v>
      </c>
      <c r="D25859" s="2" t="s">
        <v>426</v>
      </c>
      <c r="E25859" s="2"/>
      <c r="F25859" s="2"/>
      <c r="G25859" s="2"/>
      <c r="H25859" s="2"/>
    </row>
    <row r="25860" spans="2:8">
      <c r="B25860" s="2" t="s">
        <v>26277</v>
      </c>
      <c r="C25860" s="2">
        <v>57</v>
      </c>
      <c r="D25860" s="2" t="s">
        <v>426</v>
      </c>
      <c r="E25860" s="2"/>
      <c r="F25860" s="2"/>
      <c r="G25860" s="2"/>
      <c r="H25860" s="2"/>
    </row>
    <row r="25861" spans="2:8">
      <c r="B25861" s="2" t="s">
        <v>26278</v>
      </c>
      <c r="C25861" s="2">
        <v>41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26279</v>
      </c>
      <c r="C25862" s="2">
        <v>42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26280</v>
      </c>
      <c r="C25863" s="2">
        <v>46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26281</v>
      </c>
      <c r="C25864" s="2">
        <v>45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26282</v>
      </c>
      <c r="C25865" s="2">
        <v>40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26283</v>
      </c>
      <c r="C25866" s="2">
        <v>39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26284</v>
      </c>
      <c r="C25867" s="2">
        <v>42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26285</v>
      </c>
      <c r="C25868" s="2">
        <v>42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26286</v>
      </c>
      <c r="C25869" s="2">
        <v>41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26287</v>
      </c>
      <c r="C25870" s="2">
        <v>48</v>
      </c>
      <c r="D25870" s="2" t="s">
        <v>426</v>
      </c>
      <c r="E25870" s="2"/>
      <c r="F25870" s="2"/>
      <c r="G25870" s="2"/>
      <c r="H25870" s="2"/>
    </row>
    <row r="25871" spans="2:8">
      <c r="B25871" s="2" t="s">
        <v>26288</v>
      </c>
      <c r="C25871" s="2">
        <v>38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26289</v>
      </c>
      <c r="C25872" s="2">
        <v>39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26290</v>
      </c>
      <c r="C25873" s="2">
        <v>43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51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53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44</v>
      </c>
      <c r="D25876" s="2" t="s">
        <v>426</v>
      </c>
      <c r="E25876" s="2"/>
      <c r="F25876" s="2"/>
      <c r="G25876" s="2"/>
      <c r="H25876" s="2"/>
    </row>
    <row r="25877" spans="2:8">
      <c r="B25877" s="2" t="s">
        <v>26294</v>
      </c>
      <c r="C25877" s="2">
        <v>42</v>
      </c>
      <c r="D25877" s="2" t="s">
        <v>426</v>
      </c>
      <c r="E25877" s="2"/>
      <c r="F25877" s="2"/>
      <c r="G25877" s="2"/>
      <c r="H25877" s="2"/>
    </row>
    <row r="25878" spans="2:8">
      <c r="B25878" s="2" t="s">
        <v>26295</v>
      </c>
      <c r="C25878" s="2">
        <v>46</v>
      </c>
      <c r="D25878" s="2" t="s">
        <v>426</v>
      </c>
      <c r="E25878" s="2"/>
      <c r="F25878" s="2"/>
      <c r="G25878" s="2"/>
      <c r="H25878" s="2"/>
    </row>
    <row r="25879" spans="2:8">
      <c r="B25879" s="2" t="s">
        <v>26296</v>
      </c>
      <c r="C25879" s="2">
        <v>44</v>
      </c>
      <c r="D25879" s="2" t="s">
        <v>426</v>
      </c>
      <c r="E25879" s="2"/>
      <c r="F25879" s="2"/>
      <c r="G25879" s="2"/>
      <c r="H25879" s="2"/>
    </row>
    <row r="25880" spans="2:8">
      <c r="B25880" s="2" t="s">
        <v>26297</v>
      </c>
      <c r="C25880" s="2">
        <v>34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26298</v>
      </c>
      <c r="C25881" s="2">
        <v>33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26299</v>
      </c>
      <c r="C25882" s="2">
        <v>30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26300</v>
      </c>
      <c r="C25883" s="2">
        <v>35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26301</v>
      </c>
      <c r="C25884" s="2">
        <v>33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26302</v>
      </c>
      <c r="C25885" s="2">
        <v>35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26303</v>
      </c>
      <c r="C25886" s="2">
        <v>35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47</v>
      </c>
      <c r="D25887" s="2" t="s">
        <v>426</v>
      </c>
      <c r="E25887" s="2"/>
      <c r="F25887" s="2"/>
      <c r="G25887" s="2"/>
      <c r="H25887" s="2"/>
    </row>
    <row r="25888" spans="2:8">
      <c r="B25888" s="2" t="s">
        <v>26305</v>
      </c>
      <c r="C25888" s="2">
        <v>49</v>
      </c>
      <c r="D25888" s="2" t="s">
        <v>426</v>
      </c>
      <c r="E25888" s="2"/>
      <c r="F25888" s="2"/>
      <c r="G25888" s="2"/>
      <c r="H25888" s="2"/>
    </row>
    <row r="25889" spans="2:8">
      <c r="B25889" s="2" t="s">
        <v>26306</v>
      </c>
      <c r="C25889" s="2">
        <v>54</v>
      </c>
      <c r="D25889" s="2" t="s">
        <v>426</v>
      </c>
      <c r="E25889" s="2"/>
      <c r="F25889" s="2"/>
      <c r="G25889" s="2"/>
      <c r="H25889" s="2"/>
    </row>
    <row r="25890" spans="2:8">
      <c r="B25890" s="2" t="s">
        <v>26307</v>
      </c>
      <c r="C25890" s="2">
        <v>39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26308</v>
      </c>
      <c r="C25891" s="2">
        <v>41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26309</v>
      </c>
      <c r="C25892" s="2">
        <v>36</v>
      </c>
      <c r="D25892" s="2" t="s">
        <v>426</v>
      </c>
      <c r="E25892" s="2"/>
      <c r="F25892" s="2"/>
      <c r="G25892" s="2"/>
      <c r="H25892" s="2"/>
    </row>
    <row r="25893" spans="2:8">
      <c r="B25893" s="2" t="s">
        <v>26310</v>
      </c>
      <c r="C25893" s="2">
        <v>37</v>
      </c>
      <c r="D25893" s="2" t="s">
        <v>426</v>
      </c>
      <c r="E25893" s="2"/>
      <c r="F25893" s="2"/>
      <c r="G25893" s="2"/>
      <c r="H25893" s="2"/>
    </row>
    <row r="25894" spans="2:8">
      <c r="B25894" s="2" t="s">
        <v>26311</v>
      </c>
      <c r="C25894" s="2">
        <v>37</v>
      </c>
      <c r="D25894" s="2" t="s">
        <v>426</v>
      </c>
      <c r="E25894" s="2"/>
      <c r="F25894" s="2"/>
      <c r="G25894" s="2"/>
      <c r="H25894" s="2"/>
    </row>
    <row r="25895" spans="2:8">
      <c r="B25895" s="2" t="s">
        <v>26312</v>
      </c>
      <c r="C25895" s="2">
        <v>41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26313</v>
      </c>
      <c r="C25896" s="2">
        <v>40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26314</v>
      </c>
      <c r="C25897" s="2">
        <v>40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40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38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36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37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26319</v>
      </c>
      <c r="C25902" s="2">
        <v>38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26320</v>
      </c>
      <c r="C25903" s="2">
        <v>42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26321</v>
      </c>
      <c r="C25904" s="2">
        <v>56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26322</v>
      </c>
      <c r="C25905" s="2">
        <v>56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26323</v>
      </c>
      <c r="C25906" s="2">
        <v>44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26324</v>
      </c>
      <c r="C25907" s="2">
        <v>43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26325</v>
      </c>
      <c r="C25908" s="2">
        <v>56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26326</v>
      </c>
      <c r="C25909" s="2">
        <v>54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52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52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48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50</v>
      </c>
      <c r="D25913" s="2" t="s">
        <v>426</v>
      </c>
      <c r="E25913" s="2"/>
      <c r="F25913" s="2"/>
      <c r="G25913" s="2"/>
      <c r="H25913" s="2"/>
    </row>
    <row r="25914" spans="2:8">
      <c r="B25914" s="2" t="s">
        <v>26331</v>
      </c>
      <c r="C25914" s="2">
        <v>55</v>
      </c>
      <c r="D25914" s="2" t="s">
        <v>426</v>
      </c>
      <c r="E25914" s="2"/>
      <c r="F25914" s="2"/>
      <c r="G25914" s="2"/>
      <c r="H25914" s="2"/>
    </row>
    <row r="25915" spans="2:8">
      <c r="B25915" s="2" t="s">
        <v>26332</v>
      </c>
      <c r="C25915" s="2">
        <v>29</v>
      </c>
      <c r="D25915" s="2" t="s">
        <v>426</v>
      </c>
      <c r="E25915" s="2"/>
      <c r="F25915" s="2"/>
      <c r="G25915" s="2"/>
      <c r="H25915" s="2"/>
    </row>
    <row r="25916" spans="2:8">
      <c r="B25916" s="2" t="s">
        <v>26333</v>
      </c>
      <c r="C25916" s="2">
        <v>30</v>
      </c>
      <c r="D25916" s="2" t="s">
        <v>426</v>
      </c>
      <c r="E25916" s="2"/>
      <c r="F25916" s="2"/>
      <c r="G25916" s="2"/>
      <c r="H25916" s="2"/>
    </row>
    <row r="25917" spans="2:8">
      <c r="B25917" s="2" t="s">
        <v>26334</v>
      </c>
      <c r="C25917" s="2">
        <v>32</v>
      </c>
      <c r="D25917" s="2" t="s">
        <v>426</v>
      </c>
      <c r="E25917" s="2"/>
      <c r="F25917" s="2"/>
      <c r="G25917" s="2"/>
      <c r="H25917" s="2"/>
    </row>
    <row r="25918" spans="2:8">
      <c r="B25918" s="2" t="s">
        <v>26335</v>
      </c>
      <c r="C25918" s="2">
        <v>40</v>
      </c>
      <c r="D25918" s="2" t="s">
        <v>426</v>
      </c>
      <c r="E25918" s="2"/>
      <c r="F25918" s="2"/>
      <c r="G25918" s="2"/>
      <c r="H25918" s="2"/>
    </row>
    <row r="25919" spans="2:8">
      <c r="B25919" s="2" t="s">
        <v>26336</v>
      </c>
      <c r="C25919" s="2">
        <v>42</v>
      </c>
      <c r="D25919" s="2" t="s">
        <v>426</v>
      </c>
      <c r="E25919" s="2"/>
      <c r="F25919" s="2"/>
      <c r="G25919" s="2"/>
      <c r="H25919" s="2"/>
    </row>
    <row r="25920" spans="2:8">
      <c r="B25920" s="2" t="s">
        <v>26337</v>
      </c>
      <c r="C25920" s="2">
        <v>44</v>
      </c>
      <c r="D25920" s="2" t="s">
        <v>426</v>
      </c>
      <c r="E25920" s="2"/>
      <c r="F25920" s="2"/>
      <c r="G25920" s="2"/>
      <c r="H25920" s="2"/>
    </row>
    <row r="25921" spans="2:8">
      <c r="B25921" s="2" t="s">
        <v>26338</v>
      </c>
      <c r="C25921" s="2">
        <v>42</v>
      </c>
      <c r="D25921" s="2" t="s">
        <v>426</v>
      </c>
      <c r="E25921" s="2"/>
      <c r="F25921" s="2"/>
      <c r="G25921" s="2"/>
      <c r="H25921" s="2"/>
    </row>
    <row r="25922" spans="2:8">
      <c r="B25922" s="2" t="s">
        <v>26339</v>
      </c>
      <c r="C25922" s="2">
        <v>37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26340</v>
      </c>
      <c r="C25923" s="2">
        <v>36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26341</v>
      </c>
      <c r="C25924" s="2">
        <v>37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26342</v>
      </c>
      <c r="C25925" s="2">
        <v>42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26343</v>
      </c>
      <c r="C25926" s="2">
        <v>39</v>
      </c>
      <c r="D25926" s="2" t="s">
        <v>426</v>
      </c>
      <c r="E25926" s="2"/>
      <c r="F25926" s="2"/>
      <c r="G25926" s="2"/>
      <c r="H25926" s="2"/>
    </row>
    <row r="25927" spans="2:8">
      <c r="B25927" s="2" t="s">
        <v>26344</v>
      </c>
      <c r="C25927" s="2">
        <v>37</v>
      </c>
      <c r="D25927" s="2" t="s">
        <v>426</v>
      </c>
      <c r="E25927" s="2"/>
      <c r="F25927" s="2"/>
      <c r="G25927" s="2"/>
      <c r="H25927" s="2"/>
    </row>
    <row r="25928" spans="2:8">
      <c r="B25928" s="2" t="s">
        <v>26345</v>
      </c>
      <c r="C25928" s="2">
        <v>54</v>
      </c>
      <c r="D25928" s="2" t="s">
        <v>426</v>
      </c>
      <c r="E25928" s="2"/>
      <c r="F25928" s="2"/>
      <c r="G25928" s="2"/>
      <c r="H25928" s="2"/>
    </row>
    <row r="25929" spans="2:8">
      <c r="B25929" s="2" t="s">
        <v>26346</v>
      </c>
      <c r="C25929" s="2">
        <v>53</v>
      </c>
      <c r="D25929" s="2" t="s">
        <v>426</v>
      </c>
      <c r="E25929" s="2"/>
      <c r="F25929" s="2"/>
      <c r="G25929" s="2"/>
      <c r="H25929" s="2"/>
    </row>
    <row r="25930" spans="2:8">
      <c r="B25930" s="2" t="s">
        <v>26347</v>
      </c>
      <c r="C25930" s="2">
        <v>36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39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49</v>
      </c>
      <c r="D25932" s="2" t="s">
        <v>426</v>
      </c>
      <c r="E25932" s="2"/>
      <c r="F25932" s="2"/>
      <c r="G25932" s="2"/>
      <c r="H25932" s="2"/>
    </row>
    <row r="25933" spans="2:8">
      <c r="B25933" s="2" t="s">
        <v>26350</v>
      </c>
      <c r="C25933" s="2">
        <v>52</v>
      </c>
      <c r="D25933" s="2" t="s">
        <v>426</v>
      </c>
      <c r="E25933" s="2"/>
      <c r="F25933" s="2"/>
      <c r="G25933" s="2"/>
      <c r="H25933" s="2"/>
    </row>
    <row r="25934" spans="2:8">
      <c r="B25934" s="2" t="s">
        <v>26351</v>
      </c>
      <c r="C25934" s="2">
        <v>53</v>
      </c>
      <c r="D25934" s="2" t="s">
        <v>426</v>
      </c>
      <c r="E25934" s="2"/>
      <c r="F25934" s="2"/>
      <c r="G25934" s="2"/>
      <c r="H25934" s="2"/>
    </row>
    <row r="25935" spans="2:8">
      <c r="B25935" s="2" t="s">
        <v>26352</v>
      </c>
      <c r="C25935" s="2">
        <v>44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26353</v>
      </c>
      <c r="C25936" s="2">
        <v>44</v>
      </c>
      <c r="D25936" s="2" t="s">
        <v>426</v>
      </c>
      <c r="E25936" s="2"/>
      <c r="F25936" s="2"/>
      <c r="G25936" s="2"/>
      <c r="H25936" s="2"/>
    </row>
    <row r="25937" spans="2:8">
      <c r="B25937" s="2" t="s">
        <v>26354</v>
      </c>
      <c r="C25937" s="2">
        <v>48</v>
      </c>
      <c r="D25937" s="2" t="s">
        <v>426</v>
      </c>
      <c r="E25937" s="2"/>
      <c r="F25937" s="2"/>
      <c r="G25937" s="2"/>
      <c r="H25937" s="2"/>
    </row>
    <row r="25938" spans="2:8">
      <c r="B25938" s="2" t="s">
        <v>26355</v>
      </c>
      <c r="C25938" s="2">
        <v>41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26356</v>
      </c>
      <c r="C25939" s="2">
        <v>41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26357</v>
      </c>
      <c r="C25940" s="2">
        <v>45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26358</v>
      </c>
      <c r="C25941" s="2">
        <v>44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26359</v>
      </c>
      <c r="C25942" s="2">
        <v>45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45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42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44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46</v>
      </c>
      <c r="D25946" s="2" t="s">
        <v>426</v>
      </c>
      <c r="E25946" s="2"/>
      <c r="F25946" s="2"/>
      <c r="G25946" s="2"/>
      <c r="H25946" s="2"/>
    </row>
    <row r="25947" spans="2:8">
      <c r="B25947" s="2" t="s">
        <v>26364</v>
      </c>
      <c r="C25947" s="2">
        <v>47</v>
      </c>
      <c r="D25947" s="2" t="s">
        <v>426</v>
      </c>
      <c r="E25947" s="2"/>
      <c r="F25947" s="2"/>
      <c r="G25947" s="2"/>
      <c r="H25947" s="2"/>
    </row>
    <row r="25948" spans="2:8">
      <c r="B25948" s="2" t="s">
        <v>26365</v>
      </c>
      <c r="C25948" s="2">
        <v>45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43</v>
      </c>
      <c r="D25949" s="2" t="s">
        <v>426</v>
      </c>
      <c r="E25949" s="2"/>
      <c r="F25949" s="2"/>
      <c r="G25949" s="2"/>
      <c r="H25949" s="2"/>
    </row>
    <row r="25950" spans="2:8">
      <c r="B25950" s="2" t="s">
        <v>26367</v>
      </c>
      <c r="C25950" s="2">
        <v>43</v>
      </c>
      <c r="D25950" s="2" t="s">
        <v>426</v>
      </c>
      <c r="E25950" s="2"/>
      <c r="F25950" s="2"/>
      <c r="G25950" s="2"/>
      <c r="H25950" s="2"/>
    </row>
    <row r="25951" spans="2:8">
      <c r="B25951" s="2" t="s">
        <v>26368</v>
      </c>
      <c r="C25951" s="2">
        <v>41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26369</v>
      </c>
      <c r="C25952" s="2">
        <v>46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44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48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47</v>
      </c>
      <c r="D25955" s="2" t="s">
        <v>426</v>
      </c>
      <c r="E25955" s="2"/>
      <c r="F25955" s="2"/>
      <c r="G25955" s="2"/>
      <c r="H25955" s="2"/>
    </row>
    <row r="25956" spans="2:8">
      <c r="B25956" s="2" t="s">
        <v>26373</v>
      </c>
      <c r="C25956" s="2">
        <v>48</v>
      </c>
      <c r="D25956" s="2" t="s">
        <v>426</v>
      </c>
      <c r="E25956" s="2"/>
      <c r="F25956" s="2"/>
      <c r="G25956" s="2"/>
      <c r="H25956" s="2"/>
    </row>
    <row r="25957" spans="2:8">
      <c r="B25957" s="2" t="s">
        <v>26374</v>
      </c>
      <c r="C25957" s="2">
        <v>43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41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47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42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40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41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36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37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46</v>
      </c>
      <c r="D25965" s="2" t="s">
        <v>426</v>
      </c>
      <c r="E25965" s="2"/>
      <c r="F25965" s="2"/>
      <c r="G25965" s="2"/>
      <c r="H25965" s="2"/>
    </row>
    <row r="25966" spans="2:8">
      <c r="B25966" s="2" t="s">
        <v>26383</v>
      </c>
      <c r="C25966" s="2">
        <v>6</v>
      </c>
      <c r="D25966" s="2" t="s">
        <v>426</v>
      </c>
      <c r="E25966" s="2"/>
      <c r="F25966" s="2"/>
      <c r="G25966" s="2"/>
      <c r="H25966" s="2"/>
    </row>
    <row r="25967" spans="2:8">
      <c r="B25967" s="2" t="s">
        <v>26384</v>
      </c>
      <c r="C25967" s="2">
        <v>43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26385</v>
      </c>
      <c r="C25968" s="2">
        <v>46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26386</v>
      </c>
      <c r="C25969" s="2">
        <v>46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26387</v>
      </c>
      <c r="C25970" s="2">
        <v>51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26388</v>
      </c>
      <c r="C25971" s="2">
        <v>39</v>
      </c>
      <c r="D25971" s="2" t="s">
        <v>426</v>
      </c>
      <c r="E25971" s="2"/>
      <c r="F25971" s="2"/>
      <c r="G25971" s="2"/>
      <c r="H25971" s="2"/>
    </row>
    <row r="25972" spans="2:8">
      <c r="B25972" s="2" t="s">
        <v>26389</v>
      </c>
      <c r="C25972" s="2">
        <v>41</v>
      </c>
      <c r="D25972" s="2" t="s">
        <v>426</v>
      </c>
      <c r="E25972" s="2"/>
      <c r="F25972" s="2"/>
      <c r="G25972" s="2"/>
      <c r="H25972" s="2"/>
    </row>
    <row r="25973" spans="2:8">
      <c r="B25973" s="2" t="s">
        <v>26390</v>
      </c>
      <c r="C25973" s="2">
        <v>39</v>
      </c>
      <c r="D25973" s="2" t="s">
        <v>426</v>
      </c>
      <c r="E25973" s="2"/>
      <c r="F25973" s="2"/>
      <c r="G25973" s="2"/>
      <c r="H25973" s="2"/>
    </row>
    <row r="25974" spans="2:8">
      <c r="B25974" s="2" t="s">
        <v>26391</v>
      </c>
      <c r="C25974" s="2">
        <v>55</v>
      </c>
      <c r="D25974" s="2" t="s">
        <v>426</v>
      </c>
      <c r="E25974" s="2"/>
      <c r="F25974" s="2"/>
      <c r="G25974" s="2"/>
      <c r="H25974" s="2"/>
    </row>
    <row r="25975" spans="2:8">
      <c r="B25975" s="2" t="s">
        <v>26392</v>
      </c>
      <c r="C25975" s="2">
        <v>47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42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55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52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57</v>
      </c>
      <c r="D25979" s="2" t="s">
        <v>426</v>
      </c>
      <c r="E25979" s="2"/>
      <c r="F25979" s="2"/>
      <c r="G25979" s="2"/>
      <c r="H25979" s="2"/>
    </row>
    <row r="25980" spans="2:8">
      <c r="B25980" s="2" t="s">
        <v>26397</v>
      </c>
      <c r="C25980" s="2">
        <v>49</v>
      </c>
      <c r="D25980" s="2" t="s">
        <v>426</v>
      </c>
      <c r="E25980" s="2"/>
      <c r="F25980" s="2"/>
      <c r="G25980" s="2"/>
      <c r="H25980" s="2"/>
    </row>
    <row r="25981" spans="2:8">
      <c r="B25981" s="2" t="s">
        <v>26398</v>
      </c>
      <c r="C25981" s="2">
        <v>52</v>
      </c>
      <c r="D25981" s="2" t="s">
        <v>426</v>
      </c>
      <c r="E25981" s="2"/>
      <c r="F25981" s="2"/>
      <c r="G25981" s="2"/>
      <c r="H25981" s="2"/>
    </row>
    <row r="25982" spans="2:8">
      <c r="B25982" s="2" t="s">
        <v>26399</v>
      </c>
      <c r="C25982" s="2">
        <v>43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46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26401</v>
      </c>
      <c r="C25984" s="2">
        <v>43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26402</v>
      </c>
      <c r="C25985" s="2">
        <v>40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26403</v>
      </c>
      <c r="C25986" s="2">
        <v>43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26404</v>
      </c>
      <c r="C25987" s="2">
        <v>43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26405</v>
      </c>
      <c r="C25988" s="2">
        <v>40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26406</v>
      </c>
      <c r="C25989" s="2">
        <v>42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26407</v>
      </c>
      <c r="C25990" s="2">
        <v>37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26408</v>
      </c>
      <c r="C25991" s="2">
        <v>42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26409</v>
      </c>
      <c r="C25992" s="2">
        <v>43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26410</v>
      </c>
      <c r="C25993" s="2">
        <v>42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26411</v>
      </c>
      <c r="C25994" s="2">
        <v>41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26412</v>
      </c>
      <c r="C25995" s="2">
        <v>37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26413</v>
      </c>
      <c r="C25996" s="2">
        <v>38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26414</v>
      </c>
      <c r="C25997" s="2">
        <v>38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26415</v>
      </c>
      <c r="C25998" s="2">
        <v>35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26416</v>
      </c>
      <c r="C25999" s="2">
        <v>40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26417</v>
      </c>
      <c r="C26000" s="2">
        <v>37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26418</v>
      </c>
      <c r="C26001" s="2">
        <v>39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26419</v>
      </c>
      <c r="C26002" s="2">
        <v>41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26420</v>
      </c>
      <c r="C26003" s="2">
        <v>49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26421</v>
      </c>
      <c r="C26004" s="2">
        <v>40</v>
      </c>
      <c r="D26004" s="2" t="s">
        <v>426</v>
      </c>
      <c r="E26004" s="2"/>
      <c r="F26004" s="2"/>
      <c r="G26004" s="2"/>
      <c r="H26004" s="2"/>
    </row>
    <row r="26005" spans="2:8">
      <c r="B26005" s="2" t="s">
        <v>26422</v>
      </c>
      <c r="C26005" s="2">
        <v>43</v>
      </c>
      <c r="D26005" s="2" t="s">
        <v>426</v>
      </c>
      <c r="E26005" s="2"/>
      <c r="F26005" s="2"/>
      <c r="G26005" s="2"/>
      <c r="H26005" s="2"/>
    </row>
    <row r="26006" spans="2:8">
      <c r="B26006" s="2" t="s">
        <v>26423</v>
      </c>
      <c r="C26006" s="2">
        <v>43</v>
      </c>
      <c r="D26006" s="2" t="s">
        <v>426</v>
      </c>
      <c r="E26006" s="2"/>
      <c r="F26006" s="2"/>
      <c r="G26006" s="2"/>
      <c r="H26006" s="2"/>
    </row>
    <row r="26007" spans="2:8">
      <c r="B26007" s="2" t="s">
        <v>26424</v>
      </c>
      <c r="C26007" s="2">
        <v>42</v>
      </c>
      <c r="D26007" s="2" t="s">
        <v>426</v>
      </c>
      <c r="E26007" s="2"/>
      <c r="F26007" s="2"/>
      <c r="G26007" s="2"/>
      <c r="H26007" s="2"/>
    </row>
    <row r="26008" spans="2:8">
      <c r="B26008" s="2" t="s">
        <v>26425</v>
      </c>
      <c r="C26008" s="2">
        <v>29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26426</v>
      </c>
      <c r="C26009" s="2">
        <v>30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26427</v>
      </c>
      <c r="C26010" s="2">
        <v>45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26428</v>
      </c>
      <c r="C26011" s="2">
        <v>48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26429</v>
      </c>
      <c r="C26012" s="2">
        <v>28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26430</v>
      </c>
      <c r="C26013" s="2">
        <v>27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29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26432</v>
      </c>
      <c r="C26015" s="2">
        <v>29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26433</v>
      </c>
      <c r="C26016" s="2">
        <v>34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26434</v>
      </c>
      <c r="C26017" s="2">
        <v>33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33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39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41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39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50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48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44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46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40</v>
      </c>
      <c r="D26026" s="2" t="s">
        <v>426</v>
      </c>
      <c r="E26026" s="2"/>
      <c r="F26026" s="2"/>
      <c r="G26026" s="2"/>
      <c r="H26026" s="2"/>
    </row>
    <row r="26027" spans="2:8">
      <c r="B26027" s="2" t="s">
        <v>26444</v>
      </c>
      <c r="C26027" s="2">
        <v>44</v>
      </c>
      <c r="D26027" s="2" t="s">
        <v>426</v>
      </c>
      <c r="E26027" s="2"/>
      <c r="F26027" s="2"/>
      <c r="G26027" s="2"/>
      <c r="H26027" s="2"/>
    </row>
    <row r="26028" spans="2:8">
      <c r="B26028" s="2" t="s">
        <v>26445</v>
      </c>
      <c r="C26028" s="2">
        <v>47</v>
      </c>
      <c r="D26028" s="2" t="s">
        <v>426</v>
      </c>
      <c r="E26028" s="2"/>
      <c r="F26028" s="2"/>
      <c r="G26028" s="2"/>
      <c r="H26028" s="2"/>
    </row>
    <row r="26029" spans="2:8">
      <c r="B26029" s="2" t="s">
        <v>26446</v>
      </c>
      <c r="C26029" s="2">
        <v>47</v>
      </c>
      <c r="D26029" s="2" t="s">
        <v>426</v>
      </c>
      <c r="E26029" s="2"/>
      <c r="F26029" s="2"/>
      <c r="G26029" s="2"/>
      <c r="H26029" s="2"/>
    </row>
    <row r="26030" spans="2:8">
      <c r="B26030" s="2" t="s">
        <v>26447</v>
      </c>
      <c r="C26030" s="2">
        <v>41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39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42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39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38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26452</v>
      </c>
      <c r="C26035" s="2">
        <v>40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26453</v>
      </c>
      <c r="C26036" s="2">
        <v>38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26454</v>
      </c>
      <c r="C26037" s="2">
        <v>36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26455</v>
      </c>
      <c r="C26038" s="2">
        <v>36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26456</v>
      </c>
      <c r="C26039" s="2">
        <v>34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26457</v>
      </c>
      <c r="C26040" s="2">
        <v>53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26458</v>
      </c>
      <c r="C26041" s="2">
        <v>56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26459</v>
      </c>
      <c r="C26042" s="2">
        <v>51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26460</v>
      </c>
      <c r="C26043" s="2">
        <v>48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26461</v>
      </c>
      <c r="C26044" s="2">
        <v>53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26462</v>
      </c>
      <c r="C26045" s="2">
        <v>29</v>
      </c>
      <c r="D26045" s="2" t="s">
        <v>426</v>
      </c>
      <c r="E26045" s="2"/>
      <c r="F26045" s="2"/>
      <c r="G26045" s="2"/>
      <c r="H26045" s="2"/>
    </row>
    <row r="26046" spans="2:8">
      <c r="B26046" s="2" t="s">
        <v>26463</v>
      </c>
      <c r="C26046" s="2">
        <v>30</v>
      </c>
      <c r="D26046" s="2" t="s">
        <v>426</v>
      </c>
      <c r="E26046" s="2"/>
      <c r="F26046" s="2"/>
      <c r="G26046" s="2"/>
      <c r="H26046" s="2"/>
    </row>
    <row r="26047" spans="2:8">
      <c r="B26047" s="2" t="s">
        <v>26464</v>
      </c>
      <c r="C26047" s="2">
        <v>29</v>
      </c>
      <c r="D26047" s="2" t="s">
        <v>426</v>
      </c>
      <c r="E26047" s="2"/>
      <c r="F26047" s="2"/>
      <c r="G26047" s="2"/>
      <c r="H26047" s="2"/>
    </row>
    <row r="26048" spans="2:8">
      <c r="B26048" s="2" t="s">
        <v>26465</v>
      </c>
      <c r="C26048" s="2">
        <v>39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26466</v>
      </c>
      <c r="C26049" s="2">
        <v>43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40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43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49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52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43</v>
      </c>
      <c r="D26054" s="2" t="s">
        <v>426</v>
      </c>
      <c r="E26054" s="2"/>
      <c r="F26054" s="2"/>
      <c r="G26054" s="2"/>
      <c r="H26054" s="2"/>
    </row>
    <row r="26055" spans="2:8">
      <c r="B26055" s="2" t="s">
        <v>26472</v>
      </c>
      <c r="C26055" s="2">
        <v>44</v>
      </c>
      <c r="D26055" s="2" t="s">
        <v>426</v>
      </c>
      <c r="E26055" s="2"/>
      <c r="F26055" s="2"/>
      <c r="G26055" s="2"/>
      <c r="H26055" s="2"/>
    </row>
    <row r="26056" spans="2:8">
      <c r="B26056" s="2" t="s">
        <v>26473</v>
      </c>
      <c r="C26056" s="2">
        <v>40</v>
      </c>
      <c r="D26056" s="2" t="s">
        <v>426</v>
      </c>
      <c r="E26056" s="2"/>
      <c r="F26056" s="2"/>
      <c r="G26056" s="2"/>
      <c r="H26056" s="2"/>
    </row>
    <row r="26057" spans="2:8">
      <c r="B26057" s="2" t="s">
        <v>26474</v>
      </c>
      <c r="C26057" s="2">
        <v>39</v>
      </c>
      <c r="D26057" s="2" t="s">
        <v>426</v>
      </c>
      <c r="E26057" s="2"/>
      <c r="F26057" s="2"/>
      <c r="G26057" s="2"/>
      <c r="H26057" s="2"/>
    </row>
    <row r="26058" spans="2:8">
      <c r="B26058" s="2" t="s">
        <v>26475</v>
      </c>
      <c r="C26058" s="2">
        <v>40</v>
      </c>
      <c r="D26058" s="2" t="s">
        <v>426</v>
      </c>
      <c r="E26058" s="2"/>
      <c r="F26058" s="2"/>
      <c r="G26058" s="2"/>
      <c r="H26058" s="2"/>
    </row>
    <row r="26059" spans="2:8">
      <c r="B26059" s="2" t="s">
        <v>26476</v>
      </c>
      <c r="C26059" s="2">
        <v>42</v>
      </c>
      <c r="D26059" s="2" t="s">
        <v>426</v>
      </c>
      <c r="E26059" s="2"/>
      <c r="F26059" s="2"/>
      <c r="G26059" s="2"/>
      <c r="H26059" s="2"/>
    </row>
    <row r="26060" spans="2:8">
      <c r="B26060" s="2" t="s">
        <v>26477</v>
      </c>
      <c r="C26060" s="2">
        <v>43</v>
      </c>
      <c r="D26060" s="2" t="s">
        <v>426</v>
      </c>
      <c r="E26060" s="2"/>
      <c r="F26060" s="2"/>
      <c r="G26060" s="2"/>
      <c r="H26060" s="2"/>
    </row>
    <row r="26061" spans="2:8">
      <c r="B26061" s="2" t="s">
        <v>26478</v>
      </c>
      <c r="C26061" s="2">
        <v>43</v>
      </c>
      <c r="D26061" s="2" t="s">
        <v>426</v>
      </c>
      <c r="E26061" s="2"/>
      <c r="F26061" s="2"/>
      <c r="G26061" s="2"/>
      <c r="H26061" s="2"/>
    </row>
    <row r="26062" spans="2:8">
      <c r="B26062" s="2" t="s">
        <v>26479</v>
      </c>
      <c r="C26062" s="2">
        <v>48</v>
      </c>
      <c r="D26062" s="2" t="s">
        <v>426</v>
      </c>
      <c r="E26062" s="2"/>
      <c r="F26062" s="2"/>
      <c r="G26062" s="2"/>
      <c r="H26062" s="2"/>
    </row>
    <row r="26063" spans="2:8">
      <c r="B26063" s="2" t="s">
        <v>26480</v>
      </c>
      <c r="C26063" s="2">
        <v>39</v>
      </c>
      <c r="D26063" s="2" t="s">
        <v>426</v>
      </c>
      <c r="E26063" s="2"/>
      <c r="F26063" s="2"/>
      <c r="G26063" s="2"/>
      <c r="H26063" s="2"/>
    </row>
    <row r="26064" spans="2:8">
      <c r="B26064" s="2" t="s">
        <v>26481</v>
      </c>
      <c r="C26064" s="2">
        <v>45</v>
      </c>
      <c r="D26064" s="2" t="s">
        <v>426</v>
      </c>
      <c r="E26064" s="2"/>
      <c r="F26064" s="2"/>
      <c r="G26064" s="2"/>
      <c r="H26064" s="2"/>
    </row>
    <row r="26065" spans="2:8">
      <c r="B26065" s="2" t="s">
        <v>26482</v>
      </c>
      <c r="C26065" s="2">
        <v>43</v>
      </c>
      <c r="D26065" s="2" t="s">
        <v>426</v>
      </c>
      <c r="E26065" s="2"/>
      <c r="F26065" s="2"/>
      <c r="G26065" s="2"/>
      <c r="H26065" s="2"/>
    </row>
    <row r="26066" spans="2:8">
      <c r="B26066" s="2" t="s">
        <v>26483</v>
      </c>
      <c r="C26066" s="2">
        <v>37</v>
      </c>
      <c r="D26066" s="2" t="s">
        <v>426</v>
      </c>
      <c r="E26066" s="2"/>
      <c r="F26066" s="2"/>
      <c r="G26066" s="2"/>
      <c r="H26066" s="2"/>
    </row>
    <row r="26067" spans="2:8">
      <c r="B26067" s="2" t="s">
        <v>26484</v>
      </c>
      <c r="C26067" s="2">
        <v>39</v>
      </c>
      <c r="D26067" s="2" t="s">
        <v>426</v>
      </c>
      <c r="E26067" s="2"/>
      <c r="F26067" s="2"/>
      <c r="G26067" s="2"/>
      <c r="H26067" s="2"/>
    </row>
    <row r="26068" spans="2:8">
      <c r="B26068" s="2" t="s">
        <v>26485</v>
      </c>
      <c r="C26068" s="2">
        <v>41</v>
      </c>
      <c r="D26068" s="2" t="s">
        <v>426</v>
      </c>
      <c r="E26068" s="2"/>
      <c r="F26068" s="2"/>
      <c r="G26068" s="2"/>
      <c r="H26068" s="2"/>
    </row>
    <row r="26069" spans="2:8">
      <c r="B26069" s="2" t="s">
        <v>26486</v>
      </c>
      <c r="C26069" s="2">
        <v>37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26487</v>
      </c>
      <c r="C26070" s="2">
        <v>37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26488</v>
      </c>
      <c r="C26071" s="2">
        <v>36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26489</v>
      </c>
      <c r="C26072" s="2">
        <v>38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26490</v>
      </c>
      <c r="C26073" s="2">
        <v>33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36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39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26493</v>
      </c>
      <c r="C26076" s="2">
        <v>38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26494</v>
      </c>
      <c r="C26077" s="2">
        <v>42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26495</v>
      </c>
      <c r="C26078" s="2">
        <v>42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26496</v>
      </c>
      <c r="C26079" s="2">
        <v>37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26497</v>
      </c>
      <c r="C26080" s="2">
        <v>42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26498</v>
      </c>
      <c r="C26081" s="2">
        <v>42</v>
      </c>
      <c r="D26081" s="2" t="s">
        <v>426</v>
      </c>
      <c r="E26081" s="2"/>
      <c r="F26081" s="2"/>
      <c r="G26081" s="2"/>
      <c r="H26081" s="2"/>
    </row>
    <row r="26082" spans="2:8">
      <c r="B26082" s="2" t="s">
        <v>26499</v>
      </c>
      <c r="C26082" s="2">
        <v>42</v>
      </c>
      <c r="D26082" s="2" t="s">
        <v>426</v>
      </c>
      <c r="E26082" s="2"/>
      <c r="F26082" s="2"/>
      <c r="G26082" s="2"/>
      <c r="H26082" s="2"/>
    </row>
    <row r="26083" spans="2:8">
      <c r="B26083" s="2" t="s">
        <v>26500</v>
      </c>
      <c r="C26083" s="2">
        <v>42</v>
      </c>
      <c r="D26083" s="2" t="s">
        <v>426</v>
      </c>
      <c r="E26083" s="2"/>
      <c r="F26083" s="2"/>
      <c r="G26083" s="2"/>
      <c r="H26083" s="2"/>
    </row>
    <row r="26084" spans="2:8">
      <c r="B26084" s="2" t="s">
        <v>26501</v>
      </c>
      <c r="C26084" s="2">
        <v>43</v>
      </c>
      <c r="D26084" s="2" t="s">
        <v>426</v>
      </c>
      <c r="E26084" s="2"/>
      <c r="F26084" s="2"/>
      <c r="G26084" s="2"/>
      <c r="H26084" s="2"/>
    </row>
    <row r="26085" spans="2:8">
      <c r="B26085" s="2" t="s">
        <v>26502</v>
      </c>
      <c r="C26085" s="2">
        <v>41</v>
      </c>
      <c r="D26085" s="2" t="s">
        <v>426</v>
      </c>
      <c r="E26085" s="2"/>
      <c r="F26085" s="2"/>
      <c r="G26085" s="2"/>
      <c r="H26085" s="2"/>
    </row>
    <row r="26086" spans="2:8">
      <c r="B26086" s="2" t="s">
        <v>26503</v>
      </c>
      <c r="C26086" s="2">
        <v>49</v>
      </c>
      <c r="D26086" s="2" t="s">
        <v>426</v>
      </c>
      <c r="E26086" s="2"/>
      <c r="F26086" s="2"/>
      <c r="G26086" s="2"/>
      <c r="H26086" s="2"/>
    </row>
    <row r="26087" spans="2:8">
      <c r="B26087" s="2" t="s">
        <v>26504</v>
      </c>
      <c r="C26087" s="2">
        <v>46</v>
      </c>
      <c r="D26087" s="2" t="s">
        <v>426</v>
      </c>
      <c r="E26087" s="2"/>
      <c r="F26087" s="2"/>
      <c r="G26087" s="2"/>
      <c r="H26087" s="2"/>
    </row>
    <row r="26088" spans="2:8">
      <c r="B26088" s="2" t="s">
        <v>26505</v>
      </c>
      <c r="C26088" s="2">
        <v>37</v>
      </c>
      <c r="D26088" s="2" t="s">
        <v>426</v>
      </c>
      <c r="E26088" s="2"/>
      <c r="F26088" s="2"/>
      <c r="G26088" s="2"/>
      <c r="H26088" s="2"/>
    </row>
    <row r="26089" spans="2:8">
      <c r="B26089" s="2" t="s">
        <v>26506</v>
      </c>
      <c r="C26089" s="2">
        <v>36</v>
      </c>
      <c r="D26089" s="2" t="s">
        <v>426</v>
      </c>
      <c r="E26089" s="2"/>
      <c r="F26089" s="2"/>
      <c r="G26089" s="2"/>
      <c r="H26089" s="2"/>
    </row>
    <row r="26090" spans="2:8">
      <c r="B26090" s="2" t="s">
        <v>26507</v>
      </c>
      <c r="C26090" s="2">
        <v>45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26508</v>
      </c>
      <c r="C26091" s="2">
        <v>43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26509</v>
      </c>
      <c r="C26092" s="2">
        <v>44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26510</v>
      </c>
      <c r="C26093" s="2">
        <v>39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38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40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30</v>
      </c>
      <c r="D26096" s="2" t="s">
        <v>426</v>
      </c>
      <c r="E26096" s="2"/>
      <c r="F26096" s="2"/>
      <c r="G26096" s="2"/>
      <c r="H26096" s="2"/>
    </row>
    <row r="26097" spans="2:8">
      <c r="B26097" s="2" t="s">
        <v>26514</v>
      </c>
      <c r="C26097" s="2">
        <v>32</v>
      </c>
      <c r="D26097" s="2" t="s">
        <v>426</v>
      </c>
      <c r="E26097" s="2"/>
      <c r="F26097" s="2"/>
      <c r="G26097" s="2"/>
      <c r="H26097" s="2"/>
    </row>
    <row r="26098" spans="2:8">
      <c r="B26098" s="2" t="s">
        <v>26515</v>
      </c>
      <c r="C26098" s="2">
        <v>34</v>
      </c>
      <c r="D26098" s="2" t="s">
        <v>426</v>
      </c>
      <c r="E26098" s="2"/>
      <c r="F26098" s="2"/>
      <c r="G26098" s="2"/>
      <c r="H26098" s="2"/>
    </row>
    <row r="26099" spans="2:8">
      <c r="B26099" s="2" t="s">
        <v>26516</v>
      </c>
      <c r="C26099" s="2">
        <v>33</v>
      </c>
      <c r="D26099" s="2" t="s">
        <v>426</v>
      </c>
      <c r="E26099" s="2"/>
      <c r="F26099" s="2"/>
      <c r="G26099" s="2"/>
      <c r="H26099" s="2"/>
    </row>
    <row r="26100" spans="2:8">
      <c r="B26100" s="2" t="s">
        <v>26517</v>
      </c>
      <c r="C26100" s="2">
        <v>32</v>
      </c>
      <c r="D26100" s="2" t="s">
        <v>426</v>
      </c>
      <c r="E26100" s="2"/>
      <c r="F26100" s="2"/>
      <c r="G26100" s="2"/>
      <c r="H26100" s="2"/>
    </row>
    <row r="26101" spans="2:8">
      <c r="B26101" s="2" t="s">
        <v>26518</v>
      </c>
      <c r="C26101" s="2">
        <v>34</v>
      </c>
      <c r="D26101" s="2" t="s">
        <v>426</v>
      </c>
      <c r="E26101" s="2"/>
      <c r="F26101" s="2"/>
      <c r="G26101" s="2"/>
      <c r="H26101" s="2"/>
    </row>
    <row r="26102" spans="2:8">
      <c r="B26102" s="2" t="s">
        <v>26519</v>
      </c>
      <c r="C26102" s="2">
        <v>35</v>
      </c>
      <c r="D26102" s="2" t="s">
        <v>426</v>
      </c>
      <c r="E26102" s="2"/>
      <c r="F26102" s="2"/>
      <c r="G26102" s="2"/>
      <c r="H26102" s="2"/>
    </row>
    <row r="26103" spans="2:8">
      <c r="B26103" s="2" t="s">
        <v>26520</v>
      </c>
      <c r="C26103" s="2">
        <v>36</v>
      </c>
      <c r="D26103" s="2" t="s">
        <v>426</v>
      </c>
      <c r="E26103" s="2"/>
      <c r="F26103" s="2"/>
      <c r="G26103" s="2"/>
      <c r="H26103" s="2"/>
    </row>
    <row r="26104" spans="2:8">
      <c r="B26104" s="2" t="s">
        <v>26521</v>
      </c>
      <c r="C26104" s="2">
        <v>39</v>
      </c>
      <c r="D26104" s="2" t="s">
        <v>426</v>
      </c>
      <c r="E26104" s="2"/>
      <c r="F26104" s="2"/>
      <c r="G26104" s="2"/>
      <c r="H26104" s="2"/>
    </row>
    <row r="26105" spans="2:8">
      <c r="B26105" s="2" t="s">
        <v>26522</v>
      </c>
      <c r="C26105" s="2">
        <v>40</v>
      </c>
      <c r="D26105" s="2" t="s">
        <v>426</v>
      </c>
      <c r="E26105" s="2"/>
      <c r="F26105" s="2"/>
      <c r="G26105" s="2"/>
      <c r="H26105" s="2"/>
    </row>
    <row r="26106" spans="2:8">
      <c r="B26106" s="2" t="s">
        <v>26523</v>
      </c>
      <c r="C26106" s="2">
        <v>37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41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44</v>
      </c>
      <c r="D26108" s="2" t="s">
        <v>426</v>
      </c>
      <c r="E26108" s="2"/>
      <c r="F26108" s="2"/>
      <c r="G26108" s="2"/>
      <c r="H26108" s="2"/>
    </row>
    <row r="26109" spans="2:8">
      <c r="B26109" s="2" t="s">
        <v>26526</v>
      </c>
      <c r="C26109" s="2">
        <v>45</v>
      </c>
      <c r="D26109" s="2" t="s">
        <v>426</v>
      </c>
      <c r="E26109" s="2"/>
      <c r="F26109" s="2"/>
      <c r="G26109" s="2"/>
      <c r="H26109" s="2"/>
    </row>
    <row r="26110" spans="2:8">
      <c r="B26110" s="2" t="s">
        <v>26527</v>
      </c>
      <c r="C26110" s="2">
        <v>34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35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32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33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35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32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34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26534</v>
      </c>
      <c r="C26117" s="2">
        <v>35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26535</v>
      </c>
      <c r="C26118" s="2">
        <v>33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30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40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42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48</v>
      </c>
      <c r="D26122" s="2" t="s">
        <v>426</v>
      </c>
      <c r="E26122" s="2"/>
      <c r="F26122" s="2"/>
      <c r="G26122" s="2"/>
      <c r="H26122" s="2"/>
    </row>
    <row r="26123" spans="2:8">
      <c r="B26123" s="2" t="s">
        <v>26540</v>
      </c>
      <c r="C26123" s="2">
        <v>50</v>
      </c>
      <c r="D26123" s="2" t="s">
        <v>426</v>
      </c>
      <c r="E26123" s="2"/>
      <c r="F26123" s="2"/>
      <c r="G26123" s="2"/>
      <c r="H26123" s="2"/>
    </row>
    <row r="26124" spans="2:8">
      <c r="B26124" s="2" t="s">
        <v>26541</v>
      </c>
      <c r="C26124" s="2">
        <v>41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39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29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34</v>
      </c>
      <c r="D26127" s="2" t="s">
        <v>426</v>
      </c>
      <c r="E26127" s="2"/>
      <c r="F26127" s="2"/>
      <c r="G26127" s="2"/>
      <c r="H26127" s="2"/>
    </row>
    <row r="26128" spans="2:8">
      <c r="B26128" s="2" t="s">
        <v>26545</v>
      </c>
      <c r="C26128" s="2">
        <v>36</v>
      </c>
      <c r="D26128" s="2" t="s">
        <v>426</v>
      </c>
      <c r="E26128" s="2"/>
      <c r="F26128" s="2"/>
      <c r="G26128" s="2"/>
      <c r="H26128" s="2"/>
    </row>
    <row r="26129" spans="2:8">
      <c r="B26129" s="2" t="s">
        <v>26546</v>
      </c>
      <c r="C26129" s="2">
        <v>43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26547</v>
      </c>
      <c r="C26130" s="2">
        <v>38</v>
      </c>
      <c r="D26130" s="2" t="s">
        <v>426</v>
      </c>
      <c r="E26130" s="2"/>
      <c r="F26130" s="2"/>
      <c r="G26130" s="2"/>
      <c r="H26130" s="2"/>
    </row>
    <row r="26131" spans="2:8">
      <c r="B26131" s="2" t="s">
        <v>26548</v>
      </c>
      <c r="C26131" s="2">
        <v>40</v>
      </c>
      <c r="D26131" s="2" t="s">
        <v>426</v>
      </c>
      <c r="E26131" s="2"/>
      <c r="F26131" s="2"/>
      <c r="G26131" s="2"/>
      <c r="H26131" s="2"/>
    </row>
    <row r="26132" spans="2:8">
      <c r="B26132" s="2" t="s">
        <v>26549</v>
      </c>
      <c r="C26132" s="2">
        <v>39</v>
      </c>
      <c r="D26132" s="2" t="s">
        <v>426</v>
      </c>
      <c r="E26132" s="2"/>
      <c r="F26132" s="2"/>
      <c r="G26132" s="2"/>
      <c r="H26132" s="2"/>
    </row>
    <row r="26133" spans="2:8">
      <c r="B26133" s="2" t="s">
        <v>26550</v>
      </c>
      <c r="C26133" s="2">
        <v>45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26551</v>
      </c>
      <c r="C26134" s="2">
        <v>39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26552</v>
      </c>
      <c r="C26135" s="2">
        <v>42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51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49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38</v>
      </c>
      <c r="D26138" s="2" t="s">
        <v>426</v>
      </c>
      <c r="E26138" s="2"/>
      <c r="F26138" s="2"/>
      <c r="G26138" s="2"/>
      <c r="H26138" s="2"/>
    </row>
    <row r="26139" spans="2:8">
      <c r="B26139" s="2" t="s">
        <v>26556</v>
      </c>
      <c r="C26139" s="2">
        <v>42</v>
      </c>
      <c r="D26139" s="2" t="s">
        <v>426</v>
      </c>
      <c r="E26139" s="2"/>
      <c r="F26139" s="2"/>
      <c r="G26139" s="2"/>
      <c r="H26139" s="2"/>
    </row>
    <row r="26140" spans="2:8">
      <c r="B26140" s="2" t="s">
        <v>26557</v>
      </c>
      <c r="C26140" s="2">
        <v>41</v>
      </c>
      <c r="D26140" s="2" t="s">
        <v>426</v>
      </c>
      <c r="E26140" s="2"/>
      <c r="F26140" s="2"/>
      <c r="G26140" s="2"/>
      <c r="H26140" s="2"/>
    </row>
    <row r="26141" spans="2:8">
      <c r="B26141" s="2" t="s">
        <v>26558</v>
      </c>
      <c r="C26141" s="2">
        <v>36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26559</v>
      </c>
      <c r="C26142" s="2">
        <v>37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26560</v>
      </c>
      <c r="C26143" s="2">
        <v>35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26561</v>
      </c>
      <c r="C26144" s="2">
        <v>48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41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53</v>
      </c>
      <c r="D26146" s="2" t="s">
        <v>426</v>
      </c>
      <c r="E26146" s="2"/>
      <c r="F26146" s="2"/>
      <c r="G26146" s="2"/>
      <c r="H26146" s="2"/>
    </row>
    <row r="26147" spans="2:8">
      <c r="B26147" s="2" t="s">
        <v>26564</v>
      </c>
      <c r="C26147" s="2">
        <v>50</v>
      </c>
      <c r="D26147" s="2" t="s">
        <v>426</v>
      </c>
      <c r="E26147" s="2"/>
      <c r="F26147" s="2"/>
      <c r="G26147" s="2"/>
      <c r="H26147" s="2"/>
    </row>
    <row r="26148" spans="2:8">
      <c r="B26148" s="2" t="s">
        <v>26565</v>
      </c>
      <c r="C26148" s="2">
        <v>51</v>
      </c>
      <c r="D26148" s="2" t="s">
        <v>426</v>
      </c>
      <c r="E26148" s="2"/>
      <c r="F26148" s="2"/>
      <c r="G26148" s="2"/>
      <c r="H26148" s="2"/>
    </row>
    <row r="26149" spans="2:8">
      <c r="B26149" s="2" t="s">
        <v>26566</v>
      </c>
      <c r="C26149" s="2">
        <v>48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26567</v>
      </c>
      <c r="C26150" s="2">
        <v>45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26568</v>
      </c>
      <c r="C26151" s="2">
        <v>40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43</v>
      </c>
      <c r="D26152" s="2" t="s">
        <v>426</v>
      </c>
      <c r="E26152" s="2"/>
      <c r="F26152" s="2"/>
      <c r="G26152" s="2"/>
      <c r="H26152" s="2"/>
    </row>
    <row r="26153" spans="2:8">
      <c r="B26153" s="2" t="s">
        <v>26570</v>
      </c>
      <c r="C26153" s="2">
        <v>50</v>
      </c>
      <c r="D26153" s="2" t="s">
        <v>426</v>
      </c>
      <c r="E26153" s="2"/>
      <c r="F26153" s="2"/>
      <c r="G26153" s="2"/>
      <c r="H26153" s="2"/>
    </row>
    <row r="26154" spans="2:8">
      <c r="B26154" s="2" t="s">
        <v>26571</v>
      </c>
      <c r="C26154" s="2">
        <v>51</v>
      </c>
      <c r="D26154" s="2" t="s">
        <v>426</v>
      </c>
      <c r="E26154" s="2"/>
      <c r="F26154" s="2"/>
      <c r="G26154" s="2"/>
      <c r="H26154" s="2"/>
    </row>
    <row r="26155" spans="2:8">
      <c r="B26155" s="2" t="s">
        <v>26572</v>
      </c>
      <c r="C26155" s="2">
        <v>39</v>
      </c>
      <c r="D26155" s="2" t="s">
        <v>426</v>
      </c>
      <c r="E26155" s="2"/>
      <c r="F26155" s="2"/>
      <c r="G26155" s="2"/>
      <c r="H26155" s="2"/>
    </row>
    <row r="26156" spans="2:8">
      <c r="B26156" s="2" t="s">
        <v>26573</v>
      </c>
      <c r="C26156" s="2">
        <v>41</v>
      </c>
      <c r="D26156" s="2" t="s">
        <v>426</v>
      </c>
      <c r="E26156" s="2"/>
      <c r="F26156" s="2"/>
      <c r="G26156" s="2"/>
      <c r="H26156" s="2"/>
    </row>
    <row r="26157" spans="2:8">
      <c r="B26157" s="2" t="s">
        <v>26574</v>
      </c>
      <c r="C26157" s="2">
        <v>44</v>
      </c>
      <c r="D26157" s="2" t="s">
        <v>426</v>
      </c>
      <c r="E26157" s="2"/>
      <c r="F26157" s="2"/>
      <c r="G26157" s="2"/>
      <c r="H26157" s="2"/>
    </row>
    <row r="26158" spans="2:8">
      <c r="B26158" s="2" t="s">
        <v>26575</v>
      </c>
      <c r="C26158" s="2">
        <v>40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26576</v>
      </c>
      <c r="C26159" s="2">
        <v>38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26577</v>
      </c>
      <c r="C26160" s="2">
        <v>31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46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26579</v>
      </c>
      <c r="C26162" s="2">
        <v>47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26580</v>
      </c>
      <c r="C26163" s="2">
        <v>38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37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26582</v>
      </c>
      <c r="C26165" s="2">
        <v>35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26583</v>
      </c>
      <c r="C26166" s="2">
        <v>40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26584</v>
      </c>
      <c r="C26167" s="2">
        <v>42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26585</v>
      </c>
      <c r="C26168" s="2">
        <v>36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42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41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44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40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26590</v>
      </c>
      <c r="C26173" s="2">
        <v>43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26591</v>
      </c>
      <c r="C26174" s="2">
        <v>39</v>
      </c>
      <c r="D26174" s="2" t="s">
        <v>426</v>
      </c>
      <c r="E26174" s="2"/>
      <c r="F26174" s="2"/>
      <c r="G26174" s="2"/>
      <c r="H26174" s="2"/>
    </row>
    <row r="26175" spans="2:8">
      <c r="B26175" s="2" t="s">
        <v>26592</v>
      </c>
      <c r="C26175" s="2">
        <v>42</v>
      </c>
      <c r="D26175" s="2" t="s">
        <v>426</v>
      </c>
      <c r="E26175" s="2"/>
      <c r="F26175" s="2"/>
      <c r="G26175" s="2"/>
      <c r="H26175" s="2"/>
    </row>
    <row r="26176" spans="2:8">
      <c r="B26176" s="2" t="s">
        <v>26593</v>
      </c>
      <c r="C26176" s="2">
        <v>44</v>
      </c>
      <c r="D26176" s="2" t="s">
        <v>426</v>
      </c>
      <c r="E26176" s="2"/>
      <c r="F26176" s="2"/>
      <c r="G26176" s="2"/>
      <c r="H26176" s="2"/>
    </row>
    <row r="26177" spans="2:8">
      <c r="B26177" s="2" t="s">
        <v>26594</v>
      </c>
      <c r="C26177" s="2">
        <v>51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26595</v>
      </c>
      <c r="C26178" s="2">
        <v>33</v>
      </c>
      <c r="D26178" s="2" t="s">
        <v>426</v>
      </c>
      <c r="E26178" s="2"/>
      <c r="F26178" s="2"/>
      <c r="G26178" s="2"/>
      <c r="H26178" s="2"/>
    </row>
    <row r="26179" spans="2:8">
      <c r="B26179" s="2" t="s">
        <v>26596</v>
      </c>
      <c r="C26179" s="2">
        <v>34</v>
      </c>
      <c r="D26179" s="2" t="s">
        <v>426</v>
      </c>
      <c r="E26179" s="2"/>
      <c r="F26179" s="2"/>
      <c r="G26179" s="2"/>
      <c r="H26179" s="2"/>
    </row>
    <row r="26180" spans="2:8">
      <c r="B26180" s="2" t="s">
        <v>26597</v>
      </c>
      <c r="C26180" s="2">
        <v>37</v>
      </c>
      <c r="D26180" s="2" t="s">
        <v>426</v>
      </c>
      <c r="E26180" s="2"/>
      <c r="F26180" s="2"/>
      <c r="G26180" s="2"/>
      <c r="H26180" s="2"/>
    </row>
    <row r="26181" spans="2:8">
      <c r="B26181" s="2" t="s">
        <v>26598</v>
      </c>
      <c r="C26181" s="2">
        <v>41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26599</v>
      </c>
      <c r="C26182" s="2">
        <v>41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38</v>
      </c>
      <c r="D26183" s="2" t="s">
        <v>426</v>
      </c>
      <c r="E26183" s="2"/>
      <c r="F26183" s="2"/>
      <c r="G26183" s="2"/>
      <c r="H26183" s="2"/>
    </row>
    <row r="26184" spans="2:8">
      <c r="B26184" s="2" t="s">
        <v>26601</v>
      </c>
      <c r="C26184" s="2">
        <v>40</v>
      </c>
      <c r="D26184" s="2" t="s">
        <v>426</v>
      </c>
      <c r="E26184" s="2"/>
      <c r="F26184" s="2"/>
      <c r="G26184" s="2"/>
      <c r="H26184" s="2"/>
    </row>
    <row r="26185" spans="2:8">
      <c r="B26185" s="2" t="s">
        <v>26602</v>
      </c>
      <c r="C26185" s="2">
        <v>42</v>
      </c>
      <c r="D26185" s="2" t="s">
        <v>426</v>
      </c>
      <c r="E26185" s="2"/>
      <c r="F26185" s="2"/>
      <c r="G26185" s="2"/>
      <c r="H26185" s="2"/>
    </row>
    <row r="26186" spans="2:8">
      <c r="B26186" s="2" t="s">
        <v>26603</v>
      </c>
      <c r="C26186" s="2">
        <v>39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37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39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41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46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26608</v>
      </c>
      <c r="C26191" s="2">
        <v>48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26609</v>
      </c>
      <c r="C26192" s="2">
        <v>37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26610</v>
      </c>
      <c r="C26193" s="2">
        <v>39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26611</v>
      </c>
      <c r="C26194" s="2">
        <v>37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26612</v>
      </c>
      <c r="C26195" s="2">
        <v>44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26613</v>
      </c>
      <c r="C26196" s="2">
        <v>35</v>
      </c>
      <c r="D26196" s="2" t="s">
        <v>426</v>
      </c>
      <c r="E26196" s="2"/>
      <c r="F26196" s="2"/>
      <c r="G26196" s="2"/>
      <c r="H26196" s="2"/>
    </row>
    <row r="26197" spans="2:8">
      <c r="B26197" s="2" t="s">
        <v>26614</v>
      </c>
      <c r="C26197" s="2">
        <v>38</v>
      </c>
      <c r="D26197" s="2" t="s">
        <v>426</v>
      </c>
      <c r="E26197" s="2"/>
      <c r="F26197" s="2"/>
      <c r="G26197" s="2"/>
      <c r="H26197" s="2"/>
    </row>
    <row r="26198" spans="2:8">
      <c r="B26198" s="2" t="s">
        <v>26615</v>
      </c>
      <c r="C26198" s="2">
        <v>37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26616</v>
      </c>
      <c r="C26199" s="2">
        <v>38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26617</v>
      </c>
      <c r="C26200" s="2">
        <v>49</v>
      </c>
      <c r="D26200" s="2" t="s">
        <v>426</v>
      </c>
      <c r="E26200" s="2"/>
      <c r="F26200" s="2"/>
      <c r="G26200" s="2"/>
      <c r="H26200" s="2"/>
    </row>
    <row r="26201" spans="2:8">
      <c r="B26201" s="2" t="s">
        <v>26618</v>
      </c>
      <c r="C26201" s="2">
        <v>53</v>
      </c>
      <c r="D26201" s="2" t="s">
        <v>426</v>
      </c>
      <c r="E26201" s="2"/>
      <c r="F26201" s="2"/>
      <c r="G26201" s="2"/>
      <c r="H26201" s="2"/>
    </row>
    <row r="26202" spans="2:8">
      <c r="B26202" s="2" t="s">
        <v>26619</v>
      </c>
      <c r="C26202" s="2">
        <v>44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39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45</v>
      </c>
      <c r="D26204" s="2" t="s">
        <v>426</v>
      </c>
      <c r="E26204" s="2"/>
      <c r="F26204" s="2"/>
      <c r="G26204" s="2"/>
      <c r="H26204" s="2"/>
    </row>
    <row r="26205" spans="2:8">
      <c r="B26205" s="2" t="s">
        <v>26622</v>
      </c>
      <c r="C26205" s="2">
        <v>47</v>
      </c>
      <c r="D26205" s="2" t="s">
        <v>426</v>
      </c>
      <c r="E26205" s="2"/>
      <c r="F26205" s="2"/>
      <c r="G26205" s="2"/>
      <c r="H26205" s="2"/>
    </row>
    <row r="26206" spans="2:8">
      <c r="B26206" s="2" t="s">
        <v>26623</v>
      </c>
      <c r="C26206" s="2">
        <v>44</v>
      </c>
      <c r="D26206" s="2" t="s">
        <v>426</v>
      </c>
      <c r="E26206" s="2"/>
      <c r="F26206" s="2"/>
      <c r="G26206" s="2"/>
      <c r="H26206" s="2"/>
    </row>
    <row r="26207" spans="2:8">
      <c r="B26207" s="2" t="s">
        <v>26624</v>
      </c>
      <c r="C26207" s="2">
        <v>47</v>
      </c>
      <c r="D26207" s="2" t="s">
        <v>426</v>
      </c>
      <c r="E26207" s="2"/>
      <c r="F26207" s="2"/>
      <c r="G26207" s="2"/>
      <c r="H26207" s="2"/>
    </row>
    <row r="26208" spans="2:8">
      <c r="B26208" s="2" t="s">
        <v>26625</v>
      </c>
      <c r="C26208" s="2">
        <v>39</v>
      </c>
      <c r="D26208" s="2" t="s">
        <v>426</v>
      </c>
      <c r="E26208" s="2"/>
      <c r="F26208" s="2"/>
      <c r="G26208" s="2"/>
      <c r="H26208" s="2"/>
    </row>
    <row r="26209" spans="2:8">
      <c r="B26209" s="2" t="s">
        <v>26626</v>
      </c>
      <c r="C26209" s="2">
        <v>42</v>
      </c>
      <c r="D26209" s="2" t="s">
        <v>426</v>
      </c>
      <c r="E26209" s="2"/>
      <c r="F26209" s="2"/>
      <c r="G26209" s="2"/>
      <c r="H26209" s="2"/>
    </row>
    <row r="26210" spans="2:8">
      <c r="B26210" s="2" t="s">
        <v>26627</v>
      </c>
      <c r="C26210" s="2">
        <v>44</v>
      </c>
      <c r="D26210" s="2" t="s">
        <v>426</v>
      </c>
      <c r="E26210" s="2"/>
      <c r="F26210" s="2"/>
      <c r="G26210" s="2"/>
      <c r="H26210" s="2"/>
    </row>
    <row r="26211" spans="2:8">
      <c r="B26211" s="2" t="s">
        <v>26628</v>
      </c>
      <c r="C26211" s="2">
        <v>43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26629</v>
      </c>
      <c r="C26212" s="2">
        <v>41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26630</v>
      </c>
      <c r="C26213" s="2">
        <v>40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42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39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44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26634</v>
      </c>
      <c r="C26217" s="2">
        <v>42</v>
      </c>
      <c r="D26217" s="2" t="s">
        <v>426</v>
      </c>
      <c r="E26217" s="2"/>
      <c r="F26217" s="2"/>
      <c r="G26217" s="2"/>
      <c r="H26217" s="2"/>
    </row>
    <row r="26218" spans="2:8">
      <c r="B26218" s="2" t="s">
        <v>26635</v>
      </c>
      <c r="C26218" s="2">
        <v>44</v>
      </c>
      <c r="D26218" s="2" t="s">
        <v>426</v>
      </c>
      <c r="E26218" s="2"/>
      <c r="F26218" s="2"/>
      <c r="G26218" s="2"/>
      <c r="H26218" s="2"/>
    </row>
    <row r="26219" spans="2:8">
      <c r="B26219" s="2" t="s">
        <v>26636</v>
      </c>
      <c r="C26219" s="2">
        <v>38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26637</v>
      </c>
      <c r="C26220" s="2">
        <v>37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26638</v>
      </c>
      <c r="C26221" s="2">
        <v>33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26639</v>
      </c>
      <c r="C26222" s="2">
        <v>20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26640</v>
      </c>
      <c r="C26223" s="2">
        <v>31</v>
      </c>
      <c r="D26223" s="2" t="s">
        <v>426</v>
      </c>
      <c r="E26223" s="2"/>
      <c r="F26223" s="2"/>
      <c r="G26223" s="2"/>
      <c r="H26223" s="2"/>
    </row>
    <row r="26224" spans="2:8">
      <c r="B26224" s="2" t="s">
        <v>26641</v>
      </c>
      <c r="C26224" s="2">
        <v>32</v>
      </c>
      <c r="D26224" s="2" t="s">
        <v>426</v>
      </c>
      <c r="E26224" s="2"/>
      <c r="F26224" s="2"/>
      <c r="G26224" s="2"/>
      <c r="H26224" s="2"/>
    </row>
    <row r="26225" spans="2:8">
      <c r="B26225" s="2" t="s">
        <v>26642</v>
      </c>
      <c r="C26225" s="2">
        <v>33</v>
      </c>
      <c r="D26225" s="2" t="s">
        <v>426</v>
      </c>
      <c r="E26225" s="2"/>
      <c r="F26225" s="2"/>
      <c r="G26225" s="2"/>
      <c r="H26225" s="2"/>
    </row>
    <row r="26226" spans="2:8">
      <c r="B26226" s="2" t="s">
        <v>26643</v>
      </c>
      <c r="C26226" s="2">
        <v>48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26644</v>
      </c>
      <c r="C26227" s="2">
        <v>29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37</v>
      </c>
      <c r="D26228" s="2" t="s">
        <v>426</v>
      </c>
      <c r="E26228" s="2"/>
      <c r="F26228" s="2"/>
      <c r="G26228" s="2"/>
      <c r="H26228" s="2"/>
    </row>
    <row r="26229" spans="2:8">
      <c r="B26229" s="2" t="s">
        <v>26646</v>
      </c>
      <c r="C26229" s="2">
        <v>34</v>
      </c>
      <c r="D26229" s="2" t="s">
        <v>426</v>
      </c>
      <c r="E26229" s="2"/>
      <c r="F26229" s="2"/>
      <c r="G26229" s="2"/>
      <c r="H26229" s="2"/>
    </row>
    <row r="26230" spans="2:8">
      <c r="B26230" s="2" t="s">
        <v>26647</v>
      </c>
      <c r="C26230" s="2">
        <v>40</v>
      </c>
      <c r="D26230" s="2" t="s">
        <v>426</v>
      </c>
      <c r="E26230" s="2"/>
      <c r="F26230" s="2"/>
      <c r="G26230" s="2"/>
      <c r="H26230" s="2"/>
    </row>
    <row r="26231" spans="2:8">
      <c r="B26231" s="2" t="s">
        <v>26648</v>
      </c>
      <c r="C26231" s="2">
        <v>42</v>
      </c>
      <c r="D26231" s="2" t="s">
        <v>426</v>
      </c>
      <c r="E26231" s="2"/>
      <c r="F26231" s="2"/>
      <c r="G26231" s="2"/>
      <c r="H26231" s="2"/>
    </row>
    <row r="26232" spans="2:8">
      <c r="B26232" s="2" t="s">
        <v>26649</v>
      </c>
      <c r="C26232" s="2">
        <v>40</v>
      </c>
      <c r="D26232" s="2" t="s">
        <v>426</v>
      </c>
      <c r="E26232" s="2"/>
      <c r="F26232" s="2"/>
      <c r="G26232" s="2"/>
      <c r="H26232" s="2"/>
    </row>
    <row r="26233" spans="2:8">
      <c r="B26233" s="2" t="s">
        <v>26650</v>
      </c>
      <c r="C26233" s="2">
        <v>38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32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30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31</v>
      </c>
      <c r="D26236" s="2" t="s">
        <v>426</v>
      </c>
      <c r="E26236" s="2"/>
      <c r="F26236" s="2"/>
      <c r="G26236" s="2"/>
      <c r="H26236" s="2"/>
    </row>
    <row r="26237" spans="2:8">
      <c r="B26237" s="2" t="s">
        <v>26654</v>
      </c>
      <c r="C26237" s="2">
        <v>32</v>
      </c>
      <c r="D26237" s="2" t="s">
        <v>426</v>
      </c>
      <c r="E26237" s="2"/>
      <c r="F26237" s="2"/>
      <c r="G26237" s="2"/>
      <c r="H26237" s="2"/>
    </row>
    <row r="26238" spans="2:8">
      <c r="B26238" s="2" t="s">
        <v>26655</v>
      </c>
      <c r="C26238" s="2">
        <v>32</v>
      </c>
      <c r="D26238" s="2" t="s">
        <v>426</v>
      </c>
      <c r="E26238" s="2"/>
      <c r="F26238" s="2"/>
      <c r="G26238" s="2"/>
      <c r="H26238" s="2"/>
    </row>
    <row r="26239" spans="2:8">
      <c r="B26239" s="2" t="s">
        <v>26656</v>
      </c>
      <c r="C26239" s="2">
        <v>32</v>
      </c>
      <c r="D26239" s="2" t="s">
        <v>426</v>
      </c>
      <c r="E26239" s="2"/>
      <c r="F26239" s="2"/>
      <c r="G26239" s="2"/>
      <c r="H26239" s="2"/>
    </row>
    <row r="26240" spans="2:8">
      <c r="B26240" s="2" t="s">
        <v>26657</v>
      </c>
      <c r="C26240" s="2">
        <v>32</v>
      </c>
      <c r="D26240" s="2" t="s">
        <v>426</v>
      </c>
      <c r="E26240" s="2"/>
      <c r="F26240" s="2"/>
      <c r="G26240" s="2"/>
      <c r="H26240" s="2"/>
    </row>
    <row r="26241" spans="2:8">
      <c r="B26241" s="2" t="s">
        <v>26658</v>
      </c>
      <c r="C26241" s="2">
        <v>28</v>
      </c>
      <c r="D26241" s="2" t="s">
        <v>426</v>
      </c>
      <c r="E26241" s="2"/>
      <c r="F26241" s="2"/>
      <c r="G26241" s="2"/>
      <c r="H26241" s="2"/>
    </row>
    <row r="26242" spans="2:8">
      <c r="B26242" s="2" t="s">
        <v>26659</v>
      </c>
      <c r="C26242" s="2">
        <v>39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26660</v>
      </c>
      <c r="C26243" s="2">
        <v>38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26661</v>
      </c>
      <c r="C26244" s="2">
        <v>33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26662</v>
      </c>
      <c r="C26245" s="2">
        <v>27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44</v>
      </c>
      <c r="D26246" s="2" t="s">
        <v>426</v>
      </c>
      <c r="E26246" s="2"/>
      <c r="F26246" s="2"/>
      <c r="G26246" s="2"/>
      <c r="H26246" s="2"/>
    </row>
    <row r="26247" spans="2:8">
      <c r="B26247" s="2" t="s">
        <v>26664</v>
      </c>
      <c r="C26247" s="2">
        <v>47</v>
      </c>
      <c r="D26247" s="2" t="s">
        <v>426</v>
      </c>
      <c r="E26247" s="2"/>
      <c r="F26247" s="2"/>
      <c r="G26247" s="2"/>
      <c r="H26247" s="2"/>
    </row>
    <row r="26248" spans="2:8">
      <c r="B26248" s="2" t="s">
        <v>26665</v>
      </c>
      <c r="C26248" s="2">
        <v>36</v>
      </c>
      <c r="D26248" s="2" t="s">
        <v>426</v>
      </c>
      <c r="E26248" s="2"/>
      <c r="F26248" s="2"/>
      <c r="G26248" s="2"/>
      <c r="H26248" s="2"/>
    </row>
    <row r="26249" spans="2:8">
      <c r="B26249" s="2" t="s">
        <v>26666</v>
      </c>
      <c r="C26249" s="2">
        <v>36</v>
      </c>
      <c r="D26249" s="2" t="s">
        <v>426</v>
      </c>
      <c r="E26249" s="2"/>
      <c r="F26249" s="2"/>
      <c r="G26249" s="2"/>
      <c r="H26249" s="2"/>
    </row>
    <row r="26250" spans="2:8">
      <c r="B26250" s="2" t="s">
        <v>26667</v>
      </c>
      <c r="C26250" s="2">
        <v>38</v>
      </c>
      <c r="D26250" s="2" t="s">
        <v>426</v>
      </c>
      <c r="E26250" s="2"/>
      <c r="F26250" s="2"/>
      <c r="G26250" s="2"/>
      <c r="H26250" s="2"/>
    </row>
    <row r="26251" spans="2:8">
      <c r="B26251" s="2" t="s">
        <v>26668</v>
      </c>
      <c r="C26251" s="2">
        <v>36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26669</v>
      </c>
      <c r="C26252" s="2">
        <v>38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26670</v>
      </c>
      <c r="C26253" s="2">
        <v>35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26671</v>
      </c>
      <c r="C26254" s="2">
        <v>39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43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42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44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56</v>
      </c>
      <c r="D26258" s="2" t="s">
        <v>426</v>
      </c>
      <c r="E26258" s="2"/>
      <c r="F26258" s="2"/>
      <c r="G26258" s="2"/>
      <c r="H26258" s="2"/>
    </row>
    <row r="26259" spans="2:8">
      <c r="B26259" s="2" t="s">
        <v>26676</v>
      </c>
      <c r="C26259" s="2">
        <v>54</v>
      </c>
      <c r="D26259" s="2" t="s">
        <v>426</v>
      </c>
      <c r="E26259" s="2"/>
      <c r="F26259" s="2"/>
      <c r="G26259" s="2"/>
      <c r="H26259" s="2"/>
    </row>
    <row r="26260" spans="2:8">
      <c r="B26260" s="2" t="s">
        <v>26677</v>
      </c>
      <c r="C26260" s="2">
        <v>13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26678</v>
      </c>
      <c r="C26261" s="2">
        <v>15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26679</v>
      </c>
      <c r="C26262" s="2">
        <v>10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26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25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26682</v>
      </c>
      <c r="C26265" s="2">
        <v>40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26683</v>
      </c>
      <c r="C26266" s="2">
        <v>36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26684</v>
      </c>
      <c r="C26267" s="2">
        <v>40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26685</v>
      </c>
      <c r="C26268" s="2">
        <v>42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26686</v>
      </c>
      <c r="C26269" s="2">
        <v>42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26687</v>
      </c>
      <c r="C26270" s="2">
        <v>37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26688</v>
      </c>
      <c r="C26271" s="2">
        <v>35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26689</v>
      </c>
      <c r="C26272" s="2">
        <v>32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26690</v>
      </c>
      <c r="C26273" s="2">
        <v>43</v>
      </c>
      <c r="D26273" s="2" t="s">
        <v>426</v>
      </c>
      <c r="E26273" s="2"/>
      <c r="F26273" s="2"/>
      <c r="G26273" s="2"/>
      <c r="H26273" s="2"/>
    </row>
    <row r="26274" spans="2:8">
      <c r="B26274" s="2" t="s">
        <v>26691</v>
      </c>
      <c r="C26274" s="2">
        <v>44</v>
      </c>
      <c r="D26274" s="2" t="s">
        <v>426</v>
      </c>
      <c r="E26274" s="2"/>
      <c r="F26274" s="2"/>
      <c r="G26274" s="2"/>
      <c r="H26274" s="2"/>
    </row>
    <row r="26275" spans="2:8">
      <c r="B26275" s="2" t="s">
        <v>26692</v>
      </c>
      <c r="C26275" s="2">
        <v>16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18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21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27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28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32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45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41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34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36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41</v>
      </c>
      <c r="D26286" s="2" t="s">
        <v>426</v>
      </c>
      <c r="E26286" s="2"/>
      <c r="F26286" s="2"/>
      <c r="G26286" s="2"/>
      <c r="H26286" s="2"/>
    </row>
    <row r="26287" spans="2:8">
      <c r="B26287" s="2" t="s">
        <v>26704</v>
      </c>
      <c r="C26287" s="2">
        <v>47</v>
      </c>
      <c r="D26287" s="2" t="s">
        <v>426</v>
      </c>
      <c r="E26287" s="2"/>
      <c r="F26287" s="2"/>
      <c r="G26287" s="2"/>
      <c r="H26287" s="2"/>
    </row>
    <row r="26288" spans="2:8">
      <c r="B26288" s="2" t="s">
        <v>26705</v>
      </c>
      <c r="C26288" s="2">
        <v>47</v>
      </c>
      <c r="D26288" s="2" t="s">
        <v>426</v>
      </c>
      <c r="E26288" s="2"/>
      <c r="F26288" s="2"/>
      <c r="G26288" s="2"/>
      <c r="H26288" s="2"/>
    </row>
    <row r="26289" spans="2:8">
      <c r="B26289" s="2" t="s">
        <v>26706</v>
      </c>
      <c r="C26289" s="2">
        <v>43</v>
      </c>
      <c r="D26289" s="2" t="s">
        <v>426</v>
      </c>
      <c r="E26289" s="2"/>
      <c r="F26289" s="2"/>
      <c r="G26289" s="2"/>
      <c r="H26289" s="2"/>
    </row>
    <row r="26290" spans="2:8">
      <c r="B26290" s="2" t="s">
        <v>26707</v>
      </c>
      <c r="C26290" s="2">
        <v>44</v>
      </c>
      <c r="D26290" s="2" t="s">
        <v>426</v>
      </c>
      <c r="E26290" s="2"/>
      <c r="F26290" s="2"/>
      <c r="G26290" s="2"/>
      <c r="H26290" s="2"/>
    </row>
    <row r="26291" spans="2:8">
      <c r="B26291" s="2" t="s">
        <v>26708</v>
      </c>
      <c r="C26291" s="2">
        <v>40</v>
      </c>
      <c r="D26291" s="2" t="s">
        <v>426</v>
      </c>
      <c r="E26291" s="2"/>
      <c r="F26291" s="2"/>
      <c r="G26291" s="2"/>
      <c r="H26291" s="2"/>
    </row>
    <row r="26292" spans="2:8">
      <c r="B26292" s="2" t="s">
        <v>26709</v>
      </c>
      <c r="C26292" s="2">
        <v>41</v>
      </c>
      <c r="D26292" s="2" t="s">
        <v>426</v>
      </c>
      <c r="E26292" s="2"/>
      <c r="F26292" s="2"/>
      <c r="G26292" s="2"/>
      <c r="H26292" s="2"/>
    </row>
    <row r="26293" spans="2:8">
      <c r="B26293" s="2" t="s">
        <v>26710</v>
      </c>
      <c r="C26293" s="2">
        <v>40</v>
      </c>
      <c r="D26293" s="2" t="s">
        <v>426</v>
      </c>
      <c r="E26293" s="2"/>
      <c r="F26293" s="2"/>
      <c r="G26293" s="2"/>
      <c r="H26293" s="2"/>
    </row>
    <row r="26294" spans="2:8">
      <c r="B26294" s="2" t="s">
        <v>26711</v>
      </c>
      <c r="C26294" s="2">
        <v>37</v>
      </c>
      <c r="D26294" s="2" t="s">
        <v>426</v>
      </c>
      <c r="E26294" s="2"/>
      <c r="F26294" s="2"/>
      <c r="G26294" s="2"/>
      <c r="H26294" s="2"/>
    </row>
    <row r="26295" spans="2:8">
      <c r="B26295" s="2" t="s">
        <v>26712</v>
      </c>
      <c r="C26295" s="2">
        <v>41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26713</v>
      </c>
      <c r="C26296" s="2">
        <v>46</v>
      </c>
      <c r="D26296" s="2" t="s">
        <v>426</v>
      </c>
      <c r="E26296" s="2"/>
      <c r="F26296" s="2"/>
      <c r="G26296" s="2"/>
      <c r="H26296" s="2"/>
    </row>
    <row r="26297" spans="2:8">
      <c r="B26297" s="2" t="s">
        <v>26714</v>
      </c>
      <c r="C26297" s="2">
        <v>46</v>
      </c>
      <c r="D26297" s="2" t="s">
        <v>426</v>
      </c>
      <c r="E26297" s="2"/>
      <c r="F26297" s="2"/>
      <c r="G26297" s="2"/>
      <c r="H26297" s="2"/>
    </row>
    <row r="26298" spans="2:8">
      <c r="B26298" s="2" t="s">
        <v>26715</v>
      </c>
      <c r="C26298" s="2">
        <v>38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26716</v>
      </c>
      <c r="C26299" s="2">
        <v>42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26717</v>
      </c>
      <c r="C26300" s="2">
        <v>41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26718</v>
      </c>
      <c r="C26301" s="2">
        <v>39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26719</v>
      </c>
      <c r="C26302" s="2">
        <v>37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26720</v>
      </c>
      <c r="C26303" s="2">
        <v>36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26721</v>
      </c>
      <c r="C26304" s="2">
        <v>30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26722</v>
      </c>
      <c r="C26305" s="2">
        <v>33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26723</v>
      </c>
      <c r="C26306" s="2">
        <v>48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26724</v>
      </c>
      <c r="C26307" s="2">
        <v>46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26725</v>
      </c>
      <c r="C26308" s="2">
        <v>45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26726</v>
      </c>
      <c r="C26309" s="2">
        <v>47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26727</v>
      </c>
      <c r="C26310" s="2">
        <v>45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44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38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26730</v>
      </c>
      <c r="C26313" s="2">
        <v>42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26731</v>
      </c>
      <c r="C26314" s="2">
        <v>37</v>
      </c>
      <c r="D26314" s="2" t="s">
        <v>426</v>
      </c>
      <c r="E26314" s="2"/>
      <c r="F26314" s="2"/>
      <c r="G26314" s="2"/>
      <c r="H26314" s="2"/>
    </row>
    <row r="26315" spans="2:8">
      <c r="B26315" s="2" t="s">
        <v>26732</v>
      </c>
      <c r="C26315" s="2">
        <v>41</v>
      </c>
      <c r="D26315" s="2" t="s">
        <v>426</v>
      </c>
      <c r="E26315" s="2"/>
      <c r="F26315" s="2"/>
      <c r="G26315" s="2"/>
      <c r="H26315" s="2"/>
    </row>
    <row r="26316" spans="2:8">
      <c r="B26316" s="2" t="s">
        <v>26733</v>
      </c>
      <c r="C26316" s="2">
        <v>42</v>
      </c>
      <c r="D26316" s="2" t="s">
        <v>426</v>
      </c>
      <c r="E26316" s="2"/>
      <c r="F26316" s="2"/>
      <c r="G26316" s="2"/>
      <c r="H26316" s="2"/>
    </row>
    <row r="26317" spans="2:8">
      <c r="B26317" s="2" t="s">
        <v>26734</v>
      </c>
      <c r="C26317" s="2">
        <v>43</v>
      </c>
      <c r="D26317" s="2" t="s">
        <v>426</v>
      </c>
      <c r="E26317" s="2"/>
      <c r="F26317" s="2"/>
      <c r="G26317" s="2"/>
      <c r="H26317" s="2"/>
    </row>
    <row r="26318" spans="2:8">
      <c r="B26318" s="2" t="s">
        <v>26735</v>
      </c>
      <c r="C26318" s="2">
        <v>42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41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39</v>
      </c>
      <c r="D26320" s="2" t="s">
        <v>426</v>
      </c>
      <c r="E26320" s="2"/>
      <c r="F26320" s="2"/>
      <c r="G26320" s="2"/>
      <c r="H26320" s="2"/>
    </row>
    <row r="26321" spans="2:8">
      <c r="B26321" s="2" t="s">
        <v>26738</v>
      </c>
      <c r="C26321" s="2">
        <v>37</v>
      </c>
      <c r="D26321" s="2" t="s">
        <v>426</v>
      </c>
      <c r="E26321" s="2"/>
      <c r="F26321" s="2"/>
      <c r="G26321" s="2"/>
      <c r="H26321" s="2"/>
    </row>
    <row r="26322" spans="2:8">
      <c r="B26322" s="2" t="s">
        <v>26739</v>
      </c>
      <c r="C26322" s="2">
        <v>36</v>
      </c>
      <c r="D26322" s="2" t="s">
        <v>426</v>
      </c>
      <c r="E26322" s="2"/>
      <c r="F26322" s="2"/>
      <c r="G26322" s="2"/>
      <c r="H26322" s="2"/>
    </row>
    <row r="26323" spans="2:8">
      <c r="B26323" s="2" t="s">
        <v>26740</v>
      </c>
      <c r="C26323" s="2">
        <v>39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43</v>
      </c>
      <c r="D26324" s="2" t="s">
        <v>426</v>
      </c>
      <c r="E26324" s="2"/>
      <c r="F26324" s="2"/>
      <c r="G26324" s="2"/>
      <c r="H26324" s="2"/>
    </row>
    <row r="26325" spans="2:8">
      <c r="B26325" s="2" t="s">
        <v>26742</v>
      </c>
      <c r="C26325" s="2">
        <v>43</v>
      </c>
      <c r="D26325" s="2" t="s">
        <v>426</v>
      </c>
      <c r="E26325" s="2"/>
      <c r="F26325" s="2"/>
      <c r="G26325" s="2"/>
      <c r="H26325" s="2"/>
    </row>
    <row r="26326" spans="2:8">
      <c r="B26326" s="2" t="s">
        <v>26743</v>
      </c>
      <c r="C26326" s="2">
        <v>45</v>
      </c>
      <c r="D26326" s="2" t="s">
        <v>426</v>
      </c>
      <c r="E26326" s="2"/>
      <c r="F26326" s="2"/>
      <c r="G26326" s="2"/>
      <c r="H26326" s="2"/>
    </row>
    <row r="26327" spans="2:8">
      <c r="B26327" s="2" t="s">
        <v>26744</v>
      </c>
      <c r="C26327" s="2">
        <v>38</v>
      </c>
      <c r="D26327" s="2" t="s">
        <v>426</v>
      </c>
      <c r="E26327" s="2"/>
      <c r="F26327" s="2"/>
      <c r="G26327" s="2"/>
      <c r="H26327" s="2"/>
    </row>
    <row r="26328" spans="2:8">
      <c r="B26328" s="2" t="s">
        <v>26745</v>
      </c>
      <c r="C26328" s="2">
        <v>40</v>
      </c>
      <c r="D26328" s="2" t="s">
        <v>426</v>
      </c>
      <c r="E26328" s="2"/>
      <c r="F26328" s="2"/>
      <c r="G26328" s="2"/>
      <c r="H26328" s="2"/>
    </row>
    <row r="26329" spans="2:8">
      <c r="B26329" s="2" t="s">
        <v>26746</v>
      </c>
      <c r="C26329" s="2">
        <v>39</v>
      </c>
      <c r="D26329" s="2" t="s">
        <v>426</v>
      </c>
      <c r="E26329" s="2"/>
      <c r="F26329" s="2"/>
      <c r="G26329" s="2"/>
      <c r="H26329" s="2"/>
    </row>
    <row r="26330" spans="2:8">
      <c r="B26330" s="2" t="s">
        <v>26747</v>
      </c>
      <c r="C26330" s="2">
        <v>44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47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26749</v>
      </c>
      <c r="C26332" s="2">
        <v>40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26750</v>
      </c>
      <c r="C26333" s="2">
        <v>38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26751</v>
      </c>
      <c r="C26334" s="2">
        <v>38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26752</v>
      </c>
      <c r="C26335" s="2">
        <v>27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26753</v>
      </c>
      <c r="C26336" s="2">
        <v>27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26754</v>
      </c>
      <c r="C26337" s="2">
        <v>24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26755</v>
      </c>
      <c r="C26338" s="2">
        <v>18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20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26757</v>
      </c>
      <c r="C26340" s="2">
        <v>35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26758</v>
      </c>
      <c r="C26341" s="2">
        <v>34</v>
      </c>
      <c r="D26341" s="2" t="s">
        <v>426</v>
      </c>
      <c r="E26341" s="2"/>
      <c r="F26341" s="2"/>
      <c r="G26341" s="2"/>
      <c r="H26341" s="2"/>
    </row>
    <row r="26342" spans="2:8">
      <c r="B26342" s="2" t="s">
        <v>26759</v>
      </c>
      <c r="C26342" s="2">
        <v>36</v>
      </c>
      <c r="D26342" s="2" t="s">
        <v>426</v>
      </c>
      <c r="E26342" s="2"/>
      <c r="F26342" s="2"/>
      <c r="G26342" s="2"/>
      <c r="H26342" s="2"/>
    </row>
    <row r="26343" spans="2:8">
      <c r="B26343" s="2" t="s">
        <v>26760</v>
      </c>
      <c r="C26343" s="2">
        <v>38</v>
      </c>
      <c r="D26343" s="2" t="s">
        <v>426</v>
      </c>
      <c r="E26343" s="2"/>
      <c r="F26343" s="2"/>
      <c r="G26343" s="2"/>
      <c r="H26343" s="2"/>
    </row>
    <row r="26344" spans="2:8">
      <c r="B26344" s="2" t="s">
        <v>26761</v>
      </c>
      <c r="C26344" s="2">
        <v>40</v>
      </c>
      <c r="D26344" s="2" t="s">
        <v>426</v>
      </c>
      <c r="E26344" s="2"/>
      <c r="F26344" s="2"/>
      <c r="G26344" s="2"/>
      <c r="H26344" s="2"/>
    </row>
    <row r="26345" spans="2:8">
      <c r="B26345" s="2" t="s">
        <v>26762</v>
      </c>
      <c r="C26345" s="2">
        <v>41</v>
      </c>
      <c r="D26345" s="2" t="s">
        <v>426</v>
      </c>
      <c r="E26345" s="2"/>
      <c r="F26345" s="2"/>
      <c r="G26345" s="2"/>
      <c r="H26345" s="2"/>
    </row>
    <row r="26346" spans="2:8">
      <c r="B26346" s="2" t="s">
        <v>26763</v>
      </c>
      <c r="C26346" s="2">
        <v>49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26764</v>
      </c>
      <c r="C26347" s="2">
        <v>47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26765</v>
      </c>
      <c r="C26348" s="2">
        <v>43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26766</v>
      </c>
      <c r="C26349" s="2">
        <v>38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45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45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39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50</v>
      </c>
      <c r="D26353" s="2" t="s">
        <v>426</v>
      </c>
      <c r="E26353" s="2"/>
      <c r="F26353" s="2"/>
      <c r="G26353" s="2"/>
      <c r="H26353" s="2"/>
    </row>
    <row r="26354" spans="2:8">
      <c r="B26354" s="2" t="s">
        <v>26771</v>
      </c>
      <c r="C26354" s="2">
        <v>48</v>
      </c>
      <c r="D26354" s="2" t="s">
        <v>426</v>
      </c>
      <c r="E26354" s="2"/>
      <c r="F26354" s="2"/>
      <c r="G26354" s="2"/>
      <c r="H26354" s="2"/>
    </row>
    <row r="26355" spans="2:8">
      <c r="B26355" s="2" t="s">
        <v>26772</v>
      </c>
      <c r="C26355" s="2">
        <v>49</v>
      </c>
      <c r="D26355" s="2" t="s">
        <v>426</v>
      </c>
      <c r="E26355" s="2"/>
      <c r="F26355" s="2"/>
      <c r="G26355" s="2"/>
      <c r="H26355" s="2"/>
    </row>
    <row r="26356" spans="2:8">
      <c r="B26356" s="2" t="s">
        <v>26773</v>
      </c>
      <c r="C26356" s="2">
        <v>34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48</v>
      </c>
      <c r="D26357" s="2" t="s">
        <v>426</v>
      </c>
      <c r="E26357" s="2"/>
      <c r="F26357" s="2"/>
      <c r="G26357" s="2"/>
      <c r="H26357" s="2"/>
    </row>
    <row r="26358" spans="2:8">
      <c r="B26358" s="2" t="s">
        <v>26775</v>
      </c>
      <c r="C26358" s="2">
        <v>49</v>
      </c>
      <c r="D26358" s="2" t="s">
        <v>426</v>
      </c>
      <c r="E26358" s="2"/>
      <c r="F26358" s="2"/>
      <c r="G26358" s="2"/>
      <c r="H26358" s="2"/>
    </row>
    <row r="26359" spans="2:8">
      <c r="B26359" s="2" t="s">
        <v>26776</v>
      </c>
      <c r="C26359" s="2">
        <v>44</v>
      </c>
      <c r="D26359" s="2" t="s">
        <v>426</v>
      </c>
      <c r="E26359" s="2"/>
      <c r="F26359" s="2"/>
      <c r="G26359" s="2"/>
      <c r="H26359" s="2"/>
    </row>
    <row r="26360" spans="2:8">
      <c r="B26360" s="2" t="s">
        <v>26777</v>
      </c>
      <c r="C26360" s="2">
        <v>43</v>
      </c>
      <c r="D26360" s="2" t="s">
        <v>426</v>
      </c>
      <c r="E26360" s="2"/>
      <c r="F26360" s="2"/>
      <c r="G26360" s="2"/>
      <c r="H26360" s="2"/>
    </row>
    <row r="26361" spans="2:8">
      <c r="B26361" s="2" t="s">
        <v>26778</v>
      </c>
      <c r="C26361" s="2">
        <v>43</v>
      </c>
      <c r="D26361" s="2" t="s">
        <v>426</v>
      </c>
      <c r="E26361" s="2"/>
      <c r="F26361" s="2"/>
      <c r="G26361" s="2"/>
      <c r="H26361" s="2"/>
    </row>
    <row r="26362" spans="2:8">
      <c r="B26362" s="2" t="s">
        <v>26779</v>
      </c>
      <c r="C26362" s="2">
        <v>45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38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34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54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26783</v>
      </c>
      <c r="C26366" s="2">
        <v>50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26784</v>
      </c>
      <c r="C26367" s="2">
        <v>43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26785</v>
      </c>
      <c r="C26368" s="2">
        <v>46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46</v>
      </c>
      <c r="D26369" s="2" t="s">
        <v>426</v>
      </c>
      <c r="E26369" s="2"/>
      <c r="F26369" s="2"/>
      <c r="G26369" s="2"/>
      <c r="H26369" s="2"/>
    </row>
    <row r="26370" spans="2:8">
      <c r="B26370" s="2" t="s">
        <v>26787</v>
      </c>
      <c r="C26370" s="2">
        <v>47</v>
      </c>
      <c r="D26370" s="2" t="s">
        <v>426</v>
      </c>
      <c r="E26370" s="2"/>
      <c r="F26370" s="2"/>
      <c r="G26370" s="2"/>
      <c r="H26370" s="2"/>
    </row>
    <row r="26371" spans="2:8">
      <c r="B26371" s="2" t="s">
        <v>26788</v>
      </c>
      <c r="C26371" s="2">
        <v>35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35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37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26791</v>
      </c>
      <c r="C26374" s="2">
        <v>33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26792</v>
      </c>
      <c r="C26375" s="2">
        <v>34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26793</v>
      </c>
      <c r="C26376" s="2">
        <v>52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38</v>
      </c>
      <c r="D26377" s="2" t="s">
        <v>426</v>
      </c>
      <c r="E26377" s="2"/>
      <c r="F26377" s="2"/>
      <c r="G26377" s="2"/>
      <c r="H26377" s="2"/>
    </row>
    <row r="26378" spans="2:8">
      <c r="B26378" s="2" t="s">
        <v>26795</v>
      </c>
      <c r="C26378" s="2">
        <v>29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33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26797</v>
      </c>
      <c r="C26380" s="2">
        <v>32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26798</v>
      </c>
      <c r="C26381" s="2">
        <v>33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26799</v>
      </c>
      <c r="C26382" s="2">
        <v>32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32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47</v>
      </c>
      <c r="D26384" s="2" t="s">
        <v>426</v>
      </c>
      <c r="E26384" s="2"/>
      <c r="F26384" s="2"/>
      <c r="G26384" s="2"/>
      <c r="H26384" s="2"/>
    </row>
    <row r="26385" spans="2:8">
      <c r="B26385" s="2" t="s">
        <v>26802</v>
      </c>
      <c r="C26385" s="2">
        <v>50</v>
      </c>
      <c r="D26385" s="2" t="s">
        <v>426</v>
      </c>
      <c r="E26385" s="2"/>
      <c r="F26385" s="2"/>
      <c r="G26385" s="2"/>
      <c r="H26385" s="2"/>
    </row>
    <row r="26386" spans="2:8">
      <c r="B26386" s="2" t="s">
        <v>26803</v>
      </c>
      <c r="C26386" s="2">
        <v>47</v>
      </c>
      <c r="D26386" s="2" t="s">
        <v>426</v>
      </c>
      <c r="E26386" s="2"/>
      <c r="F26386" s="2"/>
      <c r="G26386" s="2"/>
      <c r="H26386" s="2"/>
    </row>
    <row r="26387" spans="2:8">
      <c r="B26387" s="2" t="s">
        <v>26804</v>
      </c>
      <c r="C26387" s="2">
        <v>47</v>
      </c>
      <c r="D26387" s="2" t="s">
        <v>426</v>
      </c>
      <c r="E26387" s="2"/>
      <c r="F26387" s="2"/>
      <c r="G26387" s="2"/>
      <c r="H26387" s="2"/>
    </row>
    <row r="26388" spans="2:8">
      <c r="B26388" s="2" t="s">
        <v>26805</v>
      </c>
      <c r="C26388" s="2">
        <v>46</v>
      </c>
      <c r="D26388" s="2" t="s">
        <v>426</v>
      </c>
      <c r="E26388" s="2"/>
      <c r="F26388" s="2"/>
      <c r="G26388" s="2"/>
      <c r="H26388" s="2"/>
    </row>
    <row r="26389" spans="2:8">
      <c r="B26389" s="2" t="s">
        <v>26806</v>
      </c>
      <c r="C26389" s="2">
        <v>48</v>
      </c>
      <c r="D26389" s="2" t="s">
        <v>426</v>
      </c>
      <c r="E26389" s="2"/>
      <c r="F26389" s="2"/>
      <c r="G26389" s="2"/>
      <c r="H26389" s="2"/>
    </row>
    <row r="26390" spans="2:8">
      <c r="B26390" s="2" t="s">
        <v>26807</v>
      </c>
      <c r="C26390" s="2">
        <v>51</v>
      </c>
      <c r="D26390" s="2" t="s">
        <v>426</v>
      </c>
      <c r="E26390" s="2"/>
      <c r="F26390" s="2"/>
      <c r="G26390" s="2"/>
      <c r="H26390" s="2"/>
    </row>
    <row r="26391" spans="2:8">
      <c r="B26391" s="2" t="s">
        <v>26808</v>
      </c>
      <c r="C26391" s="2">
        <v>43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26809</v>
      </c>
      <c r="C26392" s="2">
        <v>50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40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44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44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42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40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43</v>
      </c>
      <c r="D26398" s="2" t="s">
        <v>426</v>
      </c>
      <c r="E26398" s="2"/>
      <c r="F26398" s="2"/>
      <c r="G26398" s="2"/>
      <c r="H26398" s="2"/>
    </row>
    <row r="26399" spans="2:8">
      <c r="B26399" s="2" t="s">
        <v>26816</v>
      </c>
      <c r="C26399" s="2">
        <v>43</v>
      </c>
      <c r="D26399" s="2" t="s">
        <v>426</v>
      </c>
      <c r="E26399" s="2"/>
      <c r="F26399" s="2"/>
      <c r="G26399" s="2"/>
      <c r="H26399" s="2"/>
    </row>
    <row r="26400" spans="2:8">
      <c r="B26400" s="2" t="s">
        <v>26817</v>
      </c>
      <c r="C26400" s="2">
        <v>47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46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41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26820</v>
      </c>
      <c r="C26403" s="2">
        <v>45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26821</v>
      </c>
      <c r="C26404" s="2">
        <v>53</v>
      </c>
      <c r="D26404" s="2" t="s">
        <v>426</v>
      </c>
      <c r="E26404" s="2"/>
      <c r="F26404" s="2"/>
      <c r="G26404" s="2"/>
      <c r="H26404" s="2"/>
    </row>
    <row r="26405" spans="2:8">
      <c r="B26405" s="2" t="s">
        <v>26822</v>
      </c>
      <c r="C26405" s="2">
        <v>55</v>
      </c>
      <c r="D26405" s="2" t="s">
        <v>426</v>
      </c>
      <c r="E26405" s="2"/>
      <c r="F26405" s="2"/>
      <c r="G26405" s="2"/>
      <c r="H26405" s="2"/>
    </row>
    <row r="26406" spans="2:8">
      <c r="B26406" s="2" t="s">
        <v>26823</v>
      </c>
      <c r="C26406" s="2">
        <v>46</v>
      </c>
      <c r="D26406" s="2" t="s">
        <v>426</v>
      </c>
      <c r="E26406" s="2"/>
      <c r="F26406" s="2"/>
      <c r="G26406" s="2"/>
      <c r="H26406" s="2"/>
    </row>
    <row r="26407" spans="2:8">
      <c r="B26407" s="2" t="s">
        <v>26824</v>
      </c>
      <c r="C26407" s="2">
        <v>47</v>
      </c>
      <c r="D26407" s="2" t="s">
        <v>426</v>
      </c>
      <c r="E26407" s="2"/>
      <c r="F26407" s="2"/>
      <c r="G26407" s="2"/>
      <c r="H26407" s="2"/>
    </row>
    <row r="26408" spans="2:8">
      <c r="B26408" s="2" t="s">
        <v>26825</v>
      </c>
      <c r="C26408" s="2">
        <v>40</v>
      </c>
      <c r="D26408" s="2" t="s">
        <v>426</v>
      </c>
      <c r="E26408" s="2"/>
      <c r="F26408" s="2"/>
      <c r="G26408" s="2"/>
      <c r="H26408" s="2"/>
    </row>
    <row r="26409" spans="2:8">
      <c r="B26409" s="2" t="s">
        <v>26826</v>
      </c>
      <c r="C26409" s="2">
        <v>44</v>
      </c>
      <c r="D26409" s="2" t="s">
        <v>426</v>
      </c>
      <c r="E26409" s="2"/>
      <c r="F26409" s="2"/>
      <c r="G26409" s="2"/>
      <c r="H26409" s="2"/>
    </row>
    <row r="26410" spans="2:8">
      <c r="B26410" s="2" t="s">
        <v>26827</v>
      </c>
      <c r="C26410" s="2">
        <v>40</v>
      </c>
      <c r="D26410" s="2" t="s">
        <v>426</v>
      </c>
      <c r="E26410" s="2"/>
      <c r="F26410" s="2"/>
      <c r="G26410" s="2"/>
      <c r="H26410" s="2"/>
    </row>
    <row r="26411" spans="2:8">
      <c r="B26411" s="2" t="s">
        <v>26828</v>
      </c>
      <c r="C26411" s="2">
        <v>41</v>
      </c>
      <c r="D26411" s="2" t="s">
        <v>426</v>
      </c>
      <c r="E26411" s="2"/>
      <c r="F26411" s="2"/>
      <c r="G26411" s="2"/>
      <c r="H26411" s="2"/>
    </row>
    <row r="26412" spans="2:8">
      <c r="B26412" s="2" t="s">
        <v>26829</v>
      </c>
      <c r="C26412" s="2">
        <v>43</v>
      </c>
      <c r="D26412" s="2" t="s">
        <v>426</v>
      </c>
      <c r="E26412" s="2"/>
      <c r="F26412" s="2"/>
      <c r="G26412" s="2"/>
      <c r="H26412" s="2"/>
    </row>
    <row r="26413" spans="2:8">
      <c r="B26413" s="2" t="s">
        <v>26830</v>
      </c>
      <c r="C26413" s="2">
        <v>33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26831</v>
      </c>
      <c r="C26414" s="2">
        <v>31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26832</v>
      </c>
      <c r="C26415" s="2">
        <v>33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26833</v>
      </c>
      <c r="C26416" s="2">
        <v>32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26834</v>
      </c>
      <c r="C26417" s="2">
        <v>40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26835</v>
      </c>
      <c r="C26418" s="2">
        <v>41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26836</v>
      </c>
      <c r="C26419" s="2">
        <v>46</v>
      </c>
      <c r="D26419" s="2" t="s">
        <v>426</v>
      </c>
      <c r="E26419" s="2"/>
      <c r="F26419" s="2"/>
      <c r="G26419" s="2"/>
      <c r="H26419" s="2"/>
    </row>
    <row r="26420" spans="2:8">
      <c r="B26420" s="2" t="s">
        <v>26837</v>
      </c>
      <c r="C26420" s="2">
        <v>48</v>
      </c>
      <c r="D26420" s="2" t="s">
        <v>426</v>
      </c>
      <c r="E26420" s="2"/>
      <c r="F26420" s="2"/>
      <c r="G26420" s="2"/>
      <c r="H26420" s="2"/>
    </row>
    <row r="26421" spans="2:8">
      <c r="B26421" s="2" t="s">
        <v>26838</v>
      </c>
      <c r="C26421" s="2">
        <v>25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46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51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41</v>
      </c>
      <c r="D26424" s="2" t="s">
        <v>426</v>
      </c>
      <c r="E26424" s="2"/>
      <c r="F26424" s="2"/>
      <c r="G26424" s="2"/>
      <c r="H26424" s="2"/>
    </row>
    <row r="26425" spans="2:8">
      <c r="B26425" s="2" t="s">
        <v>26842</v>
      </c>
      <c r="C26425" s="2">
        <v>42</v>
      </c>
      <c r="D26425" s="2" t="s">
        <v>426</v>
      </c>
      <c r="E26425" s="2"/>
      <c r="F26425" s="2"/>
      <c r="G26425" s="2"/>
      <c r="H26425" s="2"/>
    </row>
    <row r="26426" spans="2:8">
      <c r="B26426" s="2" t="s">
        <v>26843</v>
      </c>
      <c r="C26426" s="2">
        <v>39</v>
      </c>
      <c r="D26426" s="2" t="s">
        <v>426</v>
      </c>
      <c r="E26426" s="2"/>
      <c r="F26426" s="2"/>
      <c r="G26426" s="2"/>
      <c r="H26426" s="2"/>
    </row>
    <row r="26427" spans="2:8">
      <c r="B26427" s="2" t="s">
        <v>26844</v>
      </c>
      <c r="C26427" s="2">
        <v>40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40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42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38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42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41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40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42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39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38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50</v>
      </c>
      <c r="D26437" s="2" t="s">
        <v>426</v>
      </c>
      <c r="E26437" s="2"/>
      <c r="F26437" s="2"/>
      <c r="G26437" s="2"/>
      <c r="H26437" s="2"/>
    </row>
    <row r="26438" spans="2:8">
      <c r="B26438" s="2" t="s">
        <v>26855</v>
      </c>
      <c r="C26438" s="2">
        <v>39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39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43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41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37</v>
      </c>
      <c r="D26442" s="2" t="s">
        <v>426</v>
      </c>
      <c r="E26442" s="2"/>
      <c r="F26442" s="2"/>
      <c r="G26442" s="2"/>
      <c r="H26442" s="2"/>
    </row>
    <row r="26443" spans="2:8">
      <c r="B26443" s="2" t="s">
        <v>26860</v>
      </c>
      <c r="C26443" s="2">
        <v>40</v>
      </c>
      <c r="D26443" s="2" t="s">
        <v>426</v>
      </c>
      <c r="E26443" s="2"/>
      <c r="F26443" s="2"/>
      <c r="G26443" s="2"/>
      <c r="H26443" s="2"/>
    </row>
    <row r="26444" spans="2:8">
      <c r="B26444" s="2" t="s">
        <v>26861</v>
      </c>
      <c r="C26444" s="2">
        <v>43</v>
      </c>
      <c r="D26444" s="2" t="s">
        <v>426</v>
      </c>
      <c r="E26444" s="2"/>
      <c r="F26444" s="2"/>
      <c r="G26444" s="2"/>
      <c r="H26444" s="2"/>
    </row>
    <row r="26445" spans="2:8">
      <c r="B26445" s="2" t="s">
        <v>26862</v>
      </c>
      <c r="C26445" s="2">
        <v>41</v>
      </c>
      <c r="D26445" s="2" t="s">
        <v>426</v>
      </c>
      <c r="E26445" s="2"/>
      <c r="F26445" s="2"/>
      <c r="G26445" s="2"/>
      <c r="H26445" s="2"/>
    </row>
    <row r="26446" spans="2:8">
      <c r="B26446" s="2" t="s">
        <v>26863</v>
      </c>
      <c r="C26446" s="2">
        <v>43</v>
      </c>
      <c r="D26446" s="2" t="s">
        <v>426</v>
      </c>
      <c r="E26446" s="2"/>
      <c r="F26446" s="2"/>
      <c r="G26446" s="2"/>
      <c r="H26446" s="2"/>
    </row>
    <row r="26447" spans="2:8">
      <c r="B26447" s="2" t="s">
        <v>26864</v>
      </c>
      <c r="C26447" s="2">
        <v>43</v>
      </c>
      <c r="D26447" s="2" t="s">
        <v>426</v>
      </c>
      <c r="E26447" s="2"/>
      <c r="F26447" s="2"/>
      <c r="G26447" s="2"/>
      <c r="H26447" s="2"/>
    </row>
    <row r="26448" spans="2:8">
      <c r="B26448" s="2" t="s">
        <v>26865</v>
      </c>
      <c r="C26448" s="2">
        <v>50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41</v>
      </c>
      <c r="D26449" s="2" t="s">
        <v>426</v>
      </c>
      <c r="E26449" s="2"/>
      <c r="F26449" s="2"/>
      <c r="G26449" s="2"/>
      <c r="H26449" s="2"/>
    </row>
    <row r="26450" spans="2:8">
      <c r="B26450" s="2" t="s">
        <v>26867</v>
      </c>
      <c r="C26450" s="2">
        <v>43</v>
      </c>
      <c r="D26450" s="2" t="s">
        <v>426</v>
      </c>
      <c r="E26450" s="2"/>
      <c r="F26450" s="2"/>
      <c r="G26450" s="2"/>
      <c r="H26450" s="2"/>
    </row>
    <row r="26451" spans="2:8">
      <c r="B26451" s="2" t="s">
        <v>26868</v>
      </c>
      <c r="C26451" s="2">
        <v>43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26869</v>
      </c>
      <c r="C26452" s="2">
        <v>38</v>
      </c>
      <c r="D26452" s="2" t="s">
        <v>426</v>
      </c>
      <c r="E26452" s="2"/>
      <c r="F26452" s="2"/>
      <c r="G26452" s="2"/>
      <c r="H26452" s="2"/>
    </row>
    <row r="26453" spans="2:8">
      <c r="B26453" s="2" t="s">
        <v>26870</v>
      </c>
      <c r="C26453" s="2">
        <v>41</v>
      </c>
      <c r="D26453" s="2" t="s">
        <v>426</v>
      </c>
      <c r="E26453" s="2"/>
      <c r="F26453" s="2"/>
      <c r="G26453" s="2"/>
      <c r="H26453" s="2"/>
    </row>
    <row r="26454" spans="2:8">
      <c r="B26454" s="2" t="s">
        <v>26871</v>
      </c>
      <c r="C26454" s="2">
        <v>42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33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31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31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36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30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39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37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26879</v>
      </c>
      <c r="C26462" s="2">
        <v>40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26880</v>
      </c>
      <c r="C26463" s="2">
        <v>41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26881</v>
      </c>
      <c r="C26464" s="2">
        <v>44</v>
      </c>
      <c r="D26464" s="2" t="s">
        <v>426</v>
      </c>
      <c r="E26464" s="2"/>
      <c r="F26464" s="2"/>
      <c r="G26464" s="2"/>
      <c r="H26464" s="2"/>
    </row>
    <row r="26465" spans="2:8">
      <c r="B26465" s="2" t="s">
        <v>26882</v>
      </c>
      <c r="C26465" s="2">
        <v>47</v>
      </c>
      <c r="D26465" s="2" t="s">
        <v>426</v>
      </c>
      <c r="E26465" s="2"/>
      <c r="F26465" s="2"/>
      <c r="G26465" s="2"/>
      <c r="H26465" s="2"/>
    </row>
    <row r="26466" spans="2:8">
      <c r="B26466" s="2" t="s">
        <v>26883</v>
      </c>
      <c r="C26466" s="2">
        <v>48</v>
      </c>
      <c r="D26466" s="2" t="s">
        <v>426</v>
      </c>
      <c r="E26466" s="2"/>
      <c r="F26466" s="2"/>
      <c r="G26466" s="2"/>
      <c r="H26466" s="2"/>
    </row>
    <row r="26467" spans="2:8">
      <c r="B26467" s="2" t="s">
        <v>26884</v>
      </c>
      <c r="C26467" s="2">
        <v>62</v>
      </c>
      <c r="D26467" s="2" t="s">
        <v>426</v>
      </c>
      <c r="E26467" s="2"/>
      <c r="F26467" s="2"/>
      <c r="G26467" s="2"/>
      <c r="H26467" s="2"/>
    </row>
    <row r="26468" spans="2:8">
      <c r="B26468" s="2" t="s">
        <v>26885</v>
      </c>
      <c r="C26468" s="2">
        <v>66</v>
      </c>
      <c r="D26468" s="2" t="s">
        <v>426</v>
      </c>
      <c r="E26468" s="2"/>
      <c r="F26468" s="2"/>
      <c r="G26468" s="2"/>
      <c r="H26468" s="2"/>
    </row>
    <row r="26469" spans="2:8">
      <c r="B26469" s="2" t="s">
        <v>26886</v>
      </c>
      <c r="C26469" s="2">
        <v>42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26887</v>
      </c>
      <c r="C26470" s="2">
        <v>43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26888</v>
      </c>
      <c r="C26471" s="2">
        <v>51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26889</v>
      </c>
      <c r="C26472" s="2">
        <v>52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26890</v>
      </c>
      <c r="C26473" s="2">
        <v>47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26891</v>
      </c>
      <c r="C26474" s="2">
        <v>39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26892</v>
      </c>
      <c r="C26475" s="2">
        <v>36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26893</v>
      </c>
      <c r="C26476" s="2">
        <v>30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26894</v>
      </c>
      <c r="C26477" s="2">
        <v>44</v>
      </c>
      <c r="D26477" s="2" t="s">
        <v>426</v>
      </c>
      <c r="E26477" s="2"/>
      <c r="F26477" s="2"/>
      <c r="G26477" s="2"/>
      <c r="H26477" s="2"/>
    </row>
    <row r="26478" spans="2:8">
      <c r="B26478" s="2" t="s">
        <v>26895</v>
      </c>
      <c r="C26478" s="2">
        <v>19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40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26897</v>
      </c>
      <c r="C26480" s="2">
        <v>40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26898</v>
      </c>
      <c r="C26481" s="2">
        <v>35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51</v>
      </c>
      <c r="D26482" s="2" t="s">
        <v>426</v>
      </c>
      <c r="E26482" s="2"/>
      <c r="F26482" s="2"/>
      <c r="G26482" s="2"/>
      <c r="H26482" s="2"/>
    </row>
    <row r="26483" spans="2:8">
      <c r="B26483" s="2" t="s">
        <v>26900</v>
      </c>
      <c r="C26483" s="2">
        <v>51</v>
      </c>
      <c r="D26483" s="2" t="s">
        <v>426</v>
      </c>
      <c r="E26483" s="2"/>
      <c r="F26483" s="2"/>
      <c r="G26483" s="2"/>
      <c r="H26483" s="2"/>
    </row>
    <row r="26484" spans="2:8">
      <c r="B26484" s="2" t="s">
        <v>26901</v>
      </c>
      <c r="C26484" s="2">
        <v>50</v>
      </c>
      <c r="D26484" s="2" t="s">
        <v>426</v>
      </c>
      <c r="E26484" s="2"/>
      <c r="F26484" s="2"/>
      <c r="G26484" s="2"/>
      <c r="H26484" s="2"/>
    </row>
    <row r="26485" spans="2:8">
      <c r="B26485" s="2" t="s">
        <v>26902</v>
      </c>
      <c r="C26485" s="2">
        <v>42</v>
      </c>
      <c r="D26485" s="2" t="s">
        <v>426</v>
      </c>
      <c r="E26485" s="2"/>
      <c r="F26485" s="2"/>
      <c r="G26485" s="2"/>
      <c r="H26485" s="2"/>
    </row>
    <row r="26486" spans="2:8">
      <c r="B26486" s="2" t="s">
        <v>26903</v>
      </c>
      <c r="C26486" s="2">
        <v>41</v>
      </c>
      <c r="D26486" s="2" t="s">
        <v>426</v>
      </c>
      <c r="E26486" s="2"/>
      <c r="F26486" s="2"/>
      <c r="G26486" s="2"/>
      <c r="H26486" s="2"/>
    </row>
    <row r="26487" spans="2:8">
      <c r="B26487" s="2" t="s">
        <v>26904</v>
      </c>
      <c r="C26487" s="2">
        <v>43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46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26906</v>
      </c>
      <c r="C26489" s="2">
        <v>35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26907</v>
      </c>
      <c r="C26490" s="2">
        <v>35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35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34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35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32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30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26913</v>
      </c>
      <c r="C26496" s="2">
        <v>34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26914</v>
      </c>
      <c r="C26497" s="2">
        <v>36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26915</v>
      </c>
      <c r="C26498" s="2">
        <v>32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33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28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33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43</v>
      </c>
      <c r="D26502" s="2" t="s">
        <v>426</v>
      </c>
      <c r="E26502" s="2"/>
      <c r="F26502" s="2"/>
      <c r="G26502" s="2"/>
      <c r="H26502" s="2"/>
    </row>
    <row r="26503" spans="2:8">
      <c r="B26503" s="2" t="s">
        <v>26920</v>
      </c>
      <c r="C26503" s="2">
        <v>40</v>
      </c>
      <c r="D26503" s="2" t="s">
        <v>426</v>
      </c>
      <c r="E26503" s="2"/>
      <c r="F26503" s="2"/>
      <c r="G26503" s="2"/>
      <c r="H26503" s="2"/>
    </row>
    <row r="26504" spans="2:8">
      <c r="B26504" s="2" t="s">
        <v>26921</v>
      </c>
      <c r="C26504" s="2">
        <v>46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26922</v>
      </c>
      <c r="C26505" s="2">
        <v>49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26923</v>
      </c>
      <c r="C26506" s="2">
        <v>35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34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28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24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33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26928</v>
      </c>
      <c r="C26511" s="2">
        <v>42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26929</v>
      </c>
      <c r="C26512" s="2">
        <v>38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26930</v>
      </c>
      <c r="C26513" s="2">
        <v>46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26931</v>
      </c>
      <c r="C26514" s="2">
        <v>44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26932</v>
      </c>
      <c r="C26515" s="2">
        <v>42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26933</v>
      </c>
      <c r="C26516" s="2">
        <v>48</v>
      </c>
      <c r="D26516" s="2" t="s">
        <v>426</v>
      </c>
      <c r="E26516" s="2"/>
      <c r="F26516" s="2"/>
      <c r="G26516" s="2"/>
      <c r="H26516" s="2"/>
    </row>
    <row r="26517" spans="2:8">
      <c r="B26517" s="2" t="s">
        <v>26934</v>
      </c>
      <c r="C26517" s="2">
        <v>53</v>
      </c>
      <c r="D26517" s="2" t="s">
        <v>426</v>
      </c>
      <c r="E26517" s="2"/>
      <c r="F26517" s="2"/>
      <c r="G26517" s="2"/>
      <c r="H26517" s="2"/>
    </row>
    <row r="26518" spans="2:8">
      <c r="B26518" s="2" t="s">
        <v>26935</v>
      </c>
      <c r="C26518" s="2">
        <v>44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26936</v>
      </c>
      <c r="C26519" s="2">
        <v>47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26937</v>
      </c>
      <c r="C26520" s="2">
        <v>48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26938</v>
      </c>
      <c r="C26521" s="2">
        <v>42</v>
      </c>
      <c r="D26521" s="2" t="s">
        <v>426</v>
      </c>
      <c r="E26521" s="2"/>
      <c r="F26521" s="2"/>
      <c r="G26521" s="2"/>
      <c r="H26521" s="2"/>
    </row>
    <row r="26522" spans="2:8">
      <c r="B26522" s="2" t="s">
        <v>26939</v>
      </c>
      <c r="C26522" s="2">
        <v>45</v>
      </c>
      <c r="D26522" s="2" t="s">
        <v>426</v>
      </c>
      <c r="E26522" s="2"/>
      <c r="F26522" s="2"/>
      <c r="G26522" s="2"/>
      <c r="H26522" s="2"/>
    </row>
    <row r="26523" spans="2:8">
      <c r="B26523" s="2" t="s">
        <v>26940</v>
      </c>
      <c r="C26523" s="2">
        <v>39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44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42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33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26944</v>
      </c>
      <c r="C26527" s="2">
        <v>52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26945</v>
      </c>
      <c r="C26528" s="2">
        <v>39</v>
      </c>
      <c r="D26528" s="2" t="s">
        <v>426</v>
      </c>
      <c r="E26528" s="2"/>
      <c r="F26528" s="2"/>
      <c r="G26528" s="2"/>
      <c r="H26528" s="2"/>
    </row>
    <row r="26529" spans="2:8">
      <c r="B26529" s="2" t="s">
        <v>26946</v>
      </c>
      <c r="C26529" s="2">
        <v>42</v>
      </c>
      <c r="D26529" s="2" t="s">
        <v>426</v>
      </c>
      <c r="E26529" s="2"/>
      <c r="F26529" s="2"/>
      <c r="G26529" s="2"/>
      <c r="H26529" s="2"/>
    </row>
    <row r="26530" spans="2:8">
      <c r="B26530" s="2" t="s">
        <v>26947</v>
      </c>
      <c r="C26530" s="2">
        <v>24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26948</v>
      </c>
      <c r="C26531" s="2">
        <v>31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26949</v>
      </c>
      <c r="C26532" s="2">
        <v>31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45</v>
      </c>
      <c r="D26533" s="2" t="s">
        <v>426</v>
      </c>
      <c r="E26533" s="2"/>
      <c r="F26533" s="2"/>
      <c r="G26533" s="2"/>
      <c r="H26533" s="2"/>
    </row>
    <row r="26534" spans="2:8">
      <c r="B26534" s="2" t="s">
        <v>26951</v>
      </c>
      <c r="C26534" s="2">
        <v>44</v>
      </c>
      <c r="D26534" s="2" t="s">
        <v>426</v>
      </c>
      <c r="E26534" s="2"/>
      <c r="F26534" s="2"/>
      <c r="G26534" s="2"/>
      <c r="H26534" s="2"/>
    </row>
    <row r="26535" spans="2:8">
      <c r="B26535" s="2" t="s">
        <v>26952</v>
      </c>
      <c r="C26535" s="2">
        <v>47</v>
      </c>
      <c r="D26535" s="2" t="s">
        <v>426</v>
      </c>
      <c r="E26535" s="2"/>
      <c r="F26535" s="2"/>
      <c r="G26535" s="2"/>
      <c r="H26535" s="2"/>
    </row>
    <row r="26536" spans="2:8">
      <c r="B26536" s="2" t="s">
        <v>26953</v>
      </c>
      <c r="C26536" s="2">
        <v>48</v>
      </c>
      <c r="D26536" s="2" t="s">
        <v>426</v>
      </c>
      <c r="E26536" s="2"/>
      <c r="F26536" s="2"/>
      <c r="G26536" s="2"/>
      <c r="H26536" s="2"/>
    </row>
    <row r="26537" spans="2:8">
      <c r="B26537" s="2" t="s">
        <v>26954</v>
      </c>
      <c r="C26537" s="2">
        <v>36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26955</v>
      </c>
      <c r="C26538" s="2">
        <v>35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26956</v>
      </c>
      <c r="C26539" s="2">
        <v>35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26957</v>
      </c>
      <c r="C26540" s="2">
        <v>41</v>
      </c>
      <c r="D26540" s="2" t="s">
        <v>426</v>
      </c>
      <c r="E26540" s="2"/>
      <c r="F26540" s="2"/>
      <c r="G26540" s="2"/>
      <c r="H26540" s="2"/>
    </row>
    <row r="26541" spans="2:8">
      <c r="B26541" s="2" t="s">
        <v>26958</v>
      </c>
      <c r="C26541" s="2">
        <v>40</v>
      </c>
      <c r="D26541" s="2" t="s">
        <v>426</v>
      </c>
      <c r="E26541" s="2"/>
      <c r="F26541" s="2"/>
      <c r="G26541" s="2"/>
      <c r="H26541" s="2"/>
    </row>
    <row r="26542" spans="2:8">
      <c r="B26542" s="2" t="s">
        <v>26959</v>
      </c>
      <c r="C26542" s="2">
        <v>38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45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26961</v>
      </c>
      <c r="C26544" s="2">
        <v>43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26962</v>
      </c>
      <c r="C26545" s="2">
        <v>39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26963</v>
      </c>
      <c r="C26546" s="2">
        <v>35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27</v>
      </c>
      <c r="D26547" s="2" t="s">
        <v>426</v>
      </c>
      <c r="E26547" s="2"/>
      <c r="F26547" s="2"/>
      <c r="G26547" s="2"/>
      <c r="H26547" s="2"/>
    </row>
    <row r="26548" spans="2:8">
      <c r="B26548" s="2" t="s">
        <v>26965</v>
      </c>
      <c r="C26548" s="2">
        <v>31</v>
      </c>
      <c r="D26548" s="2" t="s">
        <v>426</v>
      </c>
      <c r="E26548" s="2"/>
      <c r="F26548" s="2"/>
      <c r="G26548" s="2"/>
      <c r="H26548" s="2"/>
    </row>
    <row r="26549" spans="2:8">
      <c r="B26549" s="2" t="s">
        <v>26966</v>
      </c>
      <c r="C26549" s="2">
        <v>35</v>
      </c>
      <c r="D26549" s="2" t="s">
        <v>426</v>
      </c>
      <c r="E26549" s="2"/>
      <c r="F26549" s="2"/>
      <c r="G26549" s="2"/>
      <c r="H26549" s="2"/>
    </row>
    <row r="26550" spans="2:8">
      <c r="B26550" s="2" t="s">
        <v>26967</v>
      </c>
      <c r="C26550" s="2">
        <v>41</v>
      </c>
      <c r="D26550" s="2" t="s">
        <v>426</v>
      </c>
      <c r="E26550" s="2"/>
      <c r="F26550" s="2"/>
      <c r="G26550" s="2"/>
      <c r="H26550" s="2"/>
    </row>
    <row r="26551" spans="2:8">
      <c r="B26551" s="2" t="s">
        <v>26968</v>
      </c>
      <c r="C26551" s="2">
        <v>42</v>
      </c>
      <c r="D26551" s="2" t="s">
        <v>426</v>
      </c>
      <c r="E26551" s="2"/>
      <c r="F26551" s="2"/>
      <c r="G26551" s="2"/>
      <c r="H26551" s="2"/>
    </row>
    <row r="26552" spans="2:8">
      <c r="B26552" s="2" t="s">
        <v>26969</v>
      </c>
      <c r="C26552" s="2">
        <v>43</v>
      </c>
      <c r="D26552" s="2" t="s">
        <v>426</v>
      </c>
      <c r="E26552" s="2"/>
      <c r="F26552" s="2"/>
      <c r="G26552" s="2"/>
      <c r="H26552" s="2"/>
    </row>
    <row r="26553" spans="2:8">
      <c r="B26553" s="2" t="s">
        <v>26970</v>
      </c>
      <c r="C26553" s="2">
        <v>38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26971</v>
      </c>
      <c r="C26554" s="2">
        <v>42</v>
      </c>
      <c r="D26554" s="2" t="s">
        <v>426</v>
      </c>
      <c r="E26554" s="2"/>
      <c r="F26554" s="2"/>
      <c r="G26554" s="2"/>
      <c r="H26554" s="2"/>
    </row>
    <row r="26555" spans="2:8">
      <c r="B26555" s="2" t="s">
        <v>26972</v>
      </c>
      <c r="C26555" s="2">
        <v>42</v>
      </c>
      <c r="D26555" s="2" t="s">
        <v>426</v>
      </c>
      <c r="E26555" s="2"/>
      <c r="F26555" s="2"/>
      <c r="G26555" s="2"/>
      <c r="H26555" s="2"/>
    </row>
    <row r="26556" spans="2:8">
      <c r="B26556" s="2" t="s">
        <v>26973</v>
      </c>
      <c r="C26556" s="2">
        <v>39</v>
      </c>
      <c r="D26556" s="2" t="s">
        <v>426</v>
      </c>
      <c r="E26556" s="2"/>
      <c r="F26556" s="2"/>
      <c r="G26556" s="2"/>
      <c r="H26556" s="2"/>
    </row>
    <row r="26557" spans="2:8">
      <c r="B26557" s="2" t="s">
        <v>26974</v>
      </c>
      <c r="C26557" s="2">
        <v>40</v>
      </c>
      <c r="D26557" s="2" t="s">
        <v>426</v>
      </c>
      <c r="E26557" s="2"/>
      <c r="F26557" s="2"/>
      <c r="G26557" s="2"/>
      <c r="H26557" s="2"/>
    </row>
    <row r="26558" spans="2:8">
      <c r="B26558" s="2" t="s">
        <v>26975</v>
      </c>
      <c r="C26558" s="2">
        <v>42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42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35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43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41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40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26981</v>
      </c>
      <c r="C26564" s="2">
        <v>36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26982</v>
      </c>
      <c r="C26565" s="2">
        <v>41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26983</v>
      </c>
      <c r="C26566" s="2">
        <v>41</v>
      </c>
      <c r="D26566" s="2" t="s">
        <v>426</v>
      </c>
      <c r="E26566" s="2"/>
      <c r="F26566" s="2"/>
      <c r="G26566" s="2"/>
      <c r="H26566" s="2"/>
    </row>
    <row r="26567" spans="2:8">
      <c r="B26567" s="2" t="s">
        <v>26984</v>
      </c>
      <c r="C26567" s="2">
        <v>44</v>
      </c>
      <c r="D26567" s="2" t="s">
        <v>426</v>
      </c>
      <c r="E26567" s="2"/>
      <c r="F26567" s="2"/>
      <c r="G26567" s="2"/>
      <c r="H26567" s="2"/>
    </row>
    <row r="26568" spans="2:8">
      <c r="B26568" s="2" t="s">
        <v>26985</v>
      </c>
      <c r="C26568" s="2">
        <v>45</v>
      </c>
      <c r="D26568" s="2" t="s">
        <v>426</v>
      </c>
      <c r="E26568" s="2"/>
      <c r="F26568" s="2"/>
      <c r="G26568" s="2"/>
      <c r="H26568" s="2"/>
    </row>
    <row r="26569" spans="2:8">
      <c r="B26569" s="2" t="s">
        <v>26986</v>
      </c>
      <c r="C26569" s="2">
        <v>32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26987</v>
      </c>
      <c r="C26570" s="2">
        <v>40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40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42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38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39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37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50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46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50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35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40</v>
      </c>
      <c r="D26580" s="2" t="s">
        <v>24</v>
      </c>
      <c r="E26580" s="2"/>
      <c r="F26580" s="2"/>
      <c r="G26580" s="2"/>
      <c r="H26580" s="2"/>
    </row>
    <row r="26581" spans="2:8">
      <c r="B26581" s="2" t="s">
        <v>26998</v>
      </c>
      <c r="C26581" s="2">
        <v>38</v>
      </c>
      <c r="D26581" s="2" t="s">
        <v>24</v>
      </c>
      <c r="E26581" s="2"/>
      <c r="F26581" s="2"/>
      <c r="G26581" s="2"/>
      <c r="H26581" s="2"/>
    </row>
    <row r="26582" spans="2:8">
      <c r="B26582" s="2" t="s">
        <v>26999</v>
      </c>
      <c r="C26582" s="2">
        <v>40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37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44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42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43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39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38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32</v>
      </c>
      <c r="D26589" s="2" t="s">
        <v>426</v>
      </c>
      <c r="E26589" s="2"/>
      <c r="F26589" s="2"/>
      <c r="G26589" s="2"/>
      <c r="H26589" s="2"/>
    </row>
    <row r="26590" spans="2:8">
      <c r="B26590" s="2" t="s">
        <v>27007</v>
      </c>
      <c r="C26590" s="2">
        <v>35</v>
      </c>
      <c r="D26590" s="2" t="s">
        <v>426</v>
      </c>
      <c r="E26590" s="2"/>
      <c r="F26590" s="2"/>
      <c r="G26590" s="2"/>
      <c r="H26590" s="2"/>
    </row>
    <row r="26591" spans="2:8">
      <c r="B26591" s="2" t="s">
        <v>27008</v>
      </c>
      <c r="C26591" s="2">
        <v>32</v>
      </c>
      <c r="D26591" s="2" t="s">
        <v>426</v>
      </c>
      <c r="E26591" s="2"/>
      <c r="F26591" s="2"/>
      <c r="G26591" s="2"/>
      <c r="H26591" s="2"/>
    </row>
    <row r="26592" spans="2:8">
      <c r="B26592" s="2" t="s">
        <v>27009</v>
      </c>
      <c r="C26592" s="2">
        <v>40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43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27011</v>
      </c>
      <c r="C26594" s="2">
        <v>44</v>
      </c>
      <c r="D26594" s="2" t="s">
        <v>426</v>
      </c>
      <c r="E26594" s="2"/>
      <c r="F26594" s="2"/>
      <c r="G26594" s="2"/>
      <c r="H26594" s="2"/>
    </row>
    <row r="26595" spans="2:8">
      <c r="B26595" s="2" t="s">
        <v>27012</v>
      </c>
      <c r="C26595" s="2">
        <v>37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27013</v>
      </c>
      <c r="C26596" s="2">
        <v>36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32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37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40</v>
      </c>
      <c r="D26599" s="2" t="s">
        <v>426</v>
      </c>
      <c r="E26599" s="2"/>
      <c r="F26599" s="2"/>
      <c r="G26599" s="2"/>
      <c r="H26599" s="2"/>
    </row>
    <row r="26600" spans="2:8">
      <c r="B26600" s="2" t="s">
        <v>27017</v>
      </c>
      <c r="C26600" s="2">
        <v>44</v>
      </c>
      <c r="D26600" s="2" t="s">
        <v>426</v>
      </c>
      <c r="E26600" s="2"/>
      <c r="F26600" s="2"/>
      <c r="G26600" s="2"/>
      <c r="H26600" s="2"/>
    </row>
    <row r="26601" spans="2:8">
      <c r="B26601" s="2" t="s">
        <v>27018</v>
      </c>
      <c r="C26601" s="2">
        <v>45</v>
      </c>
      <c r="D26601" s="2" t="s">
        <v>426</v>
      </c>
      <c r="E26601" s="2"/>
      <c r="F26601" s="2"/>
      <c r="G26601" s="2"/>
      <c r="H26601" s="2"/>
    </row>
    <row r="26602" spans="2:8">
      <c r="B26602" s="2" t="s">
        <v>27019</v>
      </c>
      <c r="C26602" s="2">
        <v>48</v>
      </c>
      <c r="D26602" s="2" t="s">
        <v>426</v>
      </c>
      <c r="E26602" s="2"/>
      <c r="F26602" s="2"/>
      <c r="G26602" s="2"/>
      <c r="H26602" s="2"/>
    </row>
    <row r="26603" spans="2:8">
      <c r="B26603" s="2" t="s">
        <v>27020</v>
      </c>
      <c r="C26603" s="2">
        <v>49</v>
      </c>
      <c r="D26603" s="2" t="s">
        <v>426</v>
      </c>
      <c r="E26603" s="2"/>
      <c r="F26603" s="2"/>
      <c r="G26603" s="2"/>
      <c r="H26603" s="2"/>
    </row>
    <row r="26604" spans="2:8">
      <c r="B26604" s="2" t="s">
        <v>27021</v>
      </c>
      <c r="C26604" s="2">
        <v>43</v>
      </c>
      <c r="D26604" s="2" t="s">
        <v>426</v>
      </c>
      <c r="E26604" s="2"/>
      <c r="F26604" s="2"/>
      <c r="G26604" s="2"/>
      <c r="H26604" s="2"/>
    </row>
    <row r="26605" spans="2:8">
      <c r="B26605" s="2" t="s">
        <v>27022</v>
      </c>
      <c r="C26605" s="2">
        <v>44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27023</v>
      </c>
      <c r="C26606" s="2">
        <v>44</v>
      </c>
      <c r="D26606" s="2" t="s">
        <v>426</v>
      </c>
      <c r="E26606" s="2"/>
      <c r="F26606" s="2"/>
      <c r="G26606" s="2"/>
      <c r="H26606" s="2"/>
    </row>
    <row r="26607" spans="2:8">
      <c r="B26607" s="2" t="s">
        <v>27024</v>
      </c>
      <c r="C26607" s="2">
        <v>48</v>
      </c>
      <c r="D26607" s="2" t="s">
        <v>426</v>
      </c>
      <c r="E26607" s="2"/>
      <c r="F26607" s="2"/>
      <c r="G26607" s="2"/>
      <c r="H26607" s="2"/>
    </row>
    <row r="26608" spans="2:8">
      <c r="B26608" s="2" t="s">
        <v>27025</v>
      </c>
      <c r="C26608" s="2">
        <v>42</v>
      </c>
      <c r="D26608" s="2" t="s">
        <v>426</v>
      </c>
      <c r="E26608" s="2"/>
      <c r="F26608" s="2"/>
      <c r="G26608" s="2"/>
      <c r="H26608" s="2"/>
    </row>
    <row r="26609" spans="2:8">
      <c r="B26609" s="2" t="s">
        <v>27026</v>
      </c>
      <c r="C26609" s="2">
        <v>44</v>
      </c>
      <c r="D26609" s="2" t="s">
        <v>426</v>
      </c>
      <c r="E26609" s="2"/>
      <c r="F26609" s="2"/>
      <c r="G26609" s="2"/>
      <c r="H26609" s="2"/>
    </row>
    <row r="26610" spans="2:8">
      <c r="B26610" s="2" t="s">
        <v>27027</v>
      </c>
      <c r="C26610" s="2">
        <v>42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27028</v>
      </c>
      <c r="C26611" s="2">
        <v>53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27029</v>
      </c>
      <c r="C26612" s="2">
        <v>50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27030</v>
      </c>
      <c r="C26613" s="2">
        <v>48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43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43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32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27034</v>
      </c>
      <c r="C26617" s="2">
        <v>32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27035</v>
      </c>
      <c r="C26618" s="2">
        <v>30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27036</v>
      </c>
      <c r="C26619" s="2">
        <v>31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27037</v>
      </c>
      <c r="C26620" s="2">
        <v>33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27038</v>
      </c>
      <c r="C26621" s="2">
        <v>31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27039</v>
      </c>
      <c r="C26622" s="2">
        <v>45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40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42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45</v>
      </c>
      <c r="D26625" s="2" t="s">
        <v>426</v>
      </c>
      <c r="E26625" s="2"/>
      <c r="F26625" s="2"/>
      <c r="G26625" s="2"/>
      <c r="H26625" s="2"/>
    </row>
    <row r="26626" spans="2:8">
      <c r="B26626" s="2" t="s">
        <v>27043</v>
      </c>
      <c r="C26626" s="2">
        <v>48</v>
      </c>
      <c r="D26626" s="2" t="s">
        <v>426</v>
      </c>
      <c r="E26626" s="2"/>
      <c r="F26626" s="2"/>
      <c r="G26626" s="2"/>
      <c r="H26626" s="2"/>
    </row>
    <row r="26627" spans="2:8">
      <c r="B26627" s="2" t="s">
        <v>27044</v>
      </c>
      <c r="C26627" s="2">
        <v>48</v>
      </c>
      <c r="D26627" s="2" t="s">
        <v>426</v>
      </c>
      <c r="E26627" s="2"/>
      <c r="F26627" s="2"/>
      <c r="G26627" s="2"/>
      <c r="H26627" s="2"/>
    </row>
    <row r="26628" spans="2:8">
      <c r="B26628" s="2" t="s">
        <v>27045</v>
      </c>
      <c r="C26628" s="2">
        <v>40</v>
      </c>
      <c r="D26628" s="2" t="s">
        <v>426</v>
      </c>
      <c r="E26628" s="2"/>
      <c r="F26628" s="2"/>
      <c r="G26628" s="2"/>
      <c r="H26628" s="2"/>
    </row>
    <row r="26629" spans="2:8">
      <c r="B26629" s="2" t="s">
        <v>27046</v>
      </c>
      <c r="C26629" s="2">
        <v>44</v>
      </c>
      <c r="D26629" s="2" t="s">
        <v>426</v>
      </c>
      <c r="E26629" s="2"/>
      <c r="F26629" s="2"/>
      <c r="G26629" s="2"/>
      <c r="H26629" s="2"/>
    </row>
    <row r="26630" spans="2:8">
      <c r="B26630" s="2" t="s">
        <v>27047</v>
      </c>
      <c r="C26630" s="2">
        <v>41</v>
      </c>
      <c r="D26630" s="2" t="s">
        <v>426</v>
      </c>
      <c r="E26630" s="2"/>
      <c r="F26630" s="2"/>
      <c r="G26630" s="2"/>
      <c r="H26630" s="2"/>
    </row>
    <row r="26631" spans="2:8">
      <c r="B26631" s="2" t="s">
        <v>27048</v>
      </c>
      <c r="C26631" s="2">
        <v>40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27049</v>
      </c>
      <c r="C26632" s="2">
        <v>41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27050</v>
      </c>
      <c r="C26633" s="2">
        <v>40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35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47</v>
      </c>
      <c r="D26635" s="2" t="s">
        <v>426</v>
      </c>
      <c r="E26635" s="2"/>
      <c r="F26635" s="2"/>
      <c r="G26635" s="2"/>
      <c r="H26635" s="2"/>
    </row>
    <row r="26636" spans="2:8">
      <c r="B26636" s="2" t="s">
        <v>27053</v>
      </c>
      <c r="C26636" s="2">
        <v>41</v>
      </c>
      <c r="D26636" s="2" t="s">
        <v>426</v>
      </c>
      <c r="E26636" s="2"/>
      <c r="F26636" s="2"/>
      <c r="G26636" s="2"/>
      <c r="H26636" s="2"/>
    </row>
    <row r="26637" spans="2:8">
      <c r="B26637" s="2" t="s">
        <v>27054</v>
      </c>
      <c r="C26637" s="2">
        <v>31</v>
      </c>
      <c r="D26637" s="2" t="s">
        <v>426</v>
      </c>
      <c r="E26637" s="2"/>
      <c r="F26637" s="2"/>
      <c r="G26637" s="2"/>
      <c r="H26637" s="2"/>
    </row>
    <row r="26638" spans="2:8">
      <c r="B26638" s="2" t="s">
        <v>27055</v>
      </c>
      <c r="C26638" s="2">
        <v>43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27056</v>
      </c>
      <c r="C26639" s="2">
        <v>39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27057</v>
      </c>
      <c r="C26640" s="2">
        <v>43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27058</v>
      </c>
      <c r="C26641" s="2">
        <v>38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41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47</v>
      </c>
      <c r="D26643" s="2" t="s">
        <v>426</v>
      </c>
      <c r="E26643" s="2"/>
      <c r="F26643" s="2"/>
      <c r="G26643" s="2"/>
      <c r="H26643" s="2"/>
    </row>
    <row r="26644" spans="2:8">
      <c r="B26644" s="2" t="s">
        <v>27061</v>
      </c>
      <c r="C26644" s="2">
        <v>50</v>
      </c>
      <c r="D26644" s="2" t="s">
        <v>426</v>
      </c>
      <c r="E26644" s="2"/>
      <c r="F26644" s="2"/>
      <c r="G26644" s="2"/>
      <c r="H26644" s="2"/>
    </row>
    <row r="26645" spans="2:8">
      <c r="B26645" s="2" t="s">
        <v>27062</v>
      </c>
      <c r="C26645" s="2">
        <v>40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27063</v>
      </c>
      <c r="C26646" s="2">
        <v>43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27064</v>
      </c>
      <c r="C26647" s="2">
        <v>41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27065</v>
      </c>
      <c r="C26648" s="2">
        <v>39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27066</v>
      </c>
      <c r="C26649" s="2">
        <v>44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27067</v>
      </c>
      <c r="C26650" s="2">
        <v>38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27068</v>
      </c>
      <c r="C26651" s="2">
        <v>36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27069</v>
      </c>
      <c r="C26652" s="2">
        <v>41</v>
      </c>
      <c r="D26652" s="2" t="s">
        <v>426</v>
      </c>
      <c r="E26652" s="2"/>
      <c r="F26652" s="2"/>
      <c r="G26652" s="2"/>
      <c r="H26652" s="2"/>
    </row>
    <row r="26653" spans="2:8">
      <c r="B26653" s="2" t="s">
        <v>27070</v>
      </c>
      <c r="C26653" s="2">
        <v>41</v>
      </c>
      <c r="D26653" s="2" t="s">
        <v>426</v>
      </c>
      <c r="E26653" s="2"/>
      <c r="F26653" s="2"/>
      <c r="G26653" s="2"/>
      <c r="H26653" s="2"/>
    </row>
    <row r="26654" spans="2:8">
      <c r="B26654" s="2" t="s">
        <v>27071</v>
      </c>
      <c r="C26654" s="2">
        <v>40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27072</v>
      </c>
      <c r="C26655" s="2">
        <v>44</v>
      </c>
      <c r="D26655" s="2" t="s">
        <v>426</v>
      </c>
      <c r="E26655" s="2"/>
      <c r="F26655" s="2"/>
      <c r="G26655" s="2"/>
      <c r="H26655" s="2"/>
    </row>
    <row r="26656" spans="2:8">
      <c r="B26656" s="2" t="s">
        <v>27073</v>
      </c>
      <c r="C26656" s="2">
        <v>47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43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45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27076</v>
      </c>
      <c r="C26659" s="2">
        <v>42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27077</v>
      </c>
      <c r="C26660" s="2">
        <v>44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27078</v>
      </c>
      <c r="C26661" s="2">
        <v>45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27079</v>
      </c>
      <c r="C26662" s="2">
        <v>40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39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27081</v>
      </c>
      <c r="C26664" s="2">
        <v>38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27082</v>
      </c>
      <c r="C26665" s="2">
        <v>40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27083</v>
      </c>
      <c r="C26666" s="2">
        <v>40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27084</v>
      </c>
      <c r="C26667" s="2">
        <v>42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27085</v>
      </c>
      <c r="C26668" s="2">
        <v>38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27086</v>
      </c>
      <c r="C26669" s="2">
        <v>49</v>
      </c>
      <c r="D26669" s="2" t="s">
        <v>426</v>
      </c>
      <c r="E26669" s="2"/>
      <c r="F26669" s="2"/>
      <c r="G26669" s="2"/>
      <c r="H26669" s="2"/>
    </row>
    <row r="26670" spans="2:8">
      <c r="B26670" s="2" t="s">
        <v>27087</v>
      </c>
      <c r="C26670" s="2">
        <v>43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27088</v>
      </c>
      <c r="C26671" s="2">
        <v>39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27089</v>
      </c>
      <c r="C26672" s="2">
        <v>42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27090</v>
      </c>
      <c r="C26673" s="2">
        <v>39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27091</v>
      </c>
      <c r="C26674" s="2">
        <v>37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27092</v>
      </c>
      <c r="C26675" s="2">
        <v>40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38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35</v>
      </c>
      <c r="D26677" s="2" t="s">
        <v>426</v>
      </c>
      <c r="E26677" s="2"/>
      <c r="F26677" s="2"/>
      <c r="G26677" s="2"/>
      <c r="H26677" s="2"/>
    </row>
    <row r="26678" spans="2:8">
      <c r="B26678" s="2" t="s">
        <v>27095</v>
      </c>
      <c r="C26678" s="2">
        <v>39</v>
      </c>
      <c r="D26678" s="2" t="s">
        <v>426</v>
      </c>
      <c r="E26678" s="2"/>
      <c r="F26678" s="2"/>
      <c r="G26678" s="2"/>
      <c r="H26678" s="2"/>
    </row>
    <row r="26679" spans="2:8">
      <c r="B26679" s="2" t="s">
        <v>27096</v>
      </c>
      <c r="C26679" s="2">
        <v>39</v>
      </c>
      <c r="D26679" s="2" t="s">
        <v>426</v>
      </c>
      <c r="E26679" s="2"/>
      <c r="F26679" s="2"/>
      <c r="G26679" s="2"/>
      <c r="H26679" s="2"/>
    </row>
    <row r="26680" spans="2:8">
      <c r="B26680" s="2" t="s">
        <v>27097</v>
      </c>
      <c r="C26680" s="2">
        <v>43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40</v>
      </c>
      <c r="D26681" s="2" t="s">
        <v>24</v>
      </c>
      <c r="E26681" s="2"/>
      <c r="F26681" s="2"/>
      <c r="G26681" s="2"/>
      <c r="H26681" s="2"/>
    </row>
    <row r="26682" spans="2:8">
      <c r="B26682" s="2" t="s">
        <v>27099</v>
      </c>
      <c r="C26682" s="2">
        <v>38</v>
      </c>
      <c r="D26682" s="2" t="s">
        <v>426</v>
      </c>
      <c r="E26682" s="2"/>
      <c r="F26682" s="2"/>
      <c r="G26682" s="2"/>
      <c r="H26682" s="2"/>
    </row>
    <row r="26683" spans="2:8">
      <c r="B26683" s="2" t="s">
        <v>27100</v>
      </c>
      <c r="C26683" s="2">
        <v>40</v>
      </c>
      <c r="D26683" s="2" t="s">
        <v>426</v>
      </c>
      <c r="E26683" s="2"/>
      <c r="F26683" s="2"/>
      <c r="G26683" s="2"/>
      <c r="H26683" s="2"/>
    </row>
    <row r="26684" spans="2:8">
      <c r="B26684" s="2" t="s">
        <v>27101</v>
      </c>
      <c r="C26684" s="2">
        <v>34</v>
      </c>
      <c r="D26684" s="2" t="s">
        <v>426</v>
      </c>
      <c r="E26684" s="2"/>
      <c r="F26684" s="2"/>
      <c r="G26684" s="2"/>
      <c r="H26684" s="2"/>
    </row>
    <row r="26685" spans="2:8">
      <c r="B26685" s="2" t="s">
        <v>27102</v>
      </c>
      <c r="C26685" s="2">
        <v>37</v>
      </c>
      <c r="D26685" s="2" t="s">
        <v>426</v>
      </c>
      <c r="E26685" s="2"/>
      <c r="F26685" s="2"/>
      <c r="G26685" s="2"/>
      <c r="H26685" s="2"/>
    </row>
    <row r="26686" spans="2:8">
      <c r="B26686" s="2" t="s">
        <v>27103</v>
      </c>
      <c r="C26686" s="2">
        <v>39</v>
      </c>
      <c r="D26686" s="2" t="s">
        <v>426</v>
      </c>
      <c r="E26686" s="2"/>
      <c r="F26686" s="2"/>
      <c r="G26686" s="2"/>
      <c r="H26686" s="2"/>
    </row>
    <row r="26687" spans="2:8">
      <c r="B26687" s="2" t="s">
        <v>27104</v>
      </c>
      <c r="C26687" s="2">
        <v>47</v>
      </c>
      <c r="D26687" s="2" t="s">
        <v>426</v>
      </c>
      <c r="E26687" s="2"/>
      <c r="F26687" s="2"/>
      <c r="G26687" s="2"/>
      <c r="H26687" s="2"/>
    </row>
    <row r="26688" spans="2:8">
      <c r="B26688" s="2" t="s">
        <v>27105</v>
      </c>
      <c r="C26688" s="2">
        <v>50</v>
      </c>
      <c r="D26688" s="2" t="s">
        <v>426</v>
      </c>
      <c r="E26688" s="2"/>
      <c r="F26688" s="2"/>
      <c r="G26688" s="2"/>
      <c r="H26688" s="2"/>
    </row>
    <row r="26689" spans="2:8">
      <c r="B26689" s="2" t="s">
        <v>27106</v>
      </c>
      <c r="C26689" s="2">
        <v>51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27107</v>
      </c>
      <c r="C26690" s="2">
        <v>53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39</v>
      </c>
      <c r="D26691" s="2" t="s">
        <v>426</v>
      </c>
      <c r="E26691" s="2"/>
      <c r="F26691" s="2"/>
      <c r="G26691" s="2"/>
      <c r="H26691" s="2"/>
    </row>
    <row r="26692" spans="2:8">
      <c r="B26692" s="2" t="s">
        <v>27109</v>
      </c>
      <c r="C26692" s="2">
        <v>41</v>
      </c>
      <c r="D26692" s="2" t="s">
        <v>426</v>
      </c>
      <c r="E26692" s="2"/>
      <c r="F26692" s="2"/>
      <c r="G26692" s="2"/>
      <c r="H26692" s="2"/>
    </row>
    <row r="26693" spans="2:8">
      <c r="B26693" s="2" t="s">
        <v>27110</v>
      </c>
      <c r="C26693" s="2">
        <v>36</v>
      </c>
      <c r="D26693" s="2" t="s">
        <v>426</v>
      </c>
      <c r="E26693" s="2"/>
      <c r="F26693" s="2"/>
      <c r="G26693" s="2"/>
      <c r="H26693" s="2"/>
    </row>
    <row r="26694" spans="2:8">
      <c r="B26694" s="2" t="s">
        <v>27111</v>
      </c>
      <c r="C26694" s="2">
        <v>38</v>
      </c>
      <c r="D26694" s="2" t="s">
        <v>426</v>
      </c>
      <c r="E26694" s="2"/>
      <c r="F26694" s="2"/>
      <c r="G26694" s="2"/>
      <c r="H26694" s="2"/>
    </row>
    <row r="26695" spans="2:8">
      <c r="B26695" s="2" t="s">
        <v>27112</v>
      </c>
      <c r="C26695" s="2">
        <v>40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27113</v>
      </c>
      <c r="C26696" s="2">
        <v>38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27114</v>
      </c>
      <c r="C26697" s="2">
        <v>37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27115</v>
      </c>
      <c r="C26698" s="2">
        <v>44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27116</v>
      </c>
      <c r="C26699" s="2">
        <v>40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27117</v>
      </c>
      <c r="C26700" s="2">
        <v>43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37</v>
      </c>
      <c r="D26701" s="2" t="s">
        <v>426</v>
      </c>
      <c r="E26701" s="2"/>
      <c r="F26701" s="2"/>
      <c r="G26701" s="2"/>
      <c r="H26701" s="2"/>
    </row>
    <row r="26702" spans="2:8">
      <c r="B26702" s="2" t="s">
        <v>27119</v>
      </c>
      <c r="C26702" s="2">
        <v>40</v>
      </c>
      <c r="D26702" s="2" t="s">
        <v>426</v>
      </c>
      <c r="E26702" s="2"/>
      <c r="F26702" s="2"/>
      <c r="G26702" s="2"/>
      <c r="H26702" s="2"/>
    </row>
    <row r="26703" spans="2:8">
      <c r="B26703" s="2" t="s">
        <v>27120</v>
      </c>
      <c r="C26703" s="2">
        <v>43</v>
      </c>
      <c r="D26703" s="2" t="s">
        <v>426</v>
      </c>
      <c r="E26703" s="2"/>
      <c r="F26703" s="2"/>
      <c r="G26703" s="2"/>
      <c r="H26703" s="2"/>
    </row>
    <row r="26704" spans="2:8">
      <c r="B26704" s="2" t="s">
        <v>27121</v>
      </c>
      <c r="C26704" s="2">
        <v>37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40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27123</v>
      </c>
      <c r="C26706" s="2">
        <v>42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27124</v>
      </c>
      <c r="C26707" s="2">
        <v>41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27125</v>
      </c>
      <c r="C26708" s="2">
        <v>35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27126</v>
      </c>
      <c r="C26709" s="2">
        <v>38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27127</v>
      </c>
      <c r="C26710" s="2">
        <v>41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41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43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30</v>
      </c>
      <c r="D26713" s="2" t="s">
        <v>426</v>
      </c>
      <c r="E26713" s="2"/>
      <c r="F26713" s="2"/>
      <c r="G26713" s="2"/>
      <c r="H26713" s="2"/>
    </row>
    <row r="26714" spans="2:8">
      <c r="B26714" s="2" t="s">
        <v>27131</v>
      </c>
      <c r="C26714" s="2">
        <v>35</v>
      </c>
      <c r="D26714" s="2" t="s">
        <v>426</v>
      </c>
      <c r="E26714" s="2"/>
      <c r="F26714" s="2"/>
      <c r="G26714" s="2"/>
      <c r="H26714" s="2"/>
    </row>
    <row r="26715" spans="2:8">
      <c r="B26715" s="2" t="s">
        <v>27132</v>
      </c>
      <c r="C26715" s="2">
        <v>44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38</v>
      </c>
      <c r="D26716" s="2" t="s">
        <v>426</v>
      </c>
      <c r="E26716" s="2"/>
      <c r="F26716" s="2"/>
      <c r="G26716" s="2"/>
      <c r="H26716" s="2"/>
    </row>
    <row r="26717" spans="2:8">
      <c r="B26717" s="2" t="s">
        <v>27134</v>
      </c>
      <c r="C26717" s="2">
        <v>41</v>
      </c>
      <c r="D26717" s="2" t="s">
        <v>426</v>
      </c>
      <c r="E26717" s="2"/>
      <c r="F26717" s="2"/>
      <c r="G26717" s="2"/>
      <c r="H26717" s="2"/>
    </row>
    <row r="26718" spans="2:8">
      <c r="B26718" s="2" t="s">
        <v>27135</v>
      </c>
      <c r="C26718" s="2">
        <v>30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30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21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27138</v>
      </c>
      <c r="C26721" s="2">
        <v>23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27139</v>
      </c>
      <c r="C26722" s="2">
        <v>21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27140</v>
      </c>
      <c r="C26723" s="2">
        <v>38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27141</v>
      </c>
      <c r="C26724" s="2">
        <v>39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27142</v>
      </c>
      <c r="C26725" s="2">
        <v>37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27143</v>
      </c>
      <c r="C26726" s="2">
        <v>36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27144</v>
      </c>
      <c r="C26727" s="2">
        <v>37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27145</v>
      </c>
      <c r="C26728" s="2">
        <v>35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27146</v>
      </c>
      <c r="C26729" s="2">
        <v>32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27147</v>
      </c>
      <c r="C26730" s="2">
        <v>33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27148</v>
      </c>
      <c r="C26731" s="2">
        <v>32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25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18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58</v>
      </c>
      <c r="D26734" s="2" t="s">
        <v>426</v>
      </c>
      <c r="E26734" s="2"/>
      <c r="F26734" s="2"/>
      <c r="G26734" s="2"/>
      <c r="H26734" s="2"/>
    </row>
    <row r="26735" spans="2:8">
      <c r="B26735" s="2" t="s">
        <v>27152</v>
      </c>
      <c r="C26735" s="2">
        <v>37</v>
      </c>
      <c r="D26735" s="2" t="s">
        <v>426</v>
      </c>
      <c r="E26735" s="2"/>
      <c r="F26735" s="2"/>
      <c r="G26735" s="2"/>
      <c r="H26735" s="2"/>
    </row>
    <row r="26736" spans="2:8">
      <c r="B26736" s="2" t="s">
        <v>27153</v>
      </c>
      <c r="C26736" s="2">
        <v>45</v>
      </c>
      <c r="D26736" s="2" t="s">
        <v>426</v>
      </c>
      <c r="E26736" s="2"/>
      <c r="F26736" s="2"/>
      <c r="G26736" s="2"/>
      <c r="H26736" s="2"/>
    </row>
    <row r="26737" spans="2:8">
      <c r="B26737" s="2" t="s">
        <v>27154</v>
      </c>
      <c r="C26737" s="2">
        <v>43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40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27156</v>
      </c>
      <c r="C26739" s="2">
        <v>38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27157</v>
      </c>
      <c r="C26740" s="2">
        <v>37</v>
      </c>
      <c r="D26740" s="2" t="s">
        <v>426</v>
      </c>
      <c r="E26740" s="2"/>
      <c r="F26740" s="2"/>
      <c r="G26740" s="2"/>
      <c r="H26740" s="2"/>
    </row>
    <row r="26741" spans="2:8">
      <c r="B26741" s="2" t="s">
        <v>27158</v>
      </c>
      <c r="C26741" s="2">
        <v>37</v>
      </c>
      <c r="D26741" s="2" t="s">
        <v>426</v>
      </c>
      <c r="E26741" s="2"/>
      <c r="F26741" s="2"/>
      <c r="G26741" s="2"/>
      <c r="H26741" s="2"/>
    </row>
    <row r="26742" spans="2:8">
      <c r="B26742" s="2" t="s">
        <v>27159</v>
      </c>
      <c r="C26742" s="2">
        <v>39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37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38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37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30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27164</v>
      </c>
      <c r="C26747" s="2">
        <v>27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27165</v>
      </c>
      <c r="C26748" s="2">
        <v>21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27166</v>
      </c>
      <c r="C26749" s="2">
        <v>18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27167</v>
      </c>
      <c r="C26750" s="2">
        <v>15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27168</v>
      </c>
      <c r="C26751" s="2">
        <v>42</v>
      </c>
      <c r="D26751" s="2" t="s">
        <v>426</v>
      </c>
      <c r="E26751" s="2"/>
      <c r="F26751" s="2"/>
      <c r="G26751" s="2"/>
      <c r="H26751" s="2"/>
    </row>
    <row r="26752" spans="2:8">
      <c r="B26752" s="2" t="s">
        <v>27169</v>
      </c>
      <c r="C26752" s="2">
        <v>42</v>
      </c>
      <c r="D26752" s="2" t="s">
        <v>426</v>
      </c>
      <c r="E26752" s="2"/>
      <c r="F26752" s="2"/>
      <c r="G26752" s="2"/>
      <c r="H26752" s="2"/>
    </row>
    <row r="26753" spans="2:8">
      <c r="B26753" s="2" t="s">
        <v>27170</v>
      </c>
      <c r="C26753" s="2">
        <v>39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27171</v>
      </c>
      <c r="C26754" s="2">
        <v>43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27172</v>
      </c>
      <c r="C26755" s="2">
        <v>37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27173</v>
      </c>
      <c r="C26756" s="2">
        <v>38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27174</v>
      </c>
      <c r="C26757" s="2">
        <v>38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27175</v>
      </c>
      <c r="C26758" s="2">
        <v>36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47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45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46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38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43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42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44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27183</v>
      </c>
      <c r="C26766" s="2">
        <v>40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38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39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35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37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39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39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38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40</v>
      </c>
      <c r="D26774" s="2" t="s">
        <v>426</v>
      </c>
      <c r="E26774" s="2"/>
      <c r="F26774" s="2"/>
      <c r="G26774" s="2"/>
      <c r="H26774" s="2"/>
    </row>
    <row r="26775" spans="2:8">
      <c r="B26775" s="2" t="s">
        <v>27192</v>
      </c>
      <c r="C26775" s="2">
        <v>35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35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34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34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27196</v>
      </c>
      <c r="C26779" s="2">
        <v>38</v>
      </c>
      <c r="D26779" s="2" t="s">
        <v>426</v>
      </c>
      <c r="E26779" s="2"/>
      <c r="F26779" s="2"/>
      <c r="G26779" s="2"/>
      <c r="H26779" s="2"/>
    </row>
    <row r="26780" spans="2:8">
      <c r="B26780" s="2" t="s">
        <v>27197</v>
      </c>
      <c r="C26780" s="2">
        <v>38</v>
      </c>
      <c r="D26780" s="2" t="s">
        <v>426</v>
      </c>
      <c r="E26780" s="2"/>
      <c r="F26780" s="2"/>
      <c r="G26780" s="2"/>
      <c r="H26780" s="2"/>
    </row>
    <row r="26781" spans="2:8">
      <c r="B26781" s="2" t="s">
        <v>27198</v>
      </c>
      <c r="C26781" s="2">
        <v>40</v>
      </c>
      <c r="D26781" s="2" t="s">
        <v>426</v>
      </c>
      <c r="E26781" s="2"/>
      <c r="F26781" s="2"/>
      <c r="G26781" s="2"/>
      <c r="H26781" s="2"/>
    </row>
    <row r="26782" spans="2:8">
      <c r="B26782" s="2" t="s">
        <v>27199</v>
      </c>
      <c r="C26782" s="2">
        <v>52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27200</v>
      </c>
      <c r="C26783" s="2">
        <v>11</v>
      </c>
      <c r="D26783" s="2" t="s">
        <v>426</v>
      </c>
      <c r="E26783" s="2"/>
      <c r="F26783" s="2"/>
      <c r="G26783" s="2"/>
      <c r="H26783" s="2"/>
    </row>
    <row r="26784" spans="2:8">
      <c r="B26784" s="2" t="s">
        <v>27201</v>
      </c>
      <c r="C26784" s="2">
        <v>11</v>
      </c>
      <c r="D26784" s="2" t="s">
        <v>426</v>
      </c>
      <c r="E26784" s="2"/>
      <c r="F26784" s="2"/>
      <c r="G26784" s="2"/>
      <c r="H26784" s="2"/>
    </row>
    <row r="26785" spans="2:8">
      <c r="B26785" s="2" t="s">
        <v>27202</v>
      </c>
      <c r="C26785" s="2">
        <v>43</v>
      </c>
      <c r="D26785" s="2" t="s">
        <v>426</v>
      </c>
      <c r="E26785" s="2"/>
      <c r="F26785" s="2"/>
      <c r="G26785" s="2"/>
      <c r="H26785" s="2"/>
    </row>
    <row r="26786" spans="2:8">
      <c r="B26786" s="2" t="s">
        <v>27203</v>
      </c>
      <c r="C26786" s="2">
        <v>36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34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37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34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16</v>
      </c>
      <c r="D26790" s="2" t="s">
        <v>426</v>
      </c>
      <c r="E26790" s="2"/>
      <c r="F26790" s="2"/>
      <c r="G26790" s="2"/>
      <c r="H26790" s="2"/>
    </row>
    <row r="26791" spans="2:8">
      <c r="B26791" s="2" t="s">
        <v>27208</v>
      </c>
      <c r="C26791" s="2">
        <v>16</v>
      </c>
      <c r="D26791" s="2" t="s">
        <v>426</v>
      </c>
      <c r="E26791" s="2"/>
      <c r="F26791" s="2"/>
      <c r="G26791" s="2"/>
      <c r="H26791" s="2"/>
    </row>
    <row r="26792" spans="2:8">
      <c r="B26792" s="2" t="s">
        <v>27209</v>
      </c>
      <c r="C26792" s="2">
        <v>17</v>
      </c>
      <c r="D26792" s="2" t="s">
        <v>426</v>
      </c>
      <c r="E26792" s="2"/>
      <c r="F26792" s="2"/>
      <c r="G26792" s="2"/>
      <c r="H26792" s="2"/>
    </row>
    <row r="26793" spans="2:8">
      <c r="B26793" s="2" t="s">
        <v>27210</v>
      </c>
      <c r="C26793" s="2">
        <v>47</v>
      </c>
      <c r="D26793" s="2" t="s">
        <v>426</v>
      </c>
      <c r="E26793" s="2"/>
      <c r="F26793" s="2"/>
      <c r="G26793" s="2"/>
      <c r="H26793" s="2"/>
    </row>
    <row r="26794" spans="2:8">
      <c r="B26794" s="2" t="s">
        <v>27211</v>
      </c>
      <c r="C26794" s="2">
        <v>49</v>
      </c>
      <c r="D26794" s="2" t="s">
        <v>426</v>
      </c>
      <c r="E26794" s="2"/>
      <c r="F26794" s="2"/>
      <c r="G26794" s="2"/>
      <c r="H26794" s="2"/>
    </row>
    <row r="26795" spans="2:8">
      <c r="B26795" s="2" t="s">
        <v>27212</v>
      </c>
      <c r="C26795" s="2">
        <v>40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27213</v>
      </c>
      <c r="C26796" s="2">
        <v>36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27214</v>
      </c>
      <c r="C26797" s="2">
        <v>37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27215</v>
      </c>
      <c r="C26798" s="2">
        <v>36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27216</v>
      </c>
      <c r="C26799" s="2">
        <v>36</v>
      </c>
      <c r="D26799" s="2" t="s">
        <v>426</v>
      </c>
      <c r="E26799" s="2"/>
      <c r="F26799" s="2"/>
      <c r="G26799" s="2"/>
      <c r="H26799" s="2"/>
    </row>
    <row r="26800" spans="2:8">
      <c r="B26800" s="2" t="s">
        <v>27217</v>
      </c>
      <c r="C26800" s="2">
        <v>38</v>
      </c>
      <c r="D26800" s="2" t="s">
        <v>426</v>
      </c>
      <c r="E26800" s="2"/>
      <c r="F26800" s="2"/>
      <c r="G26800" s="2"/>
      <c r="H26800" s="2"/>
    </row>
    <row r="26801" spans="2:8">
      <c r="B26801" s="2" t="s">
        <v>27218</v>
      </c>
      <c r="C26801" s="2">
        <v>37</v>
      </c>
      <c r="D26801" s="2" t="s">
        <v>426</v>
      </c>
      <c r="E26801" s="2"/>
      <c r="F26801" s="2"/>
      <c r="G26801" s="2"/>
      <c r="H26801" s="2"/>
    </row>
    <row r="26802" spans="2:8">
      <c r="B26802" s="2" t="s">
        <v>27219</v>
      </c>
      <c r="C26802" s="2">
        <v>35</v>
      </c>
      <c r="D26802" s="2" t="s">
        <v>426</v>
      </c>
      <c r="E26802" s="2"/>
      <c r="F26802" s="2"/>
      <c r="G26802" s="2"/>
      <c r="H26802" s="2"/>
    </row>
    <row r="26803" spans="2:8">
      <c r="B26803" s="2" t="s">
        <v>27220</v>
      </c>
      <c r="C26803" s="2">
        <v>42</v>
      </c>
      <c r="D26803" s="2" t="s">
        <v>426</v>
      </c>
      <c r="E26803" s="2"/>
      <c r="F26803" s="2"/>
      <c r="G26803" s="2"/>
      <c r="H26803" s="2"/>
    </row>
    <row r="26804" spans="2:8">
      <c r="B26804" s="2" t="s">
        <v>27221</v>
      </c>
      <c r="C26804" s="2">
        <v>41</v>
      </c>
      <c r="D26804" s="2" t="s">
        <v>426</v>
      </c>
      <c r="E26804" s="2"/>
      <c r="F26804" s="2"/>
      <c r="G26804" s="2"/>
      <c r="H26804" s="2"/>
    </row>
    <row r="26805" spans="2:8">
      <c r="B26805" s="2" t="s">
        <v>27222</v>
      </c>
      <c r="C26805" s="2">
        <v>43</v>
      </c>
      <c r="D26805" s="2" t="s">
        <v>426</v>
      </c>
      <c r="E26805" s="2"/>
      <c r="F26805" s="2"/>
      <c r="G26805" s="2"/>
      <c r="H26805" s="2"/>
    </row>
    <row r="26806" spans="2:8">
      <c r="B26806" s="2" t="s">
        <v>27223</v>
      </c>
      <c r="C26806" s="2">
        <v>41</v>
      </c>
      <c r="D26806" s="2" t="s">
        <v>426</v>
      </c>
      <c r="E26806" s="2"/>
      <c r="F26806" s="2"/>
      <c r="G26806" s="2"/>
      <c r="H26806" s="2"/>
    </row>
    <row r="26807" spans="2:8">
      <c r="B26807" s="2" t="s">
        <v>27224</v>
      </c>
      <c r="C26807" s="2">
        <v>37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32</v>
      </c>
      <c r="D26808" s="2" t="s">
        <v>426</v>
      </c>
      <c r="E26808" s="2"/>
      <c r="F26808" s="2"/>
      <c r="G26808" s="2"/>
      <c r="H26808" s="2"/>
    </row>
    <row r="26809" spans="2:8">
      <c r="B26809" s="2" t="s">
        <v>27226</v>
      </c>
      <c r="C26809" s="2">
        <v>34</v>
      </c>
      <c r="D26809" s="2" t="s">
        <v>426</v>
      </c>
      <c r="E26809" s="2"/>
      <c r="F26809" s="2"/>
      <c r="G26809" s="2"/>
      <c r="H26809" s="2"/>
    </row>
    <row r="26810" spans="2:8">
      <c r="B26810" s="2" t="s">
        <v>27227</v>
      </c>
      <c r="C26810" s="2">
        <v>34</v>
      </c>
      <c r="D26810" s="2" t="s">
        <v>426</v>
      </c>
      <c r="E26810" s="2"/>
      <c r="F26810" s="2"/>
      <c r="G26810" s="2"/>
      <c r="H26810" s="2"/>
    </row>
    <row r="26811" spans="2:8">
      <c r="B26811" s="2" t="s">
        <v>27228</v>
      </c>
      <c r="C26811" s="2">
        <v>34</v>
      </c>
      <c r="D26811" s="2" t="s">
        <v>426</v>
      </c>
      <c r="E26811" s="2"/>
      <c r="F26811" s="2"/>
      <c r="G26811" s="2"/>
      <c r="H26811" s="2"/>
    </row>
    <row r="26812" spans="2:8">
      <c r="B26812" s="2" t="s">
        <v>27229</v>
      </c>
      <c r="C26812" s="2">
        <v>37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32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37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46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45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40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33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33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27237</v>
      </c>
      <c r="C26820" s="2">
        <v>26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27238</v>
      </c>
      <c r="C26821" s="2">
        <v>23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27239</v>
      </c>
      <c r="C26822" s="2">
        <v>45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27240</v>
      </c>
      <c r="C26823" s="2">
        <v>44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27241</v>
      </c>
      <c r="C26824" s="2">
        <v>47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27242</v>
      </c>
      <c r="C26825" s="2">
        <v>44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27243</v>
      </c>
      <c r="C26826" s="2">
        <v>45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32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30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31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35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27248</v>
      </c>
      <c r="C26831" s="2">
        <v>34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27249</v>
      </c>
      <c r="C26832" s="2">
        <v>45</v>
      </c>
      <c r="D26832" s="2" t="s">
        <v>426</v>
      </c>
      <c r="E26832" s="2"/>
      <c r="F26832" s="2"/>
      <c r="G26832" s="2"/>
      <c r="H26832" s="2"/>
    </row>
    <row r="26833" spans="2:8">
      <c r="B26833" s="2" t="s">
        <v>27250</v>
      </c>
      <c r="C26833" s="2">
        <v>46</v>
      </c>
      <c r="D26833" s="2" t="s">
        <v>426</v>
      </c>
      <c r="E26833" s="2"/>
      <c r="F26833" s="2"/>
      <c r="G26833" s="2"/>
      <c r="H26833" s="2"/>
    </row>
    <row r="26834" spans="2:8">
      <c r="B26834" s="2" t="s">
        <v>27251</v>
      </c>
      <c r="C26834" s="2">
        <v>33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27252</v>
      </c>
      <c r="C26835" s="2">
        <v>34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27253</v>
      </c>
      <c r="C26836" s="2">
        <v>38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27254</v>
      </c>
      <c r="C26837" s="2">
        <v>35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27255</v>
      </c>
      <c r="C26838" s="2">
        <v>37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27256</v>
      </c>
      <c r="C26839" s="2">
        <v>36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36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44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27259</v>
      </c>
      <c r="C26842" s="2">
        <v>50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27260</v>
      </c>
      <c r="C26843" s="2">
        <v>51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27261</v>
      </c>
      <c r="C26844" s="2">
        <v>45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27262</v>
      </c>
      <c r="C26845" s="2">
        <v>48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27263</v>
      </c>
      <c r="C26846" s="2">
        <v>39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27264</v>
      </c>
      <c r="C26847" s="2">
        <v>42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27265</v>
      </c>
      <c r="C26848" s="2">
        <v>33</v>
      </c>
      <c r="D26848" s="2" t="s">
        <v>426</v>
      </c>
      <c r="E26848" s="2"/>
      <c r="F26848" s="2"/>
      <c r="G26848" s="2"/>
      <c r="H26848" s="2"/>
    </row>
    <row r="26849" spans="2:8">
      <c r="B26849" s="2" t="s">
        <v>27266</v>
      </c>
      <c r="C26849" s="2">
        <v>33</v>
      </c>
      <c r="D26849" s="2" t="s">
        <v>426</v>
      </c>
      <c r="E26849" s="2"/>
      <c r="F26849" s="2"/>
      <c r="G26849" s="2"/>
      <c r="H26849" s="2"/>
    </row>
    <row r="26850" spans="2:8">
      <c r="B26850" s="2" t="s">
        <v>27267</v>
      </c>
      <c r="C26850" s="2">
        <v>37</v>
      </c>
      <c r="D26850" s="2" t="s">
        <v>426</v>
      </c>
      <c r="E26850" s="2"/>
      <c r="F26850" s="2"/>
      <c r="G26850" s="2"/>
      <c r="H26850" s="2"/>
    </row>
    <row r="26851" spans="2:8">
      <c r="B26851" s="2" t="s">
        <v>27268</v>
      </c>
      <c r="C26851" s="2">
        <v>41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39</v>
      </c>
      <c r="D26852" s="2" t="s">
        <v>426</v>
      </c>
      <c r="E26852" s="2"/>
      <c r="F26852" s="2"/>
      <c r="G26852" s="2"/>
      <c r="H26852" s="2"/>
    </row>
    <row r="26853" spans="2:8">
      <c r="B26853" s="2" t="s">
        <v>27270</v>
      </c>
      <c r="C26853" s="2">
        <v>40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37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40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41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41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38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27276</v>
      </c>
      <c r="C26859" s="2">
        <v>34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37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37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38</v>
      </c>
      <c r="D26862" s="2" t="s">
        <v>426</v>
      </c>
      <c r="E26862" s="2"/>
      <c r="F26862" s="2"/>
      <c r="G26862" s="2"/>
      <c r="H26862" s="2"/>
    </row>
    <row r="26863" spans="2:8">
      <c r="B26863" s="2" t="s">
        <v>27280</v>
      </c>
      <c r="C26863" s="2">
        <v>40</v>
      </c>
      <c r="D26863" s="2" t="s">
        <v>426</v>
      </c>
      <c r="E26863" s="2"/>
      <c r="F26863" s="2"/>
      <c r="G26863" s="2"/>
      <c r="H26863" s="2"/>
    </row>
    <row r="26864" spans="2:8">
      <c r="B26864" s="2" t="s">
        <v>27281</v>
      </c>
      <c r="C26864" s="2">
        <v>45</v>
      </c>
      <c r="D26864" s="2" t="s">
        <v>426</v>
      </c>
      <c r="E26864" s="2"/>
      <c r="F26864" s="2"/>
      <c r="G26864" s="2"/>
      <c r="H26864" s="2"/>
    </row>
    <row r="26865" spans="2:8">
      <c r="B26865" s="2" t="s">
        <v>27282</v>
      </c>
      <c r="C26865" s="2">
        <v>43</v>
      </c>
      <c r="D26865" s="2" t="s">
        <v>426</v>
      </c>
      <c r="E26865" s="2"/>
      <c r="F26865" s="2"/>
      <c r="G26865" s="2"/>
      <c r="H26865" s="2"/>
    </row>
    <row r="26866" spans="2:8">
      <c r="B26866" s="2" t="s">
        <v>27283</v>
      </c>
      <c r="C26866" s="2">
        <v>39</v>
      </c>
      <c r="D26866" s="2" t="s">
        <v>426</v>
      </c>
      <c r="E26866" s="2"/>
      <c r="F26866" s="2"/>
      <c r="G26866" s="2"/>
      <c r="H26866" s="2"/>
    </row>
    <row r="26867" spans="2:8">
      <c r="B26867" s="2" t="s">
        <v>27284</v>
      </c>
      <c r="C26867" s="2">
        <v>39</v>
      </c>
      <c r="D26867" s="2" t="s">
        <v>426</v>
      </c>
      <c r="E26867" s="2"/>
      <c r="F26867" s="2"/>
      <c r="G26867" s="2"/>
      <c r="H26867" s="2"/>
    </row>
    <row r="26868" spans="2:8">
      <c r="B26868" s="2" t="s">
        <v>27285</v>
      </c>
      <c r="C26868" s="2">
        <v>42</v>
      </c>
      <c r="D26868" s="2" t="s">
        <v>426</v>
      </c>
      <c r="E26868" s="2"/>
      <c r="F26868" s="2"/>
      <c r="G26868" s="2"/>
      <c r="H26868" s="2"/>
    </row>
    <row r="26869" spans="2:8">
      <c r="B26869" s="2" t="s">
        <v>27286</v>
      </c>
      <c r="C26869" s="2">
        <v>45</v>
      </c>
      <c r="D26869" s="2" t="s">
        <v>426</v>
      </c>
      <c r="E26869" s="2"/>
      <c r="F26869" s="2"/>
      <c r="G26869" s="2"/>
      <c r="H26869" s="2"/>
    </row>
    <row r="26870" spans="2:8">
      <c r="B26870" s="2" t="s">
        <v>27287</v>
      </c>
      <c r="C26870" s="2">
        <v>49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27288</v>
      </c>
      <c r="C26871" s="2">
        <v>47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27289</v>
      </c>
      <c r="C26872" s="2">
        <v>47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27290</v>
      </c>
      <c r="C26873" s="2">
        <v>45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27291</v>
      </c>
      <c r="C26874" s="2">
        <v>43</v>
      </c>
      <c r="D26874" s="2" t="s">
        <v>426</v>
      </c>
      <c r="E26874" s="2"/>
      <c r="F26874" s="2"/>
      <c r="G26874" s="2"/>
      <c r="H26874" s="2"/>
    </row>
    <row r="26875" spans="2:8">
      <c r="B26875" s="2" t="s">
        <v>27292</v>
      </c>
      <c r="C26875" s="2">
        <v>44</v>
      </c>
      <c r="D26875" s="2" t="s">
        <v>426</v>
      </c>
      <c r="E26875" s="2"/>
      <c r="F26875" s="2"/>
      <c r="G26875" s="2"/>
      <c r="H26875" s="2"/>
    </row>
    <row r="26876" spans="2:8">
      <c r="B26876" s="2" t="s">
        <v>27293</v>
      </c>
      <c r="C26876" s="2">
        <v>36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27294</v>
      </c>
      <c r="C26877" s="2">
        <v>45</v>
      </c>
      <c r="D26877" s="2" t="s">
        <v>426</v>
      </c>
      <c r="E26877" s="2"/>
      <c r="F26877" s="2"/>
      <c r="G26877" s="2"/>
      <c r="H26877" s="2"/>
    </row>
    <row r="26878" spans="2:8">
      <c r="B26878" s="2" t="s">
        <v>27295</v>
      </c>
      <c r="C26878" s="2">
        <v>47</v>
      </c>
      <c r="D26878" s="2" t="s">
        <v>426</v>
      </c>
      <c r="E26878" s="2"/>
      <c r="F26878" s="2"/>
      <c r="G26878" s="2"/>
      <c r="H26878" s="2"/>
    </row>
    <row r="26879" spans="2:8">
      <c r="B26879" s="2" t="s">
        <v>27296</v>
      </c>
      <c r="C26879" s="2">
        <v>35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32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33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35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34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36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35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35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36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43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43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39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42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38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34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35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40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41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37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56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44</v>
      </c>
      <c r="D26899" s="2" t="s">
        <v>426</v>
      </c>
      <c r="E26899" s="2"/>
      <c r="F26899" s="2"/>
      <c r="G26899" s="2"/>
      <c r="H26899" s="2"/>
    </row>
    <row r="26900" spans="2:8">
      <c r="B26900" s="2" t="s">
        <v>27317</v>
      </c>
      <c r="C26900" s="2">
        <v>48</v>
      </c>
      <c r="D26900" s="2" t="s">
        <v>426</v>
      </c>
      <c r="E26900" s="2"/>
      <c r="F26900" s="2"/>
      <c r="G26900" s="2"/>
      <c r="H26900" s="2"/>
    </row>
    <row r="26901" spans="2:8">
      <c r="B26901" s="2" t="s">
        <v>27318</v>
      </c>
      <c r="C26901" s="2">
        <v>50</v>
      </c>
      <c r="D26901" s="2" t="s">
        <v>426</v>
      </c>
      <c r="E26901" s="2"/>
      <c r="F26901" s="2"/>
      <c r="G26901" s="2"/>
      <c r="H26901" s="2"/>
    </row>
    <row r="26902" spans="2:8">
      <c r="B26902" s="2" t="s">
        <v>27319</v>
      </c>
      <c r="C26902" s="2">
        <v>44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42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36</v>
      </c>
      <c r="D26904" s="2" t="s">
        <v>426</v>
      </c>
      <c r="E26904" s="2"/>
      <c r="F26904" s="2"/>
      <c r="G26904" s="2"/>
      <c r="H26904" s="2"/>
    </row>
    <row r="26905" spans="2:8">
      <c r="B26905" s="2" t="s">
        <v>27322</v>
      </c>
      <c r="C26905" s="2">
        <v>42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41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60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51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13</v>
      </c>
      <c r="D26909" s="2" t="s">
        <v>426</v>
      </c>
      <c r="E26909" s="2"/>
      <c r="F26909" s="2"/>
      <c r="G26909" s="2"/>
      <c r="H26909" s="2"/>
    </row>
    <row r="26910" spans="2:8">
      <c r="B26910" s="2" t="s">
        <v>27327</v>
      </c>
      <c r="C26910" s="2">
        <v>56</v>
      </c>
      <c r="D26910" s="2" t="s">
        <v>426</v>
      </c>
      <c r="E26910" s="2"/>
      <c r="F26910" s="2"/>
      <c r="G26910" s="2"/>
      <c r="H26910" s="2"/>
    </row>
    <row r="26911" spans="2:8">
      <c r="B26911" s="2" t="s">
        <v>27328</v>
      </c>
      <c r="C26911" s="2">
        <v>46</v>
      </c>
      <c r="D26911" s="2" t="s">
        <v>426</v>
      </c>
      <c r="E26911" s="2"/>
      <c r="F26911" s="2"/>
      <c r="G26911" s="2"/>
      <c r="H26911" s="2"/>
    </row>
    <row r="26912" spans="2:8">
      <c r="B26912" s="2" t="s">
        <v>27329</v>
      </c>
      <c r="C26912" s="2">
        <v>48</v>
      </c>
      <c r="D26912" s="2" t="s">
        <v>426</v>
      </c>
      <c r="E26912" s="2"/>
      <c r="F26912" s="2"/>
      <c r="G26912" s="2"/>
      <c r="H26912" s="2"/>
    </row>
    <row r="26913" spans="2:8">
      <c r="B26913" s="2" t="s">
        <v>27330</v>
      </c>
      <c r="C26913" s="2">
        <v>46</v>
      </c>
      <c r="D26913" s="2" t="s">
        <v>426</v>
      </c>
      <c r="E26913" s="2"/>
      <c r="F26913" s="2"/>
      <c r="G26913" s="2"/>
      <c r="H26913" s="2"/>
    </row>
    <row r="26914" spans="2:8">
      <c r="B26914" s="2" t="s">
        <v>27331</v>
      </c>
      <c r="C26914" s="2">
        <v>57</v>
      </c>
      <c r="D26914" s="2" t="s">
        <v>426</v>
      </c>
      <c r="E26914" s="2"/>
      <c r="F26914" s="2"/>
      <c r="G26914" s="2"/>
      <c r="H26914" s="2"/>
    </row>
    <row r="26915" spans="2:8">
      <c r="B26915" s="2" t="s">
        <v>27332</v>
      </c>
      <c r="C26915" s="2">
        <v>62</v>
      </c>
      <c r="D26915" s="2" t="s">
        <v>426</v>
      </c>
      <c r="E26915" s="2"/>
      <c r="F26915" s="2"/>
      <c r="G26915" s="2"/>
      <c r="H26915" s="2"/>
    </row>
    <row r="26916" spans="2:8">
      <c r="B26916" s="2" t="s">
        <v>27333</v>
      </c>
      <c r="C26916" s="2">
        <v>40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40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40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39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39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37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39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37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37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36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27343</v>
      </c>
      <c r="C26926" s="2">
        <v>37</v>
      </c>
      <c r="D26926" s="2" t="s">
        <v>426</v>
      </c>
      <c r="E26926" s="2"/>
      <c r="F26926" s="2"/>
      <c r="G26926" s="2"/>
      <c r="H26926" s="2"/>
    </row>
    <row r="26927" spans="2:8">
      <c r="B26927" s="2" t="s">
        <v>27344</v>
      </c>
      <c r="C26927" s="2">
        <v>41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27345</v>
      </c>
      <c r="C26928" s="2">
        <v>38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27346</v>
      </c>
      <c r="C26929" s="2">
        <v>42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49</v>
      </c>
      <c r="D26930" s="2" t="s">
        <v>426</v>
      </c>
      <c r="E26930" s="2"/>
      <c r="F26930" s="2"/>
      <c r="G26930" s="2"/>
      <c r="H26930" s="2"/>
    </row>
    <row r="26931" spans="2:8">
      <c r="B26931" s="2" t="s">
        <v>27348</v>
      </c>
      <c r="C26931" s="2">
        <v>50</v>
      </c>
      <c r="D26931" s="2" t="s">
        <v>426</v>
      </c>
      <c r="E26931" s="2"/>
      <c r="F26931" s="2"/>
      <c r="G26931" s="2"/>
      <c r="H26931" s="2"/>
    </row>
    <row r="26932" spans="2:8">
      <c r="B26932" s="2" t="s">
        <v>27349</v>
      </c>
      <c r="C26932" s="2">
        <v>51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44</v>
      </c>
      <c r="D26933" s="2" t="s">
        <v>426</v>
      </c>
      <c r="E26933" s="2"/>
      <c r="F26933" s="2"/>
      <c r="G26933" s="2"/>
      <c r="H26933" s="2"/>
    </row>
    <row r="26934" spans="2:8">
      <c r="B26934" s="2" t="s">
        <v>27351</v>
      </c>
      <c r="C26934" s="2">
        <v>45</v>
      </c>
      <c r="D26934" s="2" t="s">
        <v>426</v>
      </c>
      <c r="E26934" s="2"/>
      <c r="F26934" s="2"/>
      <c r="G26934" s="2"/>
      <c r="H26934" s="2"/>
    </row>
    <row r="26935" spans="2:8">
      <c r="B26935" s="2" t="s">
        <v>27352</v>
      </c>
      <c r="C26935" s="2">
        <v>47</v>
      </c>
      <c r="D26935" s="2" t="s">
        <v>426</v>
      </c>
      <c r="E26935" s="2"/>
      <c r="F26935" s="2"/>
      <c r="G26935" s="2"/>
      <c r="H26935" s="2"/>
    </row>
    <row r="26936" spans="2:8">
      <c r="B26936" s="2" t="s">
        <v>27353</v>
      </c>
      <c r="C26936" s="2">
        <v>39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41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36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32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33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27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38</v>
      </c>
      <c r="D26942" s="2" t="s">
        <v>426</v>
      </c>
      <c r="E26942" s="2"/>
      <c r="F26942" s="2"/>
      <c r="G26942" s="2"/>
      <c r="H26942" s="2"/>
    </row>
    <row r="26943" spans="2:8">
      <c r="B26943" s="2" t="s">
        <v>27360</v>
      </c>
      <c r="C26943" s="2">
        <v>41</v>
      </c>
      <c r="D26943" s="2" t="s">
        <v>426</v>
      </c>
      <c r="E26943" s="2"/>
      <c r="F26943" s="2"/>
      <c r="G26943" s="2"/>
      <c r="H26943" s="2"/>
    </row>
    <row r="26944" spans="2:8">
      <c r="B26944" s="2" t="s">
        <v>27361</v>
      </c>
      <c r="C26944" s="2">
        <v>39</v>
      </c>
      <c r="D26944" s="2" t="s">
        <v>426</v>
      </c>
      <c r="E26944" s="2"/>
      <c r="F26944" s="2"/>
      <c r="G26944" s="2"/>
      <c r="H26944" s="2"/>
    </row>
    <row r="26945" spans="2:8">
      <c r="B26945" s="2" t="s">
        <v>27362</v>
      </c>
      <c r="C26945" s="2">
        <v>40</v>
      </c>
      <c r="D26945" s="2" t="s">
        <v>426</v>
      </c>
      <c r="E26945" s="2"/>
      <c r="F26945" s="2"/>
      <c r="G26945" s="2"/>
      <c r="H26945" s="2"/>
    </row>
    <row r="26946" spans="2:8">
      <c r="B26946" s="2" t="s">
        <v>27363</v>
      </c>
      <c r="C26946" s="2">
        <v>32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32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43</v>
      </c>
      <c r="D26948" s="2" t="s">
        <v>426</v>
      </c>
      <c r="E26948" s="2"/>
      <c r="F26948" s="2"/>
      <c r="G26948" s="2"/>
      <c r="H26948" s="2"/>
    </row>
    <row r="26949" spans="2:8">
      <c r="B26949" s="2" t="s">
        <v>27366</v>
      </c>
      <c r="C26949" s="2">
        <v>33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27367</v>
      </c>
      <c r="C26950" s="2">
        <v>33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27368</v>
      </c>
      <c r="C26951" s="2">
        <v>50</v>
      </c>
      <c r="D26951" s="2" t="s">
        <v>426</v>
      </c>
      <c r="E26951" s="2"/>
      <c r="F26951" s="2"/>
      <c r="G26951" s="2"/>
      <c r="H26951" s="2"/>
    </row>
    <row r="26952" spans="2:8">
      <c r="B26952" s="2" t="s">
        <v>27369</v>
      </c>
      <c r="C26952" s="2">
        <v>55</v>
      </c>
      <c r="D26952" s="2" t="s">
        <v>426</v>
      </c>
      <c r="E26952" s="2"/>
      <c r="F26952" s="2"/>
      <c r="G26952" s="2"/>
      <c r="H26952" s="2"/>
    </row>
    <row r="26953" spans="2:8">
      <c r="B26953" s="2" t="s">
        <v>27370</v>
      </c>
      <c r="C26953" s="2">
        <v>60</v>
      </c>
      <c r="D26953" s="2" t="s">
        <v>426</v>
      </c>
      <c r="E26953" s="2"/>
      <c r="F26953" s="2"/>
      <c r="G26953" s="2"/>
      <c r="H26953" s="2"/>
    </row>
    <row r="26954" spans="2:8">
      <c r="B26954" s="2" t="s">
        <v>27371</v>
      </c>
      <c r="C26954" s="2">
        <v>41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39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40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36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39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38</v>
      </c>
      <c r="D26959" s="2" t="s">
        <v>426</v>
      </c>
      <c r="E26959" s="2"/>
      <c r="F26959" s="2"/>
      <c r="G26959" s="2"/>
      <c r="H26959" s="2"/>
    </row>
    <row r="26960" spans="2:8">
      <c r="B26960" s="2" t="s">
        <v>27377</v>
      </c>
      <c r="C26960" s="2">
        <v>41</v>
      </c>
      <c r="D26960" s="2" t="s">
        <v>426</v>
      </c>
      <c r="E26960" s="2"/>
      <c r="F26960" s="2"/>
      <c r="G26960" s="2"/>
      <c r="H26960" s="2"/>
    </row>
    <row r="26961" spans="2:8">
      <c r="B26961" s="2" t="s">
        <v>27378</v>
      </c>
      <c r="C26961" s="2">
        <v>32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27379</v>
      </c>
      <c r="C26962" s="2">
        <v>28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27380</v>
      </c>
      <c r="C26963" s="2">
        <v>30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31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30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34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34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35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34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35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30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30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32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27391</v>
      </c>
      <c r="C26974" s="2">
        <v>31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27392</v>
      </c>
      <c r="C26975" s="2">
        <v>51</v>
      </c>
      <c r="D26975" s="2" t="s">
        <v>426</v>
      </c>
      <c r="E26975" s="2"/>
      <c r="F26975" s="2"/>
      <c r="G26975" s="2"/>
      <c r="H26975" s="2"/>
    </row>
    <row r="26976" spans="2:8">
      <c r="B26976" s="2" t="s">
        <v>27393</v>
      </c>
      <c r="C26976" s="2">
        <v>49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27394</v>
      </c>
      <c r="C26977" s="2">
        <v>32</v>
      </c>
      <c r="D26977" s="2" t="s">
        <v>426</v>
      </c>
      <c r="E26977" s="2"/>
      <c r="F26977" s="2"/>
      <c r="G26977" s="2"/>
      <c r="H26977" s="2"/>
    </row>
    <row r="26978" spans="2:8">
      <c r="B26978" s="2" t="s">
        <v>27395</v>
      </c>
      <c r="C26978" s="2">
        <v>33</v>
      </c>
      <c r="D26978" s="2" t="s">
        <v>426</v>
      </c>
      <c r="E26978" s="2"/>
      <c r="F26978" s="2"/>
      <c r="G26978" s="2"/>
      <c r="H26978" s="2"/>
    </row>
    <row r="26979" spans="2:8">
      <c r="B26979" s="2" t="s">
        <v>27396</v>
      </c>
      <c r="C26979" s="2">
        <v>34</v>
      </c>
      <c r="D26979" s="2" t="s">
        <v>426</v>
      </c>
      <c r="E26979" s="2"/>
      <c r="F26979" s="2"/>
      <c r="G26979" s="2"/>
      <c r="H26979" s="2"/>
    </row>
    <row r="26980" spans="2:8">
      <c r="B26980" s="2" t="s">
        <v>27397</v>
      </c>
      <c r="C26980" s="2">
        <v>43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27398</v>
      </c>
      <c r="C26981" s="2">
        <v>46</v>
      </c>
      <c r="D26981" s="2" t="s">
        <v>24</v>
      </c>
      <c r="E26981" s="2"/>
      <c r="F26981" s="2"/>
      <c r="G26981" s="2"/>
      <c r="H26981" s="2"/>
    </row>
    <row r="26982" spans="2:8">
      <c r="B26982" s="2" t="s">
        <v>27399</v>
      </c>
      <c r="C26982" s="2">
        <v>41</v>
      </c>
      <c r="D26982" s="2" t="s">
        <v>426</v>
      </c>
      <c r="E26982" s="2"/>
      <c r="F26982" s="2"/>
      <c r="G26982" s="2"/>
      <c r="H26982" s="2"/>
    </row>
    <row r="26983" spans="2:8">
      <c r="B26983" s="2" t="s">
        <v>27400</v>
      </c>
      <c r="C26983" s="2">
        <v>46</v>
      </c>
      <c r="D26983" s="2" t="s">
        <v>426</v>
      </c>
      <c r="E26983" s="2"/>
      <c r="F26983" s="2"/>
      <c r="G26983" s="2"/>
      <c r="H26983" s="2"/>
    </row>
    <row r="26984" spans="2:8">
      <c r="B26984" s="2" t="s">
        <v>27401</v>
      </c>
      <c r="C26984" s="2">
        <v>49</v>
      </c>
      <c r="D26984" s="2" t="s">
        <v>426</v>
      </c>
      <c r="E26984" s="2"/>
      <c r="F26984" s="2"/>
      <c r="G26984" s="2"/>
      <c r="H26984" s="2"/>
    </row>
    <row r="26985" spans="2:8">
      <c r="B26985" s="2" t="s">
        <v>27402</v>
      </c>
      <c r="C26985" s="2">
        <v>34</v>
      </c>
      <c r="D26985" s="2" t="s">
        <v>426</v>
      </c>
      <c r="E26985" s="2"/>
      <c r="F26985" s="2"/>
      <c r="G26985" s="2"/>
      <c r="H26985" s="2"/>
    </row>
    <row r="26986" spans="2:8">
      <c r="B26986" s="2" t="s">
        <v>27403</v>
      </c>
      <c r="C26986" s="2">
        <v>34</v>
      </c>
      <c r="D26986" s="2" t="s">
        <v>426</v>
      </c>
      <c r="E26986" s="2"/>
      <c r="F26986" s="2"/>
      <c r="G26986" s="2"/>
      <c r="H26986" s="2"/>
    </row>
    <row r="26987" spans="2:8">
      <c r="B26987" s="2" t="s">
        <v>27404</v>
      </c>
      <c r="C26987" s="2">
        <v>45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46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41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47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40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41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37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58</v>
      </c>
      <c r="D26994" s="2" t="s">
        <v>426</v>
      </c>
      <c r="E26994" s="2"/>
      <c r="F26994" s="2"/>
      <c r="G26994" s="2"/>
      <c r="H26994" s="2"/>
    </row>
    <row r="26995" spans="2:8">
      <c r="B26995" s="2" t="s">
        <v>27412</v>
      </c>
      <c r="C26995" s="2">
        <v>51</v>
      </c>
      <c r="D26995" s="2" t="s">
        <v>426</v>
      </c>
      <c r="E26995" s="2"/>
      <c r="F26995" s="2"/>
      <c r="G26995" s="2"/>
      <c r="H26995" s="2"/>
    </row>
    <row r="26996" spans="2:8">
      <c r="B26996" s="2" t="s">
        <v>27413</v>
      </c>
      <c r="C26996" s="2">
        <v>52</v>
      </c>
      <c r="D26996" s="2" t="s">
        <v>426</v>
      </c>
      <c r="E26996" s="2"/>
      <c r="F26996" s="2"/>
      <c r="G26996" s="2"/>
      <c r="H26996" s="2"/>
    </row>
    <row r="26997" spans="2:8">
      <c r="B26997" s="2" t="s">
        <v>27414</v>
      </c>
      <c r="C26997" s="2">
        <v>41</v>
      </c>
      <c r="D26997" s="2" t="s">
        <v>426</v>
      </c>
      <c r="E26997" s="2"/>
      <c r="F26997" s="2"/>
      <c r="G26997" s="2"/>
      <c r="H26997" s="2"/>
    </row>
    <row r="26998" spans="2:8">
      <c r="B26998" s="2" t="s">
        <v>27415</v>
      </c>
      <c r="C26998" s="2">
        <v>40</v>
      </c>
      <c r="D26998" s="2" t="s">
        <v>426</v>
      </c>
      <c r="E26998" s="2"/>
      <c r="F26998" s="2"/>
      <c r="G26998" s="2"/>
      <c r="H26998" s="2"/>
    </row>
    <row r="26999" spans="2:8">
      <c r="B26999" s="2" t="s">
        <v>27416</v>
      </c>
      <c r="C26999" s="2">
        <v>48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45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39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38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39</v>
      </c>
      <c r="D27003" s="2" t="s">
        <v>426</v>
      </c>
      <c r="E27003" s="2"/>
      <c r="F27003" s="2"/>
      <c r="G27003" s="2"/>
      <c r="H27003" s="2"/>
    </row>
    <row r="27004" spans="2:8">
      <c r="B27004" s="2" t="s">
        <v>27421</v>
      </c>
      <c r="C27004" s="2">
        <v>40</v>
      </c>
      <c r="D27004" s="2" t="s">
        <v>426</v>
      </c>
      <c r="E27004" s="2"/>
      <c r="F27004" s="2"/>
      <c r="G27004" s="2"/>
      <c r="H27004" s="2"/>
    </row>
    <row r="27005" spans="2:8">
      <c r="B27005" s="2" t="s">
        <v>27422</v>
      </c>
      <c r="C27005" s="2">
        <v>44</v>
      </c>
      <c r="D27005" s="2" t="s">
        <v>426</v>
      </c>
      <c r="E27005" s="2"/>
      <c r="F27005" s="2"/>
      <c r="G27005" s="2"/>
      <c r="H27005" s="2"/>
    </row>
    <row r="27006" spans="2:8">
      <c r="B27006" s="2" t="s">
        <v>27423</v>
      </c>
      <c r="C27006" s="2">
        <v>42</v>
      </c>
      <c r="D27006" s="2" t="s">
        <v>426</v>
      </c>
      <c r="E27006" s="2"/>
      <c r="F27006" s="2"/>
      <c r="G27006" s="2"/>
      <c r="H27006" s="2"/>
    </row>
    <row r="27007" spans="2:8">
      <c r="B27007" s="2" t="s">
        <v>27424</v>
      </c>
      <c r="C27007" s="2">
        <v>37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38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37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51</v>
      </c>
      <c r="D27010" s="2" t="s">
        <v>426</v>
      </c>
      <c r="E27010" s="2"/>
      <c r="F27010" s="2"/>
      <c r="G27010" s="2"/>
      <c r="H27010" s="2"/>
    </row>
    <row r="27011" spans="2:8">
      <c r="B27011" s="2" t="s">
        <v>27428</v>
      </c>
      <c r="C27011" s="2">
        <v>35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40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43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32</v>
      </c>
      <c r="D27014" s="2" t="s">
        <v>426</v>
      </c>
      <c r="E27014" s="2"/>
      <c r="F27014" s="2"/>
      <c r="G27014" s="2"/>
      <c r="H27014" s="2"/>
    </row>
    <row r="27015" spans="2:8">
      <c r="B27015" s="2" t="s">
        <v>27432</v>
      </c>
      <c r="C27015" s="2">
        <v>35</v>
      </c>
      <c r="D27015" s="2" t="s">
        <v>426</v>
      </c>
      <c r="E27015" s="2"/>
      <c r="F27015" s="2"/>
      <c r="G27015" s="2"/>
      <c r="H27015" s="2"/>
    </row>
    <row r="27016" spans="2:8">
      <c r="B27016" s="2" t="s">
        <v>27433</v>
      </c>
      <c r="C27016" s="2">
        <v>37</v>
      </c>
      <c r="D27016" s="2" t="s">
        <v>426</v>
      </c>
      <c r="E27016" s="2"/>
      <c r="F27016" s="2"/>
      <c r="G27016" s="2"/>
      <c r="H27016" s="2"/>
    </row>
    <row r="27017" spans="2:8">
      <c r="B27017" s="2" t="s">
        <v>27434</v>
      </c>
      <c r="C27017" s="2">
        <v>37</v>
      </c>
      <c r="D27017" s="2" t="s">
        <v>426</v>
      </c>
      <c r="E27017" s="2"/>
      <c r="F27017" s="2"/>
      <c r="G27017" s="2"/>
      <c r="H27017" s="2"/>
    </row>
    <row r="27018" spans="2:8">
      <c r="B27018" s="2" t="s">
        <v>27435</v>
      </c>
      <c r="C27018" s="2">
        <v>36</v>
      </c>
      <c r="D27018" s="2" t="s">
        <v>426</v>
      </c>
      <c r="E27018" s="2"/>
      <c r="F27018" s="2"/>
      <c r="G27018" s="2"/>
      <c r="H27018" s="2"/>
    </row>
    <row r="27019" spans="2:8">
      <c r="B27019" s="2" t="s">
        <v>27436</v>
      </c>
      <c r="C27019" s="2">
        <v>39</v>
      </c>
      <c r="D27019" s="2" t="s">
        <v>426</v>
      </c>
      <c r="E27019" s="2"/>
      <c r="F27019" s="2"/>
      <c r="G27019" s="2"/>
      <c r="H27019" s="2"/>
    </row>
    <row r="27020" spans="2:8">
      <c r="B27020" s="2" t="s">
        <v>27437</v>
      </c>
      <c r="C27020" s="2">
        <v>35</v>
      </c>
      <c r="D27020" s="2" t="s">
        <v>426</v>
      </c>
      <c r="E27020" s="2"/>
      <c r="F27020" s="2"/>
      <c r="G27020" s="2"/>
      <c r="H27020" s="2"/>
    </row>
    <row r="27021" spans="2:8">
      <c r="B27021" s="2" t="s">
        <v>27438</v>
      </c>
      <c r="C27021" s="2">
        <v>36</v>
      </c>
      <c r="D27021" s="2" t="s">
        <v>426</v>
      </c>
      <c r="E27021" s="2"/>
      <c r="F27021" s="2"/>
      <c r="G27021" s="2"/>
      <c r="H27021" s="2"/>
    </row>
    <row r="27022" spans="2:8">
      <c r="B27022" s="2" t="s">
        <v>27439</v>
      </c>
      <c r="C27022" s="2">
        <v>56</v>
      </c>
      <c r="D27022" s="2" t="s">
        <v>426</v>
      </c>
      <c r="E27022" s="2"/>
      <c r="F27022" s="2"/>
      <c r="G27022" s="2"/>
      <c r="H27022" s="2"/>
    </row>
    <row r="27023" spans="2:8">
      <c r="B27023" s="2" t="s">
        <v>27440</v>
      </c>
      <c r="C27023" s="2">
        <v>56</v>
      </c>
      <c r="D27023" s="2" t="s">
        <v>426</v>
      </c>
      <c r="E27023" s="2"/>
      <c r="F27023" s="2"/>
      <c r="G27023" s="2"/>
      <c r="H27023" s="2"/>
    </row>
    <row r="27024" spans="2:8">
      <c r="B27024" s="2" t="s">
        <v>27441</v>
      </c>
      <c r="C27024" s="2">
        <v>44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42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27443</v>
      </c>
      <c r="C27026" s="2">
        <v>41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27444</v>
      </c>
      <c r="C27027" s="2">
        <v>30</v>
      </c>
      <c r="D27027" s="2" t="s">
        <v>426</v>
      </c>
      <c r="E27027" s="2"/>
      <c r="F27027" s="2"/>
      <c r="G27027" s="2"/>
      <c r="H27027" s="2"/>
    </row>
    <row r="27028" spans="2:8">
      <c r="B27028" s="2" t="s">
        <v>27445</v>
      </c>
      <c r="C27028" s="2">
        <v>32</v>
      </c>
      <c r="D27028" s="2" t="s">
        <v>426</v>
      </c>
      <c r="E27028" s="2"/>
      <c r="F27028" s="2"/>
      <c r="G27028" s="2"/>
      <c r="H27028" s="2"/>
    </row>
    <row r="27029" spans="2:8">
      <c r="B27029" s="2" t="s">
        <v>27446</v>
      </c>
      <c r="C27029" s="2">
        <v>34</v>
      </c>
      <c r="D27029" s="2" t="s">
        <v>426</v>
      </c>
      <c r="E27029" s="2"/>
      <c r="F27029" s="2"/>
      <c r="G27029" s="2"/>
      <c r="H27029" s="2"/>
    </row>
    <row r="27030" spans="2:8">
      <c r="B27030" s="2" t="s">
        <v>27447</v>
      </c>
      <c r="C27030" s="2">
        <v>34</v>
      </c>
      <c r="D27030" s="2" t="s">
        <v>426</v>
      </c>
      <c r="E27030" s="2"/>
      <c r="F27030" s="2"/>
      <c r="G27030" s="2"/>
      <c r="H27030" s="2"/>
    </row>
    <row r="27031" spans="2:8">
      <c r="B27031" s="2" t="s">
        <v>27448</v>
      </c>
      <c r="C27031" s="2">
        <v>32</v>
      </c>
      <c r="D27031" s="2" t="s">
        <v>426</v>
      </c>
      <c r="E27031" s="2"/>
      <c r="F27031" s="2"/>
      <c r="G27031" s="2"/>
      <c r="H27031" s="2"/>
    </row>
    <row r="27032" spans="2:8">
      <c r="B27032" s="2" t="s">
        <v>27449</v>
      </c>
      <c r="C27032" s="2">
        <v>26</v>
      </c>
      <c r="D27032" s="2" t="s">
        <v>426</v>
      </c>
      <c r="E27032" s="2"/>
      <c r="F27032" s="2"/>
      <c r="G27032" s="2"/>
      <c r="H27032" s="2"/>
    </row>
    <row r="27033" spans="2:8">
      <c r="B27033" s="2" t="s">
        <v>27450</v>
      </c>
      <c r="C27033" s="2">
        <v>36</v>
      </c>
      <c r="D27033" s="2" t="s">
        <v>426</v>
      </c>
      <c r="E27033" s="2"/>
      <c r="F27033" s="2"/>
      <c r="G27033" s="2"/>
      <c r="H27033" s="2"/>
    </row>
    <row r="27034" spans="2:8">
      <c r="B27034" s="2" t="s">
        <v>27451</v>
      </c>
      <c r="C27034" s="2">
        <v>38</v>
      </c>
      <c r="D27034" s="2" t="s">
        <v>426</v>
      </c>
      <c r="E27034" s="2"/>
      <c r="F27034" s="2"/>
      <c r="G27034" s="2"/>
      <c r="H27034" s="2"/>
    </row>
    <row r="27035" spans="2:8">
      <c r="B27035" s="2" t="s">
        <v>27452</v>
      </c>
      <c r="C27035" s="2">
        <v>40</v>
      </c>
      <c r="D27035" s="2" t="s">
        <v>426</v>
      </c>
      <c r="E27035" s="2"/>
      <c r="F27035" s="2"/>
      <c r="G27035" s="2"/>
      <c r="H27035" s="2"/>
    </row>
    <row r="27036" spans="2:8">
      <c r="B27036" s="2" t="s">
        <v>27453</v>
      </c>
      <c r="C27036" s="2">
        <v>39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35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52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53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37</v>
      </c>
      <c r="D27040" s="2" t="s">
        <v>426</v>
      </c>
      <c r="E27040" s="2"/>
      <c r="F27040" s="2"/>
      <c r="G27040" s="2"/>
      <c r="H27040" s="2"/>
    </row>
    <row r="27041" spans="2:8">
      <c r="B27041" s="2" t="s">
        <v>27458</v>
      </c>
      <c r="C27041" s="2">
        <v>36</v>
      </c>
      <c r="D27041" s="2" t="s">
        <v>426</v>
      </c>
      <c r="E27041" s="2"/>
      <c r="F27041" s="2"/>
      <c r="G27041" s="2"/>
      <c r="H27041" s="2"/>
    </row>
    <row r="27042" spans="2:8">
      <c r="B27042" s="2" t="s">
        <v>27459</v>
      </c>
      <c r="C27042" s="2">
        <v>41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40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42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40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48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51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49</v>
      </c>
      <c r="D27048" s="2" t="s">
        <v>426</v>
      </c>
      <c r="E27048" s="2"/>
      <c r="F27048" s="2"/>
      <c r="G27048" s="2"/>
      <c r="H27048" s="2"/>
    </row>
    <row r="27049" spans="2:8">
      <c r="B27049" s="2" t="s">
        <v>27466</v>
      </c>
      <c r="C27049" s="2">
        <v>52</v>
      </c>
      <c r="D27049" s="2" t="s">
        <v>426</v>
      </c>
      <c r="E27049" s="2"/>
      <c r="F27049" s="2"/>
      <c r="G27049" s="2"/>
      <c r="H27049" s="2"/>
    </row>
    <row r="27050" spans="2:8">
      <c r="B27050" s="2" t="s">
        <v>27467</v>
      </c>
      <c r="C27050" s="2">
        <v>42</v>
      </c>
      <c r="D27050" s="2" t="s">
        <v>426</v>
      </c>
      <c r="E27050" s="2"/>
      <c r="F27050" s="2"/>
      <c r="G27050" s="2"/>
      <c r="H27050" s="2"/>
    </row>
    <row r="27051" spans="2:8">
      <c r="B27051" s="2" t="s">
        <v>27468</v>
      </c>
      <c r="C27051" s="2">
        <v>43</v>
      </c>
      <c r="D27051" s="2" t="s">
        <v>426</v>
      </c>
      <c r="E27051" s="2"/>
      <c r="F27051" s="2"/>
      <c r="G27051" s="2"/>
      <c r="H27051" s="2"/>
    </row>
    <row r="27052" spans="2:8">
      <c r="B27052" s="2" t="s">
        <v>27469</v>
      </c>
      <c r="C27052" s="2">
        <v>41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27470</v>
      </c>
      <c r="C27053" s="2">
        <v>41</v>
      </c>
      <c r="D27053" s="2" t="s">
        <v>426</v>
      </c>
      <c r="E27053" s="2"/>
      <c r="F27053" s="2"/>
      <c r="G27053" s="2"/>
      <c r="H27053" s="2"/>
    </row>
    <row r="27054" spans="2:8">
      <c r="B27054" s="2" t="s">
        <v>27471</v>
      </c>
      <c r="C27054" s="2">
        <v>43</v>
      </c>
      <c r="D27054" s="2" t="s">
        <v>426</v>
      </c>
      <c r="E27054" s="2"/>
      <c r="F27054" s="2"/>
      <c r="G27054" s="2"/>
      <c r="H27054" s="2"/>
    </row>
    <row r="27055" spans="2:8">
      <c r="B27055" s="2" t="s">
        <v>27472</v>
      </c>
      <c r="C27055" s="2">
        <v>42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40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39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37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50</v>
      </c>
      <c r="D27059" s="2" t="s">
        <v>426</v>
      </c>
      <c r="E27059" s="2"/>
      <c r="F27059" s="2"/>
      <c r="G27059" s="2"/>
      <c r="H27059" s="2"/>
    </row>
    <row r="27060" spans="2:8">
      <c r="B27060" s="2" t="s">
        <v>27477</v>
      </c>
      <c r="C27060" s="2">
        <v>52</v>
      </c>
      <c r="D27060" s="2" t="s">
        <v>426</v>
      </c>
      <c r="E27060" s="2"/>
      <c r="F27060" s="2"/>
      <c r="G27060" s="2"/>
      <c r="H27060" s="2"/>
    </row>
    <row r="27061" spans="2:8">
      <c r="B27061" s="2" t="s">
        <v>27478</v>
      </c>
      <c r="C27061" s="2">
        <v>49</v>
      </c>
      <c r="D27061" s="2" t="s">
        <v>426</v>
      </c>
      <c r="E27061" s="2"/>
      <c r="F27061" s="2"/>
      <c r="G27061" s="2"/>
      <c r="H27061" s="2"/>
    </row>
    <row r="27062" spans="2:8">
      <c r="B27062" s="2" t="s">
        <v>27479</v>
      </c>
      <c r="C27062" s="2">
        <v>49</v>
      </c>
      <c r="D27062" s="2" t="s">
        <v>426</v>
      </c>
      <c r="E27062" s="2"/>
      <c r="F27062" s="2"/>
      <c r="G27062" s="2"/>
      <c r="H27062" s="2"/>
    </row>
    <row r="27063" spans="2:8">
      <c r="B27063" s="2" t="s">
        <v>27480</v>
      </c>
      <c r="C27063" s="2">
        <v>42</v>
      </c>
      <c r="D27063" s="2" t="s">
        <v>426</v>
      </c>
      <c r="E27063" s="2"/>
      <c r="F27063" s="2"/>
      <c r="G27063" s="2"/>
      <c r="H27063" s="2"/>
    </row>
    <row r="27064" spans="2:8">
      <c r="B27064" s="2" t="s">
        <v>27481</v>
      </c>
      <c r="C27064" s="2">
        <v>43</v>
      </c>
      <c r="D27064" s="2" t="s">
        <v>426</v>
      </c>
      <c r="E27064" s="2"/>
      <c r="F27064" s="2"/>
      <c r="G27064" s="2"/>
      <c r="H27064" s="2"/>
    </row>
    <row r="27065" spans="2:8">
      <c r="B27065" s="2" t="s">
        <v>27482</v>
      </c>
      <c r="C27065" s="2">
        <v>40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27483</v>
      </c>
      <c r="C27066" s="2">
        <v>38</v>
      </c>
      <c r="D27066" s="2" t="s">
        <v>426</v>
      </c>
      <c r="E27066" s="2"/>
      <c r="F27066" s="2"/>
      <c r="G27066" s="2"/>
      <c r="H27066" s="2"/>
    </row>
    <row r="27067" spans="2:8">
      <c r="B27067" s="2" t="s">
        <v>27484</v>
      </c>
      <c r="C27067" s="2">
        <v>41</v>
      </c>
      <c r="D27067" s="2" t="s">
        <v>426</v>
      </c>
      <c r="E27067" s="2"/>
      <c r="F27067" s="2"/>
      <c r="G27067" s="2"/>
      <c r="H27067" s="2"/>
    </row>
    <row r="27068" spans="2:8">
      <c r="B27068" s="2" t="s">
        <v>27485</v>
      </c>
      <c r="C27068" s="2">
        <v>38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27486</v>
      </c>
      <c r="C27069" s="2">
        <v>40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27487</v>
      </c>
      <c r="C27070" s="2">
        <v>38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27488</v>
      </c>
      <c r="C27071" s="2">
        <v>46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27489</v>
      </c>
      <c r="C27072" s="2">
        <v>44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27490</v>
      </c>
      <c r="C27073" s="2">
        <v>40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44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48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44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41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44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40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49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49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47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47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58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43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42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25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41</v>
      </c>
      <c r="D27088" s="2" t="s">
        <v>426</v>
      </c>
      <c r="E27088" s="2"/>
      <c r="F27088" s="2"/>
      <c r="G27088" s="2"/>
      <c r="H27088" s="2"/>
    </row>
    <row r="27089" spans="2:8">
      <c r="B27089" s="2" t="s">
        <v>27506</v>
      </c>
      <c r="C27089" s="2">
        <v>43</v>
      </c>
      <c r="D27089" s="2" t="s">
        <v>426</v>
      </c>
      <c r="E27089" s="2"/>
      <c r="F27089" s="2"/>
      <c r="G27089" s="2"/>
      <c r="H27089" s="2"/>
    </row>
    <row r="27090" spans="2:8">
      <c r="B27090" s="2" t="s">
        <v>27507</v>
      </c>
      <c r="C27090" s="2">
        <v>45</v>
      </c>
      <c r="D27090" s="2" t="s">
        <v>426</v>
      </c>
      <c r="E27090" s="2"/>
      <c r="F27090" s="2"/>
      <c r="G27090" s="2"/>
      <c r="H27090" s="2"/>
    </row>
    <row r="27091" spans="2:8">
      <c r="B27091" s="2" t="s">
        <v>27508</v>
      </c>
      <c r="C27091" s="2">
        <v>43</v>
      </c>
      <c r="D27091" s="2" t="s">
        <v>426</v>
      </c>
      <c r="E27091" s="2"/>
      <c r="F27091" s="2"/>
      <c r="G27091" s="2"/>
      <c r="H27091" s="2"/>
    </row>
    <row r="27092" spans="2:8">
      <c r="B27092" s="2" t="s">
        <v>27509</v>
      </c>
      <c r="C27092" s="2">
        <v>41</v>
      </c>
      <c r="D27092" s="2" t="s">
        <v>426</v>
      </c>
      <c r="E27092" s="2"/>
      <c r="F27092" s="2"/>
      <c r="G27092" s="2"/>
      <c r="H27092" s="2"/>
    </row>
    <row r="27093" spans="2:8">
      <c r="B27093" s="2" t="s">
        <v>27510</v>
      </c>
      <c r="C27093" s="2">
        <v>39</v>
      </c>
      <c r="D27093" s="2" t="s">
        <v>426</v>
      </c>
      <c r="E27093" s="2"/>
      <c r="F27093" s="2"/>
      <c r="G27093" s="2"/>
      <c r="H27093" s="2"/>
    </row>
    <row r="27094" spans="2:8">
      <c r="B27094" s="2" t="s">
        <v>27511</v>
      </c>
      <c r="C27094" s="2">
        <v>42</v>
      </c>
      <c r="D27094" s="2" t="s">
        <v>426</v>
      </c>
      <c r="E27094" s="2"/>
      <c r="F27094" s="2"/>
      <c r="G27094" s="2"/>
      <c r="H27094" s="2"/>
    </row>
    <row r="27095" spans="2:8">
      <c r="B27095" s="2" t="s">
        <v>27512</v>
      </c>
      <c r="C27095" s="2">
        <v>37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27513</v>
      </c>
      <c r="C27096" s="2">
        <v>44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27514</v>
      </c>
      <c r="C27097" s="2">
        <v>37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27515</v>
      </c>
      <c r="C27098" s="2">
        <v>37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38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27517</v>
      </c>
      <c r="C27100" s="2">
        <v>37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27518</v>
      </c>
      <c r="C27101" s="2">
        <v>37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27519</v>
      </c>
      <c r="C27102" s="2">
        <v>44</v>
      </c>
      <c r="D27102" s="2" t="s">
        <v>426</v>
      </c>
      <c r="E27102" s="2"/>
      <c r="F27102" s="2"/>
      <c r="G27102" s="2"/>
      <c r="H27102" s="2"/>
    </row>
    <row r="27103" spans="2:8">
      <c r="B27103" s="2" t="s">
        <v>27520</v>
      </c>
      <c r="C27103" s="2">
        <v>48</v>
      </c>
      <c r="D27103" s="2" t="s">
        <v>426</v>
      </c>
      <c r="E27103" s="2"/>
      <c r="F27103" s="2"/>
      <c r="G27103" s="2"/>
      <c r="H27103" s="2"/>
    </row>
    <row r="27104" spans="2:8">
      <c r="B27104" s="2" t="s">
        <v>27521</v>
      </c>
      <c r="C27104" s="2">
        <v>41</v>
      </c>
      <c r="D27104" s="2" t="s">
        <v>426</v>
      </c>
      <c r="E27104" s="2"/>
      <c r="F27104" s="2"/>
      <c r="G27104" s="2"/>
      <c r="H27104" s="2"/>
    </row>
    <row r="27105" spans="2:8">
      <c r="B27105" s="2" t="s">
        <v>27522</v>
      </c>
      <c r="C27105" s="2">
        <v>43</v>
      </c>
      <c r="D27105" s="2" t="s">
        <v>426</v>
      </c>
      <c r="E27105" s="2"/>
      <c r="F27105" s="2"/>
      <c r="G27105" s="2"/>
      <c r="H27105" s="2"/>
    </row>
    <row r="27106" spans="2:8">
      <c r="B27106" s="2" t="s">
        <v>27523</v>
      </c>
      <c r="C27106" s="2">
        <v>44</v>
      </c>
      <c r="D27106" s="2" t="s">
        <v>426</v>
      </c>
      <c r="E27106" s="2"/>
      <c r="F27106" s="2"/>
      <c r="G27106" s="2"/>
      <c r="H27106" s="2"/>
    </row>
    <row r="27107" spans="2:8">
      <c r="B27107" s="2" t="s">
        <v>27524</v>
      </c>
      <c r="C27107" s="2">
        <v>36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27525</v>
      </c>
      <c r="C27108" s="2">
        <v>35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27526</v>
      </c>
      <c r="C27109" s="2">
        <v>35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27527</v>
      </c>
      <c r="C27110" s="2">
        <v>37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27528</v>
      </c>
      <c r="C27111" s="2">
        <v>42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27529</v>
      </c>
      <c r="C27112" s="2">
        <v>46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27530</v>
      </c>
      <c r="C27113" s="2">
        <v>45</v>
      </c>
      <c r="D27113" s="2" t="s">
        <v>426</v>
      </c>
      <c r="E27113" s="2"/>
      <c r="F27113" s="2"/>
      <c r="G27113" s="2"/>
      <c r="H27113" s="2"/>
    </row>
    <row r="27114" spans="2:8">
      <c r="B27114" s="2" t="s">
        <v>27531</v>
      </c>
      <c r="C27114" s="2">
        <v>45</v>
      </c>
      <c r="D27114" s="2" t="s">
        <v>426</v>
      </c>
      <c r="E27114" s="2"/>
      <c r="F27114" s="2"/>
      <c r="G27114" s="2"/>
      <c r="H27114" s="2"/>
    </row>
    <row r="27115" spans="2:8">
      <c r="B27115" s="2" t="s">
        <v>27532</v>
      </c>
      <c r="C27115" s="2">
        <v>44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41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43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39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43</v>
      </c>
      <c r="D27119" s="2" t="s">
        <v>426</v>
      </c>
      <c r="E27119" s="2"/>
      <c r="F27119" s="2"/>
      <c r="G27119" s="2"/>
      <c r="H27119" s="2"/>
    </row>
    <row r="27120" spans="2:8">
      <c r="B27120" s="2" t="s">
        <v>27537</v>
      </c>
      <c r="C27120" s="2">
        <v>42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41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40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36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27541</v>
      </c>
      <c r="C27124" s="2">
        <v>43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27542</v>
      </c>
      <c r="C27125" s="2">
        <v>39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27543</v>
      </c>
      <c r="C27126" s="2">
        <v>30</v>
      </c>
      <c r="D27126" s="2" t="s">
        <v>426</v>
      </c>
      <c r="E27126" s="2"/>
      <c r="F27126" s="2"/>
      <c r="G27126" s="2"/>
      <c r="H27126" s="2"/>
    </row>
    <row r="27127" spans="2:8">
      <c r="B27127" s="2" t="s">
        <v>27544</v>
      </c>
      <c r="C27127" s="2">
        <v>30</v>
      </c>
      <c r="D27127" s="2" t="s">
        <v>426</v>
      </c>
      <c r="E27127" s="2"/>
      <c r="F27127" s="2"/>
      <c r="G27127" s="2"/>
      <c r="H27127" s="2"/>
    </row>
    <row r="27128" spans="2:8">
      <c r="B27128" s="2" t="s">
        <v>27545</v>
      </c>
      <c r="C27128" s="2">
        <v>49</v>
      </c>
      <c r="D27128" s="2" t="s">
        <v>426</v>
      </c>
      <c r="E27128" s="2"/>
      <c r="F27128" s="2"/>
      <c r="G27128" s="2"/>
      <c r="H27128" s="2"/>
    </row>
    <row r="27129" spans="2:8">
      <c r="B27129" s="2" t="s">
        <v>27546</v>
      </c>
      <c r="C27129" s="2">
        <v>57</v>
      </c>
      <c r="D27129" s="2" t="s">
        <v>426</v>
      </c>
      <c r="E27129" s="2"/>
      <c r="F27129" s="2"/>
      <c r="G27129" s="2"/>
      <c r="H27129" s="2"/>
    </row>
    <row r="27130" spans="2:8">
      <c r="B27130" s="2" t="s">
        <v>27547</v>
      </c>
      <c r="C27130" s="2">
        <v>39</v>
      </c>
      <c r="D27130" s="2" t="s">
        <v>426</v>
      </c>
      <c r="E27130" s="2"/>
      <c r="F27130" s="2"/>
      <c r="G27130" s="2"/>
      <c r="H27130" s="2"/>
    </row>
    <row r="27131" spans="2:8">
      <c r="B27131" s="2" t="s">
        <v>27548</v>
      </c>
      <c r="C27131" s="2">
        <v>43</v>
      </c>
      <c r="D27131" s="2" t="s">
        <v>426</v>
      </c>
      <c r="E27131" s="2"/>
      <c r="F27131" s="2"/>
      <c r="G27131" s="2"/>
      <c r="H27131" s="2"/>
    </row>
    <row r="27132" spans="2:8">
      <c r="B27132" s="2" t="s">
        <v>27549</v>
      </c>
      <c r="C27132" s="2">
        <v>27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25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18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44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42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45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41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42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36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44</v>
      </c>
      <c r="D27141" s="2" t="s">
        <v>426</v>
      </c>
      <c r="E27141" s="2"/>
      <c r="F27141" s="2"/>
      <c r="G27141" s="2"/>
      <c r="H27141" s="2"/>
    </row>
    <row r="27142" spans="2:8">
      <c r="B27142" s="2" t="s">
        <v>27559</v>
      </c>
      <c r="C27142" s="2">
        <v>47</v>
      </c>
      <c r="D27142" s="2" t="s">
        <v>426</v>
      </c>
      <c r="E27142" s="2"/>
      <c r="F27142" s="2"/>
      <c r="G27142" s="2"/>
      <c r="H27142" s="2"/>
    </row>
    <row r="27143" spans="2:8">
      <c r="B27143" s="2" t="s">
        <v>27560</v>
      </c>
      <c r="C27143" s="2">
        <v>48</v>
      </c>
      <c r="D27143" s="2" t="s">
        <v>426</v>
      </c>
      <c r="E27143" s="2"/>
      <c r="F27143" s="2"/>
      <c r="G27143" s="2"/>
      <c r="H27143" s="2"/>
    </row>
    <row r="27144" spans="2:8">
      <c r="B27144" s="2" t="s">
        <v>27561</v>
      </c>
      <c r="C27144" s="2">
        <v>40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37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38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37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39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41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41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38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39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41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42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44</v>
      </c>
      <c r="D27155" s="2" t="s">
        <v>426</v>
      </c>
      <c r="E27155" s="2"/>
      <c r="F27155" s="2"/>
      <c r="G27155" s="2"/>
      <c r="H27155" s="2"/>
    </row>
    <row r="27156" spans="2:8">
      <c r="B27156" s="2" t="s">
        <v>27573</v>
      </c>
      <c r="C27156" s="2">
        <v>46</v>
      </c>
      <c r="D27156" s="2" t="s">
        <v>426</v>
      </c>
      <c r="E27156" s="2"/>
      <c r="F27156" s="2"/>
      <c r="G27156" s="2"/>
      <c r="H27156" s="2"/>
    </row>
    <row r="27157" spans="2:8">
      <c r="B27157" s="2" t="s">
        <v>27574</v>
      </c>
      <c r="C27157" s="2">
        <v>43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40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44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27577</v>
      </c>
      <c r="C27160" s="2">
        <v>44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27578</v>
      </c>
      <c r="C27161" s="2">
        <v>41</v>
      </c>
      <c r="D27161" s="2" t="s">
        <v>426</v>
      </c>
      <c r="E27161" s="2"/>
      <c r="F27161" s="2"/>
      <c r="G27161" s="2"/>
      <c r="H27161" s="2"/>
    </row>
    <row r="27162" spans="2:8">
      <c r="B27162" s="2" t="s">
        <v>27579</v>
      </c>
      <c r="C27162" s="2">
        <v>38</v>
      </c>
      <c r="D27162" s="2" t="s">
        <v>426</v>
      </c>
      <c r="E27162" s="2"/>
      <c r="F27162" s="2"/>
      <c r="G27162" s="2"/>
      <c r="H27162" s="2"/>
    </row>
    <row r="27163" spans="2:8">
      <c r="B27163" s="2" t="s">
        <v>27580</v>
      </c>
      <c r="C27163" s="2">
        <v>53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27581</v>
      </c>
      <c r="C27164" s="2">
        <v>49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27582</v>
      </c>
      <c r="C27165" s="2">
        <v>39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27583</v>
      </c>
      <c r="C27166" s="2">
        <v>36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27584</v>
      </c>
      <c r="C27167" s="2">
        <v>39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27585</v>
      </c>
      <c r="C27168" s="2">
        <v>34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27586</v>
      </c>
      <c r="C27169" s="2">
        <v>44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43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44</v>
      </c>
      <c r="D27171" s="2" t="s">
        <v>426</v>
      </c>
      <c r="E27171" s="2"/>
      <c r="F27171" s="2"/>
      <c r="G27171" s="2"/>
      <c r="H27171" s="2"/>
    </row>
    <row r="27172" spans="2:8">
      <c r="B27172" s="2" t="s">
        <v>27589</v>
      </c>
      <c r="C27172" s="2">
        <v>42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37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36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26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31</v>
      </c>
      <c r="D27176" s="2" t="s">
        <v>426</v>
      </c>
      <c r="E27176" s="2"/>
      <c r="F27176" s="2"/>
      <c r="G27176" s="2"/>
      <c r="H27176" s="2"/>
    </row>
    <row r="27177" spans="2:8">
      <c r="B27177" s="2" t="s">
        <v>27594</v>
      </c>
      <c r="C27177" s="2">
        <v>32</v>
      </c>
      <c r="D27177" s="2" t="s">
        <v>426</v>
      </c>
      <c r="E27177" s="2"/>
      <c r="F27177" s="2"/>
      <c r="G27177" s="2"/>
      <c r="H27177" s="2"/>
    </row>
    <row r="27178" spans="2:8">
      <c r="B27178" s="2" t="s">
        <v>27595</v>
      </c>
      <c r="C27178" s="2">
        <v>34</v>
      </c>
      <c r="D27178" s="2" t="s">
        <v>426</v>
      </c>
      <c r="E27178" s="2"/>
      <c r="F27178" s="2"/>
      <c r="G27178" s="2"/>
      <c r="H27178" s="2"/>
    </row>
    <row r="27179" spans="2:8">
      <c r="B27179" s="2" t="s">
        <v>27596</v>
      </c>
      <c r="C27179" s="2">
        <v>28</v>
      </c>
      <c r="D27179" s="2" t="s">
        <v>426</v>
      </c>
      <c r="E27179" s="2"/>
      <c r="F27179" s="2"/>
      <c r="G27179" s="2"/>
      <c r="H27179" s="2"/>
    </row>
    <row r="27180" spans="2:8">
      <c r="B27180" s="2" t="s">
        <v>27597</v>
      </c>
      <c r="C27180" s="2">
        <v>32</v>
      </c>
      <c r="D27180" s="2" t="s">
        <v>426</v>
      </c>
      <c r="E27180" s="2"/>
      <c r="F27180" s="2"/>
      <c r="G27180" s="2"/>
      <c r="H27180" s="2"/>
    </row>
    <row r="27181" spans="2:8">
      <c r="B27181" s="2" t="s">
        <v>27598</v>
      </c>
      <c r="C27181" s="2">
        <v>35</v>
      </c>
      <c r="D27181" s="2" t="s">
        <v>426</v>
      </c>
      <c r="E27181" s="2"/>
      <c r="F27181" s="2"/>
      <c r="G27181" s="2"/>
      <c r="H27181" s="2"/>
    </row>
    <row r="27182" spans="2:8">
      <c r="B27182" s="2" t="s">
        <v>27599</v>
      </c>
      <c r="C27182" s="2">
        <v>47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43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41</v>
      </c>
      <c r="D27184" s="2" t="s">
        <v>426</v>
      </c>
      <c r="E27184" s="2"/>
      <c r="F27184" s="2"/>
      <c r="G27184" s="2"/>
      <c r="H27184" s="2"/>
    </row>
    <row r="27185" spans="2:8">
      <c r="B27185" s="2" t="s">
        <v>27602</v>
      </c>
      <c r="C27185" s="2">
        <v>43</v>
      </c>
      <c r="D27185" s="2" t="s">
        <v>426</v>
      </c>
      <c r="E27185" s="2"/>
      <c r="F27185" s="2"/>
      <c r="G27185" s="2"/>
      <c r="H27185" s="2"/>
    </row>
    <row r="27186" spans="2:8">
      <c r="B27186" s="2" t="s">
        <v>27603</v>
      </c>
      <c r="C27186" s="2">
        <v>36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40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37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35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48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47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48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45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41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35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35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31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29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22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50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27618</v>
      </c>
      <c r="C27201" s="2">
        <v>51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27619</v>
      </c>
      <c r="C27202" s="2">
        <v>44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27620</v>
      </c>
      <c r="C27203" s="2">
        <v>45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36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31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32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35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25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49</v>
      </c>
      <c r="D27209" s="2" t="s">
        <v>426</v>
      </c>
      <c r="E27209" s="2"/>
      <c r="F27209" s="2"/>
      <c r="G27209" s="2"/>
      <c r="H27209" s="2"/>
    </row>
    <row r="27210" spans="2:8">
      <c r="B27210" s="2" t="s">
        <v>27627</v>
      </c>
      <c r="C27210" s="2">
        <v>51</v>
      </c>
      <c r="D27210" s="2" t="s">
        <v>426</v>
      </c>
      <c r="E27210" s="2"/>
      <c r="F27210" s="2"/>
      <c r="G27210" s="2"/>
      <c r="H27210" s="2"/>
    </row>
    <row r="27211" spans="2:8">
      <c r="B27211" s="2" t="s">
        <v>27628</v>
      </c>
      <c r="C27211" s="2">
        <v>54</v>
      </c>
      <c r="D27211" s="2" t="s">
        <v>426</v>
      </c>
      <c r="E27211" s="2"/>
      <c r="F27211" s="2"/>
      <c r="G27211" s="2"/>
      <c r="H27211" s="2"/>
    </row>
    <row r="27212" spans="2:8">
      <c r="B27212" s="2" t="s">
        <v>27629</v>
      </c>
      <c r="C27212" s="2">
        <v>43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27630</v>
      </c>
      <c r="C27213" s="2">
        <v>44</v>
      </c>
      <c r="D27213" s="2" t="s">
        <v>426</v>
      </c>
      <c r="E27213" s="2"/>
      <c r="F27213" s="2"/>
      <c r="G27213" s="2"/>
      <c r="H27213" s="2"/>
    </row>
    <row r="27214" spans="2:8">
      <c r="B27214" s="2" t="s">
        <v>27631</v>
      </c>
      <c r="C27214" s="2">
        <v>49</v>
      </c>
      <c r="D27214" s="2" t="s">
        <v>426</v>
      </c>
      <c r="E27214" s="2"/>
      <c r="F27214" s="2"/>
      <c r="G27214" s="2"/>
      <c r="H27214" s="2"/>
    </row>
    <row r="27215" spans="2:8">
      <c r="B27215" s="2" t="s">
        <v>27632</v>
      </c>
      <c r="C27215" s="2">
        <v>43</v>
      </c>
      <c r="D27215" s="2" t="s">
        <v>426</v>
      </c>
      <c r="E27215" s="2"/>
      <c r="F27215" s="2"/>
      <c r="G27215" s="2"/>
      <c r="H27215" s="2"/>
    </row>
    <row r="27216" spans="2:8">
      <c r="B27216" s="2" t="s">
        <v>27633</v>
      </c>
      <c r="C27216" s="2">
        <v>51</v>
      </c>
      <c r="D27216" s="2" t="s">
        <v>426</v>
      </c>
      <c r="E27216" s="2"/>
      <c r="F27216" s="2"/>
      <c r="G27216" s="2"/>
      <c r="H27216" s="2"/>
    </row>
    <row r="27217" spans="2:8">
      <c r="B27217" s="2" t="s">
        <v>27634</v>
      </c>
      <c r="C27217" s="2">
        <v>46</v>
      </c>
      <c r="D27217" s="2" t="s">
        <v>426</v>
      </c>
      <c r="E27217" s="2"/>
      <c r="F27217" s="2"/>
      <c r="G27217" s="2"/>
      <c r="H27217" s="2"/>
    </row>
    <row r="27218" spans="2:8">
      <c r="B27218" s="2" t="s">
        <v>27635</v>
      </c>
      <c r="C27218" s="2">
        <v>48</v>
      </c>
      <c r="D27218" s="2" t="s">
        <v>426</v>
      </c>
      <c r="E27218" s="2"/>
      <c r="F27218" s="2"/>
      <c r="G27218" s="2"/>
      <c r="H27218" s="2"/>
    </row>
    <row r="27219" spans="2:8">
      <c r="B27219" s="2" t="s">
        <v>27636</v>
      </c>
      <c r="C27219" s="2">
        <v>39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37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38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27639</v>
      </c>
      <c r="C27222" s="2">
        <v>34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27640</v>
      </c>
      <c r="C27223" s="2">
        <v>37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27641</v>
      </c>
      <c r="C27224" s="2">
        <v>43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27642</v>
      </c>
      <c r="C27225" s="2">
        <v>46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44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43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40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42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40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38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41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36</v>
      </c>
      <c r="D27233" s="2" t="s">
        <v>426</v>
      </c>
      <c r="E27233" s="2"/>
      <c r="F27233" s="2"/>
      <c r="G27233" s="2"/>
      <c r="H27233" s="2"/>
    </row>
    <row r="27234" spans="2:8">
      <c r="B27234" s="2" t="s">
        <v>27651</v>
      </c>
      <c r="C27234" s="2">
        <v>40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37</v>
      </c>
      <c r="D27235" s="2" t="s">
        <v>426</v>
      </c>
      <c r="E27235" s="2"/>
      <c r="F27235" s="2"/>
      <c r="G27235" s="2"/>
      <c r="H27235" s="2"/>
    </row>
    <row r="27236" spans="2:8">
      <c r="B27236" s="2" t="s">
        <v>27653</v>
      </c>
      <c r="C27236" s="2">
        <v>38</v>
      </c>
      <c r="D27236" s="2" t="s">
        <v>426</v>
      </c>
      <c r="E27236" s="2"/>
      <c r="F27236" s="2"/>
      <c r="G27236" s="2"/>
      <c r="H27236" s="2"/>
    </row>
    <row r="27237" spans="2:8">
      <c r="B27237" s="2" t="s">
        <v>27654</v>
      </c>
      <c r="C27237" s="2">
        <v>38</v>
      </c>
      <c r="D27237" s="2" t="s">
        <v>426</v>
      </c>
      <c r="E27237" s="2"/>
      <c r="F27237" s="2"/>
      <c r="G27237" s="2"/>
      <c r="H27237" s="2"/>
    </row>
    <row r="27238" spans="2:8">
      <c r="B27238" s="2" t="s">
        <v>27655</v>
      </c>
      <c r="C27238" s="2">
        <v>40</v>
      </c>
      <c r="D27238" s="2" t="s">
        <v>426</v>
      </c>
      <c r="E27238" s="2"/>
      <c r="F27238" s="2"/>
      <c r="G27238" s="2"/>
      <c r="H27238" s="2"/>
    </row>
    <row r="27239" spans="2:8">
      <c r="B27239" s="2" t="s">
        <v>27656</v>
      </c>
      <c r="C27239" s="2">
        <v>32</v>
      </c>
      <c r="D27239" s="2" t="s">
        <v>426</v>
      </c>
      <c r="E27239" s="2"/>
      <c r="F27239" s="2"/>
      <c r="G27239" s="2"/>
      <c r="H27239" s="2"/>
    </row>
    <row r="27240" spans="2:8">
      <c r="B27240" s="2" t="s">
        <v>27657</v>
      </c>
      <c r="C27240" s="2">
        <v>32</v>
      </c>
      <c r="D27240" s="2" t="s">
        <v>426</v>
      </c>
      <c r="E27240" s="2"/>
      <c r="F27240" s="2"/>
      <c r="G27240" s="2"/>
      <c r="H27240" s="2"/>
    </row>
    <row r="27241" spans="2:8">
      <c r="B27241" s="2" t="s">
        <v>27658</v>
      </c>
      <c r="C27241" s="2">
        <v>37</v>
      </c>
      <c r="D27241" s="2" t="s">
        <v>426</v>
      </c>
      <c r="E27241" s="2"/>
      <c r="F27241" s="2"/>
      <c r="G27241" s="2"/>
      <c r="H27241" s="2"/>
    </row>
    <row r="27242" spans="2:8">
      <c r="B27242" s="2" t="s">
        <v>27659</v>
      </c>
      <c r="C27242" s="2">
        <v>32</v>
      </c>
      <c r="D27242" s="2" t="s">
        <v>426</v>
      </c>
      <c r="E27242" s="2"/>
      <c r="F27242" s="2"/>
      <c r="G27242" s="2"/>
      <c r="H27242" s="2"/>
    </row>
    <row r="27243" spans="2:8">
      <c r="B27243" s="2" t="s">
        <v>27660</v>
      </c>
      <c r="C27243" s="2">
        <v>43</v>
      </c>
      <c r="D27243" s="2" t="s">
        <v>426</v>
      </c>
      <c r="E27243" s="2"/>
      <c r="F27243" s="2"/>
      <c r="G27243" s="2"/>
      <c r="H27243" s="2"/>
    </row>
    <row r="27244" spans="2:8">
      <c r="B27244" s="2" t="s">
        <v>27661</v>
      </c>
      <c r="C27244" s="2">
        <v>42</v>
      </c>
      <c r="D27244" s="2" t="s">
        <v>426</v>
      </c>
      <c r="E27244" s="2"/>
      <c r="F27244" s="2"/>
      <c r="G27244" s="2"/>
      <c r="H27244" s="2"/>
    </row>
    <row r="27245" spans="2:8">
      <c r="B27245" s="2" t="s">
        <v>27662</v>
      </c>
      <c r="C27245" s="2">
        <v>36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36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61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57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61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44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47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39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37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40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38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37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27674</v>
      </c>
      <c r="C27257" s="2">
        <v>35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27675</v>
      </c>
      <c r="C27258" s="2">
        <v>34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27676</v>
      </c>
      <c r="C27259" s="2">
        <v>36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27677</v>
      </c>
      <c r="C27260" s="2">
        <v>32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27678</v>
      </c>
      <c r="C27261" s="2">
        <v>33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31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32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37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48</v>
      </c>
      <c r="D27265" s="2" t="s">
        <v>426</v>
      </c>
      <c r="E27265" s="2"/>
      <c r="F27265" s="2"/>
      <c r="G27265" s="2"/>
      <c r="H27265" s="2"/>
    </row>
    <row r="27266" spans="2:8">
      <c r="B27266" s="2" t="s">
        <v>27683</v>
      </c>
      <c r="C27266" s="2">
        <v>53</v>
      </c>
      <c r="D27266" s="2" t="s">
        <v>426</v>
      </c>
      <c r="E27266" s="2"/>
      <c r="F27266" s="2"/>
      <c r="G27266" s="2"/>
      <c r="H27266" s="2"/>
    </row>
    <row r="27267" spans="2:8">
      <c r="B27267" s="2" t="s">
        <v>27684</v>
      </c>
      <c r="C27267" s="2">
        <v>52</v>
      </c>
      <c r="D27267" s="2" t="s">
        <v>426</v>
      </c>
      <c r="E27267" s="2"/>
      <c r="F27267" s="2"/>
      <c r="G27267" s="2"/>
      <c r="H27267" s="2"/>
    </row>
    <row r="27268" spans="2:8">
      <c r="B27268" s="2" t="s">
        <v>27685</v>
      </c>
      <c r="C27268" s="2">
        <v>41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41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42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52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38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35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34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27692</v>
      </c>
      <c r="C27275" s="2">
        <v>36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27693</v>
      </c>
      <c r="C27276" s="2">
        <v>36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33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45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39</v>
      </c>
      <c r="D27279" s="2" t="s">
        <v>426</v>
      </c>
      <c r="E27279" s="2"/>
      <c r="F27279" s="2"/>
      <c r="G27279" s="2"/>
      <c r="H27279" s="2"/>
    </row>
    <row r="27280" spans="2:8">
      <c r="B27280" s="2" t="s">
        <v>27697</v>
      </c>
      <c r="C27280" s="2">
        <v>43</v>
      </c>
      <c r="D27280" s="2" t="s">
        <v>426</v>
      </c>
      <c r="E27280" s="2"/>
      <c r="F27280" s="2"/>
      <c r="G27280" s="2"/>
      <c r="H27280" s="2"/>
    </row>
    <row r="27281" spans="2:8">
      <c r="B27281" s="2" t="s">
        <v>27698</v>
      </c>
      <c r="C27281" s="2">
        <v>38</v>
      </c>
      <c r="D27281" s="2" t="s">
        <v>426</v>
      </c>
      <c r="E27281" s="2"/>
      <c r="F27281" s="2"/>
      <c r="G27281" s="2"/>
      <c r="H27281" s="2"/>
    </row>
    <row r="27282" spans="2:8">
      <c r="B27282" s="2" t="s">
        <v>27699</v>
      </c>
      <c r="C27282" s="2">
        <v>45</v>
      </c>
      <c r="D27282" s="2" t="s">
        <v>426</v>
      </c>
      <c r="E27282" s="2"/>
      <c r="F27282" s="2"/>
      <c r="G27282" s="2"/>
      <c r="H27282" s="2"/>
    </row>
    <row r="27283" spans="2:8">
      <c r="B27283" s="2" t="s">
        <v>27700</v>
      </c>
      <c r="C27283" s="2">
        <v>42</v>
      </c>
      <c r="D27283" s="2" t="s">
        <v>426</v>
      </c>
      <c r="E27283" s="2"/>
      <c r="F27283" s="2"/>
      <c r="G27283" s="2"/>
      <c r="H27283" s="2"/>
    </row>
    <row r="27284" spans="2:8">
      <c r="B27284" s="2" t="s">
        <v>27701</v>
      </c>
      <c r="C27284" s="2">
        <v>38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27702</v>
      </c>
      <c r="C27285" s="2">
        <v>38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27703</v>
      </c>
      <c r="C27286" s="2">
        <v>46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27704</v>
      </c>
      <c r="C27287" s="2">
        <v>34</v>
      </c>
      <c r="D27287" s="2" t="s">
        <v>426</v>
      </c>
      <c r="E27287" s="2"/>
      <c r="F27287" s="2"/>
      <c r="G27287" s="2"/>
      <c r="H27287" s="2"/>
    </row>
    <row r="27288" spans="2:8">
      <c r="B27288" s="2" t="s">
        <v>27705</v>
      </c>
      <c r="C27288" s="2">
        <v>31</v>
      </c>
      <c r="D27288" s="2" t="s">
        <v>426</v>
      </c>
      <c r="E27288" s="2"/>
      <c r="F27288" s="2"/>
      <c r="G27288" s="2"/>
      <c r="H27288" s="2"/>
    </row>
    <row r="27289" spans="2:8">
      <c r="B27289" s="2" t="s">
        <v>27706</v>
      </c>
      <c r="C27289" s="2">
        <v>33</v>
      </c>
      <c r="D27289" s="2" t="s">
        <v>426</v>
      </c>
      <c r="E27289" s="2"/>
      <c r="F27289" s="2"/>
      <c r="G27289" s="2"/>
      <c r="H27289" s="2"/>
    </row>
    <row r="27290" spans="2:8">
      <c r="B27290" s="2" t="s">
        <v>27707</v>
      </c>
      <c r="C27290" s="2">
        <v>33</v>
      </c>
      <c r="D27290" s="2" t="s">
        <v>426</v>
      </c>
      <c r="E27290" s="2"/>
      <c r="F27290" s="2"/>
      <c r="G27290" s="2"/>
      <c r="H27290" s="2"/>
    </row>
    <row r="27291" spans="2:8">
      <c r="B27291" s="2" t="s">
        <v>27708</v>
      </c>
      <c r="C27291" s="2">
        <v>44</v>
      </c>
      <c r="D27291" s="2" t="s">
        <v>426</v>
      </c>
      <c r="E27291" s="2"/>
      <c r="F27291" s="2"/>
      <c r="G27291" s="2"/>
      <c r="H27291" s="2"/>
    </row>
    <row r="27292" spans="2:8">
      <c r="B27292" s="2" t="s">
        <v>27709</v>
      </c>
      <c r="C27292" s="2">
        <v>48</v>
      </c>
      <c r="D27292" s="2" t="s">
        <v>426</v>
      </c>
      <c r="E27292" s="2"/>
      <c r="F27292" s="2"/>
      <c r="G27292" s="2"/>
      <c r="H27292" s="2"/>
    </row>
    <row r="27293" spans="2:8">
      <c r="B27293" s="2" t="s">
        <v>27710</v>
      </c>
      <c r="C27293" s="2">
        <v>46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27711</v>
      </c>
      <c r="C27294" s="2">
        <v>46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27712</v>
      </c>
      <c r="C27295" s="2">
        <v>44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27713</v>
      </c>
      <c r="C27296" s="2">
        <v>47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41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44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41</v>
      </c>
      <c r="D27299" s="2" t="s">
        <v>426</v>
      </c>
      <c r="E27299" s="2"/>
      <c r="F27299" s="2"/>
      <c r="G27299" s="2"/>
      <c r="H27299" s="2"/>
    </row>
    <row r="27300" spans="2:8">
      <c r="B27300" s="2" t="s">
        <v>27717</v>
      </c>
      <c r="C27300" s="2">
        <v>43</v>
      </c>
      <c r="D27300" s="2" t="s">
        <v>426</v>
      </c>
      <c r="E27300" s="2"/>
      <c r="F27300" s="2"/>
      <c r="G27300" s="2"/>
      <c r="H27300" s="2"/>
    </row>
    <row r="27301" spans="2:8">
      <c r="B27301" s="2" t="s">
        <v>27718</v>
      </c>
      <c r="C27301" s="2">
        <v>42</v>
      </c>
      <c r="D27301" s="2" t="s">
        <v>426</v>
      </c>
      <c r="E27301" s="2"/>
      <c r="F27301" s="2"/>
      <c r="G27301" s="2"/>
      <c r="H27301" s="2"/>
    </row>
    <row r="27302" spans="2:8">
      <c r="B27302" s="2" t="s">
        <v>27719</v>
      </c>
      <c r="C27302" s="2">
        <v>38</v>
      </c>
      <c r="D27302" s="2" t="s">
        <v>426</v>
      </c>
      <c r="E27302" s="2"/>
      <c r="F27302" s="2"/>
      <c r="G27302" s="2"/>
      <c r="H27302" s="2"/>
    </row>
    <row r="27303" spans="2:8">
      <c r="B27303" s="2" t="s">
        <v>27720</v>
      </c>
      <c r="C27303" s="2">
        <v>41</v>
      </c>
      <c r="D27303" s="2" t="s">
        <v>426</v>
      </c>
      <c r="E27303" s="2"/>
      <c r="F27303" s="2"/>
      <c r="G27303" s="2"/>
      <c r="H27303" s="2"/>
    </row>
    <row r="27304" spans="2:8">
      <c r="B27304" s="2" t="s">
        <v>27721</v>
      </c>
      <c r="C27304" s="2">
        <v>40</v>
      </c>
      <c r="D27304" s="2" t="s">
        <v>426</v>
      </c>
      <c r="E27304" s="2"/>
      <c r="F27304" s="2"/>
      <c r="G27304" s="2"/>
      <c r="H27304" s="2"/>
    </row>
    <row r="27305" spans="2:8">
      <c r="B27305" s="2" t="s">
        <v>27722</v>
      </c>
      <c r="C27305" s="2">
        <v>43</v>
      </c>
      <c r="D27305" s="2" t="s">
        <v>426</v>
      </c>
      <c r="E27305" s="2"/>
      <c r="F27305" s="2"/>
      <c r="G27305" s="2"/>
      <c r="H27305" s="2"/>
    </row>
    <row r="27306" spans="2:8">
      <c r="B27306" s="2" t="s">
        <v>27723</v>
      </c>
      <c r="C27306" s="2">
        <v>41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27724</v>
      </c>
      <c r="C27307" s="2">
        <v>43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27725</v>
      </c>
      <c r="C27308" s="2">
        <v>44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27726</v>
      </c>
      <c r="C27309" s="2">
        <v>43</v>
      </c>
      <c r="D27309" s="2" t="s">
        <v>426</v>
      </c>
      <c r="E27309" s="2"/>
      <c r="F27309" s="2"/>
      <c r="G27309" s="2"/>
      <c r="H27309" s="2"/>
    </row>
    <row r="27310" spans="2:8">
      <c r="B27310" s="2" t="s">
        <v>27727</v>
      </c>
      <c r="C27310" s="2">
        <v>47</v>
      </c>
      <c r="D27310" s="2" t="s">
        <v>426</v>
      </c>
      <c r="E27310" s="2"/>
      <c r="F27310" s="2"/>
      <c r="G27310" s="2"/>
      <c r="H27310" s="2"/>
    </row>
    <row r="27311" spans="2:8">
      <c r="B27311" s="2" t="s">
        <v>27728</v>
      </c>
      <c r="C27311" s="2">
        <v>44</v>
      </c>
      <c r="D27311" s="2" t="s">
        <v>426</v>
      </c>
      <c r="E27311" s="2"/>
      <c r="F27311" s="2"/>
      <c r="G27311" s="2"/>
      <c r="H27311" s="2"/>
    </row>
    <row r="27312" spans="2:8">
      <c r="B27312" s="2" t="s">
        <v>27729</v>
      </c>
      <c r="C27312" s="2">
        <v>52</v>
      </c>
      <c r="D27312" s="2" t="s">
        <v>426</v>
      </c>
      <c r="E27312" s="2"/>
      <c r="F27312" s="2"/>
      <c r="G27312" s="2"/>
      <c r="H27312" s="2"/>
    </row>
    <row r="27313" spans="2:8">
      <c r="B27313" s="2" t="s">
        <v>27730</v>
      </c>
      <c r="C27313" s="2">
        <v>49</v>
      </c>
      <c r="D27313" s="2" t="s">
        <v>426</v>
      </c>
      <c r="E27313" s="2"/>
      <c r="F27313" s="2"/>
      <c r="G27313" s="2"/>
      <c r="H27313" s="2"/>
    </row>
    <row r="27314" spans="2:8">
      <c r="B27314" s="2" t="s">
        <v>27731</v>
      </c>
      <c r="C27314" s="2">
        <v>47</v>
      </c>
      <c r="D27314" s="2" t="s">
        <v>426</v>
      </c>
      <c r="E27314" s="2"/>
      <c r="F27314" s="2"/>
      <c r="G27314" s="2"/>
      <c r="H27314" s="2"/>
    </row>
    <row r="27315" spans="2:8">
      <c r="B27315" s="2" t="s">
        <v>27732</v>
      </c>
      <c r="C27315" s="2">
        <v>40</v>
      </c>
      <c r="D27315" s="2" t="s">
        <v>426</v>
      </c>
      <c r="E27315" s="2"/>
      <c r="F27315" s="2"/>
      <c r="G27315" s="2"/>
      <c r="H27315" s="2"/>
    </row>
    <row r="27316" spans="2:8">
      <c r="B27316" s="2" t="s">
        <v>27733</v>
      </c>
      <c r="C27316" s="2">
        <v>39</v>
      </c>
      <c r="D27316" s="2" t="s">
        <v>426</v>
      </c>
      <c r="E27316" s="2"/>
      <c r="F27316" s="2"/>
      <c r="G27316" s="2"/>
      <c r="H27316" s="2"/>
    </row>
    <row r="27317" spans="2:8">
      <c r="B27317" s="2" t="s">
        <v>27734</v>
      </c>
      <c r="C27317" s="2">
        <v>40</v>
      </c>
      <c r="D27317" s="2" t="s">
        <v>426</v>
      </c>
      <c r="E27317" s="2"/>
      <c r="F27317" s="2"/>
      <c r="G27317" s="2"/>
      <c r="H27317" s="2"/>
    </row>
    <row r="27318" spans="2:8">
      <c r="B27318" s="2" t="s">
        <v>27735</v>
      </c>
      <c r="C27318" s="2">
        <v>34</v>
      </c>
      <c r="D27318" s="2" t="s">
        <v>426</v>
      </c>
      <c r="E27318" s="2"/>
      <c r="F27318" s="2"/>
      <c r="G27318" s="2"/>
      <c r="H27318" s="2"/>
    </row>
    <row r="27319" spans="2:8">
      <c r="B27319" s="2" t="s">
        <v>27736</v>
      </c>
      <c r="C27319" s="2">
        <v>41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27737</v>
      </c>
      <c r="C27320" s="2">
        <v>39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27738</v>
      </c>
      <c r="C27321" s="2">
        <v>37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30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37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38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38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27743</v>
      </c>
      <c r="C27326" s="2">
        <v>35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27744</v>
      </c>
      <c r="C27327" s="2">
        <v>35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27745</v>
      </c>
      <c r="C27328" s="2">
        <v>34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27746</v>
      </c>
      <c r="C27329" s="2">
        <v>38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27747</v>
      </c>
      <c r="C27330" s="2">
        <v>35</v>
      </c>
      <c r="D27330" s="2" t="s">
        <v>426</v>
      </c>
      <c r="E27330" s="2"/>
      <c r="F27330" s="2"/>
      <c r="G27330" s="2"/>
      <c r="H27330" s="2"/>
    </row>
    <row r="27331" spans="2:8">
      <c r="B27331" s="2" t="s">
        <v>27748</v>
      </c>
      <c r="C27331" s="2">
        <v>35</v>
      </c>
      <c r="D27331" s="2" t="s">
        <v>426</v>
      </c>
      <c r="E27331" s="2"/>
      <c r="F27331" s="2"/>
      <c r="G27331" s="2"/>
      <c r="H27331" s="2"/>
    </row>
    <row r="27332" spans="2:8">
      <c r="B27332" s="2" t="s">
        <v>27749</v>
      </c>
      <c r="C27332" s="2">
        <v>37</v>
      </c>
      <c r="D27332" s="2" t="s">
        <v>426</v>
      </c>
      <c r="E27332" s="2"/>
      <c r="F27332" s="2"/>
      <c r="G27332" s="2"/>
      <c r="H27332" s="2"/>
    </row>
    <row r="27333" spans="2:8">
      <c r="B27333" s="2" t="s">
        <v>27750</v>
      </c>
      <c r="C27333" s="2">
        <v>38</v>
      </c>
      <c r="D27333" s="2" t="s">
        <v>426</v>
      </c>
      <c r="E27333" s="2"/>
      <c r="F27333" s="2"/>
      <c r="G27333" s="2"/>
      <c r="H27333" s="2"/>
    </row>
    <row r="27334" spans="2:8">
      <c r="B27334" s="2" t="s">
        <v>27751</v>
      </c>
      <c r="C27334" s="2">
        <v>36</v>
      </c>
      <c r="D27334" s="2" t="s">
        <v>426</v>
      </c>
      <c r="E27334" s="2"/>
      <c r="F27334" s="2"/>
      <c r="G27334" s="2"/>
      <c r="H27334" s="2"/>
    </row>
    <row r="27335" spans="2:8">
      <c r="B27335" s="2" t="s">
        <v>27752</v>
      </c>
      <c r="C27335" s="2">
        <v>42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27753</v>
      </c>
      <c r="C27336" s="2">
        <v>39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27754</v>
      </c>
      <c r="C27337" s="2">
        <v>39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27755</v>
      </c>
      <c r="C27338" s="2">
        <v>60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27756</v>
      </c>
      <c r="C27339" s="2">
        <v>61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27757</v>
      </c>
      <c r="C27340" s="2">
        <v>48</v>
      </c>
      <c r="D27340" s="2" t="s">
        <v>426</v>
      </c>
      <c r="E27340" s="2"/>
      <c r="F27340" s="2"/>
      <c r="G27340" s="2"/>
      <c r="H27340" s="2"/>
    </row>
    <row r="27341" spans="2:8">
      <c r="B27341" s="2" t="s">
        <v>27758</v>
      </c>
      <c r="C27341" s="2">
        <v>45</v>
      </c>
      <c r="D27341" s="2" t="s">
        <v>426</v>
      </c>
      <c r="E27341" s="2"/>
      <c r="F27341" s="2"/>
      <c r="G27341" s="2"/>
      <c r="H27341" s="2"/>
    </row>
    <row r="27342" spans="2:8">
      <c r="B27342" s="2" t="s">
        <v>27759</v>
      </c>
      <c r="C27342" s="2">
        <v>44</v>
      </c>
      <c r="D27342" s="2" t="s">
        <v>426</v>
      </c>
      <c r="E27342" s="2"/>
      <c r="F27342" s="2"/>
      <c r="G27342" s="2"/>
      <c r="H27342" s="2"/>
    </row>
    <row r="27343" spans="2:8">
      <c r="B27343" s="2" t="s">
        <v>27760</v>
      </c>
      <c r="C27343" s="2">
        <v>47</v>
      </c>
      <c r="D27343" s="2" t="s">
        <v>426</v>
      </c>
      <c r="E27343" s="2"/>
      <c r="F27343" s="2"/>
      <c r="G27343" s="2"/>
      <c r="H27343" s="2"/>
    </row>
    <row r="27344" spans="2:8">
      <c r="B27344" s="2" t="s">
        <v>27761</v>
      </c>
      <c r="C27344" s="2">
        <v>38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27762</v>
      </c>
      <c r="C27345" s="2">
        <v>40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27763</v>
      </c>
      <c r="C27346" s="2">
        <v>32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27764</v>
      </c>
      <c r="C27347" s="2">
        <v>33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30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42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41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55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52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30</v>
      </c>
      <c r="D27353" s="2" t="s">
        <v>426</v>
      </c>
      <c r="E27353" s="2"/>
      <c r="F27353" s="2"/>
      <c r="G27353" s="2"/>
      <c r="H27353" s="2"/>
    </row>
    <row r="27354" spans="2:8">
      <c r="B27354" s="2" t="s">
        <v>27771</v>
      </c>
      <c r="C27354" s="2">
        <v>33</v>
      </c>
      <c r="D27354" s="2" t="s">
        <v>426</v>
      </c>
      <c r="E27354" s="2"/>
      <c r="F27354" s="2"/>
      <c r="G27354" s="2"/>
      <c r="H27354" s="2"/>
    </row>
    <row r="27355" spans="2:8">
      <c r="B27355" s="2" t="s">
        <v>27772</v>
      </c>
      <c r="C27355" s="2">
        <v>34</v>
      </c>
      <c r="D27355" s="2" t="s">
        <v>426</v>
      </c>
      <c r="E27355" s="2"/>
      <c r="F27355" s="2"/>
      <c r="G27355" s="2"/>
      <c r="H27355" s="2"/>
    </row>
    <row r="27356" spans="2:8">
      <c r="B27356" s="2" t="s">
        <v>27773</v>
      </c>
      <c r="C27356" s="2">
        <v>39</v>
      </c>
      <c r="D27356" s="2" t="s">
        <v>426</v>
      </c>
      <c r="E27356" s="2"/>
      <c r="F27356" s="2"/>
      <c r="G27356" s="2"/>
      <c r="H27356" s="2"/>
    </row>
    <row r="27357" spans="2:8">
      <c r="B27357" s="2" t="s">
        <v>27774</v>
      </c>
      <c r="C27357" s="2">
        <v>41</v>
      </c>
      <c r="D27357" s="2" t="s">
        <v>426</v>
      </c>
      <c r="E27357" s="2"/>
      <c r="F27357" s="2"/>
      <c r="G27357" s="2"/>
      <c r="H27357" s="2"/>
    </row>
    <row r="27358" spans="2:8">
      <c r="B27358" s="2" t="s">
        <v>27775</v>
      </c>
      <c r="C27358" s="2">
        <v>40</v>
      </c>
      <c r="D27358" s="2" t="s">
        <v>426</v>
      </c>
      <c r="E27358" s="2"/>
      <c r="F27358" s="2"/>
      <c r="G27358" s="2"/>
      <c r="H27358" s="2"/>
    </row>
    <row r="27359" spans="2:8">
      <c r="B27359" s="2" t="s">
        <v>27776</v>
      </c>
      <c r="C27359" s="2">
        <v>45</v>
      </c>
      <c r="D27359" s="2" t="s">
        <v>426</v>
      </c>
      <c r="E27359" s="2"/>
      <c r="F27359" s="2"/>
      <c r="G27359" s="2"/>
      <c r="H27359" s="2"/>
    </row>
    <row r="27360" spans="2:8">
      <c r="B27360" s="2" t="s">
        <v>27777</v>
      </c>
      <c r="C27360" s="2">
        <v>28</v>
      </c>
      <c r="D27360" s="2" t="s">
        <v>426</v>
      </c>
      <c r="E27360" s="2"/>
      <c r="F27360" s="2"/>
      <c r="G27360" s="2"/>
      <c r="H27360" s="2"/>
    </row>
    <row r="27361" spans="2:8">
      <c r="B27361" s="2" t="s">
        <v>27778</v>
      </c>
      <c r="C27361" s="2">
        <v>32</v>
      </c>
      <c r="D27361" s="2" t="s">
        <v>426</v>
      </c>
      <c r="E27361" s="2"/>
      <c r="F27361" s="2"/>
      <c r="G27361" s="2"/>
      <c r="H27361" s="2"/>
    </row>
    <row r="27362" spans="2:8">
      <c r="B27362" s="2" t="s">
        <v>27779</v>
      </c>
      <c r="C27362" s="2">
        <v>38</v>
      </c>
      <c r="D27362" s="2" t="s">
        <v>426</v>
      </c>
      <c r="E27362" s="2"/>
      <c r="F27362" s="2"/>
      <c r="G27362" s="2"/>
      <c r="H27362" s="2"/>
    </row>
    <row r="27363" spans="2:8">
      <c r="B27363" s="2" t="s">
        <v>27780</v>
      </c>
      <c r="C27363" s="2">
        <v>41</v>
      </c>
      <c r="D27363" s="2" t="s">
        <v>426</v>
      </c>
      <c r="E27363" s="2"/>
      <c r="F27363" s="2"/>
      <c r="G27363" s="2"/>
      <c r="H27363" s="2"/>
    </row>
    <row r="27364" spans="2:8">
      <c r="B27364" s="2" t="s">
        <v>27781</v>
      </c>
      <c r="C27364" s="2">
        <v>44</v>
      </c>
      <c r="D27364" s="2" t="s">
        <v>426</v>
      </c>
      <c r="E27364" s="2"/>
      <c r="F27364" s="2"/>
      <c r="G27364" s="2"/>
      <c r="H27364" s="2"/>
    </row>
    <row r="27365" spans="2:8">
      <c r="B27365" s="2" t="s">
        <v>27782</v>
      </c>
      <c r="C27365" s="2">
        <v>33</v>
      </c>
      <c r="D27365" s="2" t="s">
        <v>24</v>
      </c>
      <c r="E27365" s="2"/>
      <c r="F27365" s="2"/>
      <c r="G27365" s="2"/>
      <c r="H27365" s="2"/>
    </row>
    <row r="27366" spans="2:8">
      <c r="B27366" s="2" t="s">
        <v>27783</v>
      </c>
      <c r="C27366" s="2">
        <v>34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47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43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42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27787</v>
      </c>
      <c r="C27370" s="2">
        <v>39</v>
      </c>
      <c r="D27370" s="2" t="s">
        <v>426</v>
      </c>
      <c r="E27370" s="2"/>
      <c r="F27370" s="2"/>
      <c r="G27370" s="2"/>
      <c r="H27370" s="2"/>
    </row>
    <row r="27371" spans="2:8">
      <c r="B27371" s="2" t="s">
        <v>27788</v>
      </c>
      <c r="C27371" s="2">
        <v>43</v>
      </c>
      <c r="D27371" s="2" t="s">
        <v>426</v>
      </c>
      <c r="E27371" s="2"/>
      <c r="F27371" s="2"/>
      <c r="G27371" s="2"/>
      <c r="H27371" s="2"/>
    </row>
    <row r="27372" spans="2:8">
      <c r="B27372" s="2" t="s">
        <v>27789</v>
      </c>
      <c r="C27372" s="2">
        <v>45</v>
      </c>
      <c r="D27372" s="2" t="s">
        <v>426</v>
      </c>
      <c r="E27372" s="2"/>
      <c r="F27372" s="2"/>
      <c r="G27372" s="2"/>
      <c r="H27372" s="2"/>
    </row>
    <row r="27373" spans="2:8">
      <c r="B27373" s="2" t="s">
        <v>27790</v>
      </c>
      <c r="C27373" s="2">
        <v>42</v>
      </c>
      <c r="D27373" s="2" t="s">
        <v>426</v>
      </c>
      <c r="E27373" s="2"/>
      <c r="F27373" s="2"/>
      <c r="G27373" s="2"/>
      <c r="H27373" s="2"/>
    </row>
    <row r="27374" spans="2:8">
      <c r="B27374" s="2" t="s">
        <v>27791</v>
      </c>
      <c r="C27374" s="2">
        <v>39</v>
      </c>
      <c r="D27374" s="2" t="s">
        <v>426</v>
      </c>
      <c r="E27374" s="2"/>
      <c r="F27374" s="2"/>
      <c r="G27374" s="2"/>
      <c r="H27374" s="2"/>
    </row>
    <row r="27375" spans="2:8">
      <c r="B27375" s="2" t="s">
        <v>27792</v>
      </c>
      <c r="C27375" s="2">
        <v>37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27793</v>
      </c>
      <c r="C27376" s="2">
        <v>36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27794</v>
      </c>
      <c r="C27377" s="2">
        <v>36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27795</v>
      </c>
      <c r="C27378" s="2">
        <v>37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37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38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38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31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33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42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44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43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47</v>
      </c>
      <c r="D27387" s="2" t="s">
        <v>426</v>
      </c>
      <c r="E27387" s="2"/>
      <c r="F27387" s="2"/>
      <c r="G27387" s="2"/>
      <c r="H27387" s="2"/>
    </row>
    <row r="27388" spans="2:8">
      <c r="B27388" s="2" t="s">
        <v>27805</v>
      </c>
      <c r="C27388" s="2">
        <v>50</v>
      </c>
      <c r="D27388" s="2" t="s">
        <v>426</v>
      </c>
      <c r="E27388" s="2"/>
      <c r="F27388" s="2"/>
      <c r="G27388" s="2"/>
      <c r="H27388" s="2"/>
    </row>
    <row r="27389" spans="2:8">
      <c r="B27389" s="2" t="s">
        <v>27806</v>
      </c>
      <c r="C27389" s="2">
        <v>41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41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41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35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34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34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33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42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40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40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25</v>
      </c>
      <c r="D27399" s="2" t="s">
        <v>426</v>
      </c>
      <c r="E27399" s="2"/>
      <c r="F27399" s="2"/>
      <c r="G27399" s="2"/>
      <c r="H27399" s="2"/>
    </row>
    <row r="27400" spans="2:8">
      <c r="B27400" s="2" t="s">
        <v>27817</v>
      </c>
      <c r="C27400" s="2">
        <v>27</v>
      </c>
      <c r="D27400" s="2" t="s">
        <v>426</v>
      </c>
      <c r="E27400" s="2"/>
      <c r="F27400" s="2"/>
      <c r="G27400" s="2"/>
      <c r="H27400" s="2"/>
    </row>
    <row r="27401" spans="2:8">
      <c r="B27401" s="2" t="s">
        <v>27818</v>
      </c>
      <c r="C27401" s="2">
        <v>30</v>
      </c>
      <c r="D27401" s="2" t="s">
        <v>426</v>
      </c>
      <c r="E27401" s="2"/>
      <c r="F27401" s="2"/>
      <c r="G27401" s="2"/>
      <c r="H27401" s="2"/>
    </row>
    <row r="27402" spans="2:8">
      <c r="B27402" s="2" t="s">
        <v>27819</v>
      </c>
      <c r="C27402" s="2">
        <v>31</v>
      </c>
      <c r="D27402" s="2" t="s">
        <v>426</v>
      </c>
      <c r="E27402" s="2"/>
      <c r="F27402" s="2"/>
      <c r="G27402" s="2"/>
      <c r="H27402" s="2"/>
    </row>
    <row r="27403" spans="2:8">
      <c r="B27403" s="2" t="s">
        <v>27820</v>
      </c>
      <c r="C27403" s="2">
        <v>30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27821</v>
      </c>
      <c r="C27404" s="2">
        <v>32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27822</v>
      </c>
      <c r="C27405" s="2">
        <v>31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32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29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33</v>
      </c>
      <c r="D27408" s="2" t="s">
        <v>426</v>
      </c>
      <c r="E27408" s="2"/>
      <c r="F27408" s="2"/>
      <c r="G27408" s="2"/>
      <c r="H27408" s="2"/>
    </row>
    <row r="27409" spans="2:8">
      <c r="B27409" s="2" t="s">
        <v>27826</v>
      </c>
      <c r="C27409" s="2">
        <v>34</v>
      </c>
      <c r="D27409" s="2" t="s">
        <v>426</v>
      </c>
      <c r="E27409" s="2"/>
      <c r="F27409" s="2"/>
      <c r="G27409" s="2"/>
      <c r="H27409" s="2"/>
    </row>
    <row r="27410" spans="2:8">
      <c r="B27410" s="2" t="s">
        <v>27827</v>
      </c>
      <c r="C27410" s="2">
        <v>36</v>
      </c>
      <c r="D27410" s="2" t="s">
        <v>426</v>
      </c>
      <c r="E27410" s="2"/>
      <c r="F27410" s="2"/>
      <c r="G27410" s="2"/>
      <c r="H27410" s="2"/>
    </row>
    <row r="27411" spans="2:8">
      <c r="B27411" s="2" t="s">
        <v>27828</v>
      </c>
      <c r="C27411" s="2">
        <v>33</v>
      </c>
      <c r="D27411" s="2" t="s">
        <v>426</v>
      </c>
      <c r="E27411" s="2"/>
      <c r="F27411" s="2"/>
      <c r="G27411" s="2"/>
      <c r="H27411" s="2"/>
    </row>
    <row r="27412" spans="2:8">
      <c r="B27412" s="2" t="s">
        <v>27829</v>
      </c>
      <c r="C27412" s="2">
        <v>43</v>
      </c>
      <c r="D27412" s="2" t="s">
        <v>426</v>
      </c>
      <c r="E27412" s="2"/>
      <c r="F27412" s="2"/>
      <c r="G27412" s="2"/>
      <c r="H27412" s="2"/>
    </row>
    <row r="27413" spans="2:8">
      <c r="B27413" s="2" t="s">
        <v>27830</v>
      </c>
      <c r="C27413" s="2">
        <v>42</v>
      </c>
      <c r="D27413" s="2" t="s">
        <v>426</v>
      </c>
      <c r="E27413" s="2"/>
      <c r="F27413" s="2"/>
      <c r="G27413" s="2"/>
      <c r="H27413" s="2"/>
    </row>
    <row r="27414" spans="2:8">
      <c r="B27414" s="2" t="s">
        <v>27831</v>
      </c>
      <c r="C27414" s="2">
        <v>37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32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28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41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40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43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27837</v>
      </c>
      <c r="C27420" s="2">
        <v>42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27838</v>
      </c>
      <c r="C27421" s="2">
        <v>45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27839</v>
      </c>
      <c r="C27422" s="2">
        <v>42</v>
      </c>
      <c r="D27422" s="2" t="s">
        <v>426</v>
      </c>
      <c r="E27422" s="2"/>
      <c r="F27422" s="2"/>
      <c r="G27422" s="2"/>
      <c r="H27422" s="2"/>
    </row>
    <row r="27423" spans="2:8">
      <c r="B27423" s="2" t="s">
        <v>27840</v>
      </c>
      <c r="C27423" s="2">
        <v>45</v>
      </c>
      <c r="D27423" s="2" t="s">
        <v>426</v>
      </c>
      <c r="E27423" s="2"/>
      <c r="F27423" s="2"/>
      <c r="G27423" s="2"/>
      <c r="H27423" s="2"/>
    </row>
    <row r="27424" spans="2:8">
      <c r="B27424" s="2" t="s">
        <v>27841</v>
      </c>
      <c r="C27424" s="2">
        <v>48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27842</v>
      </c>
      <c r="C27425" s="2">
        <v>41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27843</v>
      </c>
      <c r="C27426" s="2">
        <v>39</v>
      </c>
      <c r="D27426" s="2" t="s">
        <v>426</v>
      </c>
      <c r="E27426" s="2"/>
      <c r="F27426" s="2"/>
      <c r="G27426" s="2"/>
      <c r="H27426" s="2"/>
    </row>
    <row r="27427" spans="2:8">
      <c r="B27427" s="2" t="s">
        <v>27844</v>
      </c>
      <c r="C27427" s="2">
        <v>41</v>
      </c>
      <c r="D27427" s="2" t="s">
        <v>426</v>
      </c>
      <c r="E27427" s="2"/>
      <c r="F27427" s="2"/>
      <c r="G27427" s="2"/>
      <c r="H27427" s="2"/>
    </row>
    <row r="27428" spans="2:8">
      <c r="B27428" s="2" t="s">
        <v>27845</v>
      </c>
      <c r="C27428" s="2">
        <v>41</v>
      </c>
      <c r="D27428" s="2" t="s">
        <v>426</v>
      </c>
      <c r="E27428" s="2"/>
      <c r="F27428" s="2"/>
      <c r="G27428" s="2"/>
      <c r="H27428" s="2"/>
    </row>
    <row r="27429" spans="2:8">
      <c r="B27429" s="2" t="s">
        <v>27846</v>
      </c>
      <c r="C27429" s="2">
        <v>43</v>
      </c>
      <c r="D27429" s="2" t="s">
        <v>426</v>
      </c>
      <c r="E27429" s="2"/>
      <c r="F27429" s="2"/>
      <c r="G27429" s="2"/>
      <c r="H27429" s="2"/>
    </row>
    <row r="27430" spans="2:8">
      <c r="B27430" s="2" t="s">
        <v>27847</v>
      </c>
      <c r="C27430" s="2">
        <v>39</v>
      </c>
      <c r="D27430" s="2" t="s">
        <v>426</v>
      </c>
      <c r="E27430" s="2"/>
      <c r="F27430" s="2"/>
      <c r="G27430" s="2"/>
      <c r="H27430" s="2"/>
    </row>
    <row r="27431" spans="2:8">
      <c r="B27431" s="2" t="s">
        <v>27848</v>
      </c>
      <c r="C27431" s="2">
        <v>39</v>
      </c>
      <c r="D27431" s="2" t="s">
        <v>426</v>
      </c>
      <c r="E27431" s="2"/>
      <c r="F27431" s="2"/>
      <c r="G27431" s="2"/>
      <c r="H27431" s="2"/>
    </row>
    <row r="27432" spans="2:8">
      <c r="B27432" s="2" t="s">
        <v>27849</v>
      </c>
      <c r="C27432" s="2">
        <v>35</v>
      </c>
      <c r="D27432" s="2" t="s">
        <v>426</v>
      </c>
      <c r="E27432" s="2"/>
      <c r="F27432" s="2"/>
      <c r="G27432" s="2"/>
      <c r="H27432" s="2"/>
    </row>
    <row r="27433" spans="2:8">
      <c r="B27433" s="2" t="s">
        <v>27850</v>
      </c>
      <c r="C27433" s="2">
        <v>37</v>
      </c>
      <c r="D27433" s="2" t="s">
        <v>426</v>
      </c>
      <c r="E27433" s="2"/>
      <c r="F27433" s="2"/>
      <c r="G27433" s="2"/>
      <c r="H27433" s="2"/>
    </row>
    <row r="27434" spans="2:8">
      <c r="B27434" s="2" t="s">
        <v>27851</v>
      </c>
      <c r="C27434" s="2">
        <v>42</v>
      </c>
      <c r="D27434" s="2" t="s">
        <v>426</v>
      </c>
      <c r="E27434" s="2"/>
      <c r="F27434" s="2"/>
      <c r="G27434" s="2"/>
      <c r="H27434" s="2"/>
    </row>
    <row r="27435" spans="2:8">
      <c r="B27435" s="2" t="s">
        <v>27852</v>
      </c>
      <c r="C27435" s="2">
        <v>42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41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37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39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35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42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42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36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40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46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42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40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39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37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41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55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27868</v>
      </c>
      <c r="C27451" s="2">
        <v>56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27869</v>
      </c>
      <c r="C27452" s="2">
        <v>41</v>
      </c>
      <c r="D27452" s="2" t="s">
        <v>426</v>
      </c>
      <c r="E27452" s="2"/>
      <c r="F27452" s="2"/>
      <c r="G27452" s="2"/>
      <c r="H27452" s="2"/>
    </row>
    <row r="27453" spans="2:8">
      <c r="B27453" s="2" t="s">
        <v>27870</v>
      </c>
      <c r="C27453" s="2">
        <v>45</v>
      </c>
      <c r="D27453" s="2" t="s">
        <v>426</v>
      </c>
      <c r="E27453" s="2"/>
      <c r="F27453" s="2"/>
      <c r="G27453" s="2"/>
      <c r="H27453" s="2"/>
    </row>
    <row r="27454" spans="2:8">
      <c r="B27454" s="2" t="s">
        <v>27871</v>
      </c>
      <c r="C27454" s="2">
        <v>35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36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39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37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40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41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38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47</v>
      </c>
      <c r="D27461" s="2" t="s">
        <v>426</v>
      </c>
      <c r="E27461" s="2"/>
      <c r="F27461" s="2"/>
      <c r="G27461" s="2"/>
      <c r="H27461" s="2"/>
    </row>
    <row r="27462" spans="2:8">
      <c r="B27462" s="2" t="s">
        <v>27879</v>
      </c>
      <c r="C27462" s="2">
        <v>47</v>
      </c>
      <c r="D27462" s="2" t="s">
        <v>426</v>
      </c>
      <c r="E27462" s="2"/>
      <c r="F27462" s="2"/>
      <c r="G27462" s="2"/>
      <c r="H27462" s="2"/>
    </row>
    <row r="27463" spans="2:8">
      <c r="B27463" s="2" t="s">
        <v>27880</v>
      </c>
      <c r="C27463" s="2">
        <v>37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27881</v>
      </c>
      <c r="C27464" s="2">
        <v>37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27882</v>
      </c>
      <c r="C27465" s="2">
        <v>41</v>
      </c>
      <c r="D27465" s="2" t="s">
        <v>426</v>
      </c>
      <c r="E27465" s="2"/>
      <c r="F27465" s="2"/>
      <c r="G27465" s="2"/>
      <c r="H27465" s="2"/>
    </row>
    <row r="27466" spans="2:8">
      <c r="B27466" s="2" t="s">
        <v>27883</v>
      </c>
      <c r="C27466" s="2">
        <v>42</v>
      </c>
      <c r="D27466" s="2" t="s">
        <v>426</v>
      </c>
      <c r="E27466" s="2"/>
      <c r="F27466" s="2"/>
      <c r="G27466" s="2"/>
      <c r="H27466" s="2"/>
    </row>
    <row r="27467" spans="2:8">
      <c r="B27467" s="2" t="s">
        <v>27884</v>
      </c>
      <c r="C27467" s="2">
        <v>43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42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44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40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37</v>
      </c>
      <c r="D27471" s="2" t="s">
        <v>426</v>
      </c>
      <c r="E27471" s="2"/>
      <c r="F27471" s="2"/>
      <c r="G27471" s="2"/>
      <c r="H27471" s="2"/>
    </row>
    <row r="27472" spans="2:8">
      <c r="B27472" s="2" t="s">
        <v>27889</v>
      </c>
      <c r="C27472" s="2">
        <v>39</v>
      </c>
      <c r="D27472" s="2" t="s">
        <v>426</v>
      </c>
      <c r="E27472" s="2"/>
      <c r="F27472" s="2"/>
      <c r="G27472" s="2"/>
      <c r="H27472" s="2"/>
    </row>
    <row r="27473" spans="2:8">
      <c r="B27473" s="2" t="s">
        <v>27890</v>
      </c>
      <c r="C27473" s="2">
        <v>41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38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27892</v>
      </c>
      <c r="C27475" s="2">
        <v>51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27893</v>
      </c>
      <c r="C27476" s="2">
        <v>50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27894</v>
      </c>
      <c r="C27477" s="2">
        <v>45</v>
      </c>
      <c r="D27477" s="2" t="s">
        <v>426</v>
      </c>
      <c r="E27477" s="2"/>
      <c r="F27477" s="2"/>
      <c r="G27477" s="2"/>
      <c r="H27477" s="2"/>
    </row>
    <row r="27478" spans="2:8">
      <c r="B27478" s="2" t="s">
        <v>27895</v>
      </c>
      <c r="C27478" s="2">
        <v>45</v>
      </c>
      <c r="D27478" s="2" t="s">
        <v>426</v>
      </c>
      <c r="E27478" s="2"/>
      <c r="F27478" s="2"/>
      <c r="G27478" s="2"/>
      <c r="H27478" s="2"/>
    </row>
    <row r="27479" spans="2:8">
      <c r="B27479" s="2" t="s">
        <v>27896</v>
      </c>
      <c r="C27479" s="2">
        <v>40</v>
      </c>
      <c r="D27479" s="2" t="s">
        <v>426</v>
      </c>
      <c r="E27479" s="2"/>
      <c r="F27479" s="2"/>
      <c r="G27479" s="2"/>
      <c r="H27479" s="2"/>
    </row>
    <row r="27480" spans="2:8">
      <c r="B27480" s="2" t="s">
        <v>27897</v>
      </c>
      <c r="C27480" s="2">
        <v>39</v>
      </c>
      <c r="D27480" s="2" t="s">
        <v>426</v>
      </c>
      <c r="E27480" s="2"/>
      <c r="F27480" s="2"/>
      <c r="G27480" s="2"/>
      <c r="H27480" s="2"/>
    </row>
    <row r="27481" spans="2:8">
      <c r="B27481" s="2" t="s">
        <v>27898</v>
      </c>
      <c r="C27481" s="2">
        <v>39</v>
      </c>
      <c r="D27481" s="2" t="s">
        <v>426</v>
      </c>
      <c r="E27481" s="2"/>
      <c r="F27481" s="2"/>
      <c r="G27481" s="2"/>
      <c r="H27481" s="2"/>
    </row>
    <row r="27482" spans="2:8">
      <c r="B27482" s="2" t="s">
        <v>27899</v>
      </c>
      <c r="C27482" s="2">
        <v>38</v>
      </c>
      <c r="D27482" s="2" t="s">
        <v>426</v>
      </c>
      <c r="E27482" s="2"/>
      <c r="F27482" s="2"/>
      <c r="G27482" s="2"/>
      <c r="H27482" s="2"/>
    </row>
    <row r="27483" spans="2:8">
      <c r="B27483" s="2" t="s">
        <v>27900</v>
      </c>
      <c r="C27483" s="2">
        <v>38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27901</v>
      </c>
      <c r="C27484" s="2">
        <v>36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27902</v>
      </c>
      <c r="C27485" s="2">
        <v>36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27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37</v>
      </c>
      <c r="D27487" s="2" t="s">
        <v>426</v>
      </c>
      <c r="E27487" s="2"/>
      <c r="F27487" s="2"/>
      <c r="G27487" s="2"/>
      <c r="H27487" s="2"/>
    </row>
    <row r="27488" spans="2:8">
      <c r="B27488" s="2" t="s">
        <v>27905</v>
      </c>
      <c r="C27488" s="2">
        <v>42</v>
      </c>
      <c r="D27488" s="2" t="s">
        <v>426</v>
      </c>
      <c r="E27488" s="2"/>
      <c r="F27488" s="2"/>
      <c r="G27488" s="2"/>
      <c r="H27488" s="2"/>
    </row>
    <row r="27489" spans="2:8">
      <c r="B27489" s="2" t="s">
        <v>27906</v>
      </c>
      <c r="C27489" s="2">
        <v>44</v>
      </c>
      <c r="D27489" s="2" t="s">
        <v>426</v>
      </c>
      <c r="E27489" s="2"/>
      <c r="F27489" s="2"/>
      <c r="G27489" s="2"/>
      <c r="H27489" s="2"/>
    </row>
    <row r="27490" spans="2:8">
      <c r="B27490" s="2" t="s">
        <v>27907</v>
      </c>
      <c r="C27490" s="2">
        <v>39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40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35</v>
      </c>
      <c r="D27492" s="2" t="s">
        <v>426</v>
      </c>
      <c r="E27492" s="2"/>
      <c r="F27492" s="2"/>
      <c r="G27492" s="2"/>
      <c r="H27492" s="2"/>
    </row>
    <row r="27493" spans="2:8">
      <c r="B27493" s="2" t="s">
        <v>27910</v>
      </c>
      <c r="C27493" s="2">
        <v>36</v>
      </c>
      <c r="D27493" s="2" t="s">
        <v>426</v>
      </c>
      <c r="E27493" s="2"/>
      <c r="F27493" s="2"/>
      <c r="G27493" s="2"/>
      <c r="H27493" s="2"/>
    </row>
    <row r="27494" spans="2:8">
      <c r="B27494" s="2" t="s">
        <v>27911</v>
      </c>
      <c r="C27494" s="2">
        <v>38</v>
      </c>
      <c r="D27494" s="2" t="s">
        <v>426</v>
      </c>
      <c r="E27494" s="2"/>
      <c r="F27494" s="2"/>
      <c r="G27494" s="2"/>
      <c r="H27494" s="2"/>
    </row>
    <row r="27495" spans="2:8">
      <c r="B27495" s="2" t="s">
        <v>27912</v>
      </c>
      <c r="C27495" s="2">
        <v>42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27913</v>
      </c>
      <c r="C27496" s="2">
        <v>41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27914</v>
      </c>
      <c r="C27497" s="2">
        <v>42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38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38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42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39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36</v>
      </c>
      <c r="D27502" s="2" t="s">
        <v>426</v>
      </c>
      <c r="E27502" s="2"/>
      <c r="F27502" s="2"/>
      <c r="G27502" s="2"/>
      <c r="H27502" s="2"/>
    </row>
    <row r="27503" spans="2:8">
      <c r="B27503" s="2" t="s">
        <v>27920</v>
      </c>
      <c r="C27503" s="2">
        <v>38</v>
      </c>
      <c r="D27503" s="2" t="s">
        <v>426</v>
      </c>
      <c r="E27503" s="2"/>
      <c r="F27503" s="2"/>
      <c r="G27503" s="2"/>
      <c r="H27503" s="2"/>
    </row>
    <row r="27504" spans="2:8">
      <c r="B27504" s="2" t="s">
        <v>27921</v>
      </c>
      <c r="C27504" s="2">
        <v>37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44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27923</v>
      </c>
      <c r="C27506" s="2">
        <v>37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27924</v>
      </c>
      <c r="C27507" s="2">
        <v>40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27925</v>
      </c>
      <c r="C27508" s="2">
        <v>44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27926</v>
      </c>
      <c r="C27509" s="2">
        <v>43</v>
      </c>
      <c r="D27509" s="2" t="s">
        <v>426</v>
      </c>
      <c r="E27509" s="2"/>
      <c r="F27509" s="2"/>
      <c r="G27509" s="2"/>
      <c r="H27509" s="2"/>
    </row>
    <row r="27510" spans="2:8">
      <c r="B27510" s="2" t="s">
        <v>27927</v>
      </c>
      <c r="C27510" s="2">
        <v>46</v>
      </c>
      <c r="D27510" s="2" t="s">
        <v>426</v>
      </c>
      <c r="E27510" s="2"/>
      <c r="F27510" s="2"/>
      <c r="G27510" s="2"/>
      <c r="H27510" s="2"/>
    </row>
    <row r="27511" spans="2:8">
      <c r="B27511" s="2" t="s">
        <v>27928</v>
      </c>
      <c r="C27511" s="2">
        <v>42</v>
      </c>
      <c r="D27511" s="2" t="s">
        <v>426</v>
      </c>
      <c r="E27511" s="2"/>
      <c r="F27511" s="2"/>
      <c r="G27511" s="2"/>
      <c r="H27511" s="2"/>
    </row>
    <row r="27512" spans="2:8">
      <c r="B27512" s="2" t="s">
        <v>27929</v>
      </c>
      <c r="C27512" s="2">
        <v>43</v>
      </c>
      <c r="D27512" s="2" t="s">
        <v>426</v>
      </c>
      <c r="E27512" s="2"/>
      <c r="F27512" s="2"/>
      <c r="G27512" s="2"/>
      <c r="H27512" s="2"/>
    </row>
    <row r="27513" spans="2:8">
      <c r="B27513" s="2" t="s">
        <v>27930</v>
      </c>
      <c r="C27513" s="2">
        <v>34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31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34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33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38</v>
      </c>
      <c r="D27517" s="2" t="s">
        <v>426</v>
      </c>
      <c r="E27517" s="2"/>
      <c r="F27517" s="2"/>
      <c r="G27517" s="2"/>
      <c r="H27517" s="2"/>
    </row>
    <row r="27518" spans="2:8">
      <c r="B27518" s="2" t="s">
        <v>27935</v>
      </c>
      <c r="C27518" s="2">
        <v>38</v>
      </c>
      <c r="D27518" s="2" t="s">
        <v>426</v>
      </c>
      <c r="E27518" s="2"/>
      <c r="F27518" s="2"/>
      <c r="G27518" s="2"/>
      <c r="H27518" s="2"/>
    </row>
    <row r="27519" spans="2:8">
      <c r="B27519" s="2" t="s">
        <v>27936</v>
      </c>
      <c r="C27519" s="2">
        <v>36</v>
      </c>
      <c r="D27519" s="2" t="s">
        <v>426</v>
      </c>
      <c r="E27519" s="2"/>
      <c r="F27519" s="2"/>
      <c r="G27519" s="2"/>
      <c r="H27519" s="2"/>
    </row>
    <row r="27520" spans="2:8">
      <c r="B27520" s="2" t="s">
        <v>27937</v>
      </c>
      <c r="C27520" s="2">
        <v>33</v>
      </c>
      <c r="D27520" s="2" t="s">
        <v>426</v>
      </c>
      <c r="E27520" s="2"/>
      <c r="F27520" s="2"/>
      <c r="G27520" s="2"/>
      <c r="H27520" s="2"/>
    </row>
    <row r="27521" spans="2:8">
      <c r="B27521" s="2" t="s">
        <v>27938</v>
      </c>
      <c r="C27521" s="2">
        <v>28</v>
      </c>
      <c r="D27521" s="2" t="s">
        <v>426</v>
      </c>
      <c r="E27521" s="2"/>
      <c r="F27521" s="2"/>
      <c r="G27521" s="2"/>
      <c r="H27521" s="2"/>
    </row>
    <row r="27522" spans="2:8">
      <c r="B27522" s="2" t="s">
        <v>27939</v>
      </c>
      <c r="C27522" s="2">
        <v>50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51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45</v>
      </c>
      <c r="D27524" s="2" t="s">
        <v>426</v>
      </c>
      <c r="E27524" s="2"/>
      <c r="F27524" s="2"/>
      <c r="G27524" s="2"/>
      <c r="H27524" s="2"/>
    </row>
    <row r="27525" spans="2:8">
      <c r="B27525" s="2" t="s">
        <v>27942</v>
      </c>
      <c r="C27525" s="2">
        <v>49</v>
      </c>
      <c r="D27525" s="2" t="s">
        <v>426</v>
      </c>
      <c r="E27525" s="2"/>
      <c r="F27525" s="2"/>
      <c r="G27525" s="2"/>
      <c r="H27525" s="2"/>
    </row>
    <row r="27526" spans="2:8">
      <c r="B27526" s="2" t="s">
        <v>27943</v>
      </c>
      <c r="C27526" s="2">
        <v>42</v>
      </c>
      <c r="D27526" s="2" t="s">
        <v>426</v>
      </c>
      <c r="E27526" s="2"/>
      <c r="F27526" s="2"/>
      <c r="G27526" s="2"/>
      <c r="H27526" s="2"/>
    </row>
    <row r="27527" spans="2:8">
      <c r="B27527" s="2" t="s">
        <v>27944</v>
      </c>
      <c r="C27527" s="2">
        <v>44</v>
      </c>
      <c r="D27527" s="2" t="s">
        <v>426</v>
      </c>
      <c r="E27527" s="2"/>
      <c r="F27527" s="2"/>
      <c r="G27527" s="2"/>
      <c r="H27527" s="2"/>
    </row>
    <row r="27528" spans="2:8">
      <c r="B27528" s="2" t="s">
        <v>27945</v>
      </c>
      <c r="C27528" s="2">
        <v>35</v>
      </c>
      <c r="D27528" s="2" t="s">
        <v>426</v>
      </c>
      <c r="E27528" s="2"/>
      <c r="F27528" s="2"/>
      <c r="G27528" s="2"/>
      <c r="H27528" s="2"/>
    </row>
    <row r="27529" spans="2:8">
      <c r="B27529" s="2" t="s">
        <v>27946</v>
      </c>
      <c r="C27529" s="2">
        <v>37</v>
      </c>
      <c r="D27529" s="2" t="s">
        <v>426</v>
      </c>
      <c r="E27529" s="2"/>
      <c r="F27529" s="2"/>
      <c r="G27529" s="2"/>
      <c r="H27529" s="2"/>
    </row>
    <row r="27530" spans="2:8">
      <c r="B27530" s="2" t="s">
        <v>27947</v>
      </c>
      <c r="C27530" s="2">
        <v>40</v>
      </c>
      <c r="D27530" s="2" t="s">
        <v>426</v>
      </c>
      <c r="E27530" s="2"/>
      <c r="F27530" s="2"/>
      <c r="G27530" s="2"/>
      <c r="H27530" s="2"/>
    </row>
    <row r="27531" spans="2:8">
      <c r="B27531" s="2" t="s">
        <v>27948</v>
      </c>
      <c r="C27531" s="2">
        <v>39</v>
      </c>
      <c r="D27531" s="2" t="s">
        <v>426</v>
      </c>
      <c r="E27531" s="2"/>
      <c r="F27531" s="2"/>
      <c r="G27531" s="2"/>
      <c r="H27531" s="2"/>
    </row>
    <row r="27532" spans="2:8">
      <c r="B27532" s="2" t="s">
        <v>27949</v>
      </c>
      <c r="C27532" s="2">
        <v>39</v>
      </c>
      <c r="D27532" s="2" t="s">
        <v>426</v>
      </c>
      <c r="E27532" s="2"/>
      <c r="F27532" s="2"/>
      <c r="G27532" s="2"/>
      <c r="H27532" s="2"/>
    </row>
    <row r="27533" spans="2:8">
      <c r="B27533" s="2" t="s">
        <v>27950</v>
      </c>
      <c r="C27533" s="2">
        <v>29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27951</v>
      </c>
      <c r="C27534" s="2">
        <v>40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27952</v>
      </c>
      <c r="C27535" s="2">
        <v>37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27953</v>
      </c>
      <c r="C27536" s="2">
        <v>42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27954</v>
      </c>
      <c r="C27537" s="2">
        <v>37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27955</v>
      </c>
      <c r="C27538" s="2">
        <v>43</v>
      </c>
      <c r="D27538" s="2" t="s">
        <v>426</v>
      </c>
      <c r="E27538" s="2"/>
      <c r="F27538" s="2"/>
      <c r="G27538" s="2"/>
      <c r="H27538" s="2"/>
    </row>
    <row r="27539" spans="2:8">
      <c r="B27539" s="2" t="s">
        <v>27956</v>
      </c>
      <c r="C27539" s="2">
        <v>44</v>
      </c>
      <c r="D27539" s="2" t="s">
        <v>426</v>
      </c>
      <c r="E27539" s="2"/>
      <c r="F27539" s="2"/>
      <c r="G27539" s="2"/>
      <c r="H27539" s="2"/>
    </row>
    <row r="27540" spans="2:8">
      <c r="B27540" s="2" t="s">
        <v>27957</v>
      </c>
      <c r="C27540" s="2">
        <v>40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37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39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36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42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43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39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39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38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41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39</v>
      </c>
      <c r="D27550" s="2" t="s">
        <v>426</v>
      </c>
      <c r="E27550" s="2"/>
      <c r="F27550" s="2"/>
      <c r="G27550" s="2"/>
      <c r="H27550" s="2"/>
    </row>
    <row r="27551" spans="2:8">
      <c r="B27551" s="2" t="s">
        <v>27968</v>
      </c>
      <c r="C27551" s="2">
        <v>43</v>
      </c>
      <c r="D27551" s="2" t="s">
        <v>426</v>
      </c>
      <c r="E27551" s="2"/>
      <c r="F27551" s="2"/>
      <c r="G27551" s="2"/>
      <c r="H27551" s="2"/>
    </row>
    <row r="27552" spans="2:8">
      <c r="B27552" s="2" t="s">
        <v>27969</v>
      </c>
      <c r="C27552" s="2">
        <v>45</v>
      </c>
      <c r="D27552" s="2" t="s">
        <v>426</v>
      </c>
      <c r="E27552" s="2"/>
      <c r="F27552" s="2"/>
      <c r="G27552" s="2"/>
      <c r="H27552" s="2"/>
    </row>
    <row r="27553" spans="2:8">
      <c r="B27553" s="2" t="s">
        <v>27970</v>
      </c>
      <c r="C27553" s="2">
        <v>45</v>
      </c>
      <c r="D27553" s="2" t="s">
        <v>426</v>
      </c>
      <c r="E27553" s="2"/>
      <c r="F27553" s="2"/>
      <c r="G27553" s="2"/>
      <c r="H27553" s="2"/>
    </row>
    <row r="27554" spans="2:8">
      <c r="B27554" s="2" t="s">
        <v>27971</v>
      </c>
      <c r="C27554" s="2">
        <v>45</v>
      </c>
      <c r="D27554" s="2" t="s">
        <v>426</v>
      </c>
      <c r="E27554" s="2"/>
      <c r="F27554" s="2"/>
      <c r="G27554" s="2"/>
      <c r="H27554" s="2"/>
    </row>
    <row r="27555" spans="2:8">
      <c r="B27555" s="2" t="s">
        <v>27972</v>
      </c>
      <c r="C27555" s="2">
        <v>38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27973</v>
      </c>
      <c r="C27556" s="2">
        <v>38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27974</v>
      </c>
      <c r="C27557" s="2">
        <v>41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40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31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31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32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30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32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37</v>
      </c>
      <c r="D27564" s="2" t="s">
        <v>426</v>
      </c>
      <c r="E27564" s="2"/>
      <c r="F27564" s="2"/>
      <c r="G27564" s="2"/>
      <c r="H27564" s="2"/>
    </row>
    <row r="27565" spans="2:8">
      <c r="B27565" s="2" t="s">
        <v>27982</v>
      </c>
      <c r="C27565" s="2">
        <v>42</v>
      </c>
      <c r="D27565" s="2" t="s">
        <v>426</v>
      </c>
      <c r="E27565" s="2"/>
      <c r="F27565" s="2"/>
      <c r="G27565" s="2"/>
      <c r="H27565" s="2"/>
    </row>
    <row r="27566" spans="2:8">
      <c r="B27566" s="2" t="s">
        <v>27983</v>
      </c>
      <c r="C27566" s="2">
        <v>45</v>
      </c>
      <c r="D27566" s="2" t="s">
        <v>426</v>
      </c>
      <c r="E27566" s="2"/>
      <c r="F27566" s="2"/>
      <c r="G27566" s="2"/>
      <c r="H27566" s="2"/>
    </row>
    <row r="27567" spans="2:8">
      <c r="B27567" s="2" t="s">
        <v>27984</v>
      </c>
      <c r="C27567" s="2">
        <v>40</v>
      </c>
      <c r="D27567" s="2" t="s">
        <v>426</v>
      </c>
      <c r="E27567" s="2"/>
      <c r="F27567" s="2"/>
      <c r="G27567" s="2"/>
      <c r="H27567" s="2"/>
    </row>
    <row r="27568" spans="2:8">
      <c r="B27568" s="2" t="s">
        <v>27985</v>
      </c>
      <c r="C27568" s="2">
        <v>42</v>
      </c>
      <c r="D27568" s="2" t="s">
        <v>426</v>
      </c>
      <c r="E27568" s="2"/>
      <c r="F27568" s="2"/>
      <c r="G27568" s="2"/>
      <c r="H27568" s="2"/>
    </row>
    <row r="27569" spans="2:8">
      <c r="B27569" s="2" t="s">
        <v>27986</v>
      </c>
      <c r="C27569" s="2">
        <v>41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27987</v>
      </c>
      <c r="C27570" s="2">
        <v>40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27988</v>
      </c>
      <c r="C27571" s="2">
        <v>47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27989</v>
      </c>
      <c r="C27572" s="2">
        <v>38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27990</v>
      </c>
      <c r="C27573" s="2">
        <v>36</v>
      </c>
      <c r="D27573" s="2" t="s">
        <v>426</v>
      </c>
      <c r="E27573" s="2"/>
      <c r="F27573" s="2"/>
      <c r="G27573" s="2"/>
      <c r="H27573" s="2"/>
    </row>
    <row r="27574" spans="2:8">
      <c r="B27574" s="2" t="s">
        <v>27991</v>
      </c>
      <c r="C27574" s="2">
        <v>37</v>
      </c>
      <c r="D27574" s="2" t="s">
        <v>426</v>
      </c>
      <c r="E27574" s="2"/>
      <c r="F27574" s="2"/>
      <c r="G27574" s="2"/>
      <c r="H27574" s="2"/>
    </row>
    <row r="27575" spans="2:8">
      <c r="B27575" s="2" t="s">
        <v>27992</v>
      </c>
      <c r="C27575" s="2">
        <v>32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33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45</v>
      </c>
      <c r="D27577" s="2" t="s">
        <v>426</v>
      </c>
      <c r="E27577" s="2"/>
      <c r="F27577" s="2"/>
      <c r="G27577" s="2"/>
      <c r="H27577" s="2"/>
    </row>
    <row r="27578" spans="2:8">
      <c r="B27578" s="2" t="s">
        <v>27995</v>
      </c>
      <c r="C27578" s="2">
        <v>47</v>
      </c>
      <c r="D27578" s="2" t="s">
        <v>426</v>
      </c>
      <c r="E27578" s="2"/>
      <c r="F27578" s="2"/>
      <c r="G27578" s="2"/>
      <c r="H27578" s="2"/>
    </row>
    <row r="27579" spans="2:8">
      <c r="B27579" s="2" t="s">
        <v>27996</v>
      </c>
      <c r="C27579" s="2">
        <v>37</v>
      </c>
      <c r="D27579" s="2" t="s">
        <v>426</v>
      </c>
      <c r="E27579" s="2"/>
      <c r="F27579" s="2"/>
      <c r="G27579" s="2"/>
      <c r="H27579" s="2"/>
    </row>
    <row r="27580" spans="2:8">
      <c r="B27580" s="2" t="s">
        <v>27997</v>
      </c>
      <c r="C27580" s="2">
        <v>37</v>
      </c>
      <c r="D27580" s="2" t="s">
        <v>426</v>
      </c>
      <c r="E27580" s="2"/>
      <c r="F27580" s="2"/>
      <c r="G27580" s="2"/>
      <c r="H27580" s="2"/>
    </row>
    <row r="27581" spans="2:8">
      <c r="B27581" s="2" t="s">
        <v>27998</v>
      </c>
      <c r="C27581" s="2">
        <v>40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27999</v>
      </c>
      <c r="C27582" s="2">
        <v>39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37</v>
      </c>
      <c r="D27583" s="2" t="s">
        <v>426</v>
      </c>
      <c r="E27583" s="2"/>
      <c r="F27583" s="2"/>
      <c r="G27583" s="2"/>
      <c r="H27583" s="2"/>
    </row>
    <row r="27584" spans="2:8">
      <c r="B27584" s="2" t="s">
        <v>28001</v>
      </c>
      <c r="C27584" s="2">
        <v>37</v>
      </c>
      <c r="D27584" s="2" t="s">
        <v>426</v>
      </c>
      <c r="E27584" s="2"/>
      <c r="F27584" s="2"/>
      <c r="G27584" s="2"/>
      <c r="H27584" s="2"/>
    </row>
    <row r="27585" spans="2:8">
      <c r="B27585" s="2" t="s">
        <v>28002</v>
      </c>
      <c r="C27585" s="2">
        <v>39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42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28004</v>
      </c>
      <c r="C27587" s="2">
        <v>38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28005</v>
      </c>
      <c r="C27588" s="2">
        <v>36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28006</v>
      </c>
      <c r="C27589" s="2">
        <v>35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28007</v>
      </c>
      <c r="C27590" s="2">
        <v>32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28008</v>
      </c>
      <c r="C27591" s="2">
        <v>32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28010</v>
      </c>
      <c r="C27593" s="2">
        <v>43</v>
      </c>
      <c r="D27593" s="2" t="s">
        <v>426</v>
      </c>
      <c r="E27593" s="2"/>
      <c r="F27593" s="2"/>
      <c r="G27593" s="2"/>
      <c r="H27593" s="2"/>
    </row>
    <row r="27594" spans="2:8">
      <c r="B27594" s="2" t="s">
        <v>28011</v>
      </c>
      <c r="C27594" s="2">
        <v>42</v>
      </c>
      <c r="D27594" s="2" t="s">
        <v>426</v>
      </c>
      <c r="E27594" s="2"/>
      <c r="F27594" s="2"/>
      <c r="G27594" s="2"/>
      <c r="H27594" s="2"/>
    </row>
    <row r="27595" spans="2:8">
      <c r="B27595" s="2" t="s">
        <v>28012</v>
      </c>
      <c r="C27595" s="2">
        <v>44</v>
      </c>
      <c r="D27595" s="2" t="s">
        <v>426</v>
      </c>
      <c r="E27595" s="2"/>
      <c r="F27595" s="2"/>
      <c r="G27595" s="2"/>
      <c r="H27595" s="2"/>
    </row>
    <row r="27596" spans="2:8">
      <c r="B27596" s="2" t="s">
        <v>28013</v>
      </c>
      <c r="C27596" s="2">
        <v>42</v>
      </c>
      <c r="D27596" s="2" t="s">
        <v>426</v>
      </c>
      <c r="E27596" s="2"/>
      <c r="F27596" s="2"/>
      <c r="G27596" s="2"/>
      <c r="H27596" s="2"/>
    </row>
    <row r="27597" spans="2:8">
      <c r="B27597" s="2" t="s">
        <v>28014</v>
      </c>
      <c r="C27597" s="2">
        <v>41</v>
      </c>
      <c r="D27597" s="2" t="s">
        <v>426</v>
      </c>
      <c r="E27597" s="2"/>
      <c r="F27597" s="2"/>
      <c r="G27597" s="2"/>
      <c r="H27597" s="2"/>
    </row>
    <row r="27598" spans="2:8">
      <c r="B27598" s="2" t="s">
        <v>28015</v>
      </c>
      <c r="C27598" s="2">
        <v>44</v>
      </c>
      <c r="D27598" s="2" t="s">
        <v>426</v>
      </c>
      <c r="E27598" s="2"/>
      <c r="F27598" s="2"/>
      <c r="G27598" s="2"/>
      <c r="H27598" s="2"/>
    </row>
    <row r="27599" spans="2:8">
      <c r="B27599" s="2" t="s">
        <v>28016</v>
      </c>
      <c r="C27599" s="2">
        <v>44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45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45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38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43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46</v>
      </c>
      <c r="D27604" s="2" t="s">
        <v>426</v>
      </c>
      <c r="E27604" s="2"/>
      <c r="F27604" s="2"/>
      <c r="G27604" s="2"/>
      <c r="H27604" s="2"/>
    </row>
    <row r="27605" spans="2:8">
      <c r="B27605" s="2" t="s">
        <v>28022</v>
      </c>
      <c r="C27605" s="2">
        <v>49</v>
      </c>
      <c r="D27605" s="2" t="s">
        <v>426</v>
      </c>
      <c r="E27605" s="2"/>
      <c r="F27605" s="2"/>
      <c r="G27605" s="2"/>
      <c r="H27605" s="2"/>
    </row>
    <row r="27606" spans="2:8">
      <c r="B27606" s="2" t="s">
        <v>28023</v>
      </c>
      <c r="C27606" s="2">
        <v>45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48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41</v>
      </c>
      <c r="D27608" s="2" t="s">
        <v>426</v>
      </c>
      <c r="E27608" s="2"/>
      <c r="F27608" s="2"/>
      <c r="G27608" s="2"/>
      <c r="H27608" s="2"/>
    </row>
    <row r="27609" spans="2:8">
      <c r="B27609" s="2" t="s">
        <v>28026</v>
      </c>
      <c r="C27609" s="2">
        <v>42</v>
      </c>
      <c r="D27609" s="2" t="s">
        <v>426</v>
      </c>
      <c r="E27609" s="2"/>
      <c r="F27609" s="2"/>
      <c r="G27609" s="2"/>
      <c r="H27609" s="2"/>
    </row>
    <row r="27610" spans="2:8">
      <c r="B27610" s="2" t="s">
        <v>28027</v>
      </c>
      <c r="C27610" s="2">
        <v>41</v>
      </c>
      <c r="D27610" s="2" t="s">
        <v>426</v>
      </c>
      <c r="E27610" s="2"/>
      <c r="F27610" s="2"/>
      <c r="G27610" s="2"/>
      <c r="H27610" s="2"/>
    </row>
    <row r="27611" spans="2:8">
      <c r="B27611" s="2" t="s">
        <v>28028</v>
      </c>
      <c r="C27611" s="2">
        <v>39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36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39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28031</v>
      </c>
      <c r="C27614" s="2">
        <v>52</v>
      </c>
      <c r="D27614" s="2" t="s">
        <v>426</v>
      </c>
      <c r="E27614" s="2"/>
      <c r="F27614" s="2"/>
      <c r="G27614" s="2"/>
      <c r="H27614" s="2"/>
    </row>
    <row r="27615" spans="2:8">
      <c r="B27615" s="2" t="s">
        <v>28032</v>
      </c>
      <c r="C27615" s="2">
        <v>41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28033</v>
      </c>
      <c r="C27616" s="2">
        <v>36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40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39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38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42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41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39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42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43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28042</v>
      </c>
      <c r="C27625" s="2">
        <v>49</v>
      </c>
      <c r="D27625" s="2" t="s">
        <v>426</v>
      </c>
      <c r="E27625" s="2"/>
      <c r="F27625" s="2"/>
      <c r="G27625" s="2"/>
      <c r="H27625" s="2"/>
    </row>
    <row r="27626" spans="2:8">
      <c r="B27626" s="2" t="s">
        <v>28043</v>
      </c>
      <c r="C27626" s="2">
        <v>50</v>
      </c>
      <c r="D27626" s="2" t="s">
        <v>426</v>
      </c>
      <c r="E27626" s="2"/>
      <c r="F27626" s="2"/>
      <c r="G27626" s="2"/>
      <c r="H27626" s="2"/>
    </row>
    <row r="27627" spans="2:8">
      <c r="B27627" s="2" t="s">
        <v>28044</v>
      </c>
      <c r="C27627" s="2">
        <v>35</v>
      </c>
      <c r="D27627" s="2" t="s">
        <v>426</v>
      </c>
      <c r="E27627" s="2"/>
      <c r="F27627" s="2"/>
      <c r="G27627" s="2"/>
      <c r="H27627" s="2"/>
    </row>
    <row r="27628" spans="2:8">
      <c r="B27628" s="2" t="s">
        <v>28045</v>
      </c>
      <c r="C27628" s="2">
        <v>38</v>
      </c>
      <c r="D27628" s="2" t="s">
        <v>426</v>
      </c>
      <c r="E27628" s="2"/>
      <c r="F27628" s="2"/>
      <c r="G27628" s="2"/>
      <c r="H27628" s="2"/>
    </row>
    <row r="27629" spans="2:8">
      <c r="B27629" s="2" t="s">
        <v>28046</v>
      </c>
      <c r="C27629" s="2">
        <v>38</v>
      </c>
      <c r="D27629" s="2" t="s">
        <v>426</v>
      </c>
      <c r="E27629" s="2"/>
      <c r="F27629" s="2"/>
      <c r="G27629" s="2"/>
      <c r="H27629" s="2"/>
    </row>
    <row r="27630" spans="2:8">
      <c r="B27630" s="2" t="s">
        <v>28047</v>
      </c>
      <c r="C27630" s="2">
        <v>46</v>
      </c>
      <c r="D27630" s="2" t="s">
        <v>426</v>
      </c>
      <c r="E27630" s="2"/>
      <c r="F27630" s="2"/>
      <c r="G27630" s="2"/>
      <c r="H27630" s="2"/>
    </row>
    <row r="27631" spans="2:8">
      <c r="B27631" s="2" t="s">
        <v>28048</v>
      </c>
      <c r="C27631" s="2">
        <v>47</v>
      </c>
      <c r="D27631" s="2" t="s">
        <v>426</v>
      </c>
      <c r="E27631" s="2"/>
      <c r="F27631" s="2"/>
      <c r="G27631" s="2"/>
      <c r="H27631" s="2"/>
    </row>
    <row r="27632" spans="2:8">
      <c r="B27632" s="2" t="s">
        <v>28049</v>
      </c>
      <c r="C27632" s="2">
        <v>49</v>
      </c>
      <c r="D27632" s="2" t="s">
        <v>426</v>
      </c>
      <c r="E27632" s="2"/>
      <c r="F27632" s="2"/>
      <c r="G27632" s="2"/>
      <c r="H27632" s="2"/>
    </row>
    <row r="27633" spans="2:8">
      <c r="B27633" s="2" t="s">
        <v>28050</v>
      </c>
      <c r="C27633" s="2">
        <v>46</v>
      </c>
      <c r="D27633" s="2" t="s">
        <v>426</v>
      </c>
      <c r="E27633" s="2"/>
      <c r="F27633" s="2"/>
      <c r="G27633" s="2"/>
      <c r="H27633" s="2"/>
    </row>
    <row r="27634" spans="2:8">
      <c r="B27634" s="2" t="s">
        <v>28051</v>
      </c>
      <c r="C27634" s="2">
        <v>37</v>
      </c>
      <c r="D27634" s="2" t="s">
        <v>426</v>
      </c>
      <c r="E27634" s="2"/>
      <c r="F27634" s="2"/>
      <c r="G27634" s="2"/>
      <c r="H27634" s="2"/>
    </row>
    <row r="27635" spans="2:8">
      <c r="B27635" s="2" t="s">
        <v>28052</v>
      </c>
      <c r="C27635" s="2">
        <v>35</v>
      </c>
      <c r="D27635" s="2" t="s">
        <v>426</v>
      </c>
      <c r="E27635" s="2"/>
      <c r="F27635" s="2"/>
      <c r="G27635" s="2"/>
      <c r="H27635" s="2"/>
    </row>
    <row r="27636" spans="2:8">
      <c r="B27636" s="2" t="s">
        <v>28053</v>
      </c>
      <c r="C27636" s="2">
        <v>37</v>
      </c>
      <c r="D27636" s="2" t="s">
        <v>426</v>
      </c>
      <c r="E27636" s="2"/>
      <c r="F27636" s="2"/>
      <c r="G27636" s="2"/>
      <c r="H27636" s="2"/>
    </row>
    <row r="27637" spans="2:8">
      <c r="B27637" s="2" t="s">
        <v>28054</v>
      </c>
      <c r="C27637" s="2">
        <v>25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41</v>
      </c>
      <c r="D27638" s="2" t="s">
        <v>426</v>
      </c>
      <c r="E27638" s="2"/>
      <c r="F27638" s="2"/>
      <c r="G27638" s="2"/>
      <c r="H27638" s="2"/>
    </row>
    <row r="27639" spans="2:8">
      <c r="B27639" s="2" t="s">
        <v>28056</v>
      </c>
      <c r="C27639" s="2">
        <v>43</v>
      </c>
      <c r="D27639" s="2" t="s">
        <v>426</v>
      </c>
      <c r="E27639" s="2"/>
      <c r="F27639" s="2"/>
      <c r="G27639" s="2"/>
      <c r="H27639" s="2"/>
    </row>
    <row r="27640" spans="2:8">
      <c r="B27640" s="2" t="s">
        <v>28057</v>
      </c>
      <c r="C27640" s="2">
        <v>38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38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39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40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37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39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39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46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39</v>
      </c>
      <c r="D27648" s="2" t="s">
        <v>426</v>
      </c>
      <c r="E27648" s="2"/>
      <c r="F27648" s="2"/>
      <c r="G27648" s="2"/>
      <c r="H27648" s="2"/>
    </row>
    <row r="27649" spans="2:8">
      <c r="B27649" s="2" t="s">
        <v>28066</v>
      </c>
      <c r="C27649" s="2">
        <v>45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48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42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39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41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41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28072</v>
      </c>
      <c r="C27655" s="2">
        <v>39</v>
      </c>
      <c r="D27655" s="2" t="s">
        <v>426</v>
      </c>
      <c r="E27655" s="2"/>
      <c r="F27655" s="2"/>
      <c r="G27655" s="2"/>
      <c r="H27655" s="2"/>
    </row>
    <row r="27656" spans="2:8">
      <c r="B27656" s="2" t="s">
        <v>28073</v>
      </c>
      <c r="C27656" s="2">
        <v>39</v>
      </c>
      <c r="D27656" s="2" t="s">
        <v>426</v>
      </c>
      <c r="E27656" s="2"/>
      <c r="F27656" s="2"/>
      <c r="G27656" s="2"/>
      <c r="H27656" s="2"/>
    </row>
    <row r="27657" spans="2:8">
      <c r="B27657" s="2" t="s">
        <v>28074</v>
      </c>
      <c r="C27657" s="2">
        <v>41</v>
      </c>
      <c r="D27657" s="2" t="s">
        <v>426</v>
      </c>
      <c r="E27657" s="2"/>
      <c r="F27657" s="2"/>
      <c r="G27657" s="2"/>
      <c r="H27657" s="2"/>
    </row>
    <row r="27658" spans="2:8">
      <c r="B27658" s="2" t="s">
        <v>28075</v>
      </c>
      <c r="C27658" s="2">
        <v>40</v>
      </c>
      <c r="D27658" s="2" t="s">
        <v>426</v>
      </c>
      <c r="E27658" s="2"/>
      <c r="F27658" s="2"/>
      <c r="G27658" s="2"/>
      <c r="H27658" s="2"/>
    </row>
    <row r="27659" spans="2:8">
      <c r="B27659" s="2" t="s">
        <v>28076</v>
      </c>
      <c r="C27659" s="2">
        <v>39</v>
      </c>
      <c r="D27659" s="2" t="s">
        <v>426</v>
      </c>
      <c r="E27659" s="2"/>
      <c r="F27659" s="2"/>
      <c r="G27659" s="2"/>
      <c r="H27659" s="2"/>
    </row>
    <row r="27660" spans="2:8">
      <c r="B27660" s="2" t="s">
        <v>28077</v>
      </c>
      <c r="C27660" s="2">
        <v>45</v>
      </c>
      <c r="D27660" s="2" t="s">
        <v>426</v>
      </c>
      <c r="E27660" s="2"/>
      <c r="F27660" s="2"/>
      <c r="G27660" s="2"/>
      <c r="H27660" s="2"/>
    </row>
    <row r="27661" spans="2:8">
      <c r="B27661" s="2" t="s">
        <v>28078</v>
      </c>
      <c r="C27661" s="2">
        <v>37</v>
      </c>
      <c r="D27661" s="2" t="s">
        <v>426</v>
      </c>
      <c r="E27661" s="2"/>
      <c r="F27661" s="2"/>
      <c r="G27661" s="2"/>
      <c r="H27661" s="2"/>
    </row>
    <row r="27662" spans="2:8">
      <c r="B27662" s="2" t="s">
        <v>28079</v>
      </c>
      <c r="C27662" s="2">
        <v>41</v>
      </c>
      <c r="D27662" s="2" t="s">
        <v>426</v>
      </c>
      <c r="E27662" s="2"/>
      <c r="F27662" s="2"/>
      <c r="G27662" s="2"/>
      <c r="H27662" s="2"/>
    </row>
    <row r="27663" spans="2:8">
      <c r="B27663" s="2" t="s">
        <v>28080</v>
      </c>
      <c r="C27663" s="2">
        <v>43</v>
      </c>
      <c r="D27663" s="2" t="s">
        <v>426</v>
      </c>
      <c r="E27663" s="2"/>
      <c r="F27663" s="2"/>
      <c r="G27663" s="2"/>
      <c r="H27663" s="2"/>
    </row>
    <row r="27664" spans="2:8">
      <c r="B27664" s="2" t="s">
        <v>28081</v>
      </c>
      <c r="C27664" s="2">
        <v>41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28082</v>
      </c>
      <c r="C27665" s="2">
        <v>40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28083</v>
      </c>
      <c r="C27666" s="2">
        <v>47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28084</v>
      </c>
      <c r="C27667" s="2">
        <v>50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28085</v>
      </c>
      <c r="C27668" s="2">
        <v>43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41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43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47</v>
      </c>
      <c r="D27671" s="2" t="s">
        <v>426</v>
      </c>
      <c r="E27671" s="2"/>
      <c r="F27671" s="2"/>
      <c r="G27671" s="2"/>
      <c r="H27671" s="2"/>
    </row>
    <row r="27672" spans="2:8">
      <c r="B27672" s="2" t="s">
        <v>28089</v>
      </c>
      <c r="C27672" s="2">
        <v>51</v>
      </c>
      <c r="D27672" s="2" t="s">
        <v>426</v>
      </c>
      <c r="E27672" s="2"/>
      <c r="F27672" s="2"/>
      <c r="G27672" s="2"/>
      <c r="H27672" s="2"/>
    </row>
    <row r="27673" spans="2:8">
      <c r="B27673" s="2" t="s">
        <v>28090</v>
      </c>
      <c r="C27673" s="2">
        <v>40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41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44</v>
      </c>
      <c r="D27675" s="2" t="s">
        <v>426</v>
      </c>
      <c r="E27675" s="2"/>
      <c r="F27675" s="2"/>
      <c r="G27675" s="2"/>
      <c r="H27675" s="2"/>
    </row>
    <row r="27676" spans="2:8">
      <c r="B27676" s="2" t="s">
        <v>28093</v>
      </c>
      <c r="C27676" s="2">
        <v>37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36</v>
      </c>
      <c r="D27677" s="2" t="s">
        <v>426</v>
      </c>
      <c r="E27677" s="2"/>
      <c r="F27677" s="2"/>
      <c r="G27677" s="2"/>
      <c r="H27677" s="2"/>
    </row>
    <row r="27678" spans="2:8">
      <c r="B27678" s="2" t="s">
        <v>28095</v>
      </c>
      <c r="C27678" s="2">
        <v>34</v>
      </c>
      <c r="D27678" s="2" t="s">
        <v>426</v>
      </c>
      <c r="E27678" s="2"/>
      <c r="F27678" s="2"/>
      <c r="G27678" s="2"/>
      <c r="H27678" s="2"/>
    </row>
    <row r="27679" spans="2:8">
      <c r="B27679" s="2" t="s">
        <v>28096</v>
      </c>
      <c r="C27679" s="2">
        <v>35</v>
      </c>
      <c r="D27679" s="2" t="s">
        <v>426</v>
      </c>
      <c r="E27679" s="2"/>
      <c r="F27679" s="2"/>
      <c r="G27679" s="2"/>
      <c r="H27679" s="2"/>
    </row>
    <row r="27680" spans="2:8">
      <c r="B27680" s="2" t="s">
        <v>28097</v>
      </c>
      <c r="C27680" s="2">
        <v>34</v>
      </c>
      <c r="D27680" s="2" t="s">
        <v>426</v>
      </c>
      <c r="E27680" s="2"/>
      <c r="F27680" s="2"/>
      <c r="G27680" s="2"/>
      <c r="H27680" s="2"/>
    </row>
    <row r="27681" spans="2:8">
      <c r="B27681" s="2" t="s">
        <v>28098</v>
      </c>
      <c r="C27681" s="2">
        <v>37</v>
      </c>
      <c r="D27681" s="2" t="s">
        <v>426</v>
      </c>
      <c r="E27681" s="2"/>
      <c r="F27681" s="2"/>
      <c r="G27681" s="2"/>
      <c r="H27681" s="2"/>
    </row>
    <row r="27682" spans="2:8">
      <c r="B27682" s="2" t="s">
        <v>28099</v>
      </c>
      <c r="C27682" s="2">
        <v>41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42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43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46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44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46</v>
      </c>
      <c r="D27687" s="2" t="s">
        <v>426</v>
      </c>
      <c r="E27687" s="2"/>
      <c r="F27687" s="2"/>
      <c r="G27687" s="2"/>
      <c r="H27687" s="2"/>
    </row>
    <row r="27688" spans="2:8">
      <c r="B27688" s="2" t="s">
        <v>28105</v>
      </c>
      <c r="C27688" s="2">
        <v>48</v>
      </c>
      <c r="D27688" s="2" t="s">
        <v>426</v>
      </c>
      <c r="E27688" s="2"/>
      <c r="F27688" s="2"/>
      <c r="G27688" s="2"/>
      <c r="H27688" s="2"/>
    </row>
    <row r="27689" spans="2:8">
      <c r="B27689" s="2" t="s">
        <v>28106</v>
      </c>
      <c r="C27689" s="2">
        <v>39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42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44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49</v>
      </c>
      <c r="D27692" s="2" t="s">
        <v>426</v>
      </c>
      <c r="E27692" s="2"/>
      <c r="F27692" s="2"/>
      <c r="G27692" s="2"/>
      <c r="H27692" s="2"/>
    </row>
    <row r="27693" spans="2:8">
      <c r="B27693" s="2" t="s">
        <v>28110</v>
      </c>
      <c r="C27693" s="2">
        <v>49</v>
      </c>
      <c r="D27693" s="2" t="s">
        <v>426</v>
      </c>
      <c r="E27693" s="2"/>
      <c r="F27693" s="2"/>
      <c r="G27693" s="2"/>
      <c r="H27693" s="2"/>
    </row>
    <row r="27694" spans="2:8">
      <c r="B27694" s="2" t="s">
        <v>28111</v>
      </c>
      <c r="C27694" s="2">
        <v>49</v>
      </c>
      <c r="D27694" s="2" t="s">
        <v>426</v>
      </c>
      <c r="E27694" s="2"/>
      <c r="F27694" s="2"/>
      <c r="G27694" s="2"/>
      <c r="H27694" s="2"/>
    </row>
    <row r="27695" spans="2:8">
      <c r="B27695" s="2" t="s">
        <v>28112</v>
      </c>
      <c r="C27695" s="2">
        <v>48</v>
      </c>
      <c r="D27695" s="2" t="s">
        <v>426</v>
      </c>
      <c r="E27695" s="2"/>
      <c r="F27695" s="2"/>
      <c r="G27695" s="2"/>
      <c r="H27695" s="2"/>
    </row>
    <row r="27696" spans="2:8">
      <c r="B27696" s="2" t="s">
        <v>28113</v>
      </c>
      <c r="C27696" s="2">
        <v>40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41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28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21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40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39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42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38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43</v>
      </c>
      <c r="D27704" s="2" t="s">
        <v>426</v>
      </c>
      <c r="E27704" s="2"/>
      <c r="F27704" s="2"/>
      <c r="G27704" s="2"/>
      <c r="H27704" s="2"/>
    </row>
    <row r="27705" spans="2:8">
      <c r="B27705" s="2" t="s">
        <v>28122</v>
      </c>
      <c r="C27705" s="2">
        <v>44</v>
      </c>
      <c r="D27705" s="2" t="s">
        <v>426</v>
      </c>
      <c r="E27705" s="2"/>
      <c r="F27705" s="2"/>
      <c r="G27705" s="2"/>
      <c r="H27705" s="2"/>
    </row>
    <row r="27706" spans="2:8">
      <c r="B27706" s="2" t="s">
        <v>28123</v>
      </c>
      <c r="C27706" s="2">
        <v>46</v>
      </c>
      <c r="D27706" s="2" t="s">
        <v>426</v>
      </c>
      <c r="E27706" s="2"/>
      <c r="F27706" s="2"/>
      <c r="G27706" s="2"/>
      <c r="H27706" s="2"/>
    </row>
    <row r="27707" spans="2:8">
      <c r="B27707" s="2" t="s">
        <v>28124</v>
      </c>
      <c r="C27707" s="2">
        <v>52</v>
      </c>
      <c r="D27707" s="2" t="s">
        <v>426</v>
      </c>
      <c r="E27707" s="2"/>
      <c r="F27707" s="2"/>
      <c r="G27707" s="2"/>
      <c r="H27707" s="2"/>
    </row>
    <row r="27708" spans="2:8">
      <c r="B27708" s="2" t="s">
        <v>28125</v>
      </c>
      <c r="C27708" s="2">
        <v>48</v>
      </c>
      <c r="D27708" s="2" t="s">
        <v>426</v>
      </c>
      <c r="E27708" s="2"/>
      <c r="F27708" s="2"/>
      <c r="G27708" s="2"/>
      <c r="H27708" s="2"/>
    </row>
    <row r="27709" spans="2:8">
      <c r="B27709" s="2" t="s">
        <v>28126</v>
      </c>
      <c r="C27709" s="2">
        <v>42</v>
      </c>
      <c r="D27709" s="2" t="s">
        <v>426</v>
      </c>
      <c r="E27709" s="2"/>
      <c r="F27709" s="2"/>
      <c r="G27709" s="2"/>
      <c r="H27709" s="2"/>
    </row>
    <row r="27710" spans="2:8">
      <c r="B27710" s="2" t="s">
        <v>28127</v>
      </c>
      <c r="C27710" s="2">
        <v>37</v>
      </c>
      <c r="D27710" s="2" t="s">
        <v>426</v>
      </c>
      <c r="E27710" s="2"/>
      <c r="F27710" s="2"/>
      <c r="G27710" s="2"/>
      <c r="H27710" s="2"/>
    </row>
    <row r="27711" spans="2:8">
      <c r="B27711" s="2" t="s">
        <v>28128</v>
      </c>
      <c r="C27711" s="2">
        <v>38</v>
      </c>
      <c r="D27711" s="2" t="s">
        <v>426</v>
      </c>
      <c r="E27711" s="2"/>
      <c r="F27711" s="2"/>
      <c r="G27711" s="2"/>
      <c r="H27711" s="2"/>
    </row>
    <row r="27712" spans="2:8">
      <c r="B27712" s="2" t="s">
        <v>28129</v>
      </c>
      <c r="C27712" s="2">
        <v>37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28130</v>
      </c>
      <c r="C27713" s="2">
        <v>40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28131</v>
      </c>
      <c r="C27714" s="2">
        <v>40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28132</v>
      </c>
      <c r="C27715" s="2">
        <v>40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28133</v>
      </c>
      <c r="C27716" s="2">
        <v>43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28134</v>
      </c>
      <c r="C27717" s="2">
        <v>36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39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32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28137</v>
      </c>
      <c r="C27720" s="2">
        <v>44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28138</v>
      </c>
      <c r="C27721" s="2">
        <v>43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28139</v>
      </c>
      <c r="C27722" s="2">
        <v>39</v>
      </c>
      <c r="D27722" s="2" t="s">
        <v>426</v>
      </c>
      <c r="E27722" s="2"/>
      <c r="F27722" s="2"/>
      <c r="G27722" s="2"/>
      <c r="H27722" s="2"/>
    </row>
    <row r="27723" spans="2:8">
      <c r="B27723" s="2" t="s">
        <v>28140</v>
      </c>
      <c r="C27723" s="2">
        <v>40</v>
      </c>
      <c r="D27723" s="2" t="s">
        <v>426</v>
      </c>
      <c r="E27723" s="2"/>
      <c r="F27723" s="2"/>
      <c r="G27723" s="2"/>
      <c r="H27723" s="2"/>
    </row>
    <row r="27724" spans="2:8">
      <c r="B27724" s="2" t="s">
        <v>28141</v>
      </c>
      <c r="C27724" s="2">
        <v>37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32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28143</v>
      </c>
      <c r="C27726" s="2">
        <v>52</v>
      </c>
      <c r="D27726" s="2" t="s">
        <v>426</v>
      </c>
      <c r="E27726" s="2"/>
      <c r="F27726" s="2"/>
      <c r="G27726" s="2"/>
      <c r="H27726" s="2"/>
    </row>
    <row r="27727" spans="2:8">
      <c r="B27727" s="2" t="s">
        <v>28144</v>
      </c>
      <c r="C27727" s="2">
        <v>45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28145</v>
      </c>
      <c r="C27728" s="2">
        <v>43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28146</v>
      </c>
      <c r="C27729" s="2">
        <v>49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28147</v>
      </c>
      <c r="C27730" s="2">
        <v>45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28148</v>
      </c>
      <c r="C27731" s="2">
        <v>47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28149</v>
      </c>
      <c r="C27732" s="2">
        <v>41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40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44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42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44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49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51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49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45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44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37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28160</v>
      </c>
      <c r="C27743" s="2">
        <v>40</v>
      </c>
      <c r="D27743" s="2" t="s">
        <v>426</v>
      </c>
      <c r="E27743" s="2"/>
      <c r="F27743" s="2"/>
      <c r="G27743" s="2"/>
      <c r="H27743" s="2"/>
    </row>
    <row r="27744" spans="2:8">
      <c r="B27744" s="2" t="s">
        <v>28161</v>
      </c>
      <c r="C27744" s="2">
        <v>57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28162</v>
      </c>
      <c r="C27745" s="2">
        <v>54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28163</v>
      </c>
      <c r="C27746" s="2">
        <v>12</v>
      </c>
      <c r="D27746" s="2" t="s">
        <v>426</v>
      </c>
      <c r="E27746" s="2"/>
      <c r="F27746" s="2"/>
      <c r="G27746" s="2"/>
      <c r="H27746" s="2"/>
    </row>
    <row r="27747" spans="2:8">
      <c r="B27747" s="2" t="s">
        <v>28164</v>
      </c>
      <c r="C27747" s="2">
        <v>47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28165</v>
      </c>
      <c r="C27748" s="2">
        <v>44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47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41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41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34</v>
      </c>
      <c r="D27752" s="2" t="s">
        <v>426</v>
      </c>
      <c r="E27752" s="2"/>
      <c r="F27752" s="2"/>
      <c r="G27752" s="2"/>
      <c r="H27752" s="2"/>
    </row>
    <row r="27753" spans="2:8">
      <c r="B27753" s="2" t="s">
        <v>28170</v>
      </c>
      <c r="C27753" s="2">
        <v>31</v>
      </c>
      <c r="D27753" s="2" t="s">
        <v>426</v>
      </c>
      <c r="E27753" s="2"/>
      <c r="F27753" s="2"/>
      <c r="G27753" s="2"/>
      <c r="H27753" s="2"/>
    </row>
    <row r="27754" spans="2:8">
      <c r="B27754" s="2" t="s">
        <v>28171</v>
      </c>
      <c r="C27754" s="2">
        <v>33</v>
      </c>
      <c r="D27754" s="2" t="s">
        <v>426</v>
      </c>
      <c r="E27754" s="2"/>
      <c r="F27754" s="2"/>
      <c r="G27754" s="2"/>
      <c r="H27754" s="2"/>
    </row>
    <row r="27755" spans="2:8">
      <c r="B27755" s="2" t="s">
        <v>28172</v>
      </c>
      <c r="C27755" s="2">
        <v>42</v>
      </c>
      <c r="D27755" s="2" t="s">
        <v>426</v>
      </c>
      <c r="E27755" s="2"/>
      <c r="F27755" s="2"/>
      <c r="G27755" s="2"/>
      <c r="H27755" s="2"/>
    </row>
    <row r="27756" spans="2:8">
      <c r="B27756" s="2" t="s">
        <v>28173</v>
      </c>
      <c r="C27756" s="2">
        <v>41</v>
      </c>
      <c r="D27756" s="2" t="s">
        <v>426</v>
      </c>
      <c r="E27756" s="2"/>
      <c r="F27756" s="2"/>
      <c r="G27756" s="2"/>
      <c r="H27756" s="2"/>
    </row>
    <row r="27757" spans="2:8">
      <c r="B27757" s="2" t="s">
        <v>28174</v>
      </c>
      <c r="C27757" s="2">
        <v>41</v>
      </c>
      <c r="D27757" s="2" t="s">
        <v>426</v>
      </c>
      <c r="E27757" s="2"/>
      <c r="F27757" s="2"/>
      <c r="G27757" s="2"/>
      <c r="H27757" s="2"/>
    </row>
    <row r="27758" spans="2:8">
      <c r="B27758" s="2" t="s">
        <v>28175</v>
      </c>
      <c r="C27758" s="2">
        <v>42</v>
      </c>
      <c r="D27758" s="2" t="s">
        <v>426</v>
      </c>
      <c r="E27758" s="2"/>
      <c r="F27758" s="2"/>
      <c r="G27758" s="2"/>
      <c r="H27758" s="2"/>
    </row>
    <row r="27759" spans="2:8">
      <c r="B27759" s="2" t="s">
        <v>28176</v>
      </c>
      <c r="C27759" s="2">
        <v>44</v>
      </c>
      <c r="D27759" s="2" t="s">
        <v>426</v>
      </c>
      <c r="E27759" s="2"/>
      <c r="F27759" s="2"/>
      <c r="G27759" s="2"/>
      <c r="H27759" s="2"/>
    </row>
    <row r="27760" spans="2:8">
      <c r="B27760" s="2" t="s">
        <v>28177</v>
      </c>
      <c r="C27760" s="2">
        <v>41</v>
      </c>
      <c r="D27760" s="2" t="s">
        <v>426</v>
      </c>
      <c r="E27760" s="2"/>
      <c r="F27760" s="2"/>
      <c r="G27760" s="2"/>
      <c r="H27760" s="2"/>
    </row>
    <row r="27761" spans="2:8">
      <c r="B27761" s="2" t="s">
        <v>28178</v>
      </c>
      <c r="C27761" s="2">
        <v>37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37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37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40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31</v>
      </c>
      <c r="D27765" s="2" t="s">
        <v>426</v>
      </c>
      <c r="E27765" s="2"/>
      <c r="F27765" s="2"/>
      <c r="G27765" s="2"/>
      <c r="H27765" s="2"/>
    </row>
    <row r="27766" spans="2:8">
      <c r="B27766" s="2" t="s">
        <v>28183</v>
      </c>
      <c r="C27766" s="2">
        <v>33</v>
      </c>
      <c r="D27766" s="2" t="s">
        <v>426</v>
      </c>
      <c r="E27766" s="2"/>
      <c r="F27766" s="2"/>
      <c r="G27766" s="2"/>
      <c r="H27766" s="2"/>
    </row>
    <row r="27767" spans="2:8">
      <c r="B27767" s="2" t="s">
        <v>28184</v>
      </c>
      <c r="C27767" s="2">
        <v>34</v>
      </c>
      <c r="D27767" s="2" t="s">
        <v>426</v>
      </c>
      <c r="E27767" s="2"/>
      <c r="F27767" s="2"/>
      <c r="G27767" s="2"/>
      <c r="H27767" s="2"/>
    </row>
    <row r="27768" spans="2:8">
      <c r="B27768" s="2" t="s">
        <v>28185</v>
      </c>
      <c r="C27768" s="2">
        <v>42</v>
      </c>
      <c r="D27768" s="2" t="s">
        <v>426</v>
      </c>
      <c r="E27768" s="2"/>
      <c r="F27768" s="2"/>
      <c r="G27768" s="2"/>
      <c r="H27768" s="2"/>
    </row>
    <row r="27769" spans="2:8">
      <c r="B27769" s="2" t="s">
        <v>28186</v>
      </c>
      <c r="C27769" s="2">
        <v>45</v>
      </c>
      <c r="D27769" s="2" t="s">
        <v>426</v>
      </c>
      <c r="E27769" s="2"/>
      <c r="F27769" s="2"/>
      <c r="G27769" s="2"/>
      <c r="H27769" s="2"/>
    </row>
    <row r="27770" spans="2:8">
      <c r="B27770" s="2" t="s">
        <v>28187</v>
      </c>
      <c r="C27770" s="2">
        <v>44</v>
      </c>
      <c r="D27770" s="2" t="s">
        <v>426</v>
      </c>
      <c r="E27770" s="2"/>
      <c r="F27770" s="2"/>
      <c r="G27770" s="2"/>
      <c r="H27770" s="2"/>
    </row>
    <row r="27771" spans="2:8">
      <c r="B27771" s="2" t="s">
        <v>28188</v>
      </c>
      <c r="C27771" s="2">
        <v>42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28189</v>
      </c>
      <c r="C27772" s="2">
        <v>38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28190</v>
      </c>
      <c r="C27773" s="2">
        <v>43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36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33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28193</v>
      </c>
      <c r="C27776" s="2">
        <v>35</v>
      </c>
      <c r="D27776" s="2" t="s">
        <v>426</v>
      </c>
      <c r="E27776" s="2"/>
      <c r="F27776" s="2"/>
      <c r="G27776" s="2"/>
      <c r="H27776" s="2"/>
    </row>
    <row r="27777" spans="2:8">
      <c r="B27777" s="2" t="s">
        <v>28194</v>
      </c>
      <c r="C27777" s="2">
        <v>37</v>
      </c>
      <c r="D27777" s="2" t="s">
        <v>426</v>
      </c>
      <c r="E27777" s="2"/>
      <c r="F27777" s="2"/>
      <c r="G27777" s="2"/>
      <c r="H27777" s="2"/>
    </row>
    <row r="27778" spans="2:8">
      <c r="B27778" s="2" t="s">
        <v>28195</v>
      </c>
      <c r="C27778" s="2">
        <v>36</v>
      </c>
      <c r="D27778" s="2" t="s">
        <v>426</v>
      </c>
      <c r="E27778" s="2"/>
      <c r="F27778" s="2"/>
      <c r="G27778" s="2"/>
      <c r="H27778" s="2"/>
    </row>
    <row r="27779" spans="2:8">
      <c r="B27779" s="2" t="s">
        <v>28196</v>
      </c>
      <c r="C27779" s="2">
        <v>34</v>
      </c>
      <c r="D27779" s="2" t="s">
        <v>426</v>
      </c>
      <c r="E27779" s="2"/>
      <c r="F27779" s="2"/>
      <c r="G27779" s="2"/>
      <c r="H27779" s="2"/>
    </row>
    <row r="27780" spans="2:8">
      <c r="B27780" s="2" t="s">
        <v>28197</v>
      </c>
      <c r="C27780" s="2">
        <v>37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35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34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31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47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47</v>
      </c>
      <c r="D27785" s="2" t="s">
        <v>426</v>
      </c>
      <c r="E27785" s="2"/>
      <c r="F27785" s="2"/>
      <c r="G27785" s="2"/>
      <c r="H27785" s="2"/>
    </row>
    <row r="27786" spans="2:8">
      <c r="B27786" s="2" t="s">
        <v>28203</v>
      </c>
      <c r="C27786" s="2">
        <v>49</v>
      </c>
      <c r="D27786" s="2" t="s">
        <v>426</v>
      </c>
      <c r="E27786" s="2"/>
      <c r="F27786" s="2"/>
      <c r="G27786" s="2"/>
      <c r="H27786" s="2"/>
    </row>
    <row r="27787" spans="2:8">
      <c r="B27787" s="2" t="s">
        <v>28204</v>
      </c>
      <c r="C27787" s="2">
        <v>43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28205</v>
      </c>
      <c r="C27788" s="2">
        <v>44</v>
      </c>
      <c r="D27788" s="2" t="s">
        <v>426</v>
      </c>
      <c r="E27788" s="2"/>
      <c r="F27788" s="2"/>
      <c r="G27788" s="2"/>
      <c r="H27788" s="2"/>
    </row>
    <row r="27789" spans="2:8">
      <c r="B27789" s="2" t="s">
        <v>28206</v>
      </c>
      <c r="C27789" s="2">
        <v>44</v>
      </c>
      <c r="D27789" s="2" t="s">
        <v>426</v>
      </c>
      <c r="E27789" s="2"/>
      <c r="F27789" s="2"/>
      <c r="G27789" s="2"/>
      <c r="H27789" s="2"/>
    </row>
    <row r="27790" spans="2:8">
      <c r="B27790" s="2" t="s">
        <v>28207</v>
      </c>
      <c r="C27790" s="2">
        <v>37</v>
      </c>
      <c r="D27790" s="2" t="s">
        <v>426</v>
      </c>
      <c r="E27790" s="2"/>
      <c r="F27790" s="2"/>
      <c r="G27790" s="2"/>
      <c r="H27790" s="2"/>
    </row>
    <row r="27791" spans="2:8">
      <c r="B27791" s="2" t="s">
        <v>28208</v>
      </c>
      <c r="C27791" s="2">
        <v>37</v>
      </c>
      <c r="D27791" s="2" t="s">
        <v>426</v>
      </c>
      <c r="E27791" s="2"/>
      <c r="F27791" s="2"/>
      <c r="G27791" s="2"/>
      <c r="H27791" s="2"/>
    </row>
    <row r="27792" spans="2:8">
      <c r="B27792" s="2" t="s">
        <v>28209</v>
      </c>
      <c r="C27792" s="2">
        <v>42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28210</v>
      </c>
      <c r="C27793" s="2">
        <v>39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28211</v>
      </c>
      <c r="C27794" s="2">
        <v>31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28212</v>
      </c>
      <c r="C27795" s="2">
        <v>35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28213</v>
      </c>
      <c r="C27796" s="2">
        <v>48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28214</v>
      </c>
      <c r="C27797" s="2">
        <v>49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41</v>
      </c>
      <c r="D27798" s="2" t="s">
        <v>426</v>
      </c>
      <c r="E27798" s="2"/>
      <c r="F27798" s="2"/>
      <c r="G27798" s="2"/>
      <c r="H27798" s="2"/>
    </row>
    <row r="27799" spans="2:8">
      <c r="B27799" s="2" t="s">
        <v>28216</v>
      </c>
      <c r="C27799" s="2">
        <v>43</v>
      </c>
      <c r="D27799" s="2" t="s">
        <v>426</v>
      </c>
      <c r="E27799" s="2"/>
      <c r="F27799" s="2"/>
      <c r="G27799" s="2"/>
      <c r="H27799" s="2"/>
    </row>
    <row r="27800" spans="2:8">
      <c r="B27800" s="2" t="s">
        <v>28217</v>
      </c>
      <c r="C27800" s="2">
        <v>33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36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27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35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26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38</v>
      </c>
      <c r="D27805" s="2" t="s">
        <v>426</v>
      </c>
      <c r="E27805" s="2"/>
      <c r="F27805" s="2"/>
      <c r="G27805" s="2"/>
      <c r="H27805" s="2"/>
    </row>
    <row r="27806" spans="2:8">
      <c r="B27806" s="2" t="s">
        <v>28223</v>
      </c>
      <c r="C27806" s="2">
        <v>41</v>
      </c>
      <c r="D27806" s="2" t="s">
        <v>426</v>
      </c>
      <c r="E27806" s="2"/>
      <c r="F27806" s="2"/>
      <c r="G27806" s="2"/>
      <c r="H27806" s="2"/>
    </row>
    <row r="27807" spans="2:8">
      <c r="B27807" s="2" t="s">
        <v>28224</v>
      </c>
      <c r="C27807" s="2">
        <v>39</v>
      </c>
      <c r="D27807" s="2" t="s">
        <v>426</v>
      </c>
      <c r="E27807" s="2"/>
      <c r="F27807" s="2"/>
      <c r="G27807" s="2"/>
      <c r="H27807" s="2"/>
    </row>
    <row r="27808" spans="2:8">
      <c r="B27808" s="2" t="s">
        <v>28225</v>
      </c>
      <c r="C27808" s="2">
        <v>42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40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43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47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46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45</v>
      </c>
      <c r="D27813" s="2" t="s">
        <v>426</v>
      </c>
      <c r="E27813" s="2"/>
      <c r="F27813" s="2"/>
      <c r="G27813" s="2"/>
      <c r="H27813" s="2"/>
    </row>
    <row r="27814" spans="2:8">
      <c r="B27814" s="2" t="s">
        <v>28231</v>
      </c>
      <c r="C27814" s="2">
        <v>47</v>
      </c>
      <c r="D27814" s="2" t="s">
        <v>426</v>
      </c>
      <c r="E27814" s="2"/>
      <c r="F27814" s="2"/>
      <c r="G27814" s="2"/>
      <c r="H27814" s="2"/>
    </row>
    <row r="27815" spans="2:8">
      <c r="B27815" s="2" t="s">
        <v>28232</v>
      </c>
      <c r="C27815" s="2">
        <v>43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43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43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28235</v>
      </c>
      <c r="C27818" s="2">
        <v>40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28236</v>
      </c>
      <c r="C27819" s="2">
        <v>45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28237</v>
      </c>
      <c r="C27820" s="2">
        <v>38</v>
      </c>
      <c r="D27820" s="2" t="s">
        <v>426</v>
      </c>
      <c r="E27820" s="2"/>
      <c r="F27820" s="2"/>
      <c r="G27820" s="2"/>
      <c r="H27820" s="2"/>
    </row>
    <row r="27821" spans="2:8">
      <c r="B27821" s="2" t="s">
        <v>28238</v>
      </c>
      <c r="C27821" s="2">
        <v>40</v>
      </c>
      <c r="D27821" s="2" t="s">
        <v>426</v>
      </c>
      <c r="E27821" s="2"/>
      <c r="F27821" s="2"/>
      <c r="G27821" s="2"/>
      <c r="H27821" s="2"/>
    </row>
    <row r="27822" spans="2:8">
      <c r="B27822" s="2" t="s">
        <v>28239</v>
      </c>
      <c r="C27822" s="2">
        <v>42</v>
      </c>
      <c r="D27822" s="2" t="s">
        <v>426</v>
      </c>
      <c r="E27822" s="2"/>
      <c r="F27822" s="2"/>
      <c r="G27822" s="2"/>
      <c r="H27822" s="2"/>
    </row>
    <row r="27823" spans="2:8">
      <c r="B27823" s="2" t="s">
        <v>28240</v>
      </c>
      <c r="C27823" s="2">
        <v>46</v>
      </c>
      <c r="D27823" s="2" t="s">
        <v>426</v>
      </c>
      <c r="E27823" s="2"/>
      <c r="F27823" s="2"/>
      <c r="G27823" s="2"/>
      <c r="H27823" s="2"/>
    </row>
    <row r="27824" spans="2:8">
      <c r="B27824" s="2" t="s">
        <v>28241</v>
      </c>
      <c r="C27824" s="2">
        <v>43</v>
      </c>
      <c r="D27824" s="2" t="s">
        <v>426</v>
      </c>
      <c r="E27824" s="2"/>
      <c r="F27824" s="2"/>
      <c r="G27824" s="2"/>
      <c r="H27824" s="2"/>
    </row>
    <row r="27825" spans="2:8">
      <c r="B27825" s="2" t="s">
        <v>28242</v>
      </c>
      <c r="C27825" s="2">
        <v>46</v>
      </c>
      <c r="D27825" s="2" t="s">
        <v>426</v>
      </c>
      <c r="E27825" s="2"/>
      <c r="F27825" s="2"/>
      <c r="G27825" s="2"/>
      <c r="H27825" s="2"/>
    </row>
    <row r="27826" spans="2:8">
      <c r="B27826" s="2" t="s">
        <v>28243</v>
      </c>
      <c r="C27826" s="2">
        <v>41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38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28245</v>
      </c>
      <c r="C27828" s="2">
        <v>42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28246</v>
      </c>
      <c r="C27829" s="2">
        <v>38</v>
      </c>
      <c r="D27829" s="2" t="s">
        <v>426</v>
      </c>
      <c r="E27829" s="2"/>
      <c r="F27829" s="2"/>
      <c r="G27829" s="2"/>
      <c r="H27829" s="2"/>
    </row>
    <row r="27830" spans="2:8">
      <c r="B27830" s="2" t="s">
        <v>28247</v>
      </c>
      <c r="C27830" s="2">
        <v>43</v>
      </c>
      <c r="D27830" s="2" t="s">
        <v>426</v>
      </c>
      <c r="E27830" s="2"/>
      <c r="F27830" s="2"/>
      <c r="G27830" s="2"/>
      <c r="H27830" s="2"/>
    </row>
    <row r="27831" spans="2:8">
      <c r="B27831" s="2" t="s">
        <v>28248</v>
      </c>
      <c r="C27831" s="2">
        <v>45</v>
      </c>
      <c r="D27831" s="2" t="s">
        <v>426</v>
      </c>
      <c r="E27831" s="2"/>
      <c r="F27831" s="2"/>
      <c r="G27831" s="2"/>
      <c r="H27831" s="2"/>
    </row>
    <row r="27832" spans="2:8">
      <c r="B27832" s="2" t="s">
        <v>28249</v>
      </c>
      <c r="C27832" s="2">
        <v>46</v>
      </c>
      <c r="D27832" s="2" t="s">
        <v>426</v>
      </c>
      <c r="E27832" s="2"/>
      <c r="F27832" s="2"/>
      <c r="G27832" s="2"/>
      <c r="H27832" s="2"/>
    </row>
    <row r="27833" spans="2:8">
      <c r="B27833" s="2" t="s">
        <v>28250</v>
      </c>
      <c r="C27833" s="2">
        <v>47</v>
      </c>
      <c r="D27833" s="2" t="s">
        <v>426</v>
      </c>
      <c r="E27833" s="2"/>
      <c r="F27833" s="2"/>
      <c r="G27833" s="2"/>
      <c r="H27833" s="2"/>
    </row>
    <row r="27834" spans="2:8">
      <c r="B27834" s="2" t="s">
        <v>28251</v>
      </c>
      <c r="C27834" s="2">
        <v>32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31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29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30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29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29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28257</v>
      </c>
      <c r="C27840" s="2">
        <v>28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28258</v>
      </c>
      <c r="C27841" s="2">
        <v>24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28259</v>
      </c>
      <c r="C27842" s="2">
        <v>48</v>
      </c>
      <c r="D27842" s="2" t="s">
        <v>426</v>
      </c>
      <c r="E27842" s="2"/>
      <c r="F27842" s="2"/>
      <c r="G27842" s="2"/>
      <c r="H27842" s="2"/>
    </row>
    <row r="27843" spans="2:8">
      <c r="B27843" s="2" t="s">
        <v>28260</v>
      </c>
      <c r="C27843" s="2">
        <v>24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19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42</v>
      </c>
      <c r="D27845" s="2" t="s">
        <v>426</v>
      </c>
      <c r="E27845" s="2"/>
      <c r="F27845" s="2"/>
      <c r="G27845" s="2"/>
      <c r="H27845" s="2"/>
    </row>
    <row r="27846" spans="2:8">
      <c r="B27846" s="2" t="s">
        <v>28263</v>
      </c>
      <c r="C27846" s="2">
        <v>43</v>
      </c>
      <c r="D27846" s="2" t="s">
        <v>426</v>
      </c>
      <c r="E27846" s="2"/>
      <c r="F27846" s="2"/>
      <c r="G27846" s="2"/>
      <c r="H27846" s="2"/>
    </row>
    <row r="27847" spans="2:8">
      <c r="B27847" s="2" t="s">
        <v>28264</v>
      </c>
      <c r="C27847" s="2">
        <v>44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48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28266</v>
      </c>
      <c r="C27849" s="2">
        <v>34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28267</v>
      </c>
      <c r="C27850" s="2">
        <v>37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28268</v>
      </c>
      <c r="C27851" s="2">
        <v>36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37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35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37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34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32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28274</v>
      </c>
      <c r="C27857" s="2">
        <v>48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28275</v>
      </c>
      <c r="C27858" s="2">
        <v>48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43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42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42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28279</v>
      </c>
      <c r="C27862" s="2">
        <v>45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28280</v>
      </c>
      <c r="C27863" s="2">
        <v>41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28281</v>
      </c>
      <c r="C27864" s="2">
        <v>42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28282</v>
      </c>
      <c r="C27865" s="2">
        <v>43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28283</v>
      </c>
      <c r="C27866" s="2">
        <v>38</v>
      </c>
      <c r="D27866" s="2" t="s">
        <v>426</v>
      </c>
      <c r="E27866" s="2"/>
      <c r="F27866" s="2"/>
      <c r="G27866" s="2"/>
      <c r="H27866" s="2"/>
    </row>
    <row r="27867" spans="2:8">
      <c r="B27867" s="2" t="s">
        <v>28284</v>
      </c>
      <c r="C27867" s="2">
        <v>41</v>
      </c>
      <c r="D27867" s="2" t="s">
        <v>426</v>
      </c>
      <c r="E27867" s="2"/>
      <c r="F27867" s="2"/>
      <c r="G27867" s="2"/>
      <c r="H27867" s="2"/>
    </row>
    <row r="27868" spans="2:8">
      <c r="B27868" s="2" t="s">
        <v>28285</v>
      </c>
      <c r="C27868" s="2">
        <v>36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33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31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25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40</v>
      </c>
      <c r="D27872" s="2" t="s">
        <v>426</v>
      </c>
      <c r="E27872" s="2"/>
      <c r="F27872" s="2"/>
      <c r="G27872" s="2"/>
      <c r="H27872" s="2"/>
    </row>
    <row r="27873" spans="2:8">
      <c r="B27873" s="2" t="s">
        <v>28290</v>
      </c>
      <c r="C27873" s="2">
        <v>43</v>
      </c>
      <c r="D27873" s="2" t="s">
        <v>426</v>
      </c>
      <c r="E27873" s="2"/>
      <c r="F27873" s="2"/>
      <c r="G27873" s="2"/>
      <c r="H27873" s="2"/>
    </row>
    <row r="27874" spans="2:8">
      <c r="B27874" s="2" t="s">
        <v>28291</v>
      </c>
      <c r="C27874" s="2">
        <v>33</v>
      </c>
      <c r="D27874" s="2" t="s">
        <v>426</v>
      </c>
      <c r="E27874" s="2"/>
      <c r="F27874" s="2"/>
      <c r="G27874" s="2"/>
      <c r="H27874" s="2"/>
    </row>
    <row r="27875" spans="2:8">
      <c r="B27875" s="2" t="s">
        <v>28292</v>
      </c>
      <c r="C27875" s="2">
        <v>35</v>
      </c>
      <c r="D27875" s="2" t="s">
        <v>426</v>
      </c>
      <c r="E27875" s="2"/>
      <c r="F27875" s="2"/>
      <c r="G27875" s="2"/>
      <c r="H27875" s="2"/>
    </row>
    <row r="27876" spans="2:8">
      <c r="B27876" s="2" t="s">
        <v>28293</v>
      </c>
      <c r="C27876" s="2">
        <v>37</v>
      </c>
      <c r="D27876" s="2" t="s">
        <v>426</v>
      </c>
      <c r="E27876" s="2"/>
      <c r="F27876" s="2"/>
      <c r="G27876" s="2"/>
      <c r="H27876" s="2"/>
    </row>
    <row r="27877" spans="2:8">
      <c r="B27877" s="2" t="s">
        <v>28294</v>
      </c>
      <c r="C27877" s="2">
        <v>41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28295</v>
      </c>
      <c r="C27878" s="2">
        <v>45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28296</v>
      </c>
      <c r="C27879" s="2">
        <v>42</v>
      </c>
      <c r="D27879" s="2" t="s">
        <v>426</v>
      </c>
      <c r="E27879" s="2"/>
      <c r="F27879" s="2"/>
      <c r="G27879" s="2"/>
      <c r="H27879" s="2"/>
    </row>
    <row r="27880" spans="2:8">
      <c r="B27880" s="2" t="s">
        <v>28297</v>
      </c>
      <c r="C27880" s="2">
        <v>41</v>
      </c>
      <c r="D27880" s="2" t="s">
        <v>426</v>
      </c>
      <c r="E27880" s="2"/>
      <c r="F27880" s="2"/>
      <c r="G27880" s="2"/>
      <c r="H27880" s="2"/>
    </row>
    <row r="27881" spans="2:8">
      <c r="B27881" s="2" t="s">
        <v>28298</v>
      </c>
      <c r="C27881" s="2">
        <v>44</v>
      </c>
      <c r="D27881" s="2" t="s">
        <v>426</v>
      </c>
      <c r="E27881" s="2"/>
      <c r="F27881" s="2"/>
      <c r="G27881" s="2"/>
      <c r="H27881" s="2"/>
    </row>
    <row r="27882" spans="2:8">
      <c r="B27882" s="2" t="s">
        <v>28299</v>
      </c>
      <c r="C27882" s="2">
        <v>49</v>
      </c>
      <c r="D27882" s="2" t="s">
        <v>426</v>
      </c>
      <c r="E27882" s="2"/>
      <c r="F27882" s="2"/>
      <c r="G27882" s="2"/>
      <c r="H27882" s="2"/>
    </row>
    <row r="27883" spans="2:8">
      <c r="B27883" s="2" t="s">
        <v>28300</v>
      </c>
      <c r="C27883" s="2">
        <v>37</v>
      </c>
      <c r="D27883" s="2" t="s">
        <v>426</v>
      </c>
      <c r="E27883" s="2"/>
      <c r="F27883" s="2"/>
      <c r="G27883" s="2"/>
      <c r="H27883" s="2"/>
    </row>
    <row r="27884" spans="2:8">
      <c r="B27884" s="2" t="s">
        <v>28301</v>
      </c>
      <c r="C27884" s="2">
        <v>38</v>
      </c>
      <c r="D27884" s="2" t="s">
        <v>426</v>
      </c>
      <c r="E27884" s="2"/>
      <c r="F27884" s="2"/>
      <c r="G27884" s="2"/>
      <c r="H27884" s="2"/>
    </row>
    <row r="27885" spans="2:8">
      <c r="B27885" s="2" t="s">
        <v>28302</v>
      </c>
      <c r="C27885" s="2">
        <v>40</v>
      </c>
      <c r="D27885" s="2" t="s">
        <v>426</v>
      </c>
      <c r="E27885" s="2"/>
      <c r="F27885" s="2"/>
      <c r="G27885" s="2"/>
      <c r="H27885" s="2"/>
    </row>
    <row r="27886" spans="2:8">
      <c r="B27886" s="2" t="s">
        <v>28303</v>
      </c>
      <c r="C27886" s="2">
        <v>41</v>
      </c>
      <c r="D27886" s="2" t="s">
        <v>426</v>
      </c>
      <c r="E27886" s="2"/>
      <c r="F27886" s="2"/>
      <c r="G27886" s="2"/>
      <c r="H27886" s="2"/>
    </row>
    <row r="27887" spans="2:8">
      <c r="B27887" s="2" t="s">
        <v>28304</v>
      </c>
      <c r="C27887" s="2">
        <v>43</v>
      </c>
      <c r="D27887" s="2" t="s">
        <v>426</v>
      </c>
      <c r="E27887" s="2"/>
      <c r="F27887" s="2"/>
      <c r="G27887" s="2"/>
      <c r="H27887" s="2"/>
    </row>
    <row r="27888" spans="2:8">
      <c r="B27888" s="2" t="s">
        <v>28305</v>
      </c>
      <c r="C27888" s="2">
        <v>42</v>
      </c>
      <c r="D27888" s="2" t="s">
        <v>426</v>
      </c>
      <c r="E27888" s="2"/>
      <c r="F27888" s="2"/>
      <c r="G27888" s="2"/>
      <c r="H27888" s="2"/>
    </row>
    <row r="27889" spans="2:8">
      <c r="B27889" s="2" t="s">
        <v>28306</v>
      </c>
      <c r="C27889" s="2">
        <v>36</v>
      </c>
      <c r="D27889" s="2" t="s">
        <v>426</v>
      </c>
      <c r="E27889" s="2"/>
      <c r="F27889" s="2"/>
      <c r="G27889" s="2"/>
      <c r="H27889" s="2"/>
    </row>
    <row r="27890" spans="2:8">
      <c r="B27890" s="2" t="s">
        <v>28307</v>
      </c>
      <c r="C27890" s="2">
        <v>41</v>
      </c>
      <c r="D27890" s="2" t="s">
        <v>426</v>
      </c>
      <c r="E27890" s="2"/>
      <c r="F27890" s="2"/>
      <c r="G27890" s="2"/>
      <c r="H27890" s="2"/>
    </row>
    <row r="27891" spans="2:8">
      <c r="B27891" s="2" t="s">
        <v>28308</v>
      </c>
      <c r="C27891" s="2">
        <v>42</v>
      </c>
      <c r="D27891" s="2" t="s">
        <v>426</v>
      </c>
      <c r="E27891" s="2"/>
      <c r="F27891" s="2"/>
      <c r="G27891" s="2"/>
      <c r="H27891" s="2"/>
    </row>
    <row r="27892" spans="2:8">
      <c r="B27892" s="2" t="s">
        <v>28309</v>
      </c>
      <c r="C27892" s="2">
        <v>34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28310</v>
      </c>
      <c r="C27893" s="2">
        <v>36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28311</v>
      </c>
      <c r="C27894" s="2">
        <v>36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28312</v>
      </c>
      <c r="C27895" s="2">
        <v>38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29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35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38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35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33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31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46</v>
      </c>
      <c r="D27902" s="2" t="s">
        <v>426</v>
      </c>
      <c r="E27902" s="2"/>
      <c r="F27902" s="2"/>
      <c r="G27902" s="2"/>
      <c r="H27902" s="2"/>
    </row>
    <row r="27903" spans="2:8">
      <c r="B27903" s="2" t="s">
        <v>28320</v>
      </c>
      <c r="C27903" s="2">
        <v>33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28321</v>
      </c>
      <c r="C27904" s="2">
        <v>35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28322</v>
      </c>
      <c r="C27905" s="2">
        <v>30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30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37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37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51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49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38</v>
      </c>
      <c r="D27911" s="2" t="s">
        <v>426</v>
      </c>
      <c r="E27911" s="2"/>
      <c r="F27911" s="2"/>
      <c r="G27911" s="2"/>
      <c r="H27911" s="2"/>
    </row>
    <row r="27912" spans="2:8">
      <c r="B27912" s="2" t="s">
        <v>28329</v>
      </c>
      <c r="C27912" s="2">
        <v>38</v>
      </c>
      <c r="D27912" s="2" t="s">
        <v>426</v>
      </c>
      <c r="E27912" s="2"/>
      <c r="F27912" s="2"/>
      <c r="G27912" s="2"/>
      <c r="H27912" s="2"/>
    </row>
    <row r="27913" spans="2:8">
      <c r="B27913" s="2" t="s">
        <v>28330</v>
      </c>
      <c r="C27913" s="2">
        <v>43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43</v>
      </c>
      <c r="D27914" s="2" t="s">
        <v>426</v>
      </c>
      <c r="E27914" s="2"/>
      <c r="F27914" s="2"/>
      <c r="G27914" s="2"/>
      <c r="H27914" s="2"/>
    </row>
    <row r="27915" spans="2:8">
      <c r="B27915" s="2" t="s">
        <v>28332</v>
      </c>
      <c r="C27915" s="2">
        <v>47</v>
      </c>
      <c r="D27915" s="2" t="s">
        <v>426</v>
      </c>
      <c r="E27915" s="2"/>
      <c r="F27915" s="2"/>
      <c r="G27915" s="2"/>
      <c r="H27915" s="2"/>
    </row>
    <row r="27916" spans="2:8">
      <c r="B27916" s="2" t="s">
        <v>28333</v>
      </c>
      <c r="C27916" s="2">
        <v>50</v>
      </c>
      <c r="D27916" s="2" t="s">
        <v>426</v>
      </c>
      <c r="E27916" s="2"/>
      <c r="F27916" s="2"/>
      <c r="G27916" s="2"/>
      <c r="H27916" s="2"/>
    </row>
    <row r="27917" spans="2:8">
      <c r="B27917" s="2" t="s">
        <v>28334</v>
      </c>
      <c r="C27917" s="2">
        <v>52</v>
      </c>
      <c r="D27917" s="2" t="s">
        <v>426</v>
      </c>
      <c r="E27917" s="2"/>
      <c r="F27917" s="2"/>
      <c r="G27917" s="2"/>
      <c r="H27917" s="2"/>
    </row>
    <row r="27918" spans="2:8">
      <c r="B27918" s="2" t="s">
        <v>28335</v>
      </c>
      <c r="C27918" s="2">
        <v>51</v>
      </c>
      <c r="D27918" s="2" t="s">
        <v>426</v>
      </c>
      <c r="E27918" s="2"/>
      <c r="F27918" s="2"/>
      <c r="G27918" s="2"/>
      <c r="H27918" s="2"/>
    </row>
    <row r="27919" spans="2:8">
      <c r="B27919" s="2" t="s">
        <v>28336</v>
      </c>
      <c r="C27919" s="2">
        <v>49</v>
      </c>
      <c r="D27919" s="2" t="s">
        <v>426</v>
      </c>
      <c r="E27919" s="2"/>
      <c r="F27919" s="2"/>
      <c r="G27919" s="2"/>
      <c r="H27919" s="2"/>
    </row>
    <row r="27920" spans="2:8">
      <c r="B27920" s="2" t="s">
        <v>28337</v>
      </c>
      <c r="C27920" s="2">
        <v>39</v>
      </c>
      <c r="D27920" s="2" t="s">
        <v>426</v>
      </c>
      <c r="E27920" s="2"/>
      <c r="F27920" s="2"/>
      <c r="G27920" s="2"/>
      <c r="H27920" s="2"/>
    </row>
    <row r="27921" spans="2:8">
      <c r="B27921" s="2" t="s">
        <v>28338</v>
      </c>
      <c r="C27921" s="2">
        <v>41</v>
      </c>
      <c r="D27921" s="2" t="s">
        <v>426</v>
      </c>
      <c r="E27921" s="2"/>
      <c r="F27921" s="2"/>
      <c r="G27921" s="2"/>
      <c r="H27921" s="2"/>
    </row>
    <row r="27922" spans="2:8">
      <c r="B27922" s="2" t="s">
        <v>28339</v>
      </c>
      <c r="C27922" s="2">
        <v>44</v>
      </c>
      <c r="D27922" s="2" t="s">
        <v>426</v>
      </c>
      <c r="E27922" s="2"/>
      <c r="F27922" s="2"/>
      <c r="G27922" s="2"/>
      <c r="H27922" s="2"/>
    </row>
    <row r="27923" spans="2:8">
      <c r="B27923" s="2" t="s">
        <v>28340</v>
      </c>
      <c r="C27923" s="2">
        <v>46</v>
      </c>
      <c r="D27923" s="2" t="s">
        <v>426</v>
      </c>
      <c r="E27923" s="2"/>
      <c r="F27923" s="2"/>
      <c r="G27923" s="2"/>
      <c r="H27923" s="2"/>
    </row>
    <row r="27924" spans="2:8">
      <c r="B27924" s="2" t="s">
        <v>28341</v>
      </c>
      <c r="C27924" s="2">
        <v>41</v>
      </c>
      <c r="D27924" s="2" t="s">
        <v>426</v>
      </c>
      <c r="E27924" s="2"/>
      <c r="F27924" s="2"/>
      <c r="G27924" s="2"/>
      <c r="H27924" s="2"/>
    </row>
    <row r="27925" spans="2:8">
      <c r="B27925" s="2" t="s">
        <v>28342</v>
      </c>
      <c r="C27925" s="2">
        <v>38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28343</v>
      </c>
      <c r="C27926" s="2">
        <v>39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28344</v>
      </c>
      <c r="C27927" s="2">
        <v>42</v>
      </c>
      <c r="D27927" s="2" t="s">
        <v>426</v>
      </c>
      <c r="E27927" s="2"/>
      <c r="F27927" s="2"/>
      <c r="G27927" s="2"/>
      <c r="H27927" s="2"/>
    </row>
    <row r="27928" spans="2:8">
      <c r="B27928" s="2" t="s">
        <v>28345</v>
      </c>
      <c r="C27928" s="2">
        <v>43</v>
      </c>
      <c r="D27928" s="2" t="s">
        <v>426</v>
      </c>
      <c r="E27928" s="2"/>
      <c r="F27928" s="2"/>
      <c r="G27928" s="2"/>
      <c r="H27928" s="2"/>
    </row>
    <row r="27929" spans="2:8">
      <c r="B27929" s="2" t="s">
        <v>28346</v>
      </c>
      <c r="C27929" s="2">
        <v>41</v>
      </c>
      <c r="D27929" s="2" t="s">
        <v>426</v>
      </c>
      <c r="E27929" s="2"/>
      <c r="F27929" s="2"/>
      <c r="G27929" s="2"/>
      <c r="H27929" s="2"/>
    </row>
    <row r="27930" spans="2:8">
      <c r="B27930" s="2" t="s">
        <v>28347</v>
      </c>
      <c r="C27930" s="2">
        <v>48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44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48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28350</v>
      </c>
      <c r="C27933" s="2">
        <v>40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28351</v>
      </c>
      <c r="C27934" s="2">
        <v>38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28352</v>
      </c>
      <c r="C27935" s="2">
        <v>50</v>
      </c>
      <c r="D27935" s="2" t="s">
        <v>426</v>
      </c>
      <c r="E27935" s="2"/>
      <c r="F27935" s="2"/>
      <c r="G27935" s="2"/>
      <c r="H27935" s="2"/>
    </row>
    <row r="27936" spans="2:8">
      <c r="B27936" s="2" t="s">
        <v>28353</v>
      </c>
      <c r="C27936" s="2">
        <v>41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28354</v>
      </c>
      <c r="C27937" s="2">
        <v>43</v>
      </c>
      <c r="D27937" s="2" t="s">
        <v>426</v>
      </c>
      <c r="E27937" s="2"/>
      <c r="F27937" s="2"/>
      <c r="G27937" s="2"/>
      <c r="H27937" s="2"/>
    </row>
    <row r="27938" spans="2:8">
      <c r="B27938" s="2" t="s">
        <v>28355</v>
      </c>
      <c r="C27938" s="2">
        <v>49</v>
      </c>
      <c r="D27938" s="2" t="s">
        <v>426</v>
      </c>
      <c r="E27938" s="2"/>
      <c r="F27938" s="2"/>
      <c r="G27938" s="2"/>
      <c r="H27938" s="2"/>
    </row>
    <row r="27939" spans="2:8">
      <c r="B27939" s="2" t="s">
        <v>28356</v>
      </c>
      <c r="C27939" s="2">
        <v>43</v>
      </c>
      <c r="D27939" s="2" t="s">
        <v>426</v>
      </c>
      <c r="E27939" s="2"/>
      <c r="F27939" s="2"/>
      <c r="G27939" s="2"/>
      <c r="H27939" s="2"/>
    </row>
    <row r="27940" spans="2:8">
      <c r="B27940" s="2" t="s">
        <v>28357</v>
      </c>
      <c r="C27940" s="2">
        <v>41</v>
      </c>
      <c r="D27940" s="2" t="s">
        <v>426</v>
      </c>
      <c r="E27940" s="2"/>
      <c r="F27940" s="2"/>
      <c r="G27940" s="2"/>
      <c r="H27940" s="2"/>
    </row>
    <row r="27941" spans="2:8">
      <c r="B27941" s="2" t="s">
        <v>28358</v>
      </c>
      <c r="C27941" s="2">
        <v>41</v>
      </c>
      <c r="D27941" s="2" t="s">
        <v>426</v>
      </c>
      <c r="E27941" s="2"/>
      <c r="F27941" s="2"/>
      <c r="G27941" s="2"/>
      <c r="H27941" s="2"/>
    </row>
    <row r="27942" spans="2:8">
      <c r="B27942" s="2" t="s">
        <v>28359</v>
      </c>
      <c r="C27942" s="2">
        <v>39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42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42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36</v>
      </c>
      <c r="D27945" s="2" t="s">
        <v>426</v>
      </c>
      <c r="E27945" s="2"/>
      <c r="F27945" s="2"/>
      <c r="G27945" s="2"/>
      <c r="H27945" s="2"/>
    </row>
    <row r="27946" spans="2:8">
      <c r="B27946" s="2" t="s">
        <v>28363</v>
      </c>
      <c r="C27946" s="2">
        <v>35</v>
      </c>
      <c r="D27946" s="2" t="s">
        <v>426</v>
      </c>
      <c r="E27946" s="2"/>
      <c r="F27946" s="2"/>
      <c r="G27946" s="2"/>
      <c r="H27946" s="2"/>
    </row>
    <row r="27947" spans="2:8">
      <c r="B27947" s="2" t="s">
        <v>28364</v>
      </c>
      <c r="C27947" s="2">
        <v>38</v>
      </c>
      <c r="D27947" s="2" t="s">
        <v>426</v>
      </c>
      <c r="E27947" s="2"/>
      <c r="F27947" s="2"/>
      <c r="G27947" s="2"/>
      <c r="H27947" s="2"/>
    </row>
    <row r="27948" spans="2:8">
      <c r="B27948" s="2" t="s">
        <v>28365</v>
      </c>
      <c r="C27948" s="2">
        <v>39</v>
      </c>
      <c r="D27948" s="2" t="s">
        <v>426</v>
      </c>
      <c r="E27948" s="2"/>
      <c r="F27948" s="2"/>
      <c r="G27948" s="2"/>
      <c r="H27948" s="2"/>
    </row>
    <row r="27949" spans="2:8">
      <c r="B27949" s="2" t="s">
        <v>28366</v>
      </c>
      <c r="C27949" s="2">
        <v>50</v>
      </c>
      <c r="D27949" s="2" t="s">
        <v>426</v>
      </c>
      <c r="E27949" s="2"/>
      <c r="F27949" s="2"/>
      <c r="G27949" s="2"/>
      <c r="H27949" s="2"/>
    </row>
    <row r="27950" spans="2:8">
      <c r="B27950" s="2" t="s">
        <v>28367</v>
      </c>
      <c r="C27950" s="2">
        <v>38</v>
      </c>
      <c r="D27950" s="2" t="s">
        <v>426</v>
      </c>
      <c r="E27950" s="2"/>
      <c r="F27950" s="2"/>
      <c r="G27950" s="2"/>
      <c r="H27950" s="2"/>
    </row>
    <row r="27951" spans="2:8">
      <c r="B27951" s="2" t="s">
        <v>28368</v>
      </c>
      <c r="C27951" s="2">
        <v>40</v>
      </c>
      <c r="D27951" s="2" t="s">
        <v>426</v>
      </c>
      <c r="E27951" s="2"/>
      <c r="F27951" s="2"/>
      <c r="G27951" s="2"/>
      <c r="H27951" s="2"/>
    </row>
    <row r="27952" spans="2:8">
      <c r="B27952" s="2" t="s">
        <v>28369</v>
      </c>
      <c r="C27952" s="2">
        <v>41</v>
      </c>
      <c r="D27952" s="2" t="s">
        <v>426</v>
      </c>
      <c r="E27952" s="2"/>
      <c r="F27952" s="2"/>
      <c r="G27952" s="2"/>
      <c r="H27952" s="2"/>
    </row>
    <row r="27953" spans="2:8">
      <c r="B27953" s="2" t="s">
        <v>28370</v>
      </c>
      <c r="C27953" s="2">
        <v>37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37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39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38</v>
      </c>
      <c r="D27956" s="2" t="s">
        <v>426</v>
      </c>
      <c r="E27956" s="2"/>
      <c r="F27956" s="2"/>
      <c r="G27956" s="2"/>
      <c r="H27956" s="2"/>
    </row>
    <row r="27957" spans="2:8">
      <c r="B27957" s="2" t="s">
        <v>28374</v>
      </c>
      <c r="C27957" s="2">
        <v>40</v>
      </c>
      <c r="D27957" s="2" t="s">
        <v>426</v>
      </c>
      <c r="E27957" s="2"/>
      <c r="F27957" s="2"/>
      <c r="G27957" s="2"/>
      <c r="H27957" s="2"/>
    </row>
    <row r="27958" spans="2:8">
      <c r="B27958" s="2" t="s">
        <v>28375</v>
      </c>
      <c r="C27958" s="2">
        <v>39</v>
      </c>
      <c r="D27958" s="2" t="s">
        <v>426</v>
      </c>
      <c r="E27958" s="2"/>
      <c r="F27958" s="2"/>
      <c r="G27958" s="2"/>
      <c r="H27958" s="2"/>
    </row>
    <row r="27959" spans="2:8">
      <c r="B27959" s="2" t="s">
        <v>28376</v>
      </c>
      <c r="C27959" s="2">
        <v>50</v>
      </c>
      <c r="D27959" s="2" t="s">
        <v>426</v>
      </c>
      <c r="E27959" s="2"/>
      <c r="F27959" s="2"/>
      <c r="G27959" s="2"/>
      <c r="H27959" s="2"/>
    </row>
    <row r="27960" spans="2:8">
      <c r="B27960" s="2" t="s">
        <v>28377</v>
      </c>
      <c r="C27960" s="2">
        <v>52</v>
      </c>
      <c r="D27960" s="2" t="s">
        <v>426</v>
      </c>
      <c r="E27960" s="2"/>
      <c r="F27960" s="2"/>
      <c r="G27960" s="2"/>
      <c r="H27960" s="2"/>
    </row>
    <row r="27961" spans="2:8">
      <c r="B27961" s="2" t="s">
        <v>28378</v>
      </c>
      <c r="C27961" s="2">
        <v>47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28379</v>
      </c>
      <c r="C27962" s="2">
        <v>50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28380</v>
      </c>
      <c r="C27963" s="2">
        <v>47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28381</v>
      </c>
      <c r="C27964" s="2">
        <v>42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28382</v>
      </c>
      <c r="C27965" s="2">
        <v>41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38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39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36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36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28387</v>
      </c>
      <c r="C27970" s="2">
        <v>36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28388</v>
      </c>
      <c r="C27971" s="2">
        <v>41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28389</v>
      </c>
      <c r="C27972" s="2">
        <v>38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43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48</v>
      </c>
      <c r="D27974" s="2" t="s">
        <v>426</v>
      </c>
      <c r="E27974" s="2"/>
      <c r="F27974" s="2"/>
      <c r="G27974" s="2"/>
      <c r="H27974" s="2"/>
    </row>
    <row r="27975" spans="2:8">
      <c r="B27975" s="2" t="s">
        <v>28392</v>
      </c>
      <c r="C27975" s="2">
        <v>48</v>
      </c>
      <c r="D27975" s="2" t="s">
        <v>426</v>
      </c>
      <c r="E27975" s="2"/>
      <c r="F27975" s="2"/>
      <c r="G27975" s="2"/>
      <c r="H27975" s="2"/>
    </row>
    <row r="27976" spans="2:8">
      <c r="B27976" s="2" t="s">
        <v>28393</v>
      </c>
      <c r="C27976" s="2">
        <v>43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43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40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39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43</v>
      </c>
      <c r="D27980" s="2" t="s">
        <v>426</v>
      </c>
      <c r="E27980" s="2"/>
      <c r="F27980" s="2"/>
      <c r="G27980" s="2"/>
      <c r="H27980" s="2"/>
    </row>
    <row r="27981" spans="2:8">
      <c r="B27981" s="2" t="s">
        <v>28398</v>
      </c>
      <c r="C27981" s="2">
        <v>42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45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42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35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38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45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42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43</v>
      </c>
      <c r="D27988" s="2" t="s">
        <v>426</v>
      </c>
      <c r="E27988" s="2"/>
      <c r="F27988" s="2"/>
      <c r="G27988" s="2"/>
      <c r="H27988" s="2"/>
    </row>
    <row r="27989" spans="2:8">
      <c r="B27989" s="2" t="s">
        <v>28406</v>
      </c>
      <c r="C27989" s="2">
        <v>43</v>
      </c>
      <c r="D27989" s="2" t="s">
        <v>426</v>
      </c>
      <c r="E27989" s="2"/>
      <c r="F27989" s="2"/>
      <c r="G27989" s="2"/>
      <c r="H27989" s="2"/>
    </row>
    <row r="27990" spans="2:8">
      <c r="B27990" s="2" t="s">
        <v>28407</v>
      </c>
      <c r="C27990" s="2">
        <v>42</v>
      </c>
      <c r="D27990" s="2" t="s">
        <v>426</v>
      </c>
      <c r="E27990" s="2"/>
      <c r="F27990" s="2"/>
      <c r="G27990" s="2"/>
      <c r="H27990" s="2"/>
    </row>
    <row r="27991" spans="2:8">
      <c r="B27991" s="2" t="s">
        <v>28408</v>
      </c>
      <c r="C27991" s="2">
        <v>48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45</v>
      </c>
      <c r="D27992" s="2" t="s">
        <v>426</v>
      </c>
      <c r="E27992" s="2"/>
      <c r="F27992" s="2"/>
      <c r="G27992" s="2"/>
      <c r="H27992" s="2"/>
    </row>
    <row r="27993" spans="2:8">
      <c r="B27993" s="2" t="s">
        <v>28410</v>
      </c>
      <c r="C27993" s="2">
        <v>45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39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42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55</v>
      </c>
      <c r="D27996" s="2" t="s">
        <v>426</v>
      </c>
      <c r="E27996" s="2"/>
      <c r="F27996" s="2"/>
      <c r="G27996" s="2"/>
      <c r="H27996" s="2"/>
    </row>
    <row r="27997" spans="2:8">
      <c r="B27997" s="2" t="s">
        <v>28414</v>
      </c>
      <c r="C27997" s="2">
        <v>47</v>
      </c>
      <c r="D27997" s="2" t="s">
        <v>426</v>
      </c>
      <c r="E27997" s="2"/>
      <c r="F27997" s="2"/>
      <c r="G27997" s="2"/>
      <c r="H27997" s="2"/>
    </row>
    <row r="27998" spans="2:8">
      <c r="B27998" s="2" t="s">
        <v>28415</v>
      </c>
      <c r="C27998" s="2">
        <v>48</v>
      </c>
      <c r="D27998" s="2" t="s">
        <v>426</v>
      </c>
      <c r="E27998" s="2"/>
      <c r="F27998" s="2"/>
      <c r="G27998" s="2"/>
      <c r="H27998" s="2"/>
    </row>
    <row r="27999" spans="2:8">
      <c r="B27999" s="2" t="s">
        <v>28416</v>
      </c>
      <c r="C27999" s="2">
        <v>36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28417</v>
      </c>
      <c r="C28000" s="2">
        <v>38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28418</v>
      </c>
      <c r="C28001" s="2">
        <v>24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28419</v>
      </c>
      <c r="C28002" s="2">
        <v>23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43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40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41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39</v>
      </c>
      <c r="D28006" s="2" t="s">
        <v>426</v>
      </c>
      <c r="E28006" s="2"/>
      <c r="F28006" s="2"/>
      <c r="G28006" s="2"/>
      <c r="H28006" s="2"/>
    </row>
    <row r="28007" spans="2:8">
      <c r="B28007" s="2" t="s">
        <v>28424</v>
      </c>
      <c r="C28007" s="2">
        <v>38</v>
      </c>
      <c r="D28007" s="2" t="s">
        <v>426</v>
      </c>
      <c r="E28007" s="2"/>
      <c r="F28007" s="2"/>
      <c r="G28007" s="2"/>
      <c r="H28007" s="2"/>
    </row>
    <row r="28008" spans="2:8">
      <c r="B28008" s="2" t="s">
        <v>28425</v>
      </c>
      <c r="C28008" s="2">
        <v>41</v>
      </c>
      <c r="D28008" s="2" t="s">
        <v>426</v>
      </c>
      <c r="E28008" s="2"/>
      <c r="F28008" s="2"/>
      <c r="G28008" s="2"/>
      <c r="H28008" s="2"/>
    </row>
    <row r="28009" spans="2:8">
      <c r="B28009" s="2" t="s">
        <v>28426</v>
      </c>
      <c r="C28009" s="2">
        <v>50</v>
      </c>
      <c r="D28009" s="2" t="s">
        <v>426</v>
      </c>
      <c r="E28009" s="2"/>
      <c r="F28009" s="2"/>
      <c r="G28009" s="2"/>
      <c r="H28009" s="2"/>
    </row>
    <row r="28010" spans="2:8">
      <c r="B28010" s="2" t="s">
        <v>28427</v>
      </c>
      <c r="C28010" s="2">
        <v>57</v>
      </c>
      <c r="D28010" s="2" t="s">
        <v>426</v>
      </c>
      <c r="E28010" s="2"/>
      <c r="F28010" s="2"/>
      <c r="G28010" s="2"/>
      <c r="H28010" s="2"/>
    </row>
    <row r="28011" spans="2:8">
      <c r="B28011" s="2" t="s">
        <v>28428</v>
      </c>
      <c r="C28011" s="2">
        <v>41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28429</v>
      </c>
      <c r="C28012" s="2">
        <v>41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40</v>
      </c>
      <c r="D28013" s="2" t="s">
        <v>426</v>
      </c>
      <c r="E28013" s="2"/>
      <c r="F28013" s="2"/>
      <c r="G28013" s="2"/>
      <c r="H28013" s="2"/>
    </row>
    <row r="28014" spans="2:8">
      <c r="B28014" s="2" t="s">
        <v>28431</v>
      </c>
      <c r="C28014" s="2">
        <v>42</v>
      </c>
      <c r="D28014" s="2" t="s">
        <v>426</v>
      </c>
      <c r="E28014" s="2"/>
      <c r="F28014" s="2"/>
      <c r="G28014" s="2"/>
      <c r="H28014" s="2"/>
    </row>
    <row r="28015" spans="2:8">
      <c r="B28015" s="2" t="s">
        <v>28432</v>
      </c>
      <c r="C28015" s="2">
        <v>46</v>
      </c>
      <c r="D28015" s="2" t="s">
        <v>426</v>
      </c>
      <c r="E28015" s="2"/>
      <c r="F28015" s="2"/>
      <c r="G28015" s="2"/>
      <c r="H28015" s="2"/>
    </row>
    <row r="28016" spans="2:8">
      <c r="B28016" s="2" t="s">
        <v>28433</v>
      </c>
      <c r="C28016" s="2">
        <v>46</v>
      </c>
      <c r="D28016" s="2" t="s">
        <v>426</v>
      </c>
      <c r="E28016" s="2"/>
      <c r="F28016" s="2"/>
      <c r="G28016" s="2"/>
      <c r="H28016" s="2"/>
    </row>
    <row r="28017" spans="2:8">
      <c r="B28017" s="2" t="s">
        <v>28434</v>
      </c>
      <c r="C28017" s="2">
        <v>48</v>
      </c>
      <c r="D28017" s="2" t="s">
        <v>426</v>
      </c>
      <c r="E28017" s="2"/>
      <c r="F28017" s="2"/>
      <c r="G28017" s="2"/>
      <c r="H28017" s="2"/>
    </row>
    <row r="28018" spans="2:8">
      <c r="B28018" s="2" t="s">
        <v>28435</v>
      </c>
      <c r="C28018" s="2">
        <v>15</v>
      </c>
      <c r="D28018" s="2" t="s">
        <v>426</v>
      </c>
      <c r="E28018" s="2"/>
      <c r="F28018" s="2"/>
      <c r="G28018" s="2"/>
      <c r="H28018" s="2"/>
    </row>
    <row r="28019" spans="2:8">
      <c r="B28019" s="2" t="s">
        <v>28436</v>
      </c>
      <c r="C28019" s="2">
        <v>16</v>
      </c>
      <c r="D28019" s="2" t="s">
        <v>426</v>
      </c>
      <c r="E28019" s="2"/>
      <c r="F28019" s="2"/>
      <c r="G28019" s="2"/>
      <c r="H28019" s="2"/>
    </row>
    <row r="28020" spans="2:8">
      <c r="B28020" s="2" t="s">
        <v>28437</v>
      </c>
      <c r="C28020" s="2">
        <v>16</v>
      </c>
      <c r="D28020" s="2" t="s">
        <v>426</v>
      </c>
      <c r="E28020" s="2"/>
      <c r="F28020" s="2"/>
      <c r="G28020" s="2"/>
      <c r="H28020" s="2"/>
    </row>
    <row r="28021" spans="2:8">
      <c r="B28021" s="2" t="s">
        <v>28438</v>
      </c>
      <c r="C28021" s="2">
        <v>33</v>
      </c>
      <c r="D28021" s="2" t="s">
        <v>426</v>
      </c>
      <c r="E28021" s="2"/>
      <c r="F28021" s="2"/>
      <c r="G28021" s="2"/>
      <c r="H28021" s="2"/>
    </row>
    <row r="28022" spans="2:8">
      <c r="B28022" s="2" t="s">
        <v>28439</v>
      </c>
      <c r="C28022" s="2">
        <v>31</v>
      </c>
      <c r="D28022" s="2" t="s">
        <v>426</v>
      </c>
      <c r="E28022" s="2"/>
      <c r="F28022" s="2"/>
      <c r="G28022" s="2"/>
      <c r="H28022" s="2"/>
    </row>
    <row r="28023" spans="2:8">
      <c r="B28023" s="2" t="s">
        <v>28440</v>
      </c>
      <c r="C28023" s="2">
        <v>42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44</v>
      </c>
      <c r="D28024" s="2" t="s">
        <v>426</v>
      </c>
      <c r="E28024" s="2"/>
      <c r="F28024" s="2"/>
      <c r="G28024" s="2"/>
      <c r="H28024" s="2"/>
    </row>
    <row r="28025" spans="2:8">
      <c r="B28025" s="2" t="s">
        <v>28442</v>
      </c>
      <c r="C28025" s="2">
        <v>43</v>
      </c>
      <c r="D28025" s="2" t="s">
        <v>426</v>
      </c>
      <c r="E28025" s="2"/>
      <c r="F28025" s="2"/>
      <c r="G28025" s="2"/>
      <c r="H28025" s="2"/>
    </row>
    <row r="28026" spans="2:8">
      <c r="B28026" s="2" t="s">
        <v>28443</v>
      </c>
      <c r="C28026" s="2">
        <v>37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37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42</v>
      </c>
      <c r="D28028" s="2" t="s">
        <v>426</v>
      </c>
      <c r="E28028" s="2"/>
      <c r="F28028" s="2"/>
      <c r="G28028" s="2"/>
      <c r="H28028" s="2"/>
    </row>
    <row r="28029" spans="2:8">
      <c r="B28029" s="2" t="s">
        <v>28446</v>
      </c>
      <c r="C28029" s="2">
        <v>33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28447</v>
      </c>
      <c r="C28030" s="2">
        <v>31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28448</v>
      </c>
      <c r="C28031" s="2">
        <v>34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28449</v>
      </c>
      <c r="C28032" s="2">
        <v>31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32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41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44</v>
      </c>
      <c r="D28035" s="2" t="s">
        <v>426</v>
      </c>
      <c r="E28035" s="2"/>
      <c r="F28035" s="2"/>
      <c r="G28035" s="2"/>
      <c r="H28035" s="2"/>
    </row>
    <row r="28036" spans="2:8">
      <c r="B28036" s="2" t="s">
        <v>28453</v>
      </c>
      <c r="C28036" s="2">
        <v>37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46</v>
      </c>
      <c r="D28037" s="2" t="s">
        <v>426</v>
      </c>
      <c r="E28037" s="2"/>
      <c r="F28037" s="2"/>
      <c r="G28037" s="2"/>
      <c r="H28037" s="2"/>
    </row>
    <row r="28038" spans="2:8">
      <c r="B28038" s="2" t="s">
        <v>28455</v>
      </c>
      <c r="C28038" s="2">
        <v>36</v>
      </c>
      <c r="D28038" s="2" t="s">
        <v>426</v>
      </c>
      <c r="E28038" s="2"/>
      <c r="F28038" s="2"/>
      <c r="G28038" s="2"/>
      <c r="H28038" s="2"/>
    </row>
    <row r="28039" spans="2:8">
      <c r="B28039" s="2" t="s">
        <v>28456</v>
      </c>
      <c r="C28039" s="2">
        <v>39</v>
      </c>
      <c r="D28039" s="2" t="s">
        <v>426</v>
      </c>
      <c r="E28039" s="2"/>
      <c r="F28039" s="2"/>
      <c r="G28039" s="2"/>
      <c r="H28039" s="2"/>
    </row>
    <row r="28040" spans="2:8">
      <c r="B28040" s="2" t="s">
        <v>28457</v>
      </c>
      <c r="C28040" s="2">
        <v>41</v>
      </c>
      <c r="D28040" s="2" t="s">
        <v>426</v>
      </c>
      <c r="E28040" s="2"/>
      <c r="F28040" s="2"/>
      <c r="G28040" s="2"/>
      <c r="H28040" s="2"/>
    </row>
    <row r="28041" spans="2:8">
      <c r="B28041" s="2" t="s">
        <v>28458</v>
      </c>
      <c r="C28041" s="2">
        <v>41</v>
      </c>
      <c r="D28041" s="2" t="s">
        <v>426</v>
      </c>
      <c r="E28041" s="2"/>
      <c r="F28041" s="2"/>
      <c r="G28041" s="2"/>
      <c r="H28041" s="2"/>
    </row>
    <row r="28042" spans="2:8">
      <c r="B28042" s="2" t="s">
        <v>28459</v>
      </c>
      <c r="C28042" s="2">
        <v>13</v>
      </c>
      <c r="D28042" s="2" t="s">
        <v>426</v>
      </c>
      <c r="E28042" s="2"/>
      <c r="F28042" s="2"/>
      <c r="G28042" s="2"/>
      <c r="H28042" s="2"/>
    </row>
    <row r="28043" spans="2:8">
      <c r="B28043" s="2" t="s">
        <v>28460</v>
      </c>
      <c r="C28043" s="2">
        <v>14</v>
      </c>
      <c r="D28043" s="2" t="s">
        <v>426</v>
      </c>
      <c r="E28043" s="2"/>
      <c r="F28043" s="2"/>
      <c r="G28043" s="2"/>
      <c r="H28043" s="2"/>
    </row>
    <row r="28044" spans="2:8">
      <c r="B28044" s="2" t="s">
        <v>28461</v>
      </c>
      <c r="C28044" s="2">
        <v>31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28462</v>
      </c>
      <c r="C28045" s="2">
        <v>38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28463</v>
      </c>
      <c r="C28046" s="2">
        <v>36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28464</v>
      </c>
      <c r="C28047" s="2">
        <v>35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28465</v>
      </c>
      <c r="C28048" s="2">
        <v>35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28466</v>
      </c>
      <c r="C28049" s="2">
        <v>39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28467</v>
      </c>
      <c r="C28050" s="2">
        <v>42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28468</v>
      </c>
      <c r="C28051" s="2">
        <v>37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28469</v>
      </c>
      <c r="C28052" s="2">
        <v>24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28470</v>
      </c>
      <c r="C28053" s="2">
        <v>46</v>
      </c>
      <c r="D28053" s="2" t="s">
        <v>426</v>
      </c>
      <c r="E28053" s="2"/>
      <c r="F28053" s="2"/>
      <c r="G28053" s="2"/>
      <c r="H28053" s="2"/>
    </row>
    <row r="28054" spans="2:8">
      <c r="B28054" s="2" t="s">
        <v>28471</v>
      </c>
      <c r="C28054" s="2">
        <v>47</v>
      </c>
      <c r="D28054" s="2" t="s">
        <v>426</v>
      </c>
      <c r="E28054" s="2"/>
      <c r="F28054" s="2"/>
      <c r="G28054" s="2"/>
      <c r="H28054" s="2"/>
    </row>
    <row r="28055" spans="2:8">
      <c r="B28055" s="2" t="s">
        <v>28472</v>
      </c>
      <c r="C28055" s="2">
        <v>50</v>
      </c>
      <c r="D28055" s="2" t="s">
        <v>426</v>
      </c>
      <c r="E28055" s="2"/>
      <c r="F28055" s="2"/>
      <c r="G28055" s="2"/>
      <c r="H28055" s="2"/>
    </row>
    <row r="28056" spans="2:8">
      <c r="B28056" s="2" t="s">
        <v>28473</v>
      </c>
      <c r="C28056" s="2">
        <v>46</v>
      </c>
      <c r="D28056" s="2" t="s">
        <v>426</v>
      </c>
      <c r="E28056" s="2"/>
      <c r="F28056" s="2"/>
      <c r="G28056" s="2"/>
      <c r="H28056" s="2"/>
    </row>
    <row r="28057" spans="2:8">
      <c r="B28057" s="2" t="s">
        <v>28474</v>
      </c>
      <c r="C28057" s="2">
        <v>47</v>
      </c>
      <c r="D28057" s="2" t="s">
        <v>426</v>
      </c>
      <c r="E28057" s="2"/>
      <c r="F28057" s="2"/>
      <c r="G28057" s="2"/>
      <c r="H28057" s="2"/>
    </row>
    <row r="28058" spans="2:8">
      <c r="B28058" s="2" t="s">
        <v>28475</v>
      </c>
      <c r="C28058" s="2">
        <v>48</v>
      </c>
      <c r="D28058" s="2" t="s">
        <v>426</v>
      </c>
      <c r="E28058" s="2"/>
      <c r="F28058" s="2"/>
      <c r="G28058" s="2"/>
      <c r="H28058" s="2"/>
    </row>
    <row r="28059" spans="2:8">
      <c r="B28059" s="2" t="s">
        <v>28476</v>
      </c>
      <c r="C28059" s="2">
        <v>33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32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30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33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30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32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37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35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49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46</v>
      </c>
      <c r="D28068" s="2" t="s">
        <v>426</v>
      </c>
      <c r="E28068" s="2"/>
      <c r="F28068" s="2"/>
      <c r="G28068" s="2"/>
      <c r="H28068" s="2"/>
    </row>
    <row r="28069" spans="2:8">
      <c r="B28069" s="2" t="s">
        <v>28486</v>
      </c>
      <c r="C28069" s="2">
        <v>52</v>
      </c>
      <c r="D28069" s="2" t="s">
        <v>426</v>
      </c>
      <c r="E28069" s="2"/>
      <c r="F28069" s="2"/>
      <c r="G28069" s="2"/>
      <c r="H28069" s="2"/>
    </row>
    <row r="28070" spans="2:8">
      <c r="B28070" s="2" t="s">
        <v>28487</v>
      </c>
      <c r="C28070" s="2">
        <v>46</v>
      </c>
      <c r="D28070" s="2" t="s">
        <v>426</v>
      </c>
      <c r="E28070" s="2"/>
      <c r="F28070" s="2"/>
      <c r="G28070" s="2"/>
      <c r="H28070" s="2"/>
    </row>
    <row r="28071" spans="2:8">
      <c r="B28071" s="2" t="s">
        <v>28488</v>
      </c>
      <c r="C28071" s="2">
        <v>52</v>
      </c>
      <c r="D28071" s="2" t="s">
        <v>426</v>
      </c>
      <c r="E28071" s="2"/>
      <c r="F28071" s="2"/>
      <c r="G28071" s="2"/>
      <c r="H28071" s="2"/>
    </row>
    <row r="28072" spans="2:8">
      <c r="B28072" s="2" t="s">
        <v>28489</v>
      </c>
      <c r="C28072" s="2">
        <v>42</v>
      </c>
      <c r="D28072" s="2" t="s">
        <v>426</v>
      </c>
      <c r="E28072" s="2"/>
      <c r="F28072" s="2"/>
      <c r="G28072" s="2"/>
      <c r="H28072" s="2"/>
    </row>
    <row r="28073" spans="2:8">
      <c r="B28073" s="2" t="s">
        <v>28490</v>
      </c>
      <c r="C28073" s="2">
        <v>47</v>
      </c>
      <c r="D28073" s="2" t="s">
        <v>426</v>
      </c>
      <c r="E28073" s="2"/>
      <c r="F28073" s="2"/>
      <c r="G28073" s="2"/>
      <c r="H28073" s="2"/>
    </row>
    <row r="28074" spans="2:8">
      <c r="B28074" s="2" t="s">
        <v>28491</v>
      </c>
      <c r="C28074" s="2">
        <v>46</v>
      </c>
      <c r="D28074" s="2" t="s">
        <v>426</v>
      </c>
      <c r="E28074" s="2"/>
      <c r="F28074" s="2"/>
      <c r="G28074" s="2"/>
      <c r="H28074" s="2"/>
    </row>
    <row r="28075" spans="2:8">
      <c r="B28075" s="2" t="s">
        <v>28492</v>
      </c>
      <c r="C28075" s="2">
        <v>42</v>
      </c>
      <c r="D28075" s="2" t="s">
        <v>426</v>
      </c>
      <c r="E28075" s="2"/>
      <c r="F28075" s="2"/>
      <c r="G28075" s="2"/>
      <c r="H28075" s="2"/>
    </row>
    <row r="28076" spans="2:8">
      <c r="B28076" s="2" t="s">
        <v>28493</v>
      </c>
      <c r="C28076" s="2">
        <v>43</v>
      </c>
      <c r="D28076" s="2" t="s">
        <v>426</v>
      </c>
      <c r="E28076" s="2"/>
      <c r="F28076" s="2"/>
      <c r="G28076" s="2"/>
      <c r="H28076" s="2"/>
    </row>
    <row r="28077" spans="2:8">
      <c r="B28077" s="2" t="s">
        <v>28494</v>
      </c>
      <c r="C28077" s="2">
        <v>46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28495</v>
      </c>
      <c r="C28078" s="2">
        <v>43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28496</v>
      </c>
      <c r="C28079" s="2">
        <v>45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28497</v>
      </c>
      <c r="C28080" s="2">
        <v>45</v>
      </c>
      <c r="D28080" s="2" t="s">
        <v>426</v>
      </c>
      <c r="E28080" s="2"/>
      <c r="F28080" s="2"/>
      <c r="G28080" s="2"/>
      <c r="H28080" s="2"/>
    </row>
    <row r="28081" spans="2:8">
      <c r="B28081" s="2" t="s">
        <v>28498</v>
      </c>
      <c r="C28081" s="2">
        <v>45</v>
      </c>
      <c r="D28081" s="2" t="s">
        <v>426</v>
      </c>
      <c r="E28081" s="2"/>
      <c r="F28081" s="2"/>
      <c r="G28081" s="2"/>
      <c r="H28081" s="2"/>
    </row>
    <row r="28082" spans="2:8">
      <c r="B28082" s="2" t="s">
        <v>28499</v>
      </c>
      <c r="C28082" s="2">
        <v>41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28500</v>
      </c>
      <c r="C28083" s="2">
        <v>33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28501</v>
      </c>
      <c r="C28084" s="2">
        <v>42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28502</v>
      </c>
      <c r="C28085" s="2">
        <v>42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28503</v>
      </c>
      <c r="C28086" s="2">
        <v>43</v>
      </c>
      <c r="D28086" s="2" t="s">
        <v>426</v>
      </c>
      <c r="E28086" s="2"/>
      <c r="F28086" s="2"/>
      <c r="G28086" s="2"/>
      <c r="H28086" s="2"/>
    </row>
    <row r="28087" spans="2:8">
      <c r="B28087" s="2" t="s">
        <v>28504</v>
      </c>
      <c r="C28087" s="2">
        <v>47</v>
      </c>
      <c r="D28087" s="2" t="s">
        <v>426</v>
      </c>
      <c r="E28087" s="2"/>
      <c r="F28087" s="2"/>
      <c r="G28087" s="2"/>
      <c r="H28087" s="2"/>
    </row>
    <row r="28088" spans="2:8">
      <c r="B28088" s="2" t="s">
        <v>28505</v>
      </c>
      <c r="C28088" s="2">
        <v>45</v>
      </c>
      <c r="D28088" s="2" t="s">
        <v>426</v>
      </c>
      <c r="E28088" s="2"/>
      <c r="F28088" s="2"/>
      <c r="G28088" s="2"/>
      <c r="H28088" s="2"/>
    </row>
    <row r="28089" spans="2:8">
      <c r="B28089" s="2" t="s">
        <v>28506</v>
      </c>
      <c r="C28089" s="2">
        <v>46</v>
      </c>
      <c r="D28089" s="2" t="s">
        <v>426</v>
      </c>
      <c r="E28089" s="2"/>
      <c r="F28089" s="2"/>
      <c r="G28089" s="2"/>
      <c r="H28089" s="2"/>
    </row>
    <row r="28090" spans="2:8">
      <c r="B28090" s="2" t="s">
        <v>28507</v>
      </c>
      <c r="C28090" s="2">
        <v>40</v>
      </c>
      <c r="D28090" s="2" t="s">
        <v>426</v>
      </c>
      <c r="E28090" s="2"/>
      <c r="F28090" s="2"/>
      <c r="G28090" s="2"/>
      <c r="H28090" s="2"/>
    </row>
    <row r="28091" spans="2:8">
      <c r="B28091" s="2" t="s">
        <v>28508</v>
      </c>
      <c r="C28091" s="2">
        <v>41</v>
      </c>
      <c r="D28091" s="2" t="s">
        <v>426</v>
      </c>
      <c r="E28091" s="2"/>
      <c r="F28091" s="2"/>
      <c r="G28091" s="2"/>
      <c r="H28091" s="2"/>
    </row>
    <row r="28092" spans="2:8">
      <c r="B28092" s="2" t="s">
        <v>28509</v>
      </c>
      <c r="C28092" s="2">
        <v>42</v>
      </c>
      <c r="D28092" s="2" t="s">
        <v>426</v>
      </c>
      <c r="E28092" s="2"/>
      <c r="F28092" s="2"/>
      <c r="G28092" s="2"/>
      <c r="H28092" s="2"/>
    </row>
    <row r="28093" spans="2:8">
      <c r="B28093" s="2" t="s">
        <v>28510</v>
      </c>
      <c r="C28093" s="2">
        <v>40</v>
      </c>
      <c r="D28093" s="2" t="s">
        <v>426</v>
      </c>
      <c r="E28093" s="2"/>
      <c r="F28093" s="2"/>
      <c r="G28093" s="2"/>
      <c r="H28093" s="2"/>
    </row>
    <row r="28094" spans="2:8">
      <c r="B28094" s="2" t="s">
        <v>28511</v>
      </c>
      <c r="C28094" s="2">
        <v>35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28512</v>
      </c>
      <c r="C28095" s="2">
        <v>34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33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36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34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44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41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43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46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41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44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39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40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39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39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28527</v>
      </c>
      <c r="C28110" s="2">
        <v>39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28528</v>
      </c>
      <c r="C28111" s="2">
        <v>50</v>
      </c>
      <c r="D28111" s="2" t="s">
        <v>426</v>
      </c>
      <c r="E28111" s="2"/>
      <c r="F28111" s="2"/>
      <c r="G28111" s="2"/>
      <c r="H28111" s="2"/>
    </row>
    <row r="28112" spans="2:8">
      <c r="B28112" s="2" t="s">
        <v>28529</v>
      </c>
      <c r="C28112" s="2">
        <v>39</v>
      </c>
      <c r="D28112" s="2" t="s">
        <v>426</v>
      </c>
      <c r="E28112" s="2"/>
      <c r="F28112" s="2"/>
      <c r="G28112" s="2"/>
      <c r="H28112" s="2"/>
    </row>
    <row r="28113" spans="2:8">
      <c r="B28113" s="2" t="s">
        <v>28530</v>
      </c>
      <c r="C28113" s="2">
        <v>43</v>
      </c>
      <c r="D28113" s="2" t="s">
        <v>426</v>
      </c>
      <c r="E28113" s="2"/>
      <c r="F28113" s="2"/>
      <c r="G28113" s="2"/>
      <c r="H28113" s="2"/>
    </row>
    <row r="28114" spans="2:8">
      <c r="B28114" s="2" t="s">
        <v>28531</v>
      </c>
      <c r="C28114" s="2">
        <v>44</v>
      </c>
      <c r="D28114" s="2" t="s">
        <v>426</v>
      </c>
      <c r="E28114" s="2"/>
      <c r="F28114" s="2"/>
      <c r="G28114" s="2"/>
      <c r="H28114" s="2"/>
    </row>
    <row r="28115" spans="2:8">
      <c r="B28115" s="2" t="s">
        <v>28532</v>
      </c>
      <c r="C28115" s="2">
        <v>46</v>
      </c>
      <c r="D28115" s="2" t="s">
        <v>426</v>
      </c>
      <c r="E28115" s="2"/>
      <c r="F28115" s="2"/>
      <c r="G28115" s="2"/>
      <c r="H28115" s="2"/>
    </row>
    <row r="28116" spans="2:8">
      <c r="B28116" s="2" t="s">
        <v>28533</v>
      </c>
      <c r="C28116" s="2">
        <v>45</v>
      </c>
      <c r="D28116" s="2" t="s">
        <v>426</v>
      </c>
      <c r="E28116" s="2"/>
      <c r="F28116" s="2"/>
      <c r="G28116" s="2"/>
      <c r="H28116" s="2"/>
    </row>
    <row r="28117" spans="2:8">
      <c r="B28117" s="2" t="s">
        <v>28534</v>
      </c>
      <c r="C28117" s="2">
        <v>41</v>
      </c>
      <c r="D28117" s="2" t="s">
        <v>426</v>
      </c>
      <c r="E28117" s="2"/>
      <c r="F28117" s="2"/>
      <c r="G28117" s="2"/>
      <c r="H28117" s="2"/>
    </row>
    <row r="28118" spans="2:8">
      <c r="B28118" s="2" t="s">
        <v>28535</v>
      </c>
      <c r="C28118" s="2">
        <v>42</v>
      </c>
      <c r="D28118" s="2" t="s">
        <v>426</v>
      </c>
      <c r="E28118" s="2"/>
      <c r="F28118" s="2"/>
      <c r="G28118" s="2"/>
      <c r="H28118" s="2"/>
    </row>
    <row r="28119" spans="2:8">
      <c r="B28119" s="2" t="s">
        <v>28536</v>
      </c>
      <c r="C28119" s="2">
        <v>51</v>
      </c>
      <c r="D28119" s="2" t="s">
        <v>426</v>
      </c>
      <c r="E28119" s="2"/>
      <c r="F28119" s="2"/>
      <c r="G28119" s="2"/>
      <c r="H28119" s="2"/>
    </row>
    <row r="28120" spans="2:8">
      <c r="B28120" s="2" t="s">
        <v>28537</v>
      </c>
      <c r="C28120" s="2">
        <v>47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37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40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49</v>
      </c>
      <c r="D28123" s="2" t="s">
        <v>426</v>
      </c>
      <c r="E28123" s="2"/>
      <c r="F28123" s="2"/>
      <c r="G28123" s="2"/>
      <c r="H28123" s="2"/>
    </row>
    <row r="28124" spans="2:8">
      <c r="B28124" s="2" t="s">
        <v>28541</v>
      </c>
      <c r="C28124" s="2">
        <v>49</v>
      </c>
      <c r="D28124" s="2" t="s">
        <v>426</v>
      </c>
      <c r="E28124" s="2"/>
      <c r="F28124" s="2"/>
      <c r="G28124" s="2"/>
      <c r="H28124" s="2"/>
    </row>
    <row r="28125" spans="2:8">
      <c r="B28125" s="2" t="s">
        <v>28542</v>
      </c>
      <c r="C28125" s="2">
        <v>52</v>
      </c>
      <c r="D28125" s="2" t="s">
        <v>426</v>
      </c>
      <c r="E28125" s="2"/>
      <c r="F28125" s="2"/>
      <c r="G28125" s="2"/>
      <c r="H28125" s="2"/>
    </row>
    <row r="28126" spans="2:8">
      <c r="B28126" s="2" t="s">
        <v>28543</v>
      </c>
      <c r="C28126" s="2">
        <v>44</v>
      </c>
      <c r="D28126" s="2" t="s">
        <v>426</v>
      </c>
      <c r="E28126" s="2"/>
      <c r="F28126" s="2"/>
      <c r="G28126" s="2"/>
      <c r="H28126" s="2"/>
    </row>
    <row r="28127" spans="2:8">
      <c r="B28127" s="2" t="s">
        <v>28544</v>
      </c>
      <c r="C28127" s="2">
        <v>47</v>
      </c>
      <c r="D28127" s="2" t="s">
        <v>426</v>
      </c>
      <c r="E28127" s="2"/>
      <c r="F28127" s="2"/>
      <c r="G28127" s="2"/>
      <c r="H28127" s="2"/>
    </row>
    <row r="28128" spans="2:8">
      <c r="B28128" s="2" t="s">
        <v>28545</v>
      </c>
      <c r="C28128" s="2">
        <v>44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28546</v>
      </c>
      <c r="C28129" s="2">
        <v>46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44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42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14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14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25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26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26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28554</v>
      </c>
      <c r="C28137" s="2">
        <v>44</v>
      </c>
      <c r="D28137" s="2" t="s">
        <v>426</v>
      </c>
      <c r="E28137" s="2"/>
      <c r="F28137" s="2"/>
      <c r="G28137" s="2"/>
      <c r="H28137" s="2"/>
    </row>
    <row r="28138" spans="2:8">
      <c r="B28138" s="2" t="s">
        <v>28555</v>
      </c>
      <c r="C28138" s="2">
        <v>47</v>
      </c>
      <c r="D28138" s="2" t="s">
        <v>426</v>
      </c>
      <c r="E28138" s="2"/>
      <c r="F28138" s="2"/>
      <c r="G28138" s="2"/>
      <c r="H28138" s="2"/>
    </row>
    <row r="28139" spans="2:8">
      <c r="B28139" s="2" t="s">
        <v>28556</v>
      </c>
      <c r="C28139" s="2">
        <v>49</v>
      </c>
      <c r="D28139" s="2" t="s">
        <v>426</v>
      </c>
      <c r="E28139" s="2"/>
      <c r="F28139" s="2"/>
      <c r="G28139" s="2"/>
      <c r="H28139" s="2"/>
    </row>
    <row r="28140" spans="2:8">
      <c r="B28140" s="2" t="s">
        <v>28557</v>
      </c>
      <c r="C28140" s="2">
        <v>35</v>
      </c>
      <c r="D28140" s="2" t="s">
        <v>426</v>
      </c>
      <c r="E28140" s="2"/>
      <c r="F28140" s="2"/>
      <c r="G28140" s="2"/>
      <c r="H28140" s="2"/>
    </row>
    <row r="28141" spans="2:8">
      <c r="B28141" s="2" t="s">
        <v>28558</v>
      </c>
      <c r="C28141" s="2">
        <v>38</v>
      </c>
      <c r="D28141" s="2" t="s">
        <v>426</v>
      </c>
      <c r="E28141" s="2"/>
      <c r="F28141" s="2"/>
      <c r="G28141" s="2"/>
      <c r="H28141" s="2"/>
    </row>
    <row r="28142" spans="2:8">
      <c r="B28142" s="2" t="s">
        <v>28559</v>
      </c>
      <c r="C28142" s="2">
        <v>39</v>
      </c>
      <c r="D28142" s="2" t="s">
        <v>426</v>
      </c>
      <c r="E28142" s="2"/>
      <c r="F28142" s="2"/>
      <c r="G28142" s="2"/>
      <c r="H28142" s="2"/>
    </row>
    <row r="28143" spans="2:8">
      <c r="B28143" s="2" t="s">
        <v>28560</v>
      </c>
      <c r="C28143" s="2">
        <v>38</v>
      </c>
      <c r="D28143" s="2" t="s">
        <v>426</v>
      </c>
      <c r="E28143" s="2"/>
      <c r="F28143" s="2"/>
      <c r="G28143" s="2"/>
      <c r="H28143" s="2"/>
    </row>
    <row r="28144" spans="2:8">
      <c r="B28144" s="2" t="s">
        <v>28561</v>
      </c>
      <c r="C28144" s="2">
        <v>37</v>
      </c>
      <c r="D28144" s="2" t="s">
        <v>426</v>
      </c>
      <c r="E28144" s="2"/>
      <c r="F28144" s="2"/>
      <c r="G28144" s="2"/>
      <c r="H28144" s="2"/>
    </row>
    <row r="28145" spans="2:8">
      <c r="B28145" s="2" t="s">
        <v>28562</v>
      </c>
      <c r="C28145" s="2">
        <v>55</v>
      </c>
      <c r="D28145" s="2" t="s">
        <v>426</v>
      </c>
      <c r="E28145" s="2"/>
      <c r="F28145" s="2"/>
      <c r="G28145" s="2"/>
      <c r="H28145" s="2"/>
    </row>
    <row r="28146" spans="2:8">
      <c r="B28146" s="2" t="s">
        <v>28563</v>
      </c>
      <c r="C28146" s="2">
        <v>43</v>
      </c>
      <c r="D28146" s="2" t="s">
        <v>426</v>
      </c>
      <c r="E28146" s="2"/>
      <c r="F28146" s="2"/>
      <c r="G28146" s="2"/>
      <c r="H28146" s="2"/>
    </row>
    <row r="28147" spans="2:8">
      <c r="B28147" s="2" t="s">
        <v>28564</v>
      </c>
      <c r="C28147" s="2">
        <v>42</v>
      </c>
      <c r="D28147" s="2" t="s">
        <v>426</v>
      </c>
      <c r="E28147" s="2"/>
      <c r="F28147" s="2"/>
      <c r="G28147" s="2"/>
      <c r="H28147" s="2"/>
    </row>
    <row r="28148" spans="2:8">
      <c r="B28148" s="2" t="s">
        <v>28565</v>
      </c>
      <c r="C28148" s="2">
        <v>42</v>
      </c>
      <c r="D28148" s="2" t="s">
        <v>426</v>
      </c>
      <c r="E28148" s="2"/>
      <c r="F28148" s="2"/>
      <c r="G28148" s="2"/>
      <c r="H28148" s="2"/>
    </row>
    <row r="28149" spans="2:8">
      <c r="B28149" s="2" t="s">
        <v>28566</v>
      </c>
      <c r="C28149" s="2">
        <v>46</v>
      </c>
      <c r="D28149" s="2" t="s">
        <v>426</v>
      </c>
      <c r="E28149" s="2"/>
      <c r="F28149" s="2"/>
      <c r="G28149" s="2"/>
      <c r="H28149" s="2"/>
    </row>
    <row r="28150" spans="2:8">
      <c r="B28150" s="2" t="s">
        <v>28567</v>
      </c>
      <c r="C28150" s="2">
        <v>31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28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28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28570</v>
      </c>
      <c r="C28153" s="2">
        <v>24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28571</v>
      </c>
      <c r="C28154" s="2">
        <v>17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28572</v>
      </c>
      <c r="C28155" s="2">
        <v>15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28573</v>
      </c>
      <c r="C28156" s="2">
        <v>35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28574</v>
      </c>
      <c r="C28157" s="2">
        <v>34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28575</v>
      </c>
      <c r="C28158" s="2">
        <v>37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28576</v>
      </c>
      <c r="C28159" s="2">
        <v>38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28577</v>
      </c>
      <c r="C28160" s="2">
        <v>37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28578</v>
      </c>
      <c r="C28161" s="2">
        <v>39</v>
      </c>
      <c r="D28161" s="2" t="s">
        <v>426</v>
      </c>
      <c r="E28161" s="2"/>
      <c r="F28161" s="2"/>
      <c r="G28161" s="2"/>
      <c r="H28161" s="2"/>
    </row>
    <row r="28162" spans="2:8">
      <c r="B28162" s="2" t="s">
        <v>28579</v>
      </c>
      <c r="C28162" s="2">
        <v>41</v>
      </c>
      <c r="D28162" s="2" t="s">
        <v>426</v>
      </c>
      <c r="E28162" s="2"/>
      <c r="F28162" s="2"/>
      <c r="G28162" s="2"/>
      <c r="H28162" s="2"/>
    </row>
    <row r="28163" spans="2:8">
      <c r="B28163" s="2" t="s">
        <v>28580</v>
      </c>
      <c r="C28163" s="2">
        <v>42</v>
      </c>
      <c r="D28163" s="2" t="s">
        <v>426</v>
      </c>
      <c r="E28163" s="2"/>
      <c r="F28163" s="2"/>
      <c r="G28163" s="2"/>
      <c r="H28163" s="2"/>
    </row>
    <row r="28164" spans="2:8">
      <c r="B28164" s="2" t="s">
        <v>28581</v>
      </c>
      <c r="C28164" s="2">
        <v>41</v>
      </c>
      <c r="D28164" s="2" t="s">
        <v>426</v>
      </c>
      <c r="E28164" s="2"/>
      <c r="F28164" s="2"/>
      <c r="G28164" s="2"/>
      <c r="H28164" s="2"/>
    </row>
    <row r="28165" spans="2:8">
      <c r="B28165" s="2" t="s">
        <v>28582</v>
      </c>
      <c r="C28165" s="2">
        <v>48</v>
      </c>
      <c r="D28165" s="2" t="s">
        <v>426</v>
      </c>
      <c r="E28165" s="2"/>
      <c r="F28165" s="2"/>
      <c r="G28165" s="2"/>
      <c r="H28165" s="2"/>
    </row>
    <row r="28166" spans="2:8">
      <c r="B28166" s="2" t="s">
        <v>28583</v>
      </c>
      <c r="C28166" s="2">
        <v>51</v>
      </c>
      <c r="D28166" s="2" t="s">
        <v>426</v>
      </c>
      <c r="E28166" s="2"/>
      <c r="F28166" s="2"/>
      <c r="G28166" s="2"/>
      <c r="H28166" s="2"/>
    </row>
    <row r="28167" spans="2:8">
      <c r="B28167" s="2" t="s">
        <v>28584</v>
      </c>
      <c r="C28167" s="2">
        <v>32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30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28586</v>
      </c>
      <c r="C28169" s="2">
        <v>31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28587</v>
      </c>
      <c r="C28170" s="2">
        <v>31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28588</v>
      </c>
      <c r="C28171" s="2">
        <v>41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28589</v>
      </c>
      <c r="C28172" s="2">
        <v>41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28590</v>
      </c>
      <c r="C28173" s="2">
        <v>42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28591</v>
      </c>
      <c r="C28174" s="2">
        <v>38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28592</v>
      </c>
      <c r="C28175" s="2">
        <v>42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40</v>
      </c>
      <c r="D28176" s="2" t="s">
        <v>426</v>
      </c>
      <c r="E28176" s="2"/>
      <c r="F28176" s="2"/>
      <c r="G28176" s="2"/>
      <c r="H28176" s="2"/>
    </row>
    <row r="28177" spans="2:8">
      <c r="B28177" s="2" t="s">
        <v>28594</v>
      </c>
      <c r="C28177" s="2">
        <v>45</v>
      </c>
      <c r="D28177" s="2" t="s">
        <v>426</v>
      </c>
      <c r="E28177" s="2"/>
      <c r="F28177" s="2"/>
      <c r="G28177" s="2"/>
      <c r="H28177" s="2"/>
    </row>
    <row r="28178" spans="2:8">
      <c r="B28178" s="2" t="s">
        <v>28595</v>
      </c>
      <c r="C28178" s="2">
        <v>46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44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47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46</v>
      </c>
      <c r="D28181" s="2" t="s">
        <v>24</v>
      </c>
      <c r="E28181" s="2"/>
      <c r="F28181" s="2"/>
      <c r="G28181" s="2"/>
      <c r="H28181" s="2"/>
    </row>
    <row r="28182" spans="2:8">
      <c r="B28182" s="2" t="s">
        <v>28599</v>
      </c>
      <c r="C28182" s="2">
        <v>40</v>
      </c>
      <c r="D28182" s="2" t="s">
        <v>426</v>
      </c>
      <c r="E28182" s="2"/>
      <c r="F28182" s="2"/>
      <c r="G28182" s="2"/>
      <c r="H28182" s="2"/>
    </row>
    <row r="28183" spans="2:8">
      <c r="B28183" s="2" t="s">
        <v>28600</v>
      </c>
      <c r="C28183" s="2">
        <v>43</v>
      </c>
      <c r="D28183" s="2" t="s">
        <v>426</v>
      </c>
      <c r="E28183" s="2"/>
      <c r="F28183" s="2"/>
      <c r="G28183" s="2"/>
      <c r="H28183" s="2"/>
    </row>
    <row r="28184" spans="2:8">
      <c r="B28184" s="2" t="s">
        <v>28601</v>
      </c>
      <c r="C28184" s="2">
        <v>43</v>
      </c>
      <c r="D28184" s="2" t="s">
        <v>426</v>
      </c>
      <c r="E28184" s="2"/>
      <c r="F28184" s="2"/>
      <c r="G28184" s="2"/>
      <c r="H28184" s="2"/>
    </row>
    <row r="28185" spans="2:8">
      <c r="B28185" s="2" t="s">
        <v>28602</v>
      </c>
      <c r="C28185" s="2">
        <v>49</v>
      </c>
      <c r="D28185" s="2" t="s">
        <v>426</v>
      </c>
      <c r="E28185" s="2"/>
      <c r="F28185" s="2"/>
      <c r="G28185" s="2"/>
      <c r="H28185" s="2"/>
    </row>
    <row r="28186" spans="2:8">
      <c r="B28186" s="2" t="s">
        <v>28603</v>
      </c>
      <c r="C28186" s="2">
        <v>43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28604</v>
      </c>
      <c r="C28187" s="2">
        <v>51</v>
      </c>
      <c r="D28187" s="2" t="s">
        <v>426</v>
      </c>
      <c r="E28187" s="2"/>
      <c r="F28187" s="2"/>
      <c r="G28187" s="2"/>
      <c r="H28187" s="2"/>
    </row>
    <row r="28188" spans="2:8">
      <c r="B28188" s="2" t="s">
        <v>28605</v>
      </c>
      <c r="C28188" s="2">
        <v>42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28606</v>
      </c>
      <c r="C28189" s="2">
        <v>41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28607</v>
      </c>
      <c r="C28190" s="2">
        <v>40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39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52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54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44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41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45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41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43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42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34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37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28619</v>
      </c>
      <c r="C28202" s="2">
        <v>46</v>
      </c>
      <c r="D28202" s="2" t="s">
        <v>426</v>
      </c>
      <c r="E28202" s="2"/>
      <c r="F28202" s="2"/>
      <c r="G28202" s="2"/>
      <c r="H28202" s="2"/>
    </row>
    <row r="28203" spans="2:8">
      <c r="B28203" s="2" t="s">
        <v>28620</v>
      </c>
      <c r="C28203" s="2">
        <v>48</v>
      </c>
      <c r="D28203" s="2" t="s">
        <v>426</v>
      </c>
      <c r="E28203" s="2"/>
      <c r="F28203" s="2"/>
      <c r="G28203" s="2"/>
      <c r="H28203" s="2"/>
    </row>
    <row r="28204" spans="2:8">
      <c r="B28204" s="2" t="s">
        <v>28621</v>
      </c>
      <c r="C28204" s="2">
        <v>33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28622</v>
      </c>
      <c r="C28205" s="2">
        <v>32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28623</v>
      </c>
      <c r="C28206" s="2">
        <v>29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28624</v>
      </c>
      <c r="C28207" s="2">
        <v>29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27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30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46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36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43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34</v>
      </c>
      <c r="D28213" s="2" t="s">
        <v>426</v>
      </c>
      <c r="E28213" s="2"/>
      <c r="F28213" s="2"/>
      <c r="G28213" s="2"/>
      <c r="H28213" s="2"/>
    </row>
    <row r="28214" spans="2:8">
      <c r="B28214" s="2" t="s">
        <v>28631</v>
      </c>
      <c r="C28214" s="2">
        <v>36</v>
      </c>
      <c r="D28214" s="2" t="s">
        <v>426</v>
      </c>
      <c r="E28214" s="2"/>
      <c r="F28214" s="2"/>
      <c r="G28214" s="2"/>
      <c r="H28214" s="2"/>
    </row>
    <row r="28215" spans="2:8">
      <c r="B28215" s="2" t="s">
        <v>28632</v>
      </c>
      <c r="C28215" s="2">
        <v>36</v>
      </c>
      <c r="D28215" s="2" t="s">
        <v>426</v>
      </c>
      <c r="E28215" s="2"/>
      <c r="F28215" s="2"/>
      <c r="G28215" s="2"/>
      <c r="H28215" s="2"/>
    </row>
    <row r="28216" spans="2:8">
      <c r="B28216" s="2" t="s">
        <v>28633</v>
      </c>
      <c r="C28216" s="2">
        <v>44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28634</v>
      </c>
      <c r="C28217" s="2">
        <v>43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28635</v>
      </c>
      <c r="C28218" s="2">
        <v>46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28636</v>
      </c>
      <c r="C28219" s="2">
        <v>59</v>
      </c>
      <c r="D28219" s="2" t="s">
        <v>426</v>
      </c>
      <c r="E28219" s="2"/>
      <c r="F28219" s="2"/>
      <c r="G28219" s="2"/>
      <c r="H28219" s="2"/>
    </row>
    <row r="28220" spans="2:8">
      <c r="B28220" s="2" t="s">
        <v>28637</v>
      </c>
      <c r="C28220" s="2">
        <v>66</v>
      </c>
      <c r="D28220" s="2" t="s">
        <v>426</v>
      </c>
      <c r="E28220" s="2"/>
      <c r="F28220" s="2"/>
      <c r="G28220" s="2"/>
      <c r="H28220" s="2"/>
    </row>
    <row r="28221" spans="2:8">
      <c r="B28221" s="2" t="s">
        <v>28638</v>
      </c>
      <c r="C28221" s="2">
        <v>65</v>
      </c>
      <c r="D28221" s="2" t="s">
        <v>426</v>
      </c>
      <c r="E28221" s="2"/>
      <c r="F28221" s="2"/>
      <c r="G28221" s="2"/>
      <c r="H28221" s="2"/>
    </row>
    <row r="28222" spans="2:8">
      <c r="B28222" s="2" t="s">
        <v>28639</v>
      </c>
      <c r="C28222" s="2">
        <v>45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28640</v>
      </c>
      <c r="C28223" s="2">
        <v>47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28641</v>
      </c>
      <c r="C28224" s="2">
        <v>35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28642</v>
      </c>
      <c r="C28225" s="2">
        <v>35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36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33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34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35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43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37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32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28650</v>
      </c>
      <c r="C28233" s="2">
        <v>37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28651</v>
      </c>
      <c r="C28234" s="2">
        <v>36</v>
      </c>
      <c r="D28234" s="2" t="s">
        <v>426</v>
      </c>
      <c r="E28234" s="2"/>
      <c r="F28234" s="2"/>
      <c r="G28234" s="2"/>
      <c r="H28234" s="2"/>
    </row>
    <row r="28235" spans="2:8">
      <c r="B28235" s="2" t="s">
        <v>28652</v>
      </c>
      <c r="C28235" s="2">
        <v>37</v>
      </c>
      <c r="D28235" s="2" t="s">
        <v>426</v>
      </c>
      <c r="E28235" s="2"/>
      <c r="F28235" s="2"/>
      <c r="G28235" s="2"/>
      <c r="H28235" s="2"/>
    </row>
    <row r="28236" spans="2:8">
      <c r="B28236" s="2" t="s">
        <v>28653</v>
      </c>
      <c r="C28236" s="2">
        <v>37</v>
      </c>
      <c r="D28236" s="2" t="s">
        <v>426</v>
      </c>
      <c r="E28236" s="2"/>
      <c r="F28236" s="2"/>
      <c r="G28236" s="2"/>
      <c r="H28236" s="2"/>
    </row>
    <row r="28237" spans="2:8">
      <c r="B28237" s="2" t="s">
        <v>28654</v>
      </c>
      <c r="C28237" s="2">
        <v>37</v>
      </c>
      <c r="D28237" s="2" t="s">
        <v>426</v>
      </c>
      <c r="E28237" s="2"/>
      <c r="F28237" s="2"/>
      <c r="G28237" s="2"/>
      <c r="H28237" s="2"/>
    </row>
    <row r="28238" spans="2:8">
      <c r="B28238" s="2" t="s">
        <v>28655</v>
      </c>
      <c r="C28238" s="2">
        <v>36</v>
      </c>
      <c r="D28238" s="2" t="s">
        <v>426</v>
      </c>
      <c r="E28238" s="2"/>
      <c r="F28238" s="2"/>
      <c r="G28238" s="2"/>
      <c r="H28238" s="2"/>
    </row>
    <row r="28239" spans="2:8">
      <c r="B28239" s="2" t="s">
        <v>28656</v>
      </c>
      <c r="C28239" s="2">
        <v>46</v>
      </c>
      <c r="D28239" s="2" t="s">
        <v>426</v>
      </c>
      <c r="E28239" s="2"/>
      <c r="F28239" s="2"/>
      <c r="G28239" s="2"/>
      <c r="H28239" s="2"/>
    </row>
    <row r="28240" spans="2:8">
      <c r="B28240" s="2" t="s">
        <v>28657</v>
      </c>
      <c r="C28240" s="2">
        <v>44</v>
      </c>
      <c r="D28240" s="2" t="s">
        <v>426</v>
      </c>
      <c r="E28240" s="2"/>
      <c r="F28240" s="2"/>
      <c r="G28240" s="2"/>
      <c r="H28240" s="2"/>
    </row>
    <row r="28241" spans="2:8">
      <c r="B28241" s="2" t="s">
        <v>28658</v>
      </c>
      <c r="C28241" s="2">
        <v>45</v>
      </c>
      <c r="D28241" s="2" t="s">
        <v>426</v>
      </c>
      <c r="E28241" s="2"/>
      <c r="F28241" s="2"/>
      <c r="G28241" s="2"/>
      <c r="H28241" s="2"/>
    </row>
    <row r="28242" spans="2:8">
      <c r="B28242" s="2" t="s">
        <v>28659</v>
      </c>
      <c r="C28242" s="2">
        <v>37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36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37</v>
      </c>
      <c r="D28244" s="2" t="s">
        <v>426</v>
      </c>
      <c r="E28244" s="2"/>
      <c r="F28244" s="2"/>
      <c r="G28244" s="2"/>
      <c r="H28244" s="2"/>
    </row>
    <row r="28245" spans="2:8">
      <c r="B28245" s="2" t="s">
        <v>28662</v>
      </c>
      <c r="C28245" s="2">
        <v>40</v>
      </c>
      <c r="D28245" s="2" t="s">
        <v>426</v>
      </c>
      <c r="E28245" s="2"/>
      <c r="F28245" s="2"/>
      <c r="G28245" s="2"/>
      <c r="H28245" s="2"/>
    </row>
    <row r="28246" spans="2:8">
      <c r="B28246" s="2" t="s">
        <v>28663</v>
      </c>
      <c r="C28246" s="2">
        <v>39</v>
      </c>
      <c r="D28246" s="2" t="s">
        <v>426</v>
      </c>
      <c r="E28246" s="2"/>
      <c r="F28246" s="2"/>
      <c r="G28246" s="2"/>
      <c r="H28246" s="2"/>
    </row>
    <row r="28247" spans="2:8">
      <c r="B28247" s="2" t="s">
        <v>28664</v>
      </c>
      <c r="C28247" s="2">
        <v>41</v>
      </c>
      <c r="D28247" s="2" t="s">
        <v>426</v>
      </c>
      <c r="E28247" s="2"/>
      <c r="F28247" s="2"/>
      <c r="G28247" s="2"/>
      <c r="H28247" s="2"/>
    </row>
    <row r="28248" spans="2:8">
      <c r="B28248" s="2" t="s">
        <v>28665</v>
      </c>
      <c r="C28248" s="2">
        <v>43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40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43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39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47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45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46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36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35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37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46</v>
      </c>
      <c r="D28258" s="2" t="s">
        <v>426</v>
      </c>
      <c r="E28258" s="2"/>
      <c r="F28258" s="2"/>
      <c r="G28258" s="2"/>
      <c r="H28258" s="2"/>
    </row>
    <row r="28259" spans="2:8">
      <c r="B28259" s="2" t="s">
        <v>28676</v>
      </c>
      <c r="C28259" s="2">
        <v>49</v>
      </c>
      <c r="D28259" s="2" t="s">
        <v>426</v>
      </c>
      <c r="E28259" s="2"/>
      <c r="F28259" s="2"/>
      <c r="G28259" s="2"/>
      <c r="H28259" s="2"/>
    </row>
    <row r="28260" spans="2:8">
      <c r="B28260" s="2" t="s">
        <v>28677</v>
      </c>
      <c r="C28260" s="2">
        <v>46</v>
      </c>
      <c r="D28260" s="2" t="s">
        <v>426</v>
      </c>
      <c r="E28260" s="2"/>
      <c r="F28260" s="2"/>
      <c r="G28260" s="2"/>
      <c r="H28260" s="2"/>
    </row>
    <row r="28261" spans="2:8">
      <c r="B28261" s="2" t="s">
        <v>28678</v>
      </c>
      <c r="C28261" s="2">
        <v>51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43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47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51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43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46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38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39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38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35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28688</v>
      </c>
      <c r="C28271" s="2">
        <v>41</v>
      </c>
      <c r="D28271" s="2" t="s">
        <v>426</v>
      </c>
      <c r="E28271" s="2"/>
      <c r="F28271" s="2"/>
      <c r="G28271" s="2"/>
      <c r="H28271" s="2"/>
    </row>
    <row r="28272" spans="2:8">
      <c r="B28272" s="2" t="s">
        <v>28689</v>
      </c>
      <c r="C28272" s="2">
        <v>43</v>
      </c>
      <c r="D28272" s="2" t="s">
        <v>426</v>
      </c>
      <c r="E28272" s="2"/>
      <c r="F28272" s="2"/>
      <c r="G28272" s="2"/>
      <c r="H28272" s="2"/>
    </row>
    <row r="28273" spans="2:8">
      <c r="B28273" s="2" t="s">
        <v>28690</v>
      </c>
      <c r="C28273" s="2">
        <v>40</v>
      </c>
      <c r="D28273" s="2" t="s">
        <v>426</v>
      </c>
      <c r="E28273" s="2"/>
      <c r="F28273" s="2"/>
      <c r="G28273" s="2"/>
      <c r="H28273" s="2"/>
    </row>
    <row r="28274" spans="2:8">
      <c r="B28274" s="2" t="s">
        <v>28691</v>
      </c>
      <c r="C28274" s="2">
        <v>44</v>
      </c>
      <c r="D28274" s="2" t="s">
        <v>426</v>
      </c>
      <c r="E28274" s="2"/>
      <c r="F28274" s="2"/>
      <c r="G28274" s="2"/>
      <c r="H28274" s="2"/>
    </row>
    <row r="28275" spans="2:8">
      <c r="B28275" s="2" t="s">
        <v>28692</v>
      </c>
      <c r="C28275" s="2">
        <v>46</v>
      </c>
      <c r="D28275" s="2" t="s">
        <v>426</v>
      </c>
      <c r="E28275" s="2"/>
      <c r="F28275" s="2"/>
      <c r="G28275" s="2"/>
      <c r="H28275" s="2"/>
    </row>
    <row r="28276" spans="2:8">
      <c r="B28276" s="2" t="s">
        <v>28693</v>
      </c>
      <c r="C28276" s="2">
        <v>38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42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45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43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38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31</v>
      </c>
      <c r="D28281" s="2" t="s">
        <v>426</v>
      </c>
      <c r="E28281" s="2"/>
      <c r="F28281" s="2"/>
      <c r="G28281" s="2"/>
      <c r="H28281" s="2"/>
    </row>
    <row r="28282" spans="2:8">
      <c r="B28282" s="2" t="s">
        <v>28699</v>
      </c>
      <c r="C28282" s="2">
        <v>34</v>
      </c>
      <c r="D28282" s="2" t="s">
        <v>426</v>
      </c>
      <c r="E28282" s="2"/>
      <c r="F28282" s="2"/>
      <c r="G28282" s="2"/>
      <c r="H28282" s="2"/>
    </row>
    <row r="28283" spans="2:8">
      <c r="B28283" s="2" t="s">
        <v>28700</v>
      </c>
      <c r="C28283" s="2">
        <v>36</v>
      </c>
      <c r="D28283" s="2" t="s">
        <v>426</v>
      </c>
      <c r="E28283" s="2"/>
      <c r="F28283" s="2"/>
      <c r="G28283" s="2"/>
      <c r="H28283" s="2"/>
    </row>
    <row r="28284" spans="2:8">
      <c r="B28284" s="2" t="s">
        <v>28701</v>
      </c>
      <c r="C28284" s="2">
        <v>36</v>
      </c>
      <c r="D28284" s="2" t="s">
        <v>426</v>
      </c>
      <c r="E28284" s="2"/>
      <c r="F28284" s="2"/>
      <c r="G28284" s="2"/>
      <c r="H28284" s="2"/>
    </row>
    <row r="28285" spans="2:8">
      <c r="B28285" s="2" t="s">
        <v>28702</v>
      </c>
      <c r="C28285" s="2">
        <v>48</v>
      </c>
      <c r="D28285" s="2" t="s">
        <v>426</v>
      </c>
      <c r="E28285" s="2"/>
      <c r="F28285" s="2"/>
      <c r="G28285" s="2"/>
      <c r="H28285" s="2"/>
    </row>
    <row r="28286" spans="2:8">
      <c r="B28286" s="2" t="s">
        <v>28703</v>
      </c>
      <c r="C28286" s="2">
        <v>48</v>
      </c>
      <c r="D28286" s="2" t="s">
        <v>426</v>
      </c>
      <c r="E28286" s="2"/>
      <c r="F28286" s="2"/>
      <c r="G28286" s="2"/>
      <c r="H28286" s="2"/>
    </row>
    <row r="28287" spans="2:8">
      <c r="B28287" s="2" t="s">
        <v>28704</v>
      </c>
      <c r="C28287" s="2">
        <v>45</v>
      </c>
      <c r="D28287" s="2" t="s">
        <v>426</v>
      </c>
      <c r="E28287" s="2"/>
      <c r="F28287" s="2"/>
      <c r="G28287" s="2"/>
      <c r="H28287" s="2"/>
    </row>
    <row r="28288" spans="2:8">
      <c r="B28288" s="2" t="s">
        <v>28705</v>
      </c>
      <c r="C28288" s="2">
        <v>39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37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38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40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36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42</v>
      </c>
      <c r="D28293" s="2" t="s">
        <v>426</v>
      </c>
      <c r="E28293" s="2"/>
      <c r="F28293" s="2"/>
      <c r="G28293" s="2"/>
      <c r="H28293" s="2"/>
    </row>
    <row r="28294" spans="2:8">
      <c r="B28294" s="2" t="s">
        <v>28711</v>
      </c>
      <c r="C28294" s="2">
        <v>41</v>
      </c>
      <c r="D28294" s="2" t="s">
        <v>426</v>
      </c>
      <c r="E28294" s="2"/>
      <c r="F28294" s="2"/>
      <c r="G28294" s="2"/>
      <c r="H28294" s="2"/>
    </row>
    <row r="28295" spans="2:8">
      <c r="B28295" s="2" t="s">
        <v>28712</v>
      </c>
      <c r="C28295" s="2">
        <v>44</v>
      </c>
      <c r="D28295" s="2" t="s">
        <v>426</v>
      </c>
      <c r="E28295" s="2"/>
      <c r="F28295" s="2"/>
      <c r="G28295" s="2"/>
      <c r="H28295" s="2"/>
    </row>
    <row r="28296" spans="2:8">
      <c r="B28296" s="2" t="s">
        <v>28713</v>
      </c>
      <c r="C28296" s="2">
        <v>44</v>
      </c>
      <c r="D28296" s="2" t="s">
        <v>426</v>
      </c>
      <c r="E28296" s="2"/>
      <c r="F28296" s="2"/>
      <c r="G28296" s="2"/>
      <c r="H28296" s="2"/>
    </row>
    <row r="28297" spans="2:8">
      <c r="B28297" s="2" t="s">
        <v>28714</v>
      </c>
      <c r="C28297" s="2">
        <v>48</v>
      </c>
      <c r="D28297" s="2" t="s">
        <v>426</v>
      </c>
      <c r="E28297" s="2"/>
      <c r="F28297" s="2"/>
      <c r="G28297" s="2"/>
      <c r="H28297" s="2"/>
    </row>
    <row r="28298" spans="2:8">
      <c r="B28298" s="2" t="s">
        <v>28715</v>
      </c>
      <c r="C28298" s="2">
        <v>34</v>
      </c>
      <c r="D28298" s="2" t="s">
        <v>426</v>
      </c>
      <c r="E28298" s="2"/>
      <c r="F28298" s="2"/>
      <c r="G28298" s="2"/>
      <c r="H28298" s="2"/>
    </row>
    <row r="28299" spans="2:8">
      <c r="B28299" s="2" t="s">
        <v>28716</v>
      </c>
      <c r="C28299" s="2">
        <v>37</v>
      </c>
      <c r="D28299" s="2" t="s">
        <v>426</v>
      </c>
      <c r="E28299" s="2"/>
      <c r="F28299" s="2"/>
      <c r="G28299" s="2"/>
      <c r="H28299" s="2"/>
    </row>
    <row r="28300" spans="2:8">
      <c r="B28300" s="2" t="s">
        <v>28717</v>
      </c>
      <c r="C28300" s="2">
        <v>38</v>
      </c>
      <c r="D28300" s="2" t="s">
        <v>426</v>
      </c>
      <c r="E28300" s="2"/>
      <c r="F28300" s="2"/>
      <c r="G28300" s="2"/>
      <c r="H28300" s="2"/>
    </row>
    <row r="28301" spans="2:8">
      <c r="B28301" s="2" t="s">
        <v>28718</v>
      </c>
      <c r="C28301" s="2">
        <v>43</v>
      </c>
      <c r="D28301" s="2" t="s">
        <v>426</v>
      </c>
      <c r="E28301" s="2"/>
      <c r="F28301" s="2"/>
      <c r="G28301" s="2"/>
      <c r="H28301" s="2"/>
    </row>
    <row r="28302" spans="2:8">
      <c r="B28302" s="2" t="s">
        <v>28719</v>
      </c>
      <c r="C28302" s="2">
        <v>43</v>
      </c>
      <c r="D28302" s="2" t="s">
        <v>426</v>
      </c>
      <c r="E28302" s="2"/>
      <c r="F28302" s="2"/>
      <c r="G28302" s="2"/>
      <c r="H28302" s="2"/>
    </row>
    <row r="28303" spans="2:8">
      <c r="B28303" s="2" t="s">
        <v>28720</v>
      </c>
      <c r="C28303" s="2">
        <v>41</v>
      </c>
      <c r="D28303" s="2" t="s">
        <v>426</v>
      </c>
      <c r="E28303" s="2"/>
      <c r="F28303" s="2"/>
      <c r="G28303" s="2"/>
      <c r="H28303" s="2"/>
    </row>
    <row r="28304" spans="2:8">
      <c r="B28304" s="2" t="s">
        <v>28721</v>
      </c>
      <c r="C28304" s="2">
        <v>36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36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34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30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28725</v>
      </c>
      <c r="C28308" s="2">
        <v>37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28726</v>
      </c>
      <c r="C28309" s="2">
        <v>36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28727</v>
      </c>
      <c r="C28310" s="2">
        <v>40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28728</v>
      </c>
      <c r="C28311" s="2">
        <v>37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28729</v>
      </c>
      <c r="C28312" s="2">
        <v>38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28730</v>
      </c>
      <c r="C28313" s="2">
        <v>38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28731</v>
      </c>
      <c r="C28314" s="2">
        <v>39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28732</v>
      </c>
      <c r="C28315" s="2">
        <v>37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28733</v>
      </c>
      <c r="C28316" s="2">
        <v>39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28734</v>
      </c>
      <c r="C28317" s="2">
        <v>56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28735</v>
      </c>
      <c r="C28318" s="2">
        <v>52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56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31</v>
      </c>
      <c r="D28320" s="2" t="s">
        <v>426</v>
      </c>
      <c r="E28320" s="2"/>
      <c r="F28320" s="2"/>
      <c r="G28320" s="2"/>
      <c r="H28320" s="2"/>
    </row>
    <row r="28321" spans="2:8">
      <c r="B28321" s="2" t="s">
        <v>28738</v>
      </c>
      <c r="C28321" s="2">
        <v>30</v>
      </c>
      <c r="D28321" s="2" t="s">
        <v>426</v>
      </c>
      <c r="E28321" s="2"/>
      <c r="F28321" s="2"/>
      <c r="G28321" s="2"/>
      <c r="H28321" s="2"/>
    </row>
    <row r="28322" spans="2:8">
      <c r="B28322" s="2" t="s">
        <v>28739</v>
      </c>
      <c r="C28322" s="2">
        <v>31</v>
      </c>
      <c r="D28322" s="2" t="s">
        <v>426</v>
      </c>
      <c r="E28322" s="2"/>
      <c r="F28322" s="2"/>
      <c r="G28322" s="2"/>
      <c r="H28322" s="2"/>
    </row>
    <row r="28323" spans="2:8">
      <c r="B28323" s="2" t="s">
        <v>28740</v>
      </c>
      <c r="C28323" s="2">
        <v>33</v>
      </c>
      <c r="D28323" s="2" t="s">
        <v>426</v>
      </c>
      <c r="E28323" s="2"/>
      <c r="F28323" s="2"/>
      <c r="G28323" s="2"/>
      <c r="H28323" s="2"/>
    </row>
    <row r="28324" spans="2:8">
      <c r="B28324" s="2" t="s">
        <v>28741</v>
      </c>
      <c r="C28324" s="2">
        <v>34</v>
      </c>
      <c r="D28324" s="2" t="s">
        <v>426</v>
      </c>
      <c r="E28324" s="2"/>
      <c r="F28324" s="2"/>
      <c r="G28324" s="2"/>
      <c r="H28324" s="2"/>
    </row>
    <row r="28325" spans="2:8">
      <c r="B28325" s="2" t="s">
        <v>28742</v>
      </c>
      <c r="C28325" s="2">
        <v>35</v>
      </c>
      <c r="D28325" s="2" t="s">
        <v>426</v>
      </c>
      <c r="E28325" s="2"/>
      <c r="F28325" s="2"/>
      <c r="G28325" s="2"/>
      <c r="H28325" s="2"/>
    </row>
    <row r="28326" spans="2:8">
      <c r="B28326" s="2" t="s">
        <v>28743</v>
      </c>
      <c r="C28326" s="2">
        <v>36</v>
      </c>
      <c r="D28326" s="2" t="s">
        <v>426</v>
      </c>
      <c r="E28326" s="2"/>
      <c r="F28326" s="2"/>
      <c r="G28326" s="2"/>
      <c r="H28326" s="2"/>
    </row>
    <row r="28327" spans="2:8">
      <c r="B28327" s="2" t="s">
        <v>28744</v>
      </c>
      <c r="C28327" s="2">
        <v>38</v>
      </c>
      <c r="D28327" s="2" t="s">
        <v>426</v>
      </c>
      <c r="E28327" s="2"/>
      <c r="F28327" s="2"/>
      <c r="G28327" s="2"/>
      <c r="H28327" s="2"/>
    </row>
    <row r="28328" spans="2:8">
      <c r="B28328" s="2" t="s">
        <v>28745</v>
      </c>
      <c r="C28328" s="2">
        <v>40</v>
      </c>
      <c r="D28328" s="2" t="s">
        <v>426</v>
      </c>
      <c r="E28328" s="2"/>
      <c r="F28328" s="2"/>
      <c r="G28328" s="2"/>
      <c r="H28328" s="2"/>
    </row>
    <row r="28329" spans="2:8">
      <c r="B28329" s="2" t="s">
        <v>28746</v>
      </c>
      <c r="C28329" s="2">
        <v>38</v>
      </c>
      <c r="D28329" s="2" t="s">
        <v>426</v>
      </c>
      <c r="E28329" s="2"/>
      <c r="F28329" s="2"/>
      <c r="G28329" s="2"/>
      <c r="H28329" s="2"/>
    </row>
    <row r="28330" spans="2:8">
      <c r="B28330" s="2" t="s">
        <v>28747</v>
      </c>
      <c r="C28330" s="2">
        <v>41</v>
      </c>
      <c r="D28330" s="2" t="s">
        <v>426</v>
      </c>
      <c r="E28330" s="2"/>
      <c r="F28330" s="2"/>
      <c r="G28330" s="2"/>
      <c r="H28330" s="2"/>
    </row>
    <row r="28331" spans="2:8">
      <c r="B28331" s="2" t="s">
        <v>28748</v>
      </c>
      <c r="C28331" s="2">
        <v>42</v>
      </c>
      <c r="D28331" s="2" t="s">
        <v>426</v>
      </c>
      <c r="E28331" s="2"/>
      <c r="F28331" s="2"/>
      <c r="G28331" s="2"/>
      <c r="H28331" s="2"/>
    </row>
    <row r="28332" spans="2:8">
      <c r="B28332" s="2" t="s">
        <v>28749</v>
      </c>
      <c r="C28332" s="2">
        <v>46</v>
      </c>
      <c r="D28332" s="2" t="s">
        <v>426</v>
      </c>
      <c r="E28332" s="2"/>
      <c r="F28332" s="2"/>
      <c r="G28332" s="2"/>
      <c r="H28332" s="2"/>
    </row>
    <row r="28333" spans="2:8">
      <c r="B28333" s="2" t="s">
        <v>28750</v>
      </c>
      <c r="C28333" s="2">
        <v>43</v>
      </c>
      <c r="D28333" s="2" t="s">
        <v>426</v>
      </c>
      <c r="E28333" s="2"/>
      <c r="F28333" s="2"/>
      <c r="G28333" s="2"/>
      <c r="H28333" s="2"/>
    </row>
    <row r="28334" spans="2:8">
      <c r="B28334" s="2" t="s">
        <v>28751</v>
      </c>
      <c r="C28334" s="2">
        <v>44</v>
      </c>
      <c r="D28334" s="2" t="s">
        <v>426</v>
      </c>
      <c r="E28334" s="2"/>
      <c r="F28334" s="2"/>
      <c r="G28334" s="2"/>
      <c r="H28334" s="2"/>
    </row>
    <row r="28335" spans="2:8">
      <c r="B28335" s="2" t="s">
        <v>28752</v>
      </c>
      <c r="C28335" s="2">
        <v>46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28753</v>
      </c>
      <c r="C28336" s="2">
        <v>45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46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48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51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28757</v>
      </c>
      <c r="C28340" s="2">
        <v>40</v>
      </c>
      <c r="D28340" s="2" t="s">
        <v>426</v>
      </c>
      <c r="E28340" s="2"/>
      <c r="F28340" s="2"/>
      <c r="G28340" s="2"/>
      <c r="H28340" s="2"/>
    </row>
    <row r="28341" spans="2:8">
      <c r="B28341" s="2" t="s">
        <v>28758</v>
      </c>
      <c r="C28341" s="2">
        <v>42</v>
      </c>
      <c r="D28341" s="2" t="s">
        <v>426</v>
      </c>
      <c r="E28341" s="2"/>
      <c r="F28341" s="2"/>
      <c r="G28341" s="2"/>
      <c r="H28341" s="2"/>
    </row>
    <row r="28342" spans="2:8">
      <c r="B28342" s="2" t="s">
        <v>28759</v>
      </c>
      <c r="C28342" s="2">
        <v>40</v>
      </c>
      <c r="D28342" s="2" t="s">
        <v>426</v>
      </c>
      <c r="E28342" s="2"/>
      <c r="F28342" s="2"/>
      <c r="G28342" s="2"/>
      <c r="H28342" s="2"/>
    </row>
    <row r="28343" spans="2:8">
      <c r="B28343" s="2" t="s">
        <v>28760</v>
      </c>
      <c r="C28343" s="2">
        <v>40</v>
      </c>
      <c r="D28343" s="2" t="s">
        <v>426</v>
      </c>
      <c r="E28343" s="2"/>
      <c r="F28343" s="2"/>
      <c r="G28343" s="2"/>
      <c r="H28343" s="2"/>
    </row>
    <row r="28344" spans="2:8">
      <c r="B28344" s="2" t="s">
        <v>28761</v>
      </c>
      <c r="C28344" s="2">
        <v>48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28762</v>
      </c>
      <c r="C28345" s="2">
        <v>43</v>
      </c>
      <c r="D28345" s="2" t="s">
        <v>426</v>
      </c>
      <c r="E28345" s="2"/>
      <c r="F28345" s="2"/>
      <c r="G28345" s="2"/>
      <c r="H28345" s="2"/>
    </row>
    <row r="28346" spans="2:8">
      <c r="B28346" s="2" t="s">
        <v>28763</v>
      </c>
      <c r="C28346" s="2">
        <v>38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28764</v>
      </c>
      <c r="C28347" s="2">
        <v>43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28765</v>
      </c>
      <c r="C28348" s="2">
        <v>45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28766</v>
      </c>
      <c r="C28349" s="2">
        <v>43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28767</v>
      </c>
      <c r="C28350" s="2">
        <v>36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28768</v>
      </c>
      <c r="C28351" s="2">
        <v>43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28769</v>
      </c>
      <c r="C28352" s="2">
        <v>43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28770</v>
      </c>
      <c r="C28353" s="2">
        <v>48</v>
      </c>
      <c r="D28353" s="2" t="s">
        <v>426</v>
      </c>
      <c r="E28353" s="2"/>
      <c r="F28353" s="2"/>
      <c r="G28353" s="2"/>
      <c r="H28353" s="2"/>
    </row>
    <row r="28354" spans="2:8">
      <c r="B28354" s="2" t="s">
        <v>28771</v>
      </c>
      <c r="C28354" s="2">
        <v>54</v>
      </c>
      <c r="D28354" s="2" t="s">
        <v>426</v>
      </c>
      <c r="E28354" s="2"/>
      <c r="F28354" s="2"/>
      <c r="G28354" s="2"/>
      <c r="H28354" s="2"/>
    </row>
    <row r="28355" spans="2:8">
      <c r="B28355" s="2" t="s">
        <v>28772</v>
      </c>
      <c r="C28355" s="2">
        <v>54</v>
      </c>
      <c r="D28355" s="2" t="s">
        <v>426</v>
      </c>
      <c r="E28355" s="2"/>
      <c r="F28355" s="2"/>
      <c r="G28355" s="2"/>
      <c r="H28355" s="2"/>
    </row>
    <row r="28356" spans="2:8">
      <c r="B28356" s="2" t="s">
        <v>28773</v>
      </c>
      <c r="C28356" s="2">
        <v>53</v>
      </c>
      <c r="D28356" s="2" t="s">
        <v>426</v>
      </c>
      <c r="E28356" s="2"/>
      <c r="F28356" s="2"/>
      <c r="G28356" s="2"/>
      <c r="H28356" s="2"/>
    </row>
    <row r="28357" spans="2:8">
      <c r="B28357" s="2" t="s">
        <v>28774</v>
      </c>
      <c r="C28357" s="2">
        <v>45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43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48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53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52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47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50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49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41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39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43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45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34</v>
      </c>
      <c r="D28369" s="2" t="s">
        <v>426</v>
      </c>
      <c r="E28369" s="2"/>
      <c r="F28369" s="2"/>
      <c r="G28369" s="2"/>
      <c r="H28369" s="2"/>
    </row>
    <row r="28370" spans="2:8">
      <c r="B28370" s="2" t="s">
        <v>28787</v>
      </c>
      <c r="C28370" s="2">
        <v>37</v>
      </c>
      <c r="D28370" s="2" t="s">
        <v>426</v>
      </c>
      <c r="E28370" s="2"/>
      <c r="F28370" s="2"/>
      <c r="G28370" s="2"/>
      <c r="H28370" s="2"/>
    </row>
    <row r="28371" spans="2:8">
      <c r="B28371" s="2" t="s">
        <v>28788</v>
      </c>
      <c r="C28371" s="2">
        <v>51</v>
      </c>
      <c r="D28371" s="2" t="s">
        <v>426</v>
      </c>
      <c r="E28371" s="2"/>
      <c r="F28371" s="2"/>
      <c r="G28371" s="2"/>
      <c r="H28371" s="2"/>
    </row>
    <row r="28372" spans="2:8">
      <c r="B28372" s="2" t="s">
        <v>28789</v>
      </c>
      <c r="C28372" s="2">
        <v>49</v>
      </c>
      <c r="D28372" s="2" t="s">
        <v>426</v>
      </c>
      <c r="E28372" s="2"/>
      <c r="F28372" s="2"/>
      <c r="G28372" s="2"/>
      <c r="H28372" s="2"/>
    </row>
    <row r="28373" spans="2:8">
      <c r="B28373" s="2" t="s">
        <v>28790</v>
      </c>
      <c r="C28373" s="2">
        <v>32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28791</v>
      </c>
      <c r="C28374" s="2">
        <v>34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28792</v>
      </c>
      <c r="C28375" s="2">
        <v>31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28793</v>
      </c>
      <c r="C28376" s="2">
        <v>34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28794</v>
      </c>
      <c r="C28377" s="2">
        <v>30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28795</v>
      </c>
      <c r="C28378" s="2">
        <v>34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28796</v>
      </c>
      <c r="C28379" s="2">
        <v>34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28797</v>
      </c>
      <c r="C28380" s="2">
        <v>34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28798</v>
      </c>
      <c r="C28381" s="2">
        <v>36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28799</v>
      </c>
      <c r="C28382" s="2">
        <v>41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28800</v>
      </c>
      <c r="C28383" s="2">
        <v>56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49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49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40</v>
      </c>
      <c r="D28386" s="2" t="s">
        <v>426</v>
      </c>
      <c r="E28386" s="2"/>
      <c r="F28386" s="2"/>
      <c r="G28386" s="2"/>
      <c r="H28386" s="2"/>
    </row>
    <row r="28387" spans="2:8">
      <c r="B28387" s="2" t="s">
        <v>28804</v>
      </c>
      <c r="C28387" s="2">
        <v>42</v>
      </c>
      <c r="D28387" s="2" t="s">
        <v>426</v>
      </c>
      <c r="E28387" s="2"/>
      <c r="F28387" s="2"/>
      <c r="G28387" s="2"/>
      <c r="H28387" s="2"/>
    </row>
    <row r="28388" spans="2:8">
      <c r="B28388" s="2" t="s">
        <v>28805</v>
      </c>
      <c r="C28388" s="2">
        <v>47</v>
      </c>
      <c r="D28388" s="2" t="s">
        <v>426</v>
      </c>
      <c r="E28388" s="2"/>
      <c r="F28388" s="2"/>
      <c r="G28388" s="2"/>
      <c r="H28388" s="2"/>
    </row>
    <row r="28389" spans="2:8">
      <c r="B28389" s="2" t="s">
        <v>28806</v>
      </c>
      <c r="C28389" s="2">
        <v>49</v>
      </c>
      <c r="D28389" s="2" t="s">
        <v>426</v>
      </c>
      <c r="E28389" s="2"/>
      <c r="F28389" s="2"/>
      <c r="G28389" s="2"/>
      <c r="H28389" s="2"/>
    </row>
    <row r="28390" spans="2:8">
      <c r="B28390" s="2" t="s">
        <v>28807</v>
      </c>
      <c r="C28390" s="2">
        <v>49</v>
      </c>
      <c r="D28390" s="2" t="s">
        <v>426</v>
      </c>
      <c r="E28390" s="2"/>
      <c r="F28390" s="2"/>
      <c r="G28390" s="2"/>
      <c r="H28390" s="2"/>
    </row>
    <row r="28391" spans="2:8">
      <c r="B28391" s="2" t="s">
        <v>28808</v>
      </c>
      <c r="C28391" s="2">
        <v>42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28809</v>
      </c>
      <c r="C28392" s="2">
        <v>41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28810</v>
      </c>
      <c r="C28393" s="2">
        <v>38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28811</v>
      </c>
      <c r="C28394" s="2">
        <v>42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28812</v>
      </c>
      <c r="C28395" s="2">
        <v>37</v>
      </c>
      <c r="D28395" s="2" t="s">
        <v>426</v>
      </c>
      <c r="E28395" s="2"/>
      <c r="F28395" s="2"/>
      <c r="G28395" s="2"/>
      <c r="H28395" s="2"/>
    </row>
    <row r="28396" spans="2:8">
      <c r="B28396" s="2" t="s">
        <v>28813</v>
      </c>
      <c r="C28396" s="2">
        <v>41</v>
      </c>
      <c r="D28396" s="2" t="s">
        <v>426</v>
      </c>
      <c r="E28396" s="2"/>
      <c r="F28396" s="2"/>
      <c r="G28396" s="2"/>
      <c r="H28396" s="2"/>
    </row>
    <row r="28397" spans="2:8">
      <c r="B28397" s="2" t="s">
        <v>28814</v>
      </c>
      <c r="C28397" s="2">
        <v>39</v>
      </c>
      <c r="D28397" s="2" t="s">
        <v>426</v>
      </c>
      <c r="E28397" s="2"/>
      <c r="F28397" s="2"/>
      <c r="G28397" s="2"/>
      <c r="H28397" s="2"/>
    </row>
    <row r="28398" spans="2:8">
      <c r="B28398" s="2" t="s">
        <v>28815</v>
      </c>
      <c r="C28398" s="2">
        <v>38</v>
      </c>
      <c r="D28398" s="2" t="s">
        <v>426</v>
      </c>
      <c r="E28398" s="2"/>
      <c r="F28398" s="2"/>
      <c r="G28398" s="2"/>
      <c r="H28398" s="2"/>
    </row>
    <row r="28399" spans="2:8">
      <c r="B28399" s="2" t="s">
        <v>28816</v>
      </c>
      <c r="C28399" s="2">
        <v>41</v>
      </c>
      <c r="D28399" s="2" t="s">
        <v>426</v>
      </c>
      <c r="E28399" s="2"/>
      <c r="F28399" s="2"/>
      <c r="G28399" s="2"/>
      <c r="H28399" s="2"/>
    </row>
    <row r="28400" spans="2:8">
      <c r="B28400" s="2" t="s">
        <v>28817</v>
      </c>
      <c r="C28400" s="2">
        <v>41</v>
      </c>
      <c r="D28400" s="2" t="s">
        <v>426</v>
      </c>
      <c r="E28400" s="2"/>
      <c r="F28400" s="2"/>
      <c r="G28400" s="2"/>
      <c r="H28400" s="2"/>
    </row>
    <row r="28401" spans="2:8">
      <c r="B28401" s="2" t="s">
        <v>28818</v>
      </c>
      <c r="C28401" s="2">
        <v>46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45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40</v>
      </c>
      <c r="D28403" s="2" t="s">
        <v>426</v>
      </c>
      <c r="E28403" s="2"/>
      <c r="F28403" s="2"/>
      <c r="G28403" s="2"/>
      <c r="H28403" s="2"/>
    </row>
    <row r="28404" spans="2:8">
      <c r="B28404" s="2" t="s">
        <v>28821</v>
      </c>
      <c r="C28404" s="2">
        <v>41</v>
      </c>
      <c r="D28404" s="2" t="s">
        <v>426</v>
      </c>
      <c r="E28404" s="2"/>
      <c r="F28404" s="2"/>
      <c r="G28404" s="2"/>
      <c r="H28404" s="2"/>
    </row>
    <row r="28405" spans="2:8">
      <c r="B28405" s="2" t="s">
        <v>28822</v>
      </c>
      <c r="C28405" s="2">
        <v>50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50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43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39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42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38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40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46</v>
      </c>
      <c r="D28412" s="2" t="s">
        <v>426</v>
      </c>
      <c r="E28412" s="2"/>
      <c r="F28412" s="2"/>
      <c r="G28412" s="2"/>
      <c r="H28412" s="2"/>
    </row>
    <row r="28413" spans="2:8">
      <c r="B28413" s="2" t="s">
        <v>28830</v>
      </c>
      <c r="C28413" s="2">
        <v>52</v>
      </c>
      <c r="D28413" s="2" t="s">
        <v>426</v>
      </c>
      <c r="E28413" s="2"/>
      <c r="F28413" s="2"/>
      <c r="G28413" s="2"/>
      <c r="H28413" s="2"/>
    </row>
    <row r="28414" spans="2:8">
      <c r="B28414" s="2" t="s">
        <v>28831</v>
      </c>
      <c r="C28414" s="2">
        <v>43</v>
      </c>
      <c r="D28414" s="2" t="s">
        <v>426</v>
      </c>
      <c r="E28414" s="2"/>
      <c r="F28414" s="2"/>
      <c r="G28414" s="2"/>
      <c r="H28414" s="2"/>
    </row>
    <row r="28415" spans="2:8">
      <c r="B28415" s="2" t="s">
        <v>28832</v>
      </c>
      <c r="C28415" s="2">
        <v>50</v>
      </c>
      <c r="D28415" s="2" t="s">
        <v>426</v>
      </c>
      <c r="E28415" s="2"/>
      <c r="F28415" s="2"/>
      <c r="G28415" s="2"/>
      <c r="H28415" s="2"/>
    </row>
    <row r="28416" spans="2:8">
      <c r="B28416" s="2" t="s">
        <v>28833</v>
      </c>
      <c r="C28416" s="2">
        <v>43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44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43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44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47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28838</v>
      </c>
      <c r="C28421" s="2">
        <v>43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28839</v>
      </c>
      <c r="C28422" s="2">
        <v>47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28840</v>
      </c>
      <c r="C28423" s="2">
        <v>42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28841</v>
      </c>
      <c r="C28424" s="2">
        <v>40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28842</v>
      </c>
      <c r="C28425" s="2">
        <v>37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28843</v>
      </c>
      <c r="C28426" s="2">
        <v>53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28844</v>
      </c>
      <c r="C28427" s="2">
        <v>55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48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47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28847</v>
      </c>
      <c r="C28430" s="2">
        <v>48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28848</v>
      </c>
      <c r="C28431" s="2">
        <v>48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28849</v>
      </c>
      <c r="C28432" s="2">
        <v>42</v>
      </c>
      <c r="D28432" s="2" t="s">
        <v>426</v>
      </c>
      <c r="E28432" s="2"/>
      <c r="F28432" s="2"/>
      <c r="G28432" s="2"/>
      <c r="H28432" s="2"/>
    </row>
    <row r="28433" spans="2:8">
      <c r="B28433" s="2" t="s">
        <v>28850</v>
      </c>
      <c r="C28433" s="2">
        <v>44</v>
      </c>
      <c r="D28433" s="2" t="s">
        <v>426</v>
      </c>
      <c r="E28433" s="2"/>
      <c r="F28433" s="2"/>
      <c r="G28433" s="2"/>
      <c r="H28433" s="2"/>
    </row>
    <row r="28434" spans="2:8">
      <c r="B28434" s="2" t="s">
        <v>28851</v>
      </c>
      <c r="C28434" s="2">
        <v>47</v>
      </c>
      <c r="D28434" s="2" t="s">
        <v>426</v>
      </c>
      <c r="E28434" s="2"/>
      <c r="F28434" s="2"/>
      <c r="G28434" s="2"/>
      <c r="H28434" s="2"/>
    </row>
    <row r="28435" spans="2:8">
      <c r="B28435" s="2" t="s">
        <v>28852</v>
      </c>
      <c r="C28435" s="2">
        <v>51</v>
      </c>
      <c r="D28435" s="2" t="s">
        <v>426</v>
      </c>
      <c r="E28435" s="2"/>
      <c r="F28435" s="2"/>
      <c r="G28435" s="2"/>
      <c r="H28435" s="2"/>
    </row>
    <row r="28436" spans="2:8">
      <c r="B28436" s="2" t="s">
        <v>28853</v>
      </c>
      <c r="C28436" s="2">
        <v>39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40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38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38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34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28858</v>
      </c>
      <c r="C28441" s="2">
        <v>41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28859</v>
      </c>
      <c r="C28442" s="2">
        <v>29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28860</v>
      </c>
      <c r="C28443" s="2">
        <v>42</v>
      </c>
      <c r="D28443" s="2" t="s">
        <v>426</v>
      </c>
      <c r="E28443" s="2"/>
      <c r="F28443" s="2"/>
      <c r="G28443" s="2"/>
      <c r="H28443" s="2"/>
    </row>
    <row r="28444" spans="2:8">
      <c r="B28444" s="2" t="s">
        <v>28861</v>
      </c>
      <c r="C28444" s="2">
        <v>45</v>
      </c>
      <c r="D28444" s="2" t="s">
        <v>426</v>
      </c>
      <c r="E28444" s="2"/>
      <c r="F28444" s="2"/>
      <c r="G28444" s="2"/>
      <c r="H28444" s="2"/>
    </row>
    <row r="28445" spans="2:8">
      <c r="B28445" s="2" t="s">
        <v>28862</v>
      </c>
      <c r="C28445" s="2">
        <v>44</v>
      </c>
      <c r="D28445" s="2" t="s">
        <v>426</v>
      </c>
      <c r="E28445" s="2"/>
      <c r="F28445" s="2"/>
      <c r="G28445" s="2"/>
      <c r="H28445" s="2"/>
    </row>
    <row r="28446" spans="2:8">
      <c r="B28446" s="2" t="s">
        <v>28863</v>
      </c>
      <c r="C28446" s="2">
        <v>46</v>
      </c>
      <c r="D28446" s="2" t="s">
        <v>426</v>
      </c>
      <c r="E28446" s="2"/>
      <c r="F28446" s="2"/>
      <c r="G28446" s="2"/>
      <c r="H28446" s="2"/>
    </row>
    <row r="28447" spans="2:8">
      <c r="B28447" s="2" t="s">
        <v>28864</v>
      </c>
      <c r="C28447" s="2">
        <v>40</v>
      </c>
      <c r="D28447" s="2" t="s">
        <v>426</v>
      </c>
      <c r="E28447" s="2"/>
      <c r="F28447" s="2"/>
      <c r="G28447" s="2"/>
      <c r="H28447" s="2"/>
    </row>
    <row r="28448" spans="2:8">
      <c r="B28448" s="2" t="s">
        <v>28865</v>
      </c>
      <c r="C28448" s="2">
        <v>42</v>
      </c>
      <c r="D28448" s="2" t="s">
        <v>426</v>
      </c>
      <c r="E28448" s="2"/>
      <c r="F28448" s="2"/>
      <c r="G28448" s="2"/>
      <c r="H28448" s="2"/>
    </row>
    <row r="28449" spans="2:8">
      <c r="B28449" s="2" t="s">
        <v>28866</v>
      </c>
      <c r="C28449" s="2">
        <v>42</v>
      </c>
      <c r="D28449" s="2" t="s">
        <v>426</v>
      </c>
      <c r="E28449" s="2"/>
      <c r="F28449" s="2"/>
      <c r="G28449" s="2"/>
      <c r="H28449" s="2"/>
    </row>
    <row r="28450" spans="2:8">
      <c r="B28450" s="2" t="s">
        <v>28867</v>
      </c>
      <c r="C28450" s="2">
        <v>44</v>
      </c>
      <c r="D28450" s="2" t="s">
        <v>426</v>
      </c>
      <c r="E28450" s="2"/>
      <c r="F28450" s="2"/>
      <c r="G28450" s="2"/>
      <c r="H28450" s="2"/>
    </row>
    <row r="28451" spans="2:8">
      <c r="B28451" s="2" t="s">
        <v>28868</v>
      </c>
      <c r="C28451" s="2">
        <v>42</v>
      </c>
      <c r="D28451" s="2" t="s">
        <v>426</v>
      </c>
      <c r="E28451" s="2"/>
      <c r="F28451" s="2"/>
      <c r="G28451" s="2"/>
      <c r="H28451" s="2"/>
    </row>
    <row r="28452" spans="2:8">
      <c r="B28452" s="2" t="s">
        <v>28869</v>
      </c>
      <c r="C28452" s="2">
        <v>45</v>
      </c>
      <c r="D28452" s="2" t="s">
        <v>426</v>
      </c>
      <c r="E28452" s="2"/>
      <c r="F28452" s="2"/>
      <c r="G28452" s="2"/>
      <c r="H28452" s="2"/>
    </row>
    <row r="28453" spans="2:8">
      <c r="B28453" s="2" t="s">
        <v>28870</v>
      </c>
      <c r="C28453" s="2">
        <v>39</v>
      </c>
      <c r="D28453" s="2" t="s">
        <v>426</v>
      </c>
      <c r="E28453" s="2"/>
      <c r="F28453" s="2"/>
      <c r="G28453" s="2"/>
      <c r="H28453" s="2"/>
    </row>
    <row r="28454" spans="2:8">
      <c r="B28454" s="2" t="s">
        <v>28871</v>
      </c>
      <c r="C28454" s="2">
        <v>41</v>
      </c>
      <c r="D28454" s="2" t="s">
        <v>426</v>
      </c>
      <c r="E28454" s="2"/>
      <c r="F28454" s="2"/>
      <c r="G28454" s="2"/>
      <c r="H28454" s="2"/>
    </row>
    <row r="28455" spans="2:8">
      <c r="B28455" s="2" t="s">
        <v>28872</v>
      </c>
      <c r="C28455" s="2">
        <v>41</v>
      </c>
      <c r="D28455" s="2" t="s">
        <v>426</v>
      </c>
      <c r="E28455" s="2"/>
      <c r="F28455" s="2"/>
      <c r="G28455" s="2"/>
      <c r="H28455" s="2"/>
    </row>
    <row r="28456" spans="2:8">
      <c r="B28456" s="2" t="s">
        <v>28873</v>
      </c>
      <c r="C28456" s="2">
        <v>40</v>
      </c>
      <c r="D28456" s="2" t="s">
        <v>426</v>
      </c>
      <c r="E28456" s="2"/>
      <c r="F28456" s="2"/>
      <c r="G28456" s="2"/>
      <c r="H28456" s="2"/>
    </row>
    <row r="28457" spans="2:8">
      <c r="B28457" s="2" t="s">
        <v>28874</v>
      </c>
      <c r="C28457" s="2">
        <v>41</v>
      </c>
      <c r="D28457" s="2" t="s">
        <v>426</v>
      </c>
      <c r="E28457" s="2"/>
      <c r="F28457" s="2"/>
      <c r="G28457" s="2"/>
      <c r="H28457" s="2"/>
    </row>
    <row r="28458" spans="2:8">
      <c r="B28458" s="2" t="s">
        <v>28875</v>
      </c>
      <c r="C28458" s="2">
        <v>41</v>
      </c>
      <c r="D28458" s="2" t="s">
        <v>426</v>
      </c>
      <c r="E28458" s="2"/>
      <c r="F28458" s="2"/>
      <c r="G28458" s="2"/>
      <c r="H28458" s="2"/>
    </row>
    <row r="28459" spans="2:8">
      <c r="B28459" s="2" t="s">
        <v>28876</v>
      </c>
      <c r="C28459" s="2">
        <v>24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22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22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22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24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22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24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23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28884</v>
      </c>
      <c r="C28467" s="2">
        <v>22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28885</v>
      </c>
      <c r="C28468" s="2">
        <v>24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28886</v>
      </c>
      <c r="C28469" s="2">
        <v>24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49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47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47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31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27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27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36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49</v>
      </c>
      <c r="D28477" s="2" t="s">
        <v>426</v>
      </c>
      <c r="E28477" s="2"/>
      <c r="F28477" s="2"/>
      <c r="G28477" s="2"/>
      <c r="H28477" s="2"/>
    </row>
    <row r="28478" spans="2:8">
      <c r="B28478" s="2" t="s">
        <v>28895</v>
      </c>
      <c r="C28478" s="2">
        <v>51</v>
      </c>
      <c r="D28478" s="2" t="s">
        <v>426</v>
      </c>
      <c r="E28478" s="2"/>
      <c r="F28478" s="2"/>
      <c r="G28478" s="2"/>
      <c r="H28478" s="2"/>
    </row>
    <row r="28479" spans="2:8">
      <c r="B28479" s="2" t="s">
        <v>28896</v>
      </c>
      <c r="C28479" s="2">
        <v>46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45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43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43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38</v>
      </c>
      <c r="D28483" s="2" t="s">
        <v>426</v>
      </c>
      <c r="E28483" s="2"/>
      <c r="F28483" s="2"/>
      <c r="G28483" s="2"/>
      <c r="H28483" s="2"/>
    </row>
    <row r="28484" spans="2:8">
      <c r="B28484" s="2" t="s">
        <v>28901</v>
      </c>
      <c r="C28484" s="2">
        <v>37</v>
      </c>
      <c r="D28484" s="2" t="s">
        <v>426</v>
      </c>
      <c r="E28484" s="2"/>
      <c r="F28484" s="2"/>
      <c r="G28484" s="2"/>
      <c r="H28484" s="2"/>
    </row>
    <row r="28485" spans="2:8">
      <c r="B28485" s="2" t="s">
        <v>28902</v>
      </c>
      <c r="C28485" s="2">
        <v>35</v>
      </c>
      <c r="D28485" s="2" t="s">
        <v>426</v>
      </c>
      <c r="E28485" s="2"/>
      <c r="F28485" s="2"/>
      <c r="G28485" s="2"/>
      <c r="H28485" s="2"/>
    </row>
    <row r="28486" spans="2:8">
      <c r="B28486" s="2" t="s">
        <v>28903</v>
      </c>
      <c r="C28486" s="2">
        <v>45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40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39</v>
      </c>
      <c r="D28488" s="2" t="s">
        <v>426</v>
      </c>
      <c r="E28488" s="2"/>
      <c r="F28488" s="2"/>
      <c r="G28488" s="2"/>
      <c r="H28488" s="2"/>
    </row>
    <row r="28489" spans="2:8">
      <c r="B28489" s="2" t="s">
        <v>28906</v>
      </c>
      <c r="C28489" s="2">
        <v>41</v>
      </c>
      <c r="D28489" s="2" t="s">
        <v>426</v>
      </c>
      <c r="E28489" s="2"/>
      <c r="F28489" s="2"/>
      <c r="G28489" s="2"/>
      <c r="H28489" s="2"/>
    </row>
    <row r="28490" spans="2:8">
      <c r="B28490" s="2" t="s">
        <v>28907</v>
      </c>
      <c r="C28490" s="2">
        <v>42</v>
      </c>
      <c r="D28490" s="2" t="s">
        <v>426</v>
      </c>
      <c r="E28490" s="2"/>
      <c r="F28490" s="2"/>
      <c r="G28490" s="2"/>
      <c r="H28490" s="2"/>
    </row>
    <row r="28491" spans="2:8">
      <c r="B28491" s="2" t="s">
        <v>28908</v>
      </c>
      <c r="C28491" s="2">
        <v>58</v>
      </c>
      <c r="D28491" s="2" t="s">
        <v>426</v>
      </c>
      <c r="E28491" s="2"/>
      <c r="F28491" s="2"/>
      <c r="G28491" s="2"/>
      <c r="H28491" s="2"/>
    </row>
    <row r="28492" spans="2:8">
      <c r="B28492" s="2" t="s">
        <v>28909</v>
      </c>
      <c r="C28492" s="2">
        <v>50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50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51</v>
      </c>
      <c r="D28494" s="2" t="s">
        <v>426</v>
      </c>
      <c r="E28494" s="2"/>
      <c r="F28494" s="2"/>
      <c r="G28494" s="2"/>
      <c r="H28494" s="2"/>
    </row>
    <row r="28495" spans="2:8">
      <c r="B28495" s="2" t="s">
        <v>28912</v>
      </c>
      <c r="C28495" s="2">
        <v>57</v>
      </c>
      <c r="D28495" s="2" t="s">
        <v>426</v>
      </c>
      <c r="E28495" s="2"/>
      <c r="F28495" s="2"/>
      <c r="G28495" s="2"/>
      <c r="H28495" s="2"/>
    </row>
    <row r="28496" spans="2:8">
      <c r="B28496" s="2" t="s">
        <v>28913</v>
      </c>
      <c r="C28496" s="2">
        <v>39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37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34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36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37</v>
      </c>
      <c r="D28500" s="2" t="s">
        <v>426</v>
      </c>
      <c r="E28500" s="2"/>
      <c r="F28500" s="2"/>
      <c r="G28500" s="2"/>
      <c r="H28500" s="2"/>
    </row>
    <row r="28501" spans="2:8">
      <c r="B28501" s="2" t="s">
        <v>28918</v>
      </c>
      <c r="C28501" s="2">
        <v>38</v>
      </c>
      <c r="D28501" s="2" t="s">
        <v>426</v>
      </c>
      <c r="E28501" s="2"/>
      <c r="F28501" s="2"/>
      <c r="G28501" s="2"/>
      <c r="H28501" s="2"/>
    </row>
    <row r="28502" spans="2:8">
      <c r="B28502" s="2" t="s">
        <v>28919</v>
      </c>
      <c r="C28502" s="2">
        <v>52</v>
      </c>
      <c r="D28502" s="2" t="s">
        <v>426</v>
      </c>
      <c r="E28502" s="2"/>
      <c r="F28502" s="2"/>
      <c r="G28502" s="2"/>
      <c r="H28502" s="2"/>
    </row>
    <row r="28503" spans="2:8">
      <c r="B28503" s="2" t="s">
        <v>28920</v>
      </c>
      <c r="C28503" s="2">
        <v>30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48</v>
      </c>
      <c r="D28504" s="2" t="s">
        <v>426</v>
      </c>
      <c r="E28504" s="2"/>
      <c r="F28504" s="2"/>
      <c r="G28504" s="2"/>
      <c r="H28504" s="2"/>
    </row>
    <row r="28505" spans="2:8">
      <c r="B28505" s="2" t="s">
        <v>28922</v>
      </c>
      <c r="C28505" s="2">
        <v>54</v>
      </c>
      <c r="D28505" s="2" t="s">
        <v>426</v>
      </c>
      <c r="E28505" s="2"/>
      <c r="F28505" s="2"/>
      <c r="G28505" s="2"/>
      <c r="H28505" s="2"/>
    </row>
    <row r="28506" spans="2:8">
      <c r="B28506" s="2" t="s">
        <v>28923</v>
      </c>
      <c r="C28506" s="2">
        <v>48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28924</v>
      </c>
      <c r="C28507" s="2">
        <v>46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28925</v>
      </c>
      <c r="C28508" s="2">
        <v>50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28926</v>
      </c>
      <c r="C28509" s="2">
        <v>39</v>
      </c>
      <c r="D28509" s="2" t="s">
        <v>426</v>
      </c>
      <c r="E28509" s="2"/>
      <c r="F28509" s="2"/>
      <c r="G28509" s="2"/>
      <c r="H28509" s="2"/>
    </row>
    <row r="28510" spans="2:8">
      <c r="B28510" s="2" t="s">
        <v>28927</v>
      </c>
      <c r="C28510" s="2">
        <v>41</v>
      </c>
      <c r="D28510" s="2" t="s">
        <v>426</v>
      </c>
      <c r="E28510" s="2"/>
      <c r="F28510" s="2"/>
      <c r="G28510" s="2"/>
      <c r="H28510" s="2"/>
    </row>
    <row r="28511" spans="2:8">
      <c r="B28511" s="2" t="s">
        <v>28928</v>
      </c>
      <c r="C28511" s="2">
        <v>46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48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38</v>
      </c>
      <c r="D28513" s="2" t="s">
        <v>426</v>
      </c>
      <c r="E28513" s="2"/>
      <c r="F28513" s="2"/>
      <c r="G28513" s="2"/>
      <c r="H28513" s="2"/>
    </row>
    <row r="28514" spans="2:8">
      <c r="B28514" s="2" t="s">
        <v>28931</v>
      </c>
      <c r="C28514" s="2">
        <v>40</v>
      </c>
      <c r="D28514" s="2" t="s">
        <v>426</v>
      </c>
      <c r="E28514" s="2"/>
      <c r="F28514" s="2"/>
      <c r="G28514" s="2"/>
      <c r="H28514" s="2"/>
    </row>
    <row r="28515" spans="2:8">
      <c r="B28515" s="2" t="s">
        <v>28932</v>
      </c>
      <c r="C28515" s="2">
        <v>42</v>
      </c>
      <c r="D28515" s="2" t="s">
        <v>426</v>
      </c>
      <c r="E28515" s="2"/>
      <c r="F28515" s="2"/>
      <c r="G28515" s="2"/>
      <c r="H28515" s="2"/>
    </row>
    <row r="28516" spans="2:8">
      <c r="B28516" s="2" t="s">
        <v>28933</v>
      </c>
      <c r="C28516" s="2">
        <v>41</v>
      </c>
      <c r="D28516" s="2" t="s">
        <v>426</v>
      </c>
      <c r="E28516" s="2"/>
      <c r="F28516" s="2"/>
      <c r="G28516" s="2"/>
      <c r="H28516" s="2"/>
    </row>
    <row r="28517" spans="2:8">
      <c r="B28517" s="2" t="s">
        <v>28934</v>
      </c>
      <c r="C28517" s="2">
        <v>47</v>
      </c>
      <c r="D28517" s="2" t="s">
        <v>426</v>
      </c>
      <c r="E28517" s="2"/>
      <c r="F28517" s="2"/>
      <c r="G28517" s="2"/>
      <c r="H28517" s="2"/>
    </row>
    <row r="28518" spans="2:8">
      <c r="B28518" s="2" t="s">
        <v>28935</v>
      </c>
      <c r="C28518" s="2">
        <v>47</v>
      </c>
      <c r="D28518" s="2" t="s">
        <v>426</v>
      </c>
      <c r="E28518" s="2"/>
      <c r="F28518" s="2"/>
      <c r="G28518" s="2"/>
      <c r="H28518" s="2"/>
    </row>
    <row r="28519" spans="2:8">
      <c r="B28519" s="2" t="s">
        <v>28936</v>
      </c>
      <c r="C28519" s="2">
        <v>38</v>
      </c>
      <c r="D28519" s="2" t="s">
        <v>426</v>
      </c>
      <c r="E28519" s="2"/>
      <c r="F28519" s="2"/>
      <c r="G28519" s="2"/>
      <c r="H28519" s="2"/>
    </row>
    <row r="28520" spans="2:8">
      <c r="B28520" s="2" t="s">
        <v>28937</v>
      </c>
      <c r="C28520" s="2">
        <v>41</v>
      </c>
      <c r="D28520" s="2" t="s">
        <v>426</v>
      </c>
      <c r="E28520" s="2"/>
      <c r="F28520" s="2"/>
      <c r="G28520" s="2"/>
      <c r="H28520" s="2"/>
    </row>
    <row r="28521" spans="2:8">
      <c r="B28521" s="2" t="s">
        <v>28938</v>
      </c>
      <c r="C28521" s="2">
        <v>42</v>
      </c>
      <c r="D28521" s="2" t="s">
        <v>426</v>
      </c>
      <c r="E28521" s="2"/>
      <c r="F28521" s="2"/>
      <c r="G28521" s="2"/>
      <c r="H28521" s="2"/>
    </row>
    <row r="28522" spans="2:8">
      <c r="B28522" s="2" t="s">
        <v>28939</v>
      </c>
      <c r="C28522" s="2">
        <v>50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47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41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42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40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46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44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43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47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47</v>
      </c>
      <c r="D28531" s="2" t="s">
        <v>426</v>
      </c>
      <c r="E28531" s="2"/>
      <c r="F28531" s="2"/>
      <c r="G28531" s="2"/>
      <c r="H28531" s="2"/>
    </row>
    <row r="28532" spans="2:8">
      <c r="B28532" s="2" t="s">
        <v>28949</v>
      </c>
      <c r="C28532" s="2">
        <v>48</v>
      </c>
      <c r="D28532" s="2" t="s">
        <v>426</v>
      </c>
      <c r="E28532" s="2"/>
      <c r="F28532" s="2"/>
      <c r="G28532" s="2"/>
      <c r="H28532" s="2"/>
    </row>
    <row r="28533" spans="2:8">
      <c r="B28533" s="2" t="s">
        <v>28950</v>
      </c>
      <c r="C28533" s="2">
        <v>42</v>
      </c>
      <c r="D28533" s="2" t="s">
        <v>426</v>
      </c>
      <c r="E28533" s="2"/>
      <c r="F28533" s="2"/>
      <c r="G28533" s="2"/>
      <c r="H28533" s="2"/>
    </row>
    <row r="28534" spans="2:8">
      <c r="B28534" s="2" t="s">
        <v>28951</v>
      </c>
      <c r="C28534" s="2">
        <v>46</v>
      </c>
      <c r="D28534" s="2" t="s">
        <v>426</v>
      </c>
      <c r="E28534" s="2"/>
      <c r="F28534" s="2"/>
      <c r="G28534" s="2"/>
      <c r="H28534" s="2"/>
    </row>
    <row r="28535" spans="2:8">
      <c r="B28535" s="2" t="s">
        <v>28952</v>
      </c>
      <c r="C28535" s="2">
        <v>47</v>
      </c>
      <c r="D28535" s="2" t="s">
        <v>426</v>
      </c>
      <c r="E28535" s="2"/>
      <c r="F28535" s="2"/>
      <c r="G28535" s="2"/>
      <c r="H28535" s="2"/>
    </row>
    <row r="28536" spans="2:8">
      <c r="B28536" s="2" t="s">
        <v>28953</v>
      </c>
      <c r="C28536" s="2">
        <v>39</v>
      </c>
      <c r="D28536" s="2" t="s">
        <v>426</v>
      </c>
      <c r="E28536" s="2"/>
      <c r="F28536" s="2"/>
      <c r="G28536" s="2"/>
      <c r="H28536" s="2"/>
    </row>
    <row r="28537" spans="2:8">
      <c r="B28537" s="2" t="s">
        <v>28954</v>
      </c>
      <c r="C28537" s="2">
        <v>43</v>
      </c>
      <c r="D28537" s="2" t="s">
        <v>426</v>
      </c>
      <c r="E28537" s="2"/>
      <c r="F28537" s="2"/>
      <c r="G28537" s="2"/>
      <c r="H28537" s="2"/>
    </row>
    <row r="28538" spans="2:8">
      <c r="B28538" s="2" t="s">
        <v>28955</v>
      </c>
      <c r="C28538" s="2">
        <v>25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26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26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28958</v>
      </c>
      <c r="C28541" s="2">
        <v>41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28959</v>
      </c>
      <c r="C28542" s="2">
        <v>36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28960</v>
      </c>
      <c r="C28543" s="2">
        <v>41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28961</v>
      </c>
      <c r="C28544" s="2">
        <v>40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28962</v>
      </c>
      <c r="C28545" s="2">
        <v>43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28963</v>
      </c>
      <c r="C28546" s="2">
        <v>39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28964</v>
      </c>
      <c r="C28547" s="2">
        <v>36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28965</v>
      </c>
      <c r="C28548" s="2">
        <v>36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28966</v>
      </c>
      <c r="C28549" s="2">
        <v>45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39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14</v>
      </c>
      <c r="D28551" s="2" t="s">
        <v>426</v>
      </c>
      <c r="E28551" s="2"/>
      <c r="F28551" s="2"/>
      <c r="G28551" s="2"/>
      <c r="H28551" s="2"/>
    </row>
    <row r="28552" spans="2:8">
      <c r="B28552" s="2" t="s">
        <v>28969</v>
      </c>
      <c r="C28552" s="2">
        <v>16</v>
      </c>
      <c r="D28552" s="2" t="s">
        <v>426</v>
      </c>
      <c r="E28552" s="2"/>
      <c r="F28552" s="2"/>
      <c r="G28552" s="2"/>
      <c r="H28552" s="2"/>
    </row>
    <row r="28553" spans="2:8">
      <c r="B28553" s="2" t="s">
        <v>28970</v>
      </c>
      <c r="C28553" s="2">
        <v>36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34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37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37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33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32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30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32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28978</v>
      </c>
      <c r="C28561" s="2">
        <v>31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28979</v>
      </c>
      <c r="C28562" s="2">
        <v>33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28980</v>
      </c>
      <c r="C28563" s="2">
        <v>32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36</v>
      </c>
      <c r="D28564" s="2" t="s">
        <v>426</v>
      </c>
      <c r="E28564" s="2"/>
      <c r="F28564" s="2"/>
      <c r="G28564" s="2"/>
      <c r="H28564" s="2"/>
    </row>
    <row r="28565" spans="2:8">
      <c r="B28565" s="2" t="s">
        <v>28982</v>
      </c>
      <c r="C28565" s="2">
        <v>36</v>
      </c>
      <c r="D28565" s="2" t="s">
        <v>426</v>
      </c>
      <c r="E28565" s="2"/>
      <c r="F28565" s="2"/>
      <c r="G28565" s="2"/>
      <c r="H28565" s="2"/>
    </row>
    <row r="28566" spans="2:8">
      <c r="B28566" s="2" t="s">
        <v>28983</v>
      </c>
      <c r="C28566" s="2">
        <v>41</v>
      </c>
      <c r="D28566" s="2" t="s">
        <v>426</v>
      </c>
      <c r="E28566" s="2"/>
      <c r="F28566" s="2"/>
      <c r="G28566" s="2"/>
      <c r="H28566" s="2"/>
    </row>
    <row r="28567" spans="2:8">
      <c r="B28567" s="2" t="s">
        <v>28984</v>
      </c>
      <c r="C28567" s="2">
        <v>44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28985</v>
      </c>
      <c r="C28568" s="2">
        <v>40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28986</v>
      </c>
      <c r="C28569" s="2">
        <v>41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43</v>
      </c>
      <c r="D28570" s="2" t="s">
        <v>426</v>
      </c>
      <c r="E28570" s="2"/>
      <c r="F28570" s="2"/>
      <c r="G28570" s="2"/>
      <c r="H28570" s="2"/>
    </row>
    <row r="28571" spans="2:8">
      <c r="B28571" s="2" t="s">
        <v>28988</v>
      </c>
      <c r="C28571" s="2">
        <v>44</v>
      </c>
      <c r="D28571" s="2" t="s">
        <v>426</v>
      </c>
      <c r="E28571" s="2"/>
      <c r="F28571" s="2"/>
      <c r="G28571" s="2"/>
      <c r="H28571" s="2"/>
    </row>
    <row r="28572" spans="2:8">
      <c r="B28572" s="2" t="s">
        <v>28989</v>
      </c>
      <c r="C28572" s="2">
        <v>48</v>
      </c>
      <c r="D28572" s="2" t="s">
        <v>426</v>
      </c>
      <c r="E28572" s="2"/>
      <c r="F28572" s="2"/>
      <c r="G28572" s="2"/>
      <c r="H28572" s="2"/>
    </row>
    <row r="28573" spans="2:8">
      <c r="B28573" s="2" t="s">
        <v>28990</v>
      </c>
      <c r="C28573" s="2">
        <v>31</v>
      </c>
      <c r="D28573" s="2" t="s">
        <v>426</v>
      </c>
      <c r="E28573" s="2"/>
      <c r="F28573" s="2"/>
      <c r="G28573" s="2"/>
      <c r="H28573" s="2"/>
    </row>
    <row r="28574" spans="2:8">
      <c r="B28574" s="2" t="s">
        <v>28991</v>
      </c>
      <c r="C28574" s="2">
        <v>36</v>
      </c>
      <c r="D28574" s="2" t="s">
        <v>426</v>
      </c>
      <c r="E28574" s="2"/>
      <c r="F28574" s="2"/>
      <c r="G28574" s="2"/>
      <c r="H28574" s="2"/>
    </row>
    <row r="28575" spans="2:8">
      <c r="B28575" s="2" t="s">
        <v>28992</v>
      </c>
      <c r="C28575" s="2">
        <v>42</v>
      </c>
      <c r="D28575" s="2" t="s">
        <v>426</v>
      </c>
      <c r="E28575" s="2"/>
      <c r="F28575" s="2"/>
      <c r="G28575" s="2"/>
      <c r="H28575" s="2"/>
    </row>
    <row r="28576" spans="2:8">
      <c r="B28576" s="2" t="s">
        <v>28993</v>
      </c>
      <c r="C28576" s="2">
        <v>44</v>
      </c>
      <c r="D28576" s="2" t="s">
        <v>426</v>
      </c>
      <c r="E28576" s="2"/>
      <c r="F28576" s="2"/>
      <c r="G28576" s="2"/>
      <c r="H28576" s="2"/>
    </row>
    <row r="28577" spans="2:8">
      <c r="B28577" s="2" t="s">
        <v>28994</v>
      </c>
      <c r="C28577" s="2">
        <v>41</v>
      </c>
      <c r="D28577" s="2" t="s">
        <v>426</v>
      </c>
      <c r="E28577" s="2"/>
      <c r="F28577" s="2"/>
      <c r="G28577" s="2"/>
      <c r="H28577" s="2"/>
    </row>
    <row r="28578" spans="2:8">
      <c r="B28578" s="2" t="s">
        <v>28995</v>
      </c>
      <c r="C28578" s="2">
        <v>42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5</v>
      </c>
      <c r="D28579" s="2" t="s">
        <v>426</v>
      </c>
      <c r="E28579" s="2"/>
      <c r="F28579" s="2"/>
      <c r="G28579" s="2"/>
      <c r="H28579" s="2"/>
    </row>
    <row r="28580" spans="2:8">
      <c r="B28580" s="2" t="s">
        <v>28997</v>
      </c>
      <c r="C28580" s="2">
        <v>41</v>
      </c>
      <c r="D28580" s="2" t="s">
        <v>426</v>
      </c>
      <c r="E28580" s="2"/>
      <c r="F28580" s="2"/>
      <c r="G28580" s="2"/>
      <c r="H28580" s="2"/>
    </row>
    <row r="28581" spans="2:8">
      <c r="B28581" s="2" t="s">
        <v>28998</v>
      </c>
      <c r="C28581" s="2">
        <v>42</v>
      </c>
      <c r="D28581" s="2" t="s">
        <v>426</v>
      </c>
      <c r="E28581" s="2"/>
      <c r="F28581" s="2"/>
      <c r="G28581" s="2"/>
      <c r="H28581" s="2"/>
    </row>
    <row r="28582" spans="2:8">
      <c r="B28582" s="2" t="s">
        <v>28999</v>
      </c>
      <c r="C28582" s="2">
        <v>36</v>
      </c>
      <c r="D28582" s="2" t="s">
        <v>426</v>
      </c>
      <c r="E28582" s="2"/>
      <c r="F28582" s="2"/>
      <c r="G28582" s="2"/>
      <c r="H28582" s="2"/>
    </row>
    <row r="28583" spans="2:8">
      <c r="B28583" s="2" t="s">
        <v>29000</v>
      </c>
      <c r="C28583" s="2">
        <v>41</v>
      </c>
      <c r="D28583" s="2" t="s">
        <v>426</v>
      </c>
      <c r="E28583" s="2"/>
      <c r="F28583" s="2"/>
      <c r="G28583" s="2"/>
      <c r="H28583" s="2"/>
    </row>
    <row r="28584" spans="2:8">
      <c r="B28584" s="2" t="s">
        <v>29001</v>
      </c>
      <c r="C28584" s="2">
        <v>39</v>
      </c>
      <c r="D28584" s="2" t="s">
        <v>426</v>
      </c>
      <c r="E28584" s="2"/>
      <c r="F28584" s="2"/>
      <c r="G28584" s="2"/>
      <c r="H28584" s="2"/>
    </row>
    <row r="28585" spans="2:8">
      <c r="B28585" s="2" t="s">
        <v>29002</v>
      </c>
      <c r="C28585" s="2">
        <v>40</v>
      </c>
      <c r="D28585" s="2" t="s">
        <v>426</v>
      </c>
      <c r="E28585" s="2"/>
      <c r="F28585" s="2"/>
      <c r="G28585" s="2"/>
      <c r="H28585" s="2"/>
    </row>
    <row r="28586" spans="2:8">
      <c r="B28586" s="2" t="s">
        <v>29003</v>
      </c>
      <c r="C28586" s="2">
        <v>42</v>
      </c>
      <c r="D28586" s="2" t="s">
        <v>426</v>
      </c>
      <c r="E28586" s="2"/>
      <c r="F28586" s="2"/>
      <c r="G28586" s="2"/>
      <c r="H28586" s="2"/>
    </row>
    <row r="28587" spans="2:8">
      <c r="B28587" s="2" t="s">
        <v>29004</v>
      </c>
      <c r="C28587" s="2">
        <v>48</v>
      </c>
      <c r="D28587" s="2" t="s">
        <v>426</v>
      </c>
      <c r="E28587" s="2"/>
      <c r="F28587" s="2"/>
      <c r="G28587" s="2"/>
      <c r="H28587" s="2"/>
    </row>
    <row r="28588" spans="2:8">
      <c r="B28588" s="2" t="s">
        <v>29005</v>
      </c>
      <c r="C28588" s="2">
        <v>50</v>
      </c>
      <c r="D28588" s="2" t="s">
        <v>426</v>
      </c>
      <c r="E28588" s="2"/>
      <c r="F28588" s="2"/>
      <c r="G28588" s="2"/>
      <c r="H28588" s="2"/>
    </row>
    <row r="28589" spans="2:8">
      <c r="B28589" s="2" t="s">
        <v>29006</v>
      </c>
      <c r="C28589" s="2">
        <v>40</v>
      </c>
      <c r="D28589" s="2" t="s">
        <v>426</v>
      </c>
      <c r="E28589" s="2"/>
      <c r="F28589" s="2"/>
      <c r="G28589" s="2"/>
      <c r="H28589" s="2"/>
    </row>
    <row r="28590" spans="2:8">
      <c r="B28590" s="2" t="s">
        <v>29007</v>
      </c>
      <c r="C28590" s="2">
        <v>42</v>
      </c>
      <c r="D28590" s="2" t="s">
        <v>426</v>
      </c>
      <c r="E28590" s="2"/>
      <c r="F28590" s="2"/>
      <c r="G28590" s="2"/>
      <c r="H28590" s="2"/>
    </row>
    <row r="28591" spans="2:8">
      <c r="B28591" s="2" t="s">
        <v>29008</v>
      </c>
      <c r="C28591" s="2">
        <v>41</v>
      </c>
      <c r="D28591" s="2" t="s">
        <v>426</v>
      </c>
      <c r="E28591" s="2"/>
      <c r="F28591" s="2"/>
      <c r="G28591" s="2"/>
      <c r="H28591" s="2"/>
    </row>
    <row r="28592" spans="2:8">
      <c r="B28592" s="2" t="s">
        <v>29009</v>
      </c>
      <c r="C28592" s="2">
        <v>44</v>
      </c>
      <c r="D28592" s="2" t="s">
        <v>426</v>
      </c>
      <c r="E28592" s="2"/>
      <c r="F28592" s="2"/>
      <c r="G28592" s="2"/>
      <c r="H28592" s="2"/>
    </row>
    <row r="28593" spans="2:8">
      <c r="B28593" s="2" t="s">
        <v>29010</v>
      </c>
      <c r="C28593" s="2">
        <v>39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29011</v>
      </c>
      <c r="C28594" s="2">
        <v>33</v>
      </c>
      <c r="D28594" s="2" t="s">
        <v>426</v>
      </c>
      <c r="E28594" s="2"/>
      <c r="F28594" s="2"/>
      <c r="G28594" s="2"/>
      <c r="H28594" s="2"/>
    </row>
    <row r="28595" spans="2:8">
      <c r="B28595" s="2" t="s">
        <v>29012</v>
      </c>
      <c r="C28595" s="2">
        <v>41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29013</v>
      </c>
      <c r="C28596" s="2">
        <v>40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29014</v>
      </c>
      <c r="C28597" s="2">
        <v>37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29015</v>
      </c>
      <c r="C28598" s="2">
        <v>34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29016</v>
      </c>
      <c r="C28599" s="2">
        <v>36</v>
      </c>
      <c r="D28599" s="2" t="s">
        <v>426</v>
      </c>
      <c r="E28599" s="2"/>
      <c r="F28599" s="2"/>
      <c r="G28599" s="2"/>
      <c r="H28599" s="2"/>
    </row>
    <row r="28600" spans="2:8">
      <c r="B28600" s="2" t="s">
        <v>29017</v>
      </c>
      <c r="C28600" s="2">
        <v>37</v>
      </c>
      <c r="D28600" s="2" t="s">
        <v>426</v>
      </c>
      <c r="E28600" s="2"/>
      <c r="F28600" s="2"/>
      <c r="G28600" s="2"/>
      <c r="H28600" s="2"/>
    </row>
    <row r="28601" spans="2:8">
      <c r="B28601" s="2" t="s">
        <v>29018</v>
      </c>
      <c r="C28601" s="2">
        <v>48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29019</v>
      </c>
      <c r="C28602" s="2">
        <v>39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29020</v>
      </c>
      <c r="C28603" s="2">
        <v>41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29021</v>
      </c>
      <c r="C28604" s="2">
        <v>39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29022</v>
      </c>
      <c r="C28605" s="2">
        <v>31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29023</v>
      </c>
      <c r="C28606" s="2">
        <v>42</v>
      </c>
      <c r="D28606" s="2" t="s">
        <v>426</v>
      </c>
      <c r="E28606" s="2"/>
      <c r="F28606" s="2"/>
      <c r="G28606" s="2"/>
      <c r="H28606" s="2"/>
    </row>
    <row r="28607" spans="2:8">
      <c r="B28607" s="2" t="s">
        <v>29024</v>
      </c>
      <c r="C28607" s="2">
        <v>43</v>
      </c>
      <c r="D28607" s="2" t="s">
        <v>426</v>
      </c>
      <c r="E28607" s="2"/>
      <c r="F28607" s="2"/>
      <c r="G28607" s="2"/>
      <c r="H28607" s="2"/>
    </row>
    <row r="28608" spans="2:8">
      <c r="B28608" s="2" t="s">
        <v>29025</v>
      </c>
      <c r="C28608" s="2">
        <v>39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47</v>
      </c>
      <c r="D28609" s="2" t="s">
        <v>426</v>
      </c>
      <c r="E28609" s="2"/>
      <c r="F28609" s="2"/>
      <c r="G28609" s="2"/>
      <c r="H28609" s="2"/>
    </row>
    <row r="28610" spans="2:8">
      <c r="B28610" s="2" t="s">
        <v>29027</v>
      </c>
      <c r="C28610" s="2">
        <v>50</v>
      </c>
      <c r="D28610" s="2" t="s">
        <v>426</v>
      </c>
      <c r="E28610" s="2"/>
      <c r="F28610" s="2"/>
      <c r="G28610" s="2"/>
      <c r="H28610" s="2"/>
    </row>
    <row r="28611" spans="2:8">
      <c r="B28611" s="2" t="s">
        <v>29028</v>
      </c>
      <c r="C28611" s="2">
        <v>51</v>
      </c>
      <c r="D28611" s="2" t="s">
        <v>426</v>
      </c>
      <c r="E28611" s="2"/>
      <c r="F28611" s="2"/>
      <c r="G28611" s="2"/>
      <c r="H28611" s="2"/>
    </row>
    <row r="28612" spans="2:8">
      <c r="B28612" s="2" t="s">
        <v>29029</v>
      </c>
      <c r="C28612" s="2">
        <v>39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39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36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39</v>
      </c>
      <c r="D28615" s="2" t="s">
        <v>426</v>
      </c>
      <c r="E28615" s="2"/>
      <c r="F28615" s="2"/>
      <c r="G28615" s="2"/>
      <c r="H28615" s="2"/>
    </row>
    <row r="28616" spans="2:8">
      <c r="B28616" s="2" t="s">
        <v>29033</v>
      </c>
      <c r="C28616" s="2">
        <v>35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47</v>
      </c>
      <c r="D28617" s="2" t="s">
        <v>426</v>
      </c>
      <c r="E28617" s="2"/>
      <c r="F28617" s="2"/>
      <c r="G28617" s="2"/>
      <c r="H28617" s="2"/>
    </row>
    <row r="28618" spans="2:8">
      <c r="B28618" s="2" t="s">
        <v>29035</v>
      </c>
      <c r="C28618" s="2">
        <v>48</v>
      </c>
      <c r="D28618" s="2" t="s">
        <v>426</v>
      </c>
      <c r="E28618" s="2"/>
      <c r="F28618" s="2"/>
      <c r="G28618" s="2"/>
      <c r="H28618" s="2"/>
    </row>
    <row r="28619" spans="2:8">
      <c r="B28619" s="2" t="s">
        <v>29036</v>
      </c>
      <c r="C28619" s="2">
        <v>46</v>
      </c>
      <c r="D28619" s="2" t="s">
        <v>426</v>
      </c>
      <c r="E28619" s="2"/>
      <c r="F28619" s="2"/>
      <c r="G28619" s="2"/>
      <c r="H28619" s="2"/>
    </row>
    <row r="28620" spans="2:8">
      <c r="B28620" s="2" t="s">
        <v>29037</v>
      </c>
      <c r="C28620" s="2">
        <v>42</v>
      </c>
      <c r="D28620" s="2" t="s">
        <v>426</v>
      </c>
      <c r="E28620" s="2"/>
      <c r="F28620" s="2"/>
      <c r="G28620" s="2"/>
      <c r="H28620" s="2"/>
    </row>
    <row r="28621" spans="2:8">
      <c r="B28621" s="2" t="s">
        <v>29038</v>
      </c>
      <c r="C28621" s="2">
        <v>42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41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40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29041</v>
      </c>
      <c r="C28624" s="2">
        <v>32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29042</v>
      </c>
      <c r="C28625" s="2">
        <v>32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29043</v>
      </c>
      <c r="C28626" s="2">
        <v>38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45</v>
      </c>
      <c r="D28627" s="2" t="s">
        <v>426</v>
      </c>
      <c r="E28627" s="2"/>
      <c r="F28627" s="2"/>
      <c r="G28627" s="2"/>
      <c r="H28627" s="2"/>
    </row>
    <row r="28628" spans="2:8">
      <c r="B28628" s="2" t="s">
        <v>29045</v>
      </c>
      <c r="C28628" s="2">
        <v>47</v>
      </c>
      <c r="D28628" s="2" t="s">
        <v>426</v>
      </c>
      <c r="E28628" s="2"/>
      <c r="F28628" s="2"/>
      <c r="G28628" s="2"/>
      <c r="H28628" s="2"/>
    </row>
    <row r="28629" spans="2:8">
      <c r="B28629" s="2" t="s">
        <v>29046</v>
      </c>
      <c r="C28629" s="2">
        <v>47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39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41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47</v>
      </c>
      <c r="D28632" s="2" t="s">
        <v>426</v>
      </c>
      <c r="E28632" s="2"/>
      <c r="F28632" s="2"/>
      <c r="G28632" s="2"/>
      <c r="H28632" s="2"/>
    </row>
    <row r="28633" spans="2:8">
      <c r="B28633" s="2" t="s">
        <v>29050</v>
      </c>
      <c r="C28633" s="2">
        <v>43</v>
      </c>
      <c r="D28633" s="2" t="s">
        <v>426</v>
      </c>
      <c r="E28633" s="2"/>
      <c r="F28633" s="2"/>
      <c r="G28633" s="2"/>
      <c r="H28633" s="2"/>
    </row>
    <row r="28634" spans="2:8">
      <c r="B28634" s="2" t="s">
        <v>29051</v>
      </c>
      <c r="C28634" s="2">
        <v>45</v>
      </c>
      <c r="D28634" s="2" t="s">
        <v>426</v>
      </c>
      <c r="E28634" s="2"/>
      <c r="F28634" s="2"/>
      <c r="G28634" s="2"/>
      <c r="H28634" s="2"/>
    </row>
    <row r="28635" spans="2:8">
      <c r="B28635" s="2" t="s">
        <v>29052</v>
      </c>
      <c r="C28635" s="2">
        <v>45</v>
      </c>
      <c r="D28635" s="2" t="s">
        <v>426</v>
      </c>
      <c r="E28635" s="2"/>
      <c r="F28635" s="2"/>
      <c r="G28635" s="2"/>
      <c r="H28635" s="2"/>
    </row>
    <row r="28636" spans="2:8">
      <c r="B28636" s="2" t="s">
        <v>29053</v>
      </c>
      <c r="C28636" s="2">
        <v>48</v>
      </c>
      <c r="D28636" s="2" t="s">
        <v>426</v>
      </c>
      <c r="E28636" s="2"/>
      <c r="F28636" s="2"/>
      <c r="G28636" s="2"/>
      <c r="H28636" s="2"/>
    </row>
    <row r="28637" spans="2:8">
      <c r="B28637" s="2" t="s">
        <v>29054</v>
      </c>
      <c r="C28637" s="2">
        <v>41</v>
      </c>
      <c r="D28637" s="2" t="s">
        <v>426</v>
      </c>
      <c r="E28637" s="2"/>
      <c r="F28637" s="2"/>
      <c r="G28637" s="2"/>
      <c r="H28637" s="2"/>
    </row>
    <row r="28638" spans="2:8">
      <c r="B28638" s="2" t="s">
        <v>29055</v>
      </c>
      <c r="C28638" s="2">
        <v>40</v>
      </c>
      <c r="D28638" s="2" t="s">
        <v>426</v>
      </c>
      <c r="E28638" s="2"/>
      <c r="F28638" s="2"/>
      <c r="G28638" s="2"/>
      <c r="H28638" s="2"/>
    </row>
    <row r="28639" spans="2:8">
      <c r="B28639" s="2" t="s">
        <v>29056</v>
      </c>
      <c r="C28639" s="2">
        <v>41</v>
      </c>
      <c r="D28639" s="2" t="s">
        <v>426</v>
      </c>
      <c r="E28639" s="2"/>
      <c r="F28639" s="2"/>
      <c r="G28639" s="2"/>
      <c r="H28639" s="2"/>
    </row>
    <row r="28640" spans="2:8">
      <c r="B28640" s="2" t="s">
        <v>29057</v>
      </c>
      <c r="C28640" s="2">
        <v>43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45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39</v>
      </c>
      <c r="D28642" s="2" t="s">
        <v>426</v>
      </c>
      <c r="E28642" s="2"/>
      <c r="F28642" s="2"/>
      <c r="G28642" s="2"/>
      <c r="H28642" s="2"/>
    </row>
    <row r="28643" spans="2:8">
      <c r="B28643" s="2" t="s">
        <v>29060</v>
      </c>
      <c r="C28643" s="2">
        <v>41</v>
      </c>
      <c r="D28643" s="2" t="s">
        <v>426</v>
      </c>
      <c r="E28643" s="2"/>
      <c r="F28643" s="2"/>
      <c r="G28643" s="2"/>
      <c r="H28643" s="2"/>
    </row>
    <row r="28644" spans="2:8">
      <c r="B28644" s="2" t="s">
        <v>29061</v>
      </c>
      <c r="C28644" s="2">
        <v>43</v>
      </c>
      <c r="D28644" s="2" t="s">
        <v>426</v>
      </c>
      <c r="E28644" s="2"/>
      <c r="F28644" s="2"/>
      <c r="G28644" s="2"/>
      <c r="H28644" s="2"/>
    </row>
    <row r="28645" spans="2:8">
      <c r="B28645" s="2" t="s">
        <v>29062</v>
      </c>
      <c r="C28645" s="2">
        <v>40</v>
      </c>
      <c r="D28645" s="2" t="s">
        <v>426</v>
      </c>
      <c r="E28645" s="2"/>
      <c r="F28645" s="2"/>
      <c r="G28645" s="2"/>
      <c r="H28645" s="2"/>
    </row>
    <row r="28646" spans="2:8">
      <c r="B28646" s="2" t="s">
        <v>29063</v>
      </c>
      <c r="C28646" s="2">
        <v>38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29064</v>
      </c>
      <c r="C28647" s="2">
        <v>35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42</v>
      </c>
      <c r="D28648" s="2" t="s">
        <v>426</v>
      </c>
      <c r="E28648" s="2"/>
      <c r="F28648" s="2"/>
      <c r="G28648" s="2"/>
      <c r="H28648" s="2"/>
    </row>
    <row r="28649" spans="2:8">
      <c r="B28649" s="2" t="s">
        <v>29066</v>
      </c>
      <c r="C28649" s="2">
        <v>45</v>
      </c>
      <c r="D28649" s="2" t="s">
        <v>426</v>
      </c>
      <c r="E28649" s="2"/>
      <c r="F28649" s="2"/>
      <c r="G28649" s="2"/>
      <c r="H28649" s="2"/>
    </row>
    <row r="28650" spans="2:8">
      <c r="B28650" s="2" t="s">
        <v>29067</v>
      </c>
      <c r="C28650" s="2">
        <v>38</v>
      </c>
      <c r="D28650" s="2" t="s">
        <v>426</v>
      </c>
      <c r="E28650" s="2"/>
      <c r="F28650" s="2"/>
      <c r="G28650" s="2"/>
      <c r="H28650" s="2"/>
    </row>
    <row r="28651" spans="2:8">
      <c r="B28651" s="2" t="s">
        <v>29068</v>
      </c>
      <c r="C28651" s="2">
        <v>38</v>
      </c>
      <c r="D28651" s="2" t="s">
        <v>426</v>
      </c>
      <c r="E28651" s="2"/>
      <c r="F28651" s="2"/>
      <c r="G28651" s="2"/>
      <c r="H28651" s="2"/>
    </row>
    <row r="28652" spans="2:8">
      <c r="B28652" s="2" t="s">
        <v>29069</v>
      </c>
      <c r="C28652" s="2">
        <v>47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38</v>
      </c>
      <c r="D28653" s="2" t="s">
        <v>426</v>
      </c>
      <c r="E28653" s="2"/>
      <c r="F28653" s="2"/>
      <c r="G28653" s="2"/>
      <c r="H28653" s="2"/>
    </row>
    <row r="28654" spans="2:8">
      <c r="B28654" s="2" t="s">
        <v>29071</v>
      </c>
      <c r="C28654" s="2">
        <v>37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36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41</v>
      </c>
      <c r="D28656" s="2" t="s">
        <v>426</v>
      </c>
      <c r="E28656" s="2"/>
      <c r="F28656" s="2"/>
      <c r="G28656" s="2"/>
      <c r="H28656" s="2"/>
    </row>
    <row r="28657" spans="2:8">
      <c r="B28657" s="2" t="s">
        <v>29074</v>
      </c>
      <c r="C28657" s="2">
        <v>43</v>
      </c>
      <c r="D28657" s="2" t="s">
        <v>426</v>
      </c>
      <c r="E28657" s="2"/>
      <c r="F28657" s="2"/>
      <c r="G28657" s="2"/>
      <c r="H28657" s="2"/>
    </row>
    <row r="28658" spans="2:8">
      <c r="B28658" s="2" t="s">
        <v>29075</v>
      </c>
      <c r="C28658" s="2">
        <v>42</v>
      </c>
      <c r="D28658" s="2" t="s">
        <v>426</v>
      </c>
      <c r="E28658" s="2"/>
      <c r="F28658" s="2"/>
      <c r="G28658" s="2"/>
      <c r="H28658" s="2"/>
    </row>
    <row r="28659" spans="2:8">
      <c r="B28659" s="2" t="s">
        <v>29076</v>
      </c>
      <c r="C28659" s="2">
        <v>40</v>
      </c>
      <c r="D28659" s="2" t="s">
        <v>426</v>
      </c>
      <c r="E28659" s="2"/>
      <c r="F28659" s="2"/>
      <c r="G28659" s="2"/>
      <c r="H28659" s="2"/>
    </row>
    <row r="28660" spans="2:8">
      <c r="B28660" s="2" t="s">
        <v>29077</v>
      </c>
      <c r="C28660" s="2">
        <v>41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40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29079</v>
      </c>
      <c r="C28662" s="2">
        <v>41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29080</v>
      </c>
      <c r="C28663" s="2">
        <v>46</v>
      </c>
      <c r="D28663" s="2" t="s">
        <v>426</v>
      </c>
      <c r="E28663" s="2"/>
      <c r="F28663" s="2"/>
      <c r="G28663" s="2"/>
      <c r="H28663" s="2"/>
    </row>
    <row r="28664" spans="2:8">
      <c r="B28664" s="2" t="s">
        <v>29081</v>
      </c>
      <c r="C28664" s="2">
        <v>46</v>
      </c>
      <c r="D28664" s="2" t="s">
        <v>426</v>
      </c>
      <c r="E28664" s="2"/>
      <c r="F28664" s="2"/>
      <c r="G28664" s="2"/>
      <c r="H28664" s="2"/>
    </row>
    <row r="28665" spans="2:8">
      <c r="B28665" s="2" t="s">
        <v>29082</v>
      </c>
      <c r="C28665" s="2">
        <v>45</v>
      </c>
      <c r="D28665" s="2" t="s">
        <v>426</v>
      </c>
      <c r="E28665" s="2"/>
      <c r="F28665" s="2"/>
      <c r="G28665" s="2"/>
      <c r="H28665" s="2"/>
    </row>
    <row r="28666" spans="2:8">
      <c r="B28666" s="2" t="s">
        <v>29083</v>
      </c>
      <c r="C28666" s="2">
        <v>42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29084</v>
      </c>
      <c r="C28667" s="2">
        <v>29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41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44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43</v>
      </c>
      <c r="D28670" s="2" t="s">
        <v>426</v>
      </c>
      <c r="E28670" s="2"/>
      <c r="F28670" s="2"/>
      <c r="G28670" s="2"/>
      <c r="H28670" s="2"/>
    </row>
    <row r="28671" spans="2:8">
      <c r="B28671" s="2" t="s">
        <v>29088</v>
      </c>
      <c r="C28671" s="2">
        <v>42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38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37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34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36</v>
      </c>
      <c r="D28675" s="2" t="s">
        <v>426</v>
      </c>
      <c r="E28675" s="2"/>
      <c r="F28675" s="2"/>
      <c r="G28675" s="2"/>
      <c r="H28675" s="2"/>
    </row>
    <row r="28676" spans="2:8">
      <c r="B28676" s="2" t="s">
        <v>29093</v>
      </c>
      <c r="C28676" s="2">
        <v>39</v>
      </c>
      <c r="D28676" s="2" t="s">
        <v>426</v>
      </c>
      <c r="E28676" s="2"/>
      <c r="F28676" s="2"/>
      <c r="G28676" s="2"/>
      <c r="H28676" s="2"/>
    </row>
    <row r="28677" spans="2:8">
      <c r="B28677" s="2" t="s">
        <v>29094</v>
      </c>
      <c r="C28677" s="2">
        <v>36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29095</v>
      </c>
      <c r="C28678" s="2">
        <v>37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29096</v>
      </c>
      <c r="C28679" s="2">
        <v>41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38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29098</v>
      </c>
      <c r="C28681" s="2">
        <v>39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29099</v>
      </c>
      <c r="C28682" s="2">
        <v>38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29100</v>
      </c>
      <c r="C28683" s="2">
        <v>18</v>
      </c>
      <c r="D28683" s="2" t="s">
        <v>426</v>
      </c>
      <c r="E28683" s="2"/>
      <c r="F28683" s="2"/>
      <c r="G28683" s="2"/>
      <c r="H28683" s="2"/>
    </row>
    <row r="28684" spans="2:8">
      <c r="B28684" s="2" t="s">
        <v>29101</v>
      </c>
      <c r="C28684" s="2">
        <v>20</v>
      </c>
      <c r="D28684" s="2" t="s">
        <v>426</v>
      </c>
      <c r="E28684" s="2"/>
      <c r="F28684" s="2"/>
      <c r="G28684" s="2"/>
      <c r="H28684" s="2"/>
    </row>
    <row r="28685" spans="2:8">
      <c r="B28685" s="2" t="s">
        <v>29102</v>
      </c>
      <c r="C28685" s="2">
        <v>20</v>
      </c>
      <c r="D28685" s="2" t="s">
        <v>426</v>
      </c>
      <c r="E28685" s="2"/>
      <c r="F28685" s="2"/>
      <c r="G28685" s="2"/>
      <c r="H28685" s="2"/>
    </row>
    <row r="28686" spans="2:8">
      <c r="B28686" s="2" t="s">
        <v>29103</v>
      </c>
      <c r="C28686" s="2">
        <v>43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29104</v>
      </c>
      <c r="C28687" s="2">
        <v>40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44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40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43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41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39</v>
      </c>
      <c r="D28692" s="2" t="s">
        <v>426</v>
      </c>
      <c r="E28692" s="2"/>
      <c r="F28692" s="2"/>
      <c r="G28692" s="2"/>
      <c r="H28692" s="2"/>
    </row>
    <row r="28693" spans="2:8">
      <c r="B28693" s="2" t="s">
        <v>29110</v>
      </c>
      <c r="C28693" s="2">
        <v>40</v>
      </c>
      <c r="D28693" s="2" t="s">
        <v>426</v>
      </c>
      <c r="E28693" s="2"/>
      <c r="F28693" s="2"/>
      <c r="G28693" s="2"/>
      <c r="H28693" s="2"/>
    </row>
    <row r="28694" spans="2:8">
      <c r="B28694" s="2" t="s">
        <v>29111</v>
      </c>
      <c r="C28694" s="2">
        <v>43</v>
      </c>
      <c r="D28694" s="2" t="s">
        <v>426</v>
      </c>
      <c r="E28694" s="2"/>
      <c r="F28694" s="2"/>
      <c r="G28694" s="2"/>
      <c r="H28694" s="2"/>
    </row>
    <row r="28695" spans="2:8">
      <c r="B28695" s="2" t="s">
        <v>29112</v>
      </c>
      <c r="C28695" s="2">
        <v>39</v>
      </c>
      <c r="D28695" s="2" t="s">
        <v>426</v>
      </c>
      <c r="E28695" s="2"/>
      <c r="F28695" s="2"/>
      <c r="G28695" s="2"/>
      <c r="H28695" s="2"/>
    </row>
    <row r="28696" spans="2:8">
      <c r="B28696" s="2" t="s">
        <v>29113</v>
      </c>
      <c r="C28696" s="2">
        <v>43</v>
      </c>
      <c r="D28696" s="2" t="s">
        <v>426</v>
      </c>
      <c r="E28696" s="2"/>
      <c r="F28696" s="2"/>
      <c r="G28696" s="2"/>
      <c r="H28696" s="2"/>
    </row>
    <row r="28697" spans="2:8">
      <c r="B28697" s="2" t="s">
        <v>29114</v>
      </c>
      <c r="C28697" s="2">
        <v>35</v>
      </c>
      <c r="D28697" s="2" t="s">
        <v>426</v>
      </c>
      <c r="E28697" s="2"/>
      <c r="F28697" s="2"/>
      <c r="G28697" s="2"/>
      <c r="H28697" s="2"/>
    </row>
    <row r="28698" spans="2:8">
      <c r="B28698" s="2" t="s">
        <v>29115</v>
      </c>
      <c r="C28698" s="2">
        <v>35</v>
      </c>
      <c r="D28698" s="2" t="s">
        <v>426</v>
      </c>
      <c r="E28698" s="2"/>
      <c r="F28698" s="2"/>
      <c r="G28698" s="2"/>
      <c r="H28698" s="2"/>
    </row>
    <row r="28699" spans="2:8">
      <c r="B28699" s="2" t="s">
        <v>29116</v>
      </c>
      <c r="C28699" s="2">
        <v>38</v>
      </c>
      <c r="D28699" s="2" t="s">
        <v>426</v>
      </c>
      <c r="E28699" s="2"/>
      <c r="F28699" s="2"/>
      <c r="G28699" s="2"/>
      <c r="H28699" s="2"/>
    </row>
    <row r="28700" spans="2:8">
      <c r="B28700" s="2" t="s">
        <v>29117</v>
      </c>
      <c r="C28700" s="2">
        <v>39</v>
      </c>
      <c r="D28700" s="2" t="s">
        <v>426</v>
      </c>
      <c r="E28700" s="2"/>
      <c r="F28700" s="2"/>
      <c r="G28700" s="2"/>
      <c r="H28700" s="2"/>
    </row>
    <row r="28701" spans="2:8">
      <c r="B28701" s="2" t="s">
        <v>29118</v>
      </c>
      <c r="C28701" s="2">
        <v>50</v>
      </c>
      <c r="D28701" s="2" t="s">
        <v>426</v>
      </c>
      <c r="E28701" s="2"/>
      <c r="F28701" s="2"/>
      <c r="G28701" s="2"/>
      <c r="H28701" s="2"/>
    </row>
    <row r="28702" spans="2:8">
      <c r="B28702" s="2" t="s">
        <v>29119</v>
      </c>
      <c r="C28702" s="2">
        <v>7</v>
      </c>
      <c r="D28702" s="2" t="s">
        <v>426</v>
      </c>
      <c r="E28702" s="2"/>
      <c r="F28702" s="2"/>
      <c r="G28702" s="2"/>
      <c r="H28702" s="2"/>
    </row>
    <row r="28703" spans="2:8">
      <c r="B28703" s="2" t="s">
        <v>29120</v>
      </c>
      <c r="C28703" s="2">
        <v>8</v>
      </c>
      <c r="D28703" s="2" t="s">
        <v>426</v>
      </c>
      <c r="E28703" s="2"/>
      <c r="F28703" s="2"/>
      <c r="G28703" s="2"/>
      <c r="H28703" s="2"/>
    </row>
    <row r="28704" spans="2:8">
      <c r="B28704" s="2" t="s">
        <v>29121</v>
      </c>
      <c r="C28704" s="2">
        <v>10</v>
      </c>
      <c r="D28704" s="2" t="s">
        <v>426</v>
      </c>
      <c r="E28704" s="2"/>
      <c r="F28704" s="2"/>
      <c r="G28704" s="2"/>
      <c r="H28704" s="2"/>
    </row>
    <row r="28705" spans="2:8">
      <c r="B28705" s="2" t="s">
        <v>29122</v>
      </c>
      <c r="C28705" s="2">
        <v>10</v>
      </c>
      <c r="D28705" s="2" t="s">
        <v>426</v>
      </c>
      <c r="E28705" s="2"/>
      <c r="F28705" s="2"/>
      <c r="G28705" s="2"/>
      <c r="H28705" s="2"/>
    </row>
    <row r="28706" spans="2:8">
      <c r="B28706" s="2" t="s">
        <v>29123</v>
      </c>
      <c r="C28706" s="2">
        <v>42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42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38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29126</v>
      </c>
      <c r="C28709" s="2">
        <v>40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29127</v>
      </c>
      <c r="C28710" s="2">
        <v>36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29128</v>
      </c>
      <c r="C28711" s="2">
        <v>40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40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37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38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41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29133</v>
      </c>
      <c r="C28716" s="2">
        <v>39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39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40</v>
      </c>
      <c r="D28718" s="2" t="s">
        <v>426</v>
      </c>
      <c r="E28718" s="2"/>
      <c r="F28718" s="2"/>
      <c r="G28718" s="2"/>
      <c r="H28718" s="2"/>
    </row>
    <row r="28719" spans="2:8">
      <c r="B28719" s="2" t="s">
        <v>29136</v>
      </c>
      <c r="C28719" s="2">
        <v>43</v>
      </c>
      <c r="D28719" s="2" t="s">
        <v>426</v>
      </c>
      <c r="E28719" s="2"/>
      <c r="F28719" s="2"/>
      <c r="G28719" s="2"/>
      <c r="H28719" s="2"/>
    </row>
    <row r="28720" spans="2:8">
      <c r="B28720" s="2" t="s">
        <v>29137</v>
      </c>
      <c r="C28720" s="2">
        <v>38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47</v>
      </c>
      <c r="D28721" s="2" t="s">
        <v>426</v>
      </c>
      <c r="E28721" s="2"/>
      <c r="F28721" s="2"/>
      <c r="G28721" s="2"/>
      <c r="H28721" s="2"/>
    </row>
    <row r="28722" spans="2:8">
      <c r="B28722" s="2" t="s">
        <v>29139</v>
      </c>
      <c r="C28722" s="2">
        <v>47</v>
      </c>
      <c r="D28722" s="2" t="s">
        <v>426</v>
      </c>
      <c r="E28722" s="2"/>
      <c r="F28722" s="2"/>
      <c r="G28722" s="2"/>
      <c r="H28722" s="2"/>
    </row>
    <row r="28723" spans="2:8">
      <c r="B28723" s="2" t="s">
        <v>29140</v>
      </c>
      <c r="C28723" s="2">
        <v>41</v>
      </c>
      <c r="D28723" s="2" t="s">
        <v>426</v>
      </c>
      <c r="E28723" s="2"/>
      <c r="F28723" s="2"/>
      <c r="G28723" s="2"/>
      <c r="H28723" s="2"/>
    </row>
    <row r="28724" spans="2:8">
      <c r="B28724" s="2" t="s">
        <v>29141</v>
      </c>
      <c r="C28724" s="2">
        <v>43</v>
      </c>
      <c r="D28724" s="2" t="s">
        <v>426</v>
      </c>
      <c r="E28724" s="2"/>
      <c r="F28724" s="2"/>
      <c r="G28724" s="2"/>
      <c r="H28724" s="2"/>
    </row>
    <row r="28725" spans="2:8">
      <c r="B28725" s="2" t="s">
        <v>29142</v>
      </c>
      <c r="C28725" s="2">
        <v>43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29143</v>
      </c>
      <c r="C28726" s="2">
        <v>40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29144</v>
      </c>
      <c r="C28727" s="2">
        <v>41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29145</v>
      </c>
      <c r="C28728" s="2">
        <v>38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29146</v>
      </c>
      <c r="C28729" s="2">
        <v>38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29147</v>
      </c>
      <c r="C28730" s="2">
        <v>25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29148</v>
      </c>
      <c r="C28731" s="2">
        <v>48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29149</v>
      </c>
      <c r="C28732" s="2">
        <v>43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29150</v>
      </c>
      <c r="C28733" s="2">
        <v>44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38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35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40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29154</v>
      </c>
      <c r="C28737" s="2">
        <v>36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42</v>
      </c>
      <c r="D28738" s="2" t="s">
        <v>426</v>
      </c>
      <c r="E28738" s="2"/>
      <c r="F28738" s="2"/>
      <c r="G28738" s="2"/>
      <c r="H28738" s="2"/>
    </row>
    <row r="28739" spans="2:8">
      <c r="B28739" s="2" t="s">
        <v>29156</v>
      </c>
      <c r="C28739" s="2">
        <v>43</v>
      </c>
      <c r="D28739" s="2" t="s">
        <v>426</v>
      </c>
      <c r="E28739" s="2"/>
      <c r="F28739" s="2"/>
      <c r="G28739" s="2"/>
      <c r="H28739" s="2"/>
    </row>
    <row r="28740" spans="2:8">
      <c r="B28740" s="2" t="s">
        <v>29157</v>
      </c>
      <c r="C28740" s="2">
        <v>39</v>
      </c>
      <c r="D28740" s="2" t="s">
        <v>426</v>
      </c>
      <c r="E28740" s="2"/>
      <c r="F28740" s="2"/>
      <c r="G28740" s="2"/>
      <c r="H28740" s="2"/>
    </row>
    <row r="28741" spans="2:8">
      <c r="B28741" s="2" t="s">
        <v>29158</v>
      </c>
      <c r="C28741" s="2">
        <v>43</v>
      </c>
      <c r="D28741" s="2" t="s">
        <v>426</v>
      </c>
      <c r="E28741" s="2"/>
      <c r="F28741" s="2"/>
      <c r="G28741" s="2"/>
      <c r="H28741" s="2"/>
    </row>
    <row r="28742" spans="2:8">
      <c r="B28742" s="2" t="s">
        <v>29159</v>
      </c>
      <c r="C28742" s="2">
        <v>47</v>
      </c>
      <c r="D28742" s="2" t="s">
        <v>426</v>
      </c>
      <c r="E28742" s="2"/>
      <c r="F28742" s="2"/>
      <c r="G28742" s="2"/>
      <c r="H28742" s="2"/>
    </row>
    <row r="28743" spans="2:8">
      <c r="B28743" s="2" t="s">
        <v>29160</v>
      </c>
      <c r="C28743" s="2">
        <v>49</v>
      </c>
      <c r="D28743" s="2" t="s">
        <v>426</v>
      </c>
      <c r="E28743" s="2"/>
      <c r="F28743" s="2"/>
      <c r="G28743" s="2"/>
      <c r="H28743" s="2"/>
    </row>
    <row r="28744" spans="2:8">
      <c r="B28744" s="2" t="s">
        <v>29161</v>
      </c>
      <c r="C28744" s="2">
        <v>39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29162</v>
      </c>
      <c r="C28745" s="2">
        <v>40</v>
      </c>
      <c r="D28745" s="2" t="s">
        <v>426</v>
      </c>
      <c r="E28745" s="2"/>
      <c r="F28745" s="2"/>
      <c r="G28745" s="2"/>
      <c r="H28745" s="2"/>
    </row>
    <row r="28746" spans="2:8">
      <c r="B28746" s="2" t="s">
        <v>29163</v>
      </c>
      <c r="C28746" s="2">
        <v>37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29164</v>
      </c>
      <c r="C28747" s="2">
        <v>48</v>
      </c>
      <c r="D28747" s="2" t="s">
        <v>426</v>
      </c>
      <c r="E28747" s="2"/>
      <c r="F28747" s="2"/>
      <c r="G28747" s="2"/>
      <c r="H28747" s="2"/>
    </row>
    <row r="28748" spans="2:8">
      <c r="B28748" s="2" t="s">
        <v>29165</v>
      </c>
      <c r="C28748" s="2">
        <v>28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29166</v>
      </c>
      <c r="C28749" s="2">
        <v>26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29167</v>
      </c>
      <c r="C28750" s="2">
        <v>27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29168</v>
      </c>
      <c r="C28751" s="2">
        <v>31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29169</v>
      </c>
      <c r="C28752" s="2">
        <v>30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29170</v>
      </c>
      <c r="C28753" s="2">
        <v>33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33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32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31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33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31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32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34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41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40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37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37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36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41</v>
      </c>
      <c r="D28766" s="2" t="s">
        <v>426</v>
      </c>
      <c r="E28766" s="2"/>
      <c r="F28766" s="2"/>
      <c r="G28766" s="2"/>
      <c r="H28766" s="2"/>
    </row>
    <row r="28767" spans="2:8">
      <c r="B28767" s="2" t="s">
        <v>29184</v>
      </c>
      <c r="C28767" s="2">
        <v>45</v>
      </c>
      <c r="D28767" s="2" t="s">
        <v>426</v>
      </c>
      <c r="E28767" s="2"/>
      <c r="F28767" s="2"/>
      <c r="G28767" s="2"/>
      <c r="H28767" s="2"/>
    </row>
    <row r="28768" spans="2:8">
      <c r="B28768" s="2" t="s">
        <v>29185</v>
      </c>
      <c r="C28768" s="2">
        <v>50</v>
      </c>
      <c r="D28768" s="2" t="s">
        <v>426</v>
      </c>
      <c r="E28768" s="2"/>
      <c r="F28768" s="2"/>
      <c r="G28768" s="2"/>
      <c r="H28768" s="2"/>
    </row>
    <row r="28769" spans="2:8">
      <c r="B28769" s="2" t="s">
        <v>29186</v>
      </c>
      <c r="C28769" s="2">
        <v>47</v>
      </c>
      <c r="D28769" s="2" t="s">
        <v>426</v>
      </c>
      <c r="E28769" s="2"/>
      <c r="F28769" s="2"/>
      <c r="G28769" s="2"/>
      <c r="H28769" s="2"/>
    </row>
    <row r="28770" spans="2:8">
      <c r="B28770" s="2" t="s">
        <v>29187</v>
      </c>
      <c r="C28770" s="2">
        <v>47</v>
      </c>
      <c r="D28770" s="2" t="s">
        <v>426</v>
      </c>
      <c r="E28770" s="2"/>
      <c r="F28770" s="2"/>
      <c r="G28770" s="2"/>
      <c r="H28770" s="2"/>
    </row>
    <row r="28771" spans="2:8">
      <c r="B28771" s="2" t="s">
        <v>29188</v>
      </c>
      <c r="C28771" s="2">
        <v>42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45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42</v>
      </c>
      <c r="D28773" s="2" t="s">
        <v>426</v>
      </c>
      <c r="E28773" s="2"/>
      <c r="F28773" s="2"/>
      <c r="G28773" s="2"/>
      <c r="H28773" s="2"/>
    </row>
    <row r="28774" spans="2:8">
      <c r="B28774" s="2" t="s">
        <v>29191</v>
      </c>
      <c r="C28774" s="2">
        <v>47</v>
      </c>
      <c r="D28774" s="2" t="s">
        <v>426</v>
      </c>
      <c r="E28774" s="2"/>
      <c r="F28774" s="2"/>
      <c r="G28774" s="2"/>
      <c r="H28774" s="2"/>
    </row>
    <row r="28775" spans="2:8">
      <c r="B28775" s="2" t="s">
        <v>29192</v>
      </c>
      <c r="C28775" s="2">
        <v>43</v>
      </c>
      <c r="D28775" s="2" t="s">
        <v>426</v>
      </c>
      <c r="E28775" s="2"/>
      <c r="F28775" s="2"/>
      <c r="G28775" s="2"/>
      <c r="H28775" s="2"/>
    </row>
    <row r="28776" spans="2:8">
      <c r="B28776" s="2" t="s">
        <v>29193</v>
      </c>
      <c r="C28776" s="2">
        <v>43</v>
      </c>
      <c r="D28776" s="2" t="s">
        <v>426</v>
      </c>
      <c r="E28776" s="2"/>
      <c r="F28776" s="2"/>
      <c r="G28776" s="2"/>
      <c r="H28776" s="2"/>
    </row>
    <row r="28777" spans="2:8">
      <c r="B28777" s="2" t="s">
        <v>29194</v>
      </c>
      <c r="C28777" s="2">
        <v>44</v>
      </c>
      <c r="D28777" s="2" t="s">
        <v>426</v>
      </c>
      <c r="E28777" s="2"/>
      <c r="F28777" s="2"/>
      <c r="G28777" s="2"/>
      <c r="H28777" s="2"/>
    </row>
    <row r="28778" spans="2:8">
      <c r="B28778" s="2" t="s">
        <v>29195</v>
      </c>
      <c r="C28778" s="2">
        <v>43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39</v>
      </c>
      <c r="D28779" s="2" t="s">
        <v>426</v>
      </c>
      <c r="E28779" s="2"/>
      <c r="F28779" s="2"/>
      <c r="G28779" s="2"/>
      <c r="H28779" s="2"/>
    </row>
    <row r="28780" spans="2:8">
      <c r="B28780" s="2" t="s">
        <v>29197</v>
      </c>
      <c r="C28780" s="2">
        <v>41</v>
      </c>
      <c r="D28780" s="2" t="s">
        <v>426</v>
      </c>
      <c r="E28780" s="2"/>
      <c r="F28780" s="2"/>
      <c r="G28780" s="2"/>
      <c r="H28780" s="2"/>
    </row>
    <row r="28781" spans="2:8">
      <c r="B28781" s="2" t="s">
        <v>29198</v>
      </c>
      <c r="C28781" s="2">
        <v>54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49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52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51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49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29203</v>
      </c>
      <c r="C28786" s="2">
        <v>47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29204</v>
      </c>
      <c r="C28787" s="2">
        <v>42</v>
      </c>
      <c r="D28787" s="2" t="s">
        <v>426</v>
      </c>
      <c r="E28787" s="2"/>
      <c r="F28787" s="2"/>
      <c r="G28787" s="2"/>
      <c r="H28787" s="2"/>
    </row>
    <row r="28788" spans="2:8">
      <c r="B28788" s="2" t="s">
        <v>29205</v>
      </c>
      <c r="C28788" s="2">
        <v>46</v>
      </c>
      <c r="D28788" s="2" t="s">
        <v>426</v>
      </c>
      <c r="E28788" s="2"/>
      <c r="F28788" s="2"/>
      <c r="G28788" s="2"/>
      <c r="H28788" s="2"/>
    </row>
    <row r="28789" spans="2:8">
      <c r="B28789" s="2" t="s">
        <v>29206</v>
      </c>
      <c r="C28789" s="2">
        <v>49</v>
      </c>
      <c r="D28789" s="2" t="s">
        <v>426</v>
      </c>
      <c r="E28789" s="2"/>
      <c r="F28789" s="2"/>
      <c r="G28789" s="2"/>
      <c r="H28789" s="2"/>
    </row>
    <row r="28790" spans="2:8">
      <c r="B28790" s="2" t="s">
        <v>29207</v>
      </c>
      <c r="C28790" s="2">
        <v>48</v>
      </c>
      <c r="D28790" s="2" t="s">
        <v>426</v>
      </c>
      <c r="E28790" s="2"/>
      <c r="F28790" s="2"/>
      <c r="G28790" s="2"/>
      <c r="H28790" s="2"/>
    </row>
    <row r="28791" spans="2:8">
      <c r="B28791" s="2" t="s">
        <v>29208</v>
      </c>
      <c r="C28791" s="2">
        <v>42</v>
      </c>
      <c r="D28791" s="2" t="s">
        <v>426</v>
      </c>
      <c r="E28791" s="2"/>
      <c r="F28791" s="2"/>
      <c r="G28791" s="2"/>
      <c r="H28791" s="2"/>
    </row>
    <row r="28792" spans="2:8">
      <c r="B28792" s="2" t="s">
        <v>29209</v>
      </c>
      <c r="C28792" s="2">
        <v>45</v>
      </c>
      <c r="D28792" s="2" t="s">
        <v>426</v>
      </c>
      <c r="E28792" s="2"/>
      <c r="F28792" s="2"/>
      <c r="G28792" s="2"/>
      <c r="H28792" s="2"/>
    </row>
    <row r="28793" spans="2:8">
      <c r="B28793" s="2" t="s">
        <v>29210</v>
      </c>
      <c r="C28793" s="2">
        <v>47</v>
      </c>
      <c r="D28793" s="2" t="s">
        <v>426</v>
      </c>
      <c r="E28793" s="2"/>
      <c r="F28793" s="2"/>
      <c r="G28793" s="2"/>
      <c r="H28793" s="2"/>
    </row>
    <row r="28794" spans="2:8">
      <c r="B28794" s="2" t="s">
        <v>29211</v>
      </c>
      <c r="C28794" s="2">
        <v>45</v>
      </c>
      <c r="D28794" s="2" t="s">
        <v>426</v>
      </c>
      <c r="E28794" s="2"/>
      <c r="F28794" s="2"/>
      <c r="G28794" s="2"/>
      <c r="H28794" s="2"/>
    </row>
    <row r="28795" spans="2:8">
      <c r="B28795" s="2" t="s">
        <v>29212</v>
      </c>
      <c r="C28795" s="2">
        <v>44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29213</v>
      </c>
      <c r="C28796" s="2">
        <v>41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29214</v>
      </c>
      <c r="C28797" s="2">
        <v>45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29215</v>
      </c>
      <c r="C28798" s="2">
        <v>44</v>
      </c>
      <c r="D28798" s="2" t="s">
        <v>426</v>
      </c>
      <c r="E28798" s="2"/>
      <c r="F28798" s="2"/>
      <c r="G28798" s="2"/>
      <c r="H28798" s="2"/>
    </row>
    <row r="28799" spans="2:8">
      <c r="B28799" s="2" t="s">
        <v>29216</v>
      </c>
      <c r="C28799" s="2">
        <v>40</v>
      </c>
      <c r="D28799" s="2" t="s">
        <v>426</v>
      </c>
      <c r="E28799" s="2"/>
      <c r="F28799" s="2"/>
      <c r="G28799" s="2"/>
      <c r="H28799" s="2"/>
    </row>
    <row r="28800" spans="2:8">
      <c r="B28800" s="2" t="s">
        <v>29217</v>
      </c>
      <c r="C28800" s="2">
        <v>43</v>
      </c>
      <c r="D28800" s="2" t="s">
        <v>426</v>
      </c>
      <c r="E28800" s="2"/>
      <c r="F28800" s="2"/>
      <c r="G28800" s="2"/>
      <c r="H28800" s="2"/>
    </row>
    <row r="28801" spans="2:8">
      <c r="B28801" s="2" t="s">
        <v>29218</v>
      </c>
      <c r="C28801" s="2">
        <v>43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41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29220</v>
      </c>
      <c r="C28803" s="2">
        <v>38</v>
      </c>
      <c r="D28803" s="2" t="s">
        <v>426</v>
      </c>
      <c r="E28803" s="2"/>
      <c r="F28803" s="2"/>
      <c r="G28803" s="2"/>
      <c r="H28803" s="2"/>
    </row>
    <row r="28804" spans="2:8">
      <c r="B28804" s="2" t="s">
        <v>29221</v>
      </c>
      <c r="C28804" s="2">
        <v>41</v>
      </c>
      <c r="D28804" s="2" t="s">
        <v>426</v>
      </c>
      <c r="E28804" s="2"/>
      <c r="F28804" s="2"/>
      <c r="G28804" s="2"/>
      <c r="H28804" s="2"/>
    </row>
    <row r="28805" spans="2:8">
      <c r="B28805" s="2" t="s">
        <v>29222</v>
      </c>
      <c r="C28805" s="2">
        <v>39</v>
      </c>
      <c r="D28805" s="2" t="s">
        <v>426</v>
      </c>
      <c r="E28805" s="2"/>
      <c r="F28805" s="2"/>
      <c r="G28805" s="2"/>
      <c r="H28805" s="2"/>
    </row>
    <row r="28806" spans="2:8">
      <c r="B28806" s="2" t="s">
        <v>29223</v>
      </c>
      <c r="C28806" s="2">
        <v>37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52</v>
      </c>
      <c r="D28807" s="2" t="s">
        <v>426</v>
      </c>
      <c r="E28807" s="2"/>
      <c r="F28807" s="2"/>
      <c r="G28807" s="2"/>
      <c r="H28807" s="2"/>
    </row>
    <row r="28808" spans="2:8">
      <c r="B28808" s="2" t="s">
        <v>29225</v>
      </c>
      <c r="C28808" s="2">
        <v>52</v>
      </c>
      <c r="D28808" s="2" t="s">
        <v>426</v>
      </c>
      <c r="E28808" s="2"/>
      <c r="F28808" s="2"/>
      <c r="G28808" s="2"/>
      <c r="H28808" s="2"/>
    </row>
    <row r="28809" spans="2:8">
      <c r="B28809" s="2" t="s">
        <v>29226</v>
      </c>
      <c r="C28809" s="2">
        <v>54</v>
      </c>
      <c r="D28809" s="2" t="s">
        <v>426</v>
      </c>
      <c r="E28809" s="2"/>
      <c r="F28809" s="2"/>
      <c r="G28809" s="2"/>
      <c r="H28809" s="2"/>
    </row>
    <row r="28810" spans="2:8">
      <c r="B28810" s="2" t="s">
        <v>29227</v>
      </c>
      <c r="C28810" s="2">
        <v>54</v>
      </c>
      <c r="D28810" s="2" t="s">
        <v>426</v>
      </c>
      <c r="E28810" s="2"/>
      <c r="F28810" s="2"/>
      <c r="G28810" s="2"/>
      <c r="H28810" s="2"/>
    </row>
    <row r="28811" spans="2:8">
      <c r="B28811" s="2" t="s">
        <v>29228</v>
      </c>
      <c r="C28811" s="2">
        <v>45</v>
      </c>
      <c r="D28811" s="2" t="s">
        <v>426</v>
      </c>
      <c r="E28811" s="2"/>
      <c r="F28811" s="2"/>
      <c r="G28811" s="2"/>
      <c r="H28811" s="2"/>
    </row>
    <row r="28812" spans="2:8">
      <c r="B28812" s="2" t="s">
        <v>29229</v>
      </c>
      <c r="C28812" s="2">
        <v>41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43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44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40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41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39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33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29236</v>
      </c>
      <c r="C28819" s="2">
        <v>33</v>
      </c>
      <c r="D28819" s="2" t="s">
        <v>426</v>
      </c>
      <c r="E28819" s="2"/>
      <c r="F28819" s="2"/>
      <c r="G28819" s="2"/>
      <c r="H28819" s="2"/>
    </row>
    <row r="28820" spans="2:8">
      <c r="B28820" s="2" t="s">
        <v>29237</v>
      </c>
      <c r="C28820" s="2">
        <v>35</v>
      </c>
      <c r="D28820" s="2" t="s">
        <v>426</v>
      </c>
      <c r="E28820" s="2"/>
      <c r="F28820" s="2"/>
      <c r="G28820" s="2"/>
      <c r="H28820" s="2"/>
    </row>
    <row r="28821" spans="2:8">
      <c r="B28821" s="2" t="s">
        <v>29238</v>
      </c>
      <c r="C28821" s="2">
        <v>40</v>
      </c>
      <c r="D28821" s="2" t="s">
        <v>426</v>
      </c>
      <c r="E28821" s="2"/>
      <c r="F28821" s="2"/>
      <c r="G28821" s="2"/>
      <c r="H28821" s="2"/>
    </row>
    <row r="28822" spans="2:8">
      <c r="B28822" s="2" t="s">
        <v>29239</v>
      </c>
      <c r="C28822" s="2">
        <v>37</v>
      </c>
      <c r="D28822" s="2" t="s">
        <v>426</v>
      </c>
      <c r="E28822" s="2"/>
      <c r="F28822" s="2"/>
      <c r="G28822" s="2"/>
      <c r="H28822" s="2"/>
    </row>
    <row r="28823" spans="2:8">
      <c r="B28823" s="2" t="s">
        <v>29240</v>
      </c>
      <c r="C28823" s="2">
        <v>36</v>
      </c>
      <c r="D28823" s="2" t="s">
        <v>426</v>
      </c>
      <c r="E28823" s="2"/>
      <c r="F28823" s="2"/>
      <c r="G28823" s="2"/>
      <c r="H28823" s="2"/>
    </row>
    <row r="28824" spans="2:8">
      <c r="B28824" s="2" t="s">
        <v>29241</v>
      </c>
      <c r="C28824" s="2">
        <v>32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33</v>
      </c>
      <c r="D28825" s="2" t="s">
        <v>426</v>
      </c>
      <c r="E28825" s="2"/>
      <c r="F28825" s="2"/>
      <c r="G28825" s="2"/>
      <c r="H28825" s="2"/>
    </row>
    <row r="28826" spans="2:8">
      <c r="B28826" s="2" t="s">
        <v>29243</v>
      </c>
      <c r="C28826" s="2">
        <v>35</v>
      </c>
      <c r="D28826" s="2" t="s">
        <v>426</v>
      </c>
      <c r="E28826" s="2"/>
      <c r="F28826" s="2"/>
      <c r="G28826" s="2"/>
      <c r="H28826" s="2"/>
    </row>
    <row r="28827" spans="2:8">
      <c r="B28827" s="2" t="s">
        <v>29244</v>
      </c>
      <c r="C28827" s="2">
        <v>35</v>
      </c>
      <c r="D28827" s="2" t="s">
        <v>426</v>
      </c>
      <c r="E28827" s="2"/>
      <c r="F28827" s="2"/>
      <c r="G28827" s="2"/>
      <c r="H28827" s="2"/>
    </row>
    <row r="28828" spans="2:8">
      <c r="B28828" s="2" t="s">
        <v>29245</v>
      </c>
      <c r="C28828" s="2">
        <v>37</v>
      </c>
      <c r="D28828" s="2" t="s">
        <v>426</v>
      </c>
      <c r="E28828" s="2"/>
      <c r="F28828" s="2"/>
      <c r="G28828" s="2"/>
      <c r="H28828" s="2"/>
    </row>
    <row r="28829" spans="2:8">
      <c r="B28829" s="2" t="s">
        <v>29246</v>
      </c>
      <c r="C28829" s="2">
        <v>37</v>
      </c>
      <c r="D28829" s="2" t="s">
        <v>426</v>
      </c>
      <c r="E28829" s="2"/>
      <c r="F28829" s="2"/>
      <c r="G28829" s="2"/>
      <c r="H28829" s="2"/>
    </row>
    <row r="28830" spans="2:8">
      <c r="B28830" s="2" t="s">
        <v>29247</v>
      </c>
      <c r="C28830" s="2">
        <v>37</v>
      </c>
      <c r="D28830" s="2" t="s">
        <v>426</v>
      </c>
      <c r="E28830" s="2"/>
      <c r="F28830" s="2"/>
      <c r="G28830" s="2"/>
      <c r="H28830" s="2"/>
    </row>
    <row r="28831" spans="2:8">
      <c r="B28831" s="2" t="s">
        <v>29248</v>
      </c>
      <c r="C28831" s="2">
        <v>36</v>
      </c>
      <c r="D28831" s="2" t="s">
        <v>426</v>
      </c>
      <c r="E28831" s="2"/>
      <c r="F28831" s="2"/>
      <c r="G28831" s="2"/>
      <c r="H28831" s="2"/>
    </row>
    <row r="28832" spans="2:8">
      <c r="B28832" s="2" t="s">
        <v>29249</v>
      </c>
      <c r="C28832" s="2">
        <v>41</v>
      </c>
      <c r="D28832" s="2" t="s">
        <v>426</v>
      </c>
      <c r="E28832" s="2"/>
      <c r="F28832" s="2"/>
      <c r="G28832" s="2"/>
      <c r="H28832" s="2"/>
    </row>
    <row r="28833" spans="2:8">
      <c r="B28833" s="2" t="s">
        <v>29250</v>
      </c>
      <c r="C28833" s="2">
        <v>38</v>
      </c>
      <c r="D28833" s="2" t="s">
        <v>426</v>
      </c>
      <c r="E28833" s="2"/>
      <c r="F28833" s="2"/>
      <c r="G28833" s="2"/>
      <c r="H28833" s="2"/>
    </row>
    <row r="28834" spans="2:8">
      <c r="B28834" s="2" t="s">
        <v>29251</v>
      </c>
      <c r="C28834" s="2">
        <v>34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34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34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31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32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32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31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34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34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38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31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30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33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31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36</v>
      </c>
      <c r="D28848" s="2" t="s">
        <v>426</v>
      </c>
      <c r="E28848" s="2"/>
      <c r="F28848" s="2"/>
      <c r="G28848" s="2"/>
      <c r="H28848" s="2"/>
    </row>
    <row r="28849" spans="2:8">
      <c r="B28849" s="2" t="s">
        <v>29266</v>
      </c>
      <c r="C28849" s="2">
        <v>36</v>
      </c>
      <c r="D28849" s="2" t="s">
        <v>426</v>
      </c>
      <c r="E28849" s="2"/>
      <c r="F28849" s="2"/>
      <c r="G28849" s="2"/>
      <c r="H28849" s="2"/>
    </row>
    <row r="28850" spans="2:8">
      <c r="B28850" s="2" t="s">
        <v>29267</v>
      </c>
      <c r="C28850" s="2">
        <v>37</v>
      </c>
      <c r="D28850" s="2" t="s">
        <v>426</v>
      </c>
      <c r="E28850" s="2"/>
      <c r="F28850" s="2"/>
      <c r="G28850" s="2"/>
      <c r="H28850" s="2"/>
    </row>
    <row r="28851" spans="2:8">
      <c r="B28851" s="2" t="s">
        <v>29268</v>
      </c>
      <c r="C28851" s="2">
        <v>43</v>
      </c>
      <c r="D28851" s="2" t="s">
        <v>426</v>
      </c>
      <c r="E28851" s="2"/>
      <c r="F28851" s="2"/>
      <c r="G28851" s="2"/>
      <c r="H28851" s="2"/>
    </row>
    <row r="28852" spans="2:8">
      <c r="B28852" s="2" t="s">
        <v>29269</v>
      </c>
      <c r="C28852" s="2">
        <v>43</v>
      </c>
      <c r="D28852" s="2" t="s">
        <v>426</v>
      </c>
      <c r="E28852" s="2"/>
      <c r="F28852" s="2"/>
      <c r="G28852" s="2"/>
      <c r="H28852" s="2"/>
    </row>
    <row r="28853" spans="2:8">
      <c r="B28853" s="2" t="s">
        <v>29270</v>
      </c>
      <c r="C28853" s="2">
        <v>41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40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39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36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34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37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53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46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51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46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50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42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42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33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29284</v>
      </c>
      <c r="C28867" s="2">
        <v>31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29285</v>
      </c>
      <c r="C28868" s="2">
        <v>34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29286</v>
      </c>
      <c r="C28869" s="2">
        <v>31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29287</v>
      </c>
      <c r="C28870" s="2">
        <v>46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29288</v>
      </c>
      <c r="C28871" s="2">
        <v>43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29289</v>
      </c>
      <c r="C28872" s="2">
        <v>42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42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45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42</v>
      </c>
      <c r="D28875" s="2" t="s">
        <v>426</v>
      </c>
      <c r="E28875" s="2"/>
      <c r="F28875" s="2"/>
      <c r="G28875" s="2"/>
      <c r="H28875" s="2"/>
    </row>
    <row r="28876" spans="2:8">
      <c r="B28876" s="2" t="s">
        <v>29293</v>
      </c>
      <c r="C28876" s="2">
        <v>44</v>
      </c>
      <c r="D28876" s="2" t="s">
        <v>426</v>
      </c>
      <c r="E28876" s="2"/>
      <c r="F28876" s="2"/>
      <c r="G28876" s="2"/>
      <c r="H28876" s="2"/>
    </row>
    <row r="28877" spans="2:8">
      <c r="B28877" s="2" t="s">
        <v>29294</v>
      </c>
      <c r="C28877" s="2">
        <v>41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39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48</v>
      </c>
      <c r="D28879" s="2" t="s">
        <v>426</v>
      </c>
      <c r="E28879" s="2"/>
      <c r="F28879" s="2"/>
      <c r="G28879" s="2"/>
      <c r="H28879" s="2"/>
    </row>
    <row r="28880" spans="2:8">
      <c r="B28880" s="2" t="s">
        <v>29297</v>
      </c>
      <c r="C28880" s="2">
        <v>35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38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54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52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29301</v>
      </c>
      <c r="C28884" s="2">
        <v>41</v>
      </c>
      <c r="D28884" s="2" t="s">
        <v>426</v>
      </c>
      <c r="E28884" s="2"/>
      <c r="F28884" s="2"/>
      <c r="G28884" s="2"/>
      <c r="H28884" s="2"/>
    </row>
    <row r="28885" spans="2:8">
      <c r="B28885" s="2" t="s">
        <v>29302</v>
      </c>
      <c r="C28885" s="2">
        <v>43</v>
      </c>
      <c r="D28885" s="2" t="s">
        <v>426</v>
      </c>
      <c r="E28885" s="2"/>
      <c r="F28885" s="2"/>
      <c r="G28885" s="2"/>
      <c r="H28885" s="2"/>
    </row>
    <row r="28886" spans="2:8">
      <c r="B28886" s="2" t="s">
        <v>29303</v>
      </c>
      <c r="C28886" s="2">
        <v>50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49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40</v>
      </c>
      <c r="D28888" s="2" t="s">
        <v>426</v>
      </c>
      <c r="E28888" s="2"/>
      <c r="F28888" s="2"/>
      <c r="G28888" s="2"/>
      <c r="H28888" s="2"/>
    </row>
    <row r="28889" spans="2:8">
      <c r="B28889" s="2" t="s">
        <v>29306</v>
      </c>
      <c r="C28889" s="2">
        <v>40</v>
      </c>
      <c r="D28889" s="2" t="s">
        <v>426</v>
      </c>
      <c r="E28889" s="2"/>
      <c r="F28889" s="2"/>
      <c r="G28889" s="2"/>
      <c r="H28889" s="2"/>
    </row>
    <row r="28890" spans="2:8">
      <c r="B28890" s="2" t="s">
        <v>29307</v>
      </c>
      <c r="C28890" s="2">
        <v>41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39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40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40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41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36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38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59</v>
      </c>
      <c r="D28897" s="2" t="s">
        <v>426</v>
      </c>
      <c r="E28897" s="2"/>
      <c r="F28897" s="2"/>
      <c r="G28897" s="2"/>
      <c r="H28897" s="2"/>
    </row>
    <row r="28898" spans="2:8">
      <c r="B28898" s="2" t="s">
        <v>29315</v>
      </c>
      <c r="C28898" s="2">
        <v>60</v>
      </c>
      <c r="D28898" s="2" t="s">
        <v>426</v>
      </c>
      <c r="E28898" s="2"/>
      <c r="F28898" s="2"/>
      <c r="G28898" s="2"/>
      <c r="H28898" s="2"/>
    </row>
    <row r="28899" spans="2:8">
      <c r="B28899" s="2" t="s">
        <v>29316</v>
      </c>
      <c r="C28899" s="2">
        <v>61</v>
      </c>
      <c r="D28899" s="2" t="s">
        <v>426</v>
      </c>
      <c r="E28899" s="2"/>
      <c r="F28899" s="2"/>
      <c r="G28899" s="2"/>
      <c r="H28899" s="2"/>
    </row>
    <row r="28900" spans="2:8">
      <c r="B28900" s="2" t="s">
        <v>29317</v>
      </c>
      <c r="C28900" s="2">
        <v>19</v>
      </c>
      <c r="D28900" s="2" t="s">
        <v>426</v>
      </c>
      <c r="E28900" s="2"/>
      <c r="F28900" s="2"/>
      <c r="G28900" s="2"/>
      <c r="H28900" s="2"/>
    </row>
    <row r="28901" spans="2:8">
      <c r="B28901" s="2" t="s">
        <v>29318</v>
      </c>
      <c r="C28901" s="2">
        <v>24</v>
      </c>
      <c r="D28901" s="2" t="s">
        <v>426</v>
      </c>
      <c r="E28901" s="2"/>
      <c r="F28901" s="2"/>
      <c r="G28901" s="2"/>
      <c r="H28901" s="2"/>
    </row>
    <row r="28902" spans="2:8">
      <c r="B28902" s="2" t="s">
        <v>29319</v>
      </c>
      <c r="C28902" s="2">
        <v>28</v>
      </c>
      <c r="D28902" s="2" t="s">
        <v>426</v>
      </c>
      <c r="E28902" s="2"/>
      <c r="F28902" s="2"/>
      <c r="G28902" s="2"/>
      <c r="H28902" s="2"/>
    </row>
    <row r="28903" spans="2:8">
      <c r="B28903" s="2" t="s">
        <v>29320</v>
      </c>
      <c r="C28903" s="2">
        <v>32</v>
      </c>
      <c r="D28903" s="2" t="s">
        <v>426</v>
      </c>
      <c r="E28903" s="2"/>
      <c r="F28903" s="2"/>
      <c r="G28903" s="2"/>
      <c r="H28903" s="2"/>
    </row>
    <row r="28904" spans="2:8">
      <c r="B28904" s="2" t="s">
        <v>29321</v>
      </c>
      <c r="C28904" s="2">
        <v>37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37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37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39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35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37</v>
      </c>
      <c r="D28909" s="2" t="s">
        <v>426</v>
      </c>
      <c r="E28909" s="2"/>
      <c r="F28909" s="2"/>
      <c r="G28909" s="2"/>
      <c r="H28909" s="2"/>
    </row>
    <row r="28910" spans="2:8">
      <c r="B28910" s="2" t="s">
        <v>29327</v>
      </c>
      <c r="C28910" s="2">
        <v>41</v>
      </c>
      <c r="D28910" s="2" t="s">
        <v>426</v>
      </c>
      <c r="E28910" s="2"/>
      <c r="F28910" s="2"/>
      <c r="G28910" s="2"/>
      <c r="H28910" s="2"/>
    </row>
    <row r="28911" spans="2:8">
      <c r="B28911" s="2" t="s">
        <v>29328</v>
      </c>
      <c r="C28911" s="2">
        <v>40</v>
      </c>
      <c r="D28911" s="2" t="s">
        <v>426</v>
      </c>
      <c r="E28911" s="2"/>
      <c r="F28911" s="2"/>
      <c r="G28911" s="2"/>
      <c r="H28911" s="2"/>
    </row>
    <row r="28912" spans="2:8">
      <c r="B28912" s="2" t="s">
        <v>29329</v>
      </c>
      <c r="C28912" s="2">
        <v>50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50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40</v>
      </c>
      <c r="D28914" s="2" t="s">
        <v>426</v>
      </c>
      <c r="E28914" s="2"/>
      <c r="F28914" s="2"/>
      <c r="G28914" s="2"/>
      <c r="H28914" s="2"/>
    </row>
    <row r="28915" spans="2:8">
      <c r="B28915" s="2" t="s">
        <v>29332</v>
      </c>
      <c r="C28915" s="2">
        <v>42</v>
      </c>
      <c r="D28915" s="2" t="s">
        <v>426</v>
      </c>
      <c r="E28915" s="2"/>
      <c r="F28915" s="2"/>
      <c r="G28915" s="2"/>
      <c r="H28915" s="2"/>
    </row>
    <row r="28916" spans="2:8">
      <c r="B28916" s="2" t="s">
        <v>29333</v>
      </c>
      <c r="C28916" s="2">
        <v>36</v>
      </c>
      <c r="D28916" s="2" t="s">
        <v>426</v>
      </c>
      <c r="E28916" s="2"/>
      <c r="F28916" s="2"/>
      <c r="G28916" s="2"/>
      <c r="H28916" s="2"/>
    </row>
    <row r="28917" spans="2:8">
      <c r="B28917" s="2" t="s">
        <v>29334</v>
      </c>
      <c r="C28917" s="2">
        <v>37</v>
      </c>
      <c r="D28917" s="2" t="s">
        <v>426</v>
      </c>
      <c r="E28917" s="2"/>
      <c r="F28917" s="2"/>
      <c r="G28917" s="2"/>
      <c r="H28917" s="2"/>
    </row>
    <row r="28918" spans="2:8">
      <c r="B28918" s="2" t="s">
        <v>29335</v>
      </c>
      <c r="C28918" s="2">
        <v>38</v>
      </c>
      <c r="D28918" s="2" t="s">
        <v>426</v>
      </c>
      <c r="E28918" s="2"/>
      <c r="F28918" s="2"/>
      <c r="G28918" s="2"/>
      <c r="H28918" s="2"/>
    </row>
    <row r="28919" spans="2:8">
      <c r="B28919" s="2" t="s">
        <v>29336</v>
      </c>
      <c r="C28919" s="2">
        <v>38</v>
      </c>
      <c r="D28919" s="2" t="s">
        <v>426</v>
      </c>
      <c r="E28919" s="2"/>
      <c r="F28919" s="2"/>
      <c r="G28919" s="2"/>
      <c r="H28919" s="2"/>
    </row>
    <row r="28920" spans="2:8">
      <c r="B28920" s="2" t="s">
        <v>29337</v>
      </c>
      <c r="C28920" s="2">
        <v>38</v>
      </c>
      <c r="D28920" s="2" t="s">
        <v>426</v>
      </c>
      <c r="E28920" s="2"/>
      <c r="F28920" s="2"/>
      <c r="G28920" s="2"/>
      <c r="H28920" s="2"/>
    </row>
    <row r="28921" spans="2:8">
      <c r="B28921" s="2" t="s">
        <v>29338</v>
      </c>
      <c r="C28921" s="2">
        <v>51</v>
      </c>
      <c r="D28921" s="2" t="s">
        <v>426</v>
      </c>
      <c r="E28921" s="2"/>
      <c r="F28921" s="2"/>
      <c r="G28921" s="2"/>
      <c r="H28921" s="2"/>
    </row>
    <row r="28922" spans="2:8">
      <c r="B28922" s="2" t="s">
        <v>29339</v>
      </c>
      <c r="C28922" s="2">
        <v>50</v>
      </c>
      <c r="D28922" s="2" t="s">
        <v>426</v>
      </c>
      <c r="E28922" s="2"/>
      <c r="F28922" s="2"/>
      <c r="G28922" s="2"/>
      <c r="H28922" s="2"/>
    </row>
    <row r="28923" spans="2:8">
      <c r="B28923" s="2" t="s">
        <v>29340</v>
      </c>
      <c r="C28923" s="2">
        <v>42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45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41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38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24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22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40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38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47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41</v>
      </c>
      <c r="D28932" s="2" t="s">
        <v>426</v>
      </c>
      <c r="E28932" s="2"/>
      <c r="F28932" s="2"/>
      <c r="G28932" s="2"/>
      <c r="H28932" s="2"/>
    </row>
    <row r="28933" spans="2:8">
      <c r="B28933" s="2" t="s">
        <v>29350</v>
      </c>
      <c r="C28933" s="2">
        <v>44</v>
      </c>
      <c r="D28933" s="2" t="s">
        <v>426</v>
      </c>
      <c r="E28933" s="2"/>
      <c r="F28933" s="2"/>
      <c r="G28933" s="2"/>
      <c r="H28933" s="2"/>
    </row>
    <row r="28934" spans="2:8">
      <c r="B28934" s="2" t="s">
        <v>29351</v>
      </c>
      <c r="C28934" s="2">
        <v>46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41</v>
      </c>
      <c r="D28935" s="2" t="s">
        <v>426</v>
      </c>
      <c r="E28935" s="2"/>
      <c r="F28935" s="2"/>
      <c r="G28935" s="2"/>
      <c r="H28935" s="2"/>
    </row>
    <row r="28936" spans="2:8">
      <c r="B28936" s="2" t="s">
        <v>29353</v>
      </c>
      <c r="C28936" s="2">
        <v>46</v>
      </c>
      <c r="D28936" s="2" t="s">
        <v>426</v>
      </c>
      <c r="E28936" s="2"/>
      <c r="F28936" s="2"/>
      <c r="G28936" s="2"/>
      <c r="H28936" s="2"/>
    </row>
    <row r="28937" spans="2:8">
      <c r="B28937" s="2" t="s">
        <v>29354</v>
      </c>
      <c r="C28937" s="2">
        <v>49</v>
      </c>
      <c r="D28937" s="2" t="s">
        <v>426</v>
      </c>
      <c r="E28937" s="2"/>
      <c r="F28937" s="2"/>
      <c r="G28937" s="2"/>
      <c r="H28937" s="2"/>
    </row>
    <row r="28938" spans="2:8">
      <c r="B28938" s="2" t="s">
        <v>29355</v>
      </c>
      <c r="C28938" s="2">
        <v>39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29356</v>
      </c>
      <c r="C28939" s="2">
        <v>39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29357</v>
      </c>
      <c r="C28940" s="2">
        <v>39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29358</v>
      </c>
      <c r="C28941" s="2">
        <v>40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29359</v>
      </c>
      <c r="C28942" s="2">
        <v>37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29360</v>
      </c>
      <c r="C28943" s="2">
        <v>32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33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36</v>
      </c>
      <c r="D28945" s="2" t="s">
        <v>426</v>
      </c>
      <c r="E28945" s="2"/>
      <c r="F28945" s="2"/>
      <c r="G28945" s="2"/>
      <c r="H28945" s="2"/>
    </row>
    <row r="28946" spans="2:8">
      <c r="B28946" s="2" t="s">
        <v>29363</v>
      </c>
      <c r="C28946" s="2">
        <v>36</v>
      </c>
      <c r="D28946" s="2" t="s">
        <v>426</v>
      </c>
      <c r="E28946" s="2"/>
      <c r="F28946" s="2"/>
      <c r="G28946" s="2"/>
      <c r="H28946" s="2"/>
    </row>
    <row r="28947" spans="2:8">
      <c r="B28947" s="2" t="s">
        <v>29364</v>
      </c>
      <c r="C28947" s="2">
        <v>35</v>
      </c>
      <c r="D28947" s="2" t="s">
        <v>426</v>
      </c>
      <c r="E28947" s="2"/>
      <c r="F28947" s="2"/>
      <c r="G28947" s="2"/>
      <c r="H28947" s="2"/>
    </row>
    <row r="28948" spans="2:8">
      <c r="B28948" s="2" t="s">
        <v>29365</v>
      </c>
      <c r="C28948" s="2">
        <v>42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29366</v>
      </c>
      <c r="C28949" s="2">
        <v>44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29367</v>
      </c>
      <c r="C28950" s="2">
        <v>44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41</v>
      </c>
      <c r="D28951" s="2" t="s">
        <v>426</v>
      </c>
      <c r="E28951" s="2"/>
      <c r="F28951" s="2"/>
      <c r="G28951" s="2"/>
      <c r="H28951" s="2"/>
    </row>
    <row r="28952" spans="2:8">
      <c r="B28952" s="2" t="s">
        <v>29369</v>
      </c>
      <c r="C28952" s="2">
        <v>49</v>
      </c>
      <c r="D28952" s="2" t="s">
        <v>426</v>
      </c>
      <c r="E28952" s="2"/>
      <c r="F28952" s="2"/>
      <c r="G28952" s="2"/>
      <c r="H28952" s="2"/>
    </row>
    <row r="28953" spans="2:8">
      <c r="B28953" s="2" t="s">
        <v>29370</v>
      </c>
      <c r="C28953" s="2">
        <v>45</v>
      </c>
      <c r="D28953" s="2" t="s">
        <v>426</v>
      </c>
      <c r="E28953" s="2"/>
      <c r="F28953" s="2"/>
      <c r="G28953" s="2"/>
      <c r="H28953" s="2"/>
    </row>
    <row r="28954" spans="2:8">
      <c r="B28954" s="2" t="s">
        <v>29371</v>
      </c>
      <c r="C28954" s="2">
        <v>42</v>
      </c>
      <c r="D28954" s="2" t="s">
        <v>426</v>
      </c>
      <c r="E28954" s="2"/>
      <c r="F28954" s="2"/>
      <c r="G28954" s="2"/>
      <c r="H28954" s="2"/>
    </row>
    <row r="28955" spans="2:8">
      <c r="B28955" s="2" t="s">
        <v>29372</v>
      </c>
      <c r="C28955" s="2">
        <v>44</v>
      </c>
      <c r="D28955" s="2" t="s">
        <v>426</v>
      </c>
      <c r="E28955" s="2"/>
      <c r="F28955" s="2"/>
      <c r="G28955" s="2"/>
      <c r="H28955" s="2"/>
    </row>
    <row r="28956" spans="2:8">
      <c r="B28956" s="2" t="s">
        <v>29373</v>
      </c>
      <c r="C28956" s="2">
        <v>46</v>
      </c>
      <c r="D28956" s="2" t="s">
        <v>426</v>
      </c>
      <c r="E28956" s="2"/>
      <c r="F28956" s="2"/>
      <c r="G28956" s="2"/>
      <c r="H28956" s="2"/>
    </row>
    <row r="28957" spans="2:8">
      <c r="B28957" s="2" t="s">
        <v>29374</v>
      </c>
      <c r="C28957" s="2">
        <v>50</v>
      </c>
      <c r="D28957" s="2" t="s">
        <v>426</v>
      </c>
      <c r="E28957" s="2"/>
      <c r="F28957" s="2"/>
      <c r="G28957" s="2"/>
      <c r="H28957" s="2"/>
    </row>
    <row r="28958" spans="2:8">
      <c r="B28958" s="2" t="s">
        <v>29375</v>
      </c>
      <c r="C28958" s="2">
        <v>50</v>
      </c>
      <c r="D28958" s="2" t="s">
        <v>426</v>
      </c>
      <c r="E28958" s="2"/>
      <c r="F28958" s="2"/>
      <c r="G28958" s="2"/>
      <c r="H28958" s="2"/>
    </row>
    <row r="28959" spans="2:8">
      <c r="B28959" s="2" t="s">
        <v>29376</v>
      </c>
      <c r="C28959" s="2">
        <v>50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29377</v>
      </c>
      <c r="C28960" s="2">
        <v>45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50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45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42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43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35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33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47</v>
      </c>
      <c r="D28967" s="2" t="s">
        <v>426</v>
      </c>
      <c r="E28967" s="2"/>
      <c r="F28967" s="2"/>
      <c r="G28967" s="2"/>
      <c r="H28967" s="2"/>
    </row>
    <row r="28968" spans="2:8">
      <c r="B28968" s="2" t="s">
        <v>29385</v>
      </c>
      <c r="C28968" s="2">
        <v>47</v>
      </c>
      <c r="D28968" s="2" t="s">
        <v>426</v>
      </c>
      <c r="E28968" s="2"/>
      <c r="F28968" s="2"/>
      <c r="G28968" s="2"/>
      <c r="H28968" s="2"/>
    </row>
    <row r="28969" spans="2:8">
      <c r="B28969" s="2" t="s">
        <v>29386</v>
      </c>
      <c r="C28969" s="2">
        <v>47</v>
      </c>
      <c r="D28969" s="2" t="s">
        <v>426</v>
      </c>
      <c r="E28969" s="2"/>
      <c r="F28969" s="2"/>
      <c r="G28969" s="2"/>
      <c r="H28969" s="2"/>
    </row>
    <row r="28970" spans="2:8">
      <c r="B28970" s="2" t="s">
        <v>29387</v>
      </c>
      <c r="C28970" s="2">
        <v>48</v>
      </c>
      <c r="D28970" s="2" t="s">
        <v>426</v>
      </c>
      <c r="E28970" s="2"/>
      <c r="F28970" s="2"/>
      <c r="G28970" s="2"/>
      <c r="H28970" s="2"/>
    </row>
    <row r="28971" spans="2:8">
      <c r="B28971" s="2" t="s">
        <v>29388</v>
      </c>
      <c r="C28971" s="2">
        <v>43</v>
      </c>
      <c r="D28971" s="2" t="s">
        <v>426</v>
      </c>
      <c r="E28971" s="2"/>
      <c r="F28971" s="2"/>
      <c r="G28971" s="2"/>
      <c r="H28971" s="2"/>
    </row>
    <row r="28972" spans="2:8">
      <c r="B28972" s="2" t="s">
        <v>29389</v>
      </c>
      <c r="C28972" s="2">
        <v>44</v>
      </c>
      <c r="D28972" s="2" t="s">
        <v>426</v>
      </c>
      <c r="E28972" s="2"/>
      <c r="F28972" s="2"/>
      <c r="G28972" s="2"/>
      <c r="H28972" s="2"/>
    </row>
    <row r="28973" spans="2:8">
      <c r="B28973" s="2" t="s">
        <v>29390</v>
      </c>
      <c r="C28973" s="2">
        <v>47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42</v>
      </c>
      <c r="D28974" s="2" t="s">
        <v>426</v>
      </c>
      <c r="E28974" s="2"/>
      <c r="F28974" s="2"/>
      <c r="G28974" s="2"/>
      <c r="H28974" s="2"/>
    </row>
    <row r="28975" spans="2:8">
      <c r="B28975" s="2" t="s">
        <v>29392</v>
      </c>
      <c r="C28975" s="2">
        <v>41</v>
      </c>
      <c r="D28975" s="2" t="s">
        <v>426</v>
      </c>
      <c r="E28975" s="2"/>
      <c r="F28975" s="2"/>
      <c r="G28975" s="2"/>
      <c r="H28975" s="2"/>
    </row>
    <row r="28976" spans="2:8">
      <c r="B28976" s="2" t="s">
        <v>29393</v>
      </c>
      <c r="C28976" s="2">
        <v>40</v>
      </c>
      <c r="D28976" s="2" t="s">
        <v>426</v>
      </c>
      <c r="E28976" s="2"/>
      <c r="F28976" s="2"/>
      <c r="G28976" s="2"/>
      <c r="H28976" s="2"/>
    </row>
    <row r="28977" spans="2:8">
      <c r="B28977" s="2" t="s">
        <v>29394</v>
      </c>
      <c r="C28977" s="2">
        <v>45</v>
      </c>
      <c r="D28977" s="2" t="s">
        <v>426</v>
      </c>
      <c r="E28977" s="2"/>
      <c r="F28977" s="2"/>
      <c r="G28977" s="2"/>
      <c r="H28977" s="2"/>
    </row>
    <row r="28978" spans="2:8">
      <c r="B28978" s="2" t="s">
        <v>29395</v>
      </c>
      <c r="C28978" s="2">
        <v>49</v>
      </c>
      <c r="D28978" s="2" t="s">
        <v>426</v>
      </c>
      <c r="E28978" s="2"/>
      <c r="F28978" s="2"/>
      <c r="G28978" s="2"/>
      <c r="H28978" s="2"/>
    </row>
    <row r="28979" spans="2:8">
      <c r="B28979" s="2" t="s">
        <v>29396</v>
      </c>
      <c r="C28979" s="2">
        <v>49</v>
      </c>
      <c r="D28979" s="2" t="s">
        <v>426</v>
      </c>
      <c r="E28979" s="2"/>
      <c r="F28979" s="2"/>
      <c r="G28979" s="2"/>
      <c r="H28979" s="2"/>
    </row>
    <row r="28980" spans="2:8">
      <c r="B28980" s="2" t="s">
        <v>29397</v>
      </c>
      <c r="C28980" s="2">
        <v>48</v>
      </c>
      <c r="D28980" s="2" t="s">
        <v>426</v>
      </c>
      <c r="E28980" s="2"/>
      <c r="F28980" s="2"/>
      <c r="G28980" s="2"/>
      <c r="H28980" s="2"/>
    </row>
    <row r="28981" spans="2:8">
      <c r="B28981" s="2" t="s">
        <v>29398</v>
      </c>
      <c r="C28981" s="2">
        <v>41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37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38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36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39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29403</v>
      </c>
      <c r="C28986" s="2">
        <v>36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29404</v>
      </c>
      <c r="C28987" s="2">
        <v>39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29405</v>
      </c>
      <c r="C28988" s="2">
        <v>45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29406</v>
      </c>
      <c r="C28989" s="2">
        <v>46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29407</v>
      </c>
      <c r="C28990" s="2">
        <v>45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29408</v>
      </c>
      <c r="C28991" s="2">
        <v>41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29409</v>
      </c>
      <c r="C28992" s="2">
        <v>40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29410</v>
      </c>
      <c r="C28993" s="2">
        <v>33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29411</v>
      </c>
      <c r="C28994" s="2">
        <v>36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29412</v>
      </c>
      <c r="C28995" s="2">
        <v>39</v>
      </c>
      <c r="D28995" s="2" t="s">
        <v>426</v>
      </c>
      <c r="E28995" s="2"/>
      <c r="F28995" s="2"/>
      <c r="G28995" s="2"/>
      <c r="H28995" s="2"/>
    </row>
    <row r="28996" spans="2:8">
      <c r="B28996" s="2" t="s">
        <v>29413</v>
      </c>
      <c r="C28996" s="2">
        <v>44</v>
      </c>
      <c r="D28996" s="2" t="s">
        <v>426</v>
      </c>
      <c r="E28996" s="2"/>
      <c r="F28996" s="2"/>
      <c r="G28996" s="2"/>
      <c r="H28996" s="2"/>
    </row>
    <row r="28997" spans="2:8">
      <c r="B28997" s="2" t="s">
        <v>29414</v>
      </c>
      <c r="C28997" s="2">
        <v>45</v>
      </c>
      <c r="D28997" s="2" t="s">
        <v>426</v>
      </c>
      <c r="E28997" s="2"/>
      <c r="F28997" s="2"/>
      <c r="G28997" s="2"/>
      <c r="H28997" s="2"/>
    </row>
    <row r="28998" spans="2:8">
      <c r="B28998" s="2" t="s">
        <v>29415</v>
      </c>
      <c r="C28998" s="2">
        <v>46</v>
      </c>
      <c r="D28998" s="2" t="s">
        <v>426</v>
      </c>
      <c r="E28998" s="2"/>
      <c r="F28998" s="2"/>
      <c r="G28998" s="2"/>
      <c r="H28998" s="2"/>
    </row>
    <row r="28999" spans="2:8">
      <c r="B28999" s="2" t="s">
        <v>29416</v>
      </c>
      <c r="C28999" s="2">
        <v>48</v>
      </c>
      <c r="D28999" s="2" t="s">
        <v>426</v>
      </c>
      <c r="E28999" s="2"/>
      <c r="F28999" s="2"/>
      <c r="G28999" s="2"/>
      <c r="H28999" s="2"/>
    </row>
    <row r="29000" spans="2:8">
      <c r="B29000" s="2" t="s">
        <v>29417</v>
      </c>
      <c r="C29000" s="2">
        <v>43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31</v>
      </c>
      <c r="D29001" s="2" t="s">
        <v>426</v>
      </c>
      <c r="E29001" s="2"/>
      <c r="F29001" s="2"/>
      <c r="G29001" s="2"/>
      <c r="H29001" s="2"/>
    </row>
    <row r="29002" spans="2:8">
      <c r="B29002" s="2" t="s">
        <v>29419</v>
      </c>
      <c r="C29002" s="2">
        <v>35</v>
      </c>
      <c r="D29002" s="2" t="s">
        <v>426</v>
      </c>
      <c r="E29002" s="2"/>
      <c r="F29002" s="2"/>
      <c r="G29002" s="2"/>
      <c r="H29002" s="2"/>
    </row>
    <row r="29003" spans="2:8">
      <c r="B29003" s="2" t="s">
        <v>29420</v>
      </c>
      <c r="C29003" s="2">
        <v>37</v>
      </c>
      <c r="D29003" s="2" t="s">
        <v>426</v>
      </c>
      <c r="E29003" s="2"/>
      <c r="F29003" s="2"/>
      <c r="G29003" s="2"/>
      <c r="H29003" s="2"/>
    </row>
    <row r="29004" spans="2:8">
      <c r="B29004" s="2" t="s">
        <v>29421</v>
      </c>
      <c r="C29004" s="2">
        <v>37</v>
      </c>
      <c r="D29004" s="2" t="s">
        <v>426</v>
      </c>
      <c r="E29004" s="2"/>
      <c r="F29004" s="2"/>
      <c r="G29004" s="2"/>
      <c r="H29004" s="2"/>
    </row>
    <row r="29005" spans="2:8">
      <c r="B29005" s="2" t="s">
        <v>29422</v>
      </c>
      <c r="C29005" s="2">
        <v>49</v>
      </c>
      <c r="D29005" s="2" t="s">
        <v>426</v>
      </c>
      <c r="E29005" s="2"/>
      <c r="F29005" s="2"/>
      <c r="G29005" s="2"/>
      <c r="H29005" s="2"/>
    </row>
    <row r="29006" spans="2:8">
      <c r="B29006" s="2" t="s">
        <v>29423</v>
      </c>
      <c r="C29006" s="2">
        <v>42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39</v>
      </c>
      <c r="D29007" s="2" t="s">
        <v>426</v>
      </c>
      <c r="E29007" s="2"/>
      <c r="F29007" s="2"/>
      <c r="G29007" s="2"/>
      <c r="H29007" s="2"/>
    </row>
    <row r="29008" spans="2:8">
      <c r="B29008" s="2" t="s">
        <v>29425</v>
      </c>
      <c r="C29008" s="2">
        <v>42</v>
      </c>
      <c r="D29008" s="2" t="s">
        <v>426</v>
      </c>
      <c r="E29008" s="2"/>
      <c r="F29008" s="2"/>
      <c r="G29008" s="2"/>
      <c r="H29008" s="2"/>
    </row>
    <row r="29009" spans="2:8">
      <c r="B29009" s="2" t="s">
        <v>29426</v>
      </c>
      <c r="C29009" s="2">
        <v>46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36</v>
      </c>
      <c r="D29010" s="2" t="s">
        <v>426</v>
      </c>
      <c r="E29010" s="2"/>
      <c r="F29010" s="2"/>
      <c r="G29010" s="2"/>
      <c r="H29010" s="2"/>
    </row>
    <row r="29011" spans="2:8">
      <c r="B29011" s="2" t="s">
        <v>29428</v>
      </c>
      <c r="C29011" s="2">
        <v>42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43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35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30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39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29433</v>
      </c>
      <c r="C29016" s="2">
        <v>42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29434</v>
      </c>
      <c r="C29017" s="2">
        <v>41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29435</v>
      </c>
      <c r="C29018" s="2">
        <v>41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29436</v>
      </c>
      <c r="C29019" s="2">
        <v>40</v>
      </c>
      <c r="D29019" s="2" t="s">
        <v>426</v>
      </c>
      <c r="E29019" s="2"/>
      <c r="F29019" s="2"/>
      <c r="G29019" s="2"/>
      <c r="H29019" s="2"/>
    </row>
    <row r="29020" spans="2:8">
      <c r="B29020" s="2" t="s">
        <v>29437</v>
      </c>
      <c r="C29020" s="2">
        <v>44</v>
      </c>
      <c r="D29020" s="2" t="s">
        <v>426</v>
      </c>
      <c r="E29020" s="2"/>
      <c r="F29020" s="2"/>
      <c r="G29020" s="2"/>
      <c r="H29020" s="2"/>
    </row>
    <row r="29021" spans="2:8">
      <c r="B29021" s="2" t="s">
        <v>29438</v>
      </c>
      <c r="C29021" s="2">
        <v>54</v>
      </c>
      <c r="D29021" s="2" t="s">
        <v>426</v>
      </c>
      <c r="E29021" s="2"/>
      <c r="F29021" s="2"/>
      <c r="G29021" s="2"/>
      <c r="H29021" s="2"/>
    </row>
    <row r="29022" spans="2:8">
      <c r="B29022" s="2" t="s">
        <v>29439</v>
      </c>
      <c r="C29022" s="2">
        <v>51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29440</v>
      </c>
      <c r="C29023" s="2">
        <v>50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29441</v>
      </c>
      <c r="C29024" s="2">
        <v>35</v>
      </c>
      <c r="D29024" s="2" t="s">
        <v>426</v>
      </c>
      <c r="E29024" s="2"/>
      <c r="F29024" s="2"/>
      <c r="G29024" s="2"/>
      <c r="H29024" s="2"/>
    </row>
    <row r="29025" spans="2:8">
      <c r="B29025" s="2" t="s">
        <v>29442</v>
      </c>
      <c r="C29025" s="2">
        <v>38</v>
      </c>
      <c r="D29025" s="2" t="s">
        <v>426</v>
      </c>
      <c r="E29025" s="2"/>
      <c r="F29025" s="2"/>
      <c r="G29025" s="2"/>
      <c r="H29025" s="2"/>
    </row>
    <row r="29026" spans="2:8">
      <c r="B29026" s="2" t="s">
        <v>29443</v>
      </c>
      <c r="C29026" s="2">
        <v>18</v>
      </c>
      <c r="D29026" s="2" t="s">
        <v>426</v>
      </c>
      <c r="E29026" s="2"/>
      <c r="F29026" s="2"/>
      <c r="G29026" s="2"/>
      <c r="H29026" s="2"/>
    </row>
    <row r="29027" spans="2:8">
      <c r="B29027" s="2" t="s">
        <v>29444</v>
      </c>
      <c r="C29027" s="2">
        <v>18</v>
      </c>
      <c r="D29027" s="2" t="s">
        <v>426</v>
      </c>
      <c r="E29027" s="2"/>
      <c r="F29027" s="2"/>
      <c r="G29027" s="2"/>
      <c r="H29027" s="2"/>
    </row>
    <row r="29028" spans="2:8">
      <c r="B29028" s="2" t="s">
        <v>29445</v>
      </c>
      <c r="C29028" s="2">
        <v>19</v>
      </c>
      <c r="D29028" s="2" t="s">
        <v>426</v>
      </c>
      <c r="E29028" s="2"/>
      <c r="F29028" s="2"/>
      <c r="G29028" s="2"/>
      <c r="H29028" s="2"/>
    </row>
    <row r="29029" spans="2:8">
      <c r="B29029" s="2" t="s">
        <v>29446</v>
      </c>
      <c r="C29029" s="2">
        <v>47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45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50</v>
      </c>
      <c r="D29031" s="2" t="s">
        <v>426</v>
      </c>
      <c r="E29031" s="2"/>
      <c r="F29031" s="2"/>
      <c r="G29031" s="2"/>
      <c r="H29031" s="2"/>
    </row>
    <row r="29032" spans="2:8">
      <c r="B29032" s="2" t="s">
        <v>29449</v>
      </c>
      <c r="C29032" s="2">
        <v>53</v>
      </c>
      <c r="D29032" s="2" t="s">
        <v>426</v>
      </c>
      <c r="E29032" s="2"/>
      <c r="F29032" s="2"/>
      <c r="G29032" s="2"/>
      <c r="H29032" s="2"/>
    </row>
    <row r="29033" spans="2:8">
      <c r="B29033" s="2" t="s">
        <v>29450</v>
      </c>
      <c r="C29033" s="2">
        <v>50</v>
      </c>
      <c r="D29033" s="2" t="s">
        <v>426</v>
      </c>
      <c r="E29033" s="2"/>
      <c r="F29033" s="2"/>
      <c r="G29033" s="2"/>
      <c r="H29033" s="2"/>
    </row>
    <row r="29034" spans="2:8">
      <c r="B29034" s="2" t="s">
        <v>29451</v>
      </c>
      <c r="C29034" s="2">
        <v>53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47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42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29454</v>
      </c>
      <c r="C29037" s="2">
        <v>41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29455</v>
      </c>
      <c r="C29038" s="2">
        <v>36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29456</v>
      </c>
      <c r="C29039" s="2">
        <v>38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29457</v>
      </c>
      <c r="C29040" s="2">
        <v>35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29458</v>
      </c>
      <c r="C29041" s="2">
        <v>43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41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35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34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30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29463</v>
      </c>
      <c r="C29046" s="2">
        <v>42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29464</v>
      </c>
      <c r="C29047" s="2">
        <v>48</v>
      </c>
      <c r="D29047" s="2" t="s">
        <v>426</v>
      </c>
      <c r="E29047" s="2"/>
      <c r="F29047" s="2"/>
      <c r="G29047" s="2"/>
      <c r="H29047" s="2"/>
    </row>
    <row r="29048" spans="2:8">
      <c r="B29048" s="2" t="s">
        <v>29465</v>
      </c>
      <c r="C29048" s="2">
        <v>47</v>
      </c>
      <c r="D29048" s="2" t="s">
        <v>426</v>
      </c>
      <c r="E29048" s="2"/>
      <c r="F29048" s="2"/>
      <c r="G29048" s="2"/>
      <c r="H29048" s="2"/>
    </row>
    <row r="29049" spans="2:8">
      <c r="B29049" s="2" t="s">
        <v>29466</v>
      </c>
      <c r="C29049" s="2">
        <v>38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29467</v>
      </c>
      <c r="C29050" s="2">
        <v>34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29468</v>
      </c>
      <c r="C29051" s="2">
        <v>43</v>
      </c>
      <c r="D29051" s="2" t="s">
        <v>426</v>
      </c>
      <c r="E29051" s="2"/>
      <c r="F29051" s="2"/>
      <c r="G29051" s="2"/>
      <c r="H29051" s="2"/>
    </row>
    <row r="29052" spans="2:8">
      <c r="B29052" s="2" t="s">
        <v>29469</v>
      </c>
      <c r="C29052" s="2">
        <v>34</v>
      </c>
      <c r="D29052" s="2" t="s">
        <v>426</v>
      </c>
      <c r="E29052" s="2"/>
      <c r="F29052" s="2"/>
      <c r="G29052" s="2"/>
      <c r="H29052" s="2"/>
    </row>
    <row r="29053" spans="2:8">
      <c r="B29053" s="2" t="s">
        <v>29470</v>
      </c>
      <c r="C29053" s="2">
        <v>38</v>
      </c>
      <c r="D29053" s="2" t="s">
        <v>426</v>
      </c>
      <c r="E29053" s="2"/>
      <c r="F29053" s="2"/>
      <c r="G29053" s="2"/>
      <c r="H29053" s="2"/>
    </row>
    <row r="29054" spans="2:8">
      <c r="B29054" s="2" t="s">
        <v>29471</v>
      </c>
      <c r="C29054" s="2">
        <v>42</v>
      </c>
      <c r="D29054" s="2" t="s">
        <v>426</v>
      </c>
      <c r="E29054" s="2"/>
      <c r="F29054" s="2"/>
      <c r="G29054" s="2"/>
      <c r="H29054" s="2"/>
    </row>
    <row r="29055" spans="2:8">
      <c r="B29055" s="2" t="s">
        <v>29472</v>
      </c>
      <c r="C29055" s="2">
        <v>41</v>
      </c>
      <c r="D29055" s="2" t="s">
        <v>426</v>
      </c>
      <c r="E29055" s="2"/>
      <c r="F29055" s="2"/>
      <c r="G29055" s="2"/>
      <c r="H29055" s="2"/>
    </row>
    <row r="29056" spans="2:8">
      <c r="B29056" s="2" t="s">
        <v>29473</v>
      </c>
      <c r="C29056" s="2">
        <v>43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29474</v>
      </c>
      <c r="C29057" s="2">
        <v>42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29475</v>
      </c>
      <c r="C29058" s="2">
        <v>44</v>
      </c>
      <c r="D29058" s="2" t="s">
        <v>426</v>
      </c>
      <c r="E29058" s="2"/>
      <c r="F29058" s="2"/>
      <c r="G29058" s="2"/>
      <c r="H29058" s="2"/>
    </row>
    <row r="29059" spans="2:8">
      <c r="B29059" s="2" t="s">
        <v>29476</v>
      </c>
      <c r="C29059" s="2">
        <v>43</v>
      </c>
      <c r="D29059" s="2" t="s">
        <v>426</v>
      </c>
      <c r="E29059" s="2"/>
      <c r="F29059" s="2"/>
      <c r="G29059" s="2"/>
      <c r="H29059" s="2"/>
    </row>
    <row r="29060" spans="2:8">
      <c r="B29060" s="2" t="s">
        <v>29477</v>
      </c>
      <c r="C29060" s="2">
        <v>40</v>
      </c>
      <c r="D29060" s="2" t="s">
        <v>426</v>
      </c>
      <c r="E29060" s="2"/>
      <c r="F29060" s="2"/>
      <c r="G29060" s="2"/>
      <c r="H29060" s="2"/>
    </row>
    <row r="29061" spans="2:8">
      <c r="B29061" s="2" t="s">
        <v>29478</v>
      </c>
      <c r="C29061" s="2">
        <v>44</v>
      </c>
      <c r="D29061" s="2" t="s">
        <v>426</v>
      </c>
      <c r="E29061" s="2"/>
      <c r="F29061" s="2"/>
      <c r="G29061" s="2"/>
      <c r="H29061" s="2"/>
    </row>
    <row r="29062" spans="2:8">
      <c r="B29062" s="2" t="s">
        <v>29479</v>
      </c>
      <c r="C29062" s="2">
        <v>33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24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46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44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45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44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42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29486</v>
      </c>
      <c r="C29069" s="2">
        <v>42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29487</v>
      </c>
      <c r="C29070" s="2">
        <v>41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29488</v>
      </c>
      <c r="C29071" s="2">
        <v>41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29489</v>
      </c>
      <c r="C29072" s="2">
        <v>38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29490</v>
      </c>
      <c r="C29073" s="2">
        <v>37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29491</v>
      </c>
      <c r="C29074" s="2">
        <v>37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41</v>
      </c>
      <c r="D29075" s="2" t="s">
        <v>426</v>
      </c>
      <c r="E29075" s="2"/>
      <c r="F29075" s="2"/>
      <c r="G29075" s="2"/>
      <c r="H29075" s="2"/>
    </row>
    <row r="29076" spans="2:8">
      <c r="B29076" s="2" t="s">
        <v>29493</v>
      </c>
      <c r="C29076" s="2">
        <v>45</v>
      </c>
      <c r="D29076" s="2" t="s">
        <v>426</v>
      </c>
      <c r="E29076" s="2"/>
      <c r="F29076" s="2"/>
      <c r="G29076" s="2"/>
      <c r="H29076" s="2"/>
    </row>
    <row r="29077" spans="2:8">
      <c r="B29077" s="2" t="s">
        <v>29494</v>
      </c>
      <c r="C29077" s="2">
        <v>43</v>
      </c>
      <c r="D29077" s="2" t="s">
        <v>426</v>
      </c>
      <c r="E29077" s="2"/>
      <c r="F29077" s="2"/>
      <c r="G29077" s="2"/>
      <c r="H29077" s="2"/>
    </row>
    <row r="29078" spans="2:8">
      <c r="B29078" s="2" t="s">
        <v>29495</v>
      </c>
      <c r="C29078" s="2">
        <v>47</v>
      </c>
      <c r="D29078" s="2" t="s">
        <v>426</v>
      </c>
      <c r="E29078" s="2"/>
      <c r="F29078" s="2"/>
      <c r="G29078" s="2"/>
      <c r="H29078" s="2"/>
    </row>
    <row r="29079" spans="2:8">
      <c r="B29079" s="2" t="s">
        <v>29496</v>
      </c>
      <c r="C29079" s="2">
        <v>42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41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37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35</v>
      </c>
      <c r="D29082" s="2" t="s">
        <v>426</v>
      </c>
      <c r="E29082" s="2"/>
      <c r="F29082" s="2"/>
      <c r="G29082" s="2"/>
      <c r="H29082" s="2"/>
    </row>
    <row r="29083" spans="2:8">
      <c r="B29083" s="2" t="s">
        <v>29500</v>
      </c>
      <c r="C29083" s="2">
        <v>38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38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37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38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40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42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41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41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42</v>
      </c>
      <c r="D29091" s="2" t="s">
        <v>426</v>
      </c>
      <c r="E29091" s="2"/>
      <c r="F29091" s="2"/>
      <c r="G29091" s="2"/>
      <c r="H29091" s="2"/>
    </row>
    <row r="29092" spans="2:8">
      <c r="B29092" s="2" t="s">
        <v>29509</v>
      </c>
      <c r="C29092" s="2">
        <v>44</v>
      </c>
      <c r="D29092" s="2" t="s">
        <v>426</v>
      </c>
      <c r="E29092" s="2"/>
      <c r="F29092" s="2"/>
      <c r="G29092" s="2"/>
      <c r="H29092" s="2"/>
    </row>
    <row r="29093" spans="2:8">
      <c r="B29093" s="2" t="s">
        <v>29510</v>
      </c>
      <c r="C29093" s="2">
        <v>12</v>
      </c>
      <c r="D29093" s="2" t="s">
        <v>426</v>
      </c>
      <c r="E29093" s="2"/>
      <c r="F29093" s="2"/>
      <c r="G29093" s="2"/>
      <c r="H29093" s="2"/>
    </row>
    <row r="29094" spans="2:8">
      <c r="B29094" s="2" t="s">
        <v>29511</v>
      </c>
      <c r="C29094" s="2">
        <v>18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18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43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42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43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42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29517</v>
      </c>
      <c r="C29100" s="2">
        <v>37</v>
      </c>
      <c r="D29100" s="2" t="s">
        <v>426</v>
      </c>
      <c r="E29100" s="2"/>
      <c r="F29100" s="2"/>
      <c r="G29100" s="2"/>
      <c r="H29100" s="2"/>
    </row>
    <row r="29101" spans="2:8">
      <c r="B29101" s="2" t="s">
        <v>29518</v>
      </c>
      <c r="C29101" s="2">
        <v>38</v>
      </c>
      <c r="D29101" s="2" t="s">
        <v>426</v>
      </c>
      <c r="E29101" s="2"/>
      <c r="F29101" s="2"/>
      <c r="G29101" s="2"/>
      <c r="H29101" s="2"/>
    </row>
    <row r="29102" spans="2:8">
      <c r="B29102" s="2" t="s">
        <v>29519</v>
      </c>
      <c r="C29102" s="2">
        <v>41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17</v>
      </c>
      <c r="D29103" s="2" t="s">
        <v>426</v>
      </c>
      <c r="E29103" s="2"/>
      <c r="F29103" s="2"/>
      <c r="G29103" s="2"/>
      <c r="H29103" s="2"/>
    </row>
    <row r="29104" spans="2:8">
      <c r="B29104" s="2" t="s">
        <v>29521</v>
      </c>
      <c r="C29104" s="2">
        <v>35</v>
      </c>
      <c r="D29104" s="2" t="s">
        <v>426</v>
      </c>
      <c r="E29104" s="2"/>
      <c r="F29104" s="2"/>
      <c r="G29104" s="2"/>
      <c r="H29104" s="2"/>
    </row>
    <row r="29105" spans="2:8">
      <c r="B29105" s="2" t="s">
        <v>29522</v>
      </c>
      <c r="C29105" s="2">
        <v>39</v>
      </c>
      <c r="D29105" s="2" t="s">
        <v>426</v>
      </c>
      <c r="E29105" s="2"/>
      <c r="F29105" s="2"/>
      <c r="G29105" s="2"/>
      <c r="H29105" s="2"/>
    </row>
    <row r="29106" spans="2:8">
      <c r="B29106" s="2" t="s">
        <v>29523</v>
      </c>
      <c r="C29106" s="2">
        <v>38</v>
      </c>
      <c r="D29106" s="2" t="s">
        <v>426</v>
      </c>
      <c r="E29106" s="2"/>
      <c r="F29106" s="2"/>
      <c r="G29106" s="2"/>
      <c r="H29106" s="2"/>
    </row>
    <row r="29107" spans="2:8">
      <c r="B29107" s="2" t="s">
        <v>29524</v>
      </c>
      <c r="C29107" s="2">
        <v>54</v>
      </c>
      <c r="D29107" s="2" t="s">
        <v>426</v>
      </c>
      <c r="E29107" s="2"/>
      <c r="F29107" s="2"/>
      <c r="G29107" s="2"/>
      <c r="H29107" s="2"/>
    </row>
    <row r="29108" spans="2:8">
      <c r="B29108" s="2" t="s">
        <v>29525</v>
      </c>
      <c r="C29108" s="2">
        <v>46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41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29527</v>
      </c>
      <c r="C29110" s="2">
        <v>50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36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35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37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38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35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40</v>
      </c>
      <c r="D29116" s="2" t="s">
        <v>426</v>
      </c>
      <c r="E29116" s="2"/>
      <c r="F29116" s="2"/>
      <c r="G29116" s="2"/>
      <c r="H29116" s="2"/>
    </row>
    <row r="29117" spans="2:8">
      <c r="B29117" s="2" t="s">
        <v>29534</v>
      </c>
      <c r="C29117" s="2">
        <v>40</v>
      </c>
      <c r="D29117" s="2" t="s">
        <v>426</v>
      </c>
      <c r="E29117" s="2"/>
      <c r="F29117" s="2"/>
      <c r="G29117" s="2"/>
      <c r="H29117" s="2"/>
    </row>
    <row r="29118" spans="2:8">
      <c r="B29118" s="2" t="s">
        <v>29535</v>
      </c>
      <c r="C29118" s="2">
        <v>42</v>
      </c>
      <c r="D29118" s="2" t="s">
        <v>426</v>
      </c>
      <c r="E29118" s="2"/>
      <c r="F29118" s="2"/>
      <c r="G29118" s="2"/>
      <c r="H29118" s="2"/>
    </row>
    <row r="29119" spans="2:8">
      <c r="B29119" s="2" t="s">
        <v>29536</v>
      </c>
      <c r="C29119" s="2">
        <v>43</v>
      </c>
      <c r="D29119" s="2" t="s">
        <v>426</v>
      </c>
      <c r="E29119" s="2"/>
      <c r="F29119" s="2"/>
      <c r="G29119" s="2"/>
      <c r="H29119" s="2"/>
    </row>
    <row r="29120" spans="2:8">
      <c r="B29120" s="2" t="s">
        <v>29537</v>
      </c>
      <c r="C29120" s="2">
        <v>43</v>
      </c>
      <c r="D29120" s="2" t="s">
        <v>426</v>
      </c>
      <c r="E29120" s="2"/>
      <c r="F29120" s="2"/>
      <c r="G29120" s="2"/>
      <c r="H29120" s="2"/>
    </row>
    <row r="29121" spans="2:8">
      <c r="B29121" s="2" t="s">
        <v>29538</v>
      </c>
      <c r="C29121" s="2">
        <v>51</v>
      </c>
      <c r="D29121" s="2" t="s">
        <v>426</v>
      </c>
      <c r="E29121" s="2"/>
      <c r="F29121" s="2"/>
      <c r="G29121" s="2"/>
      <c r="H29121" s="2"/>
    </row>
    <row r="29122" spans="2:8">
      <c r="B29122" s="2" t="s">
        <v>29539</v>
      </c>
      <c r="C29122" s="2">
        <v>56</v>
      </c>
      <c r="D29122" s="2" t="s">
        <v>426</v>
      </c>
      <c r="E29122" s="2"/>
      <c r="F29122" s="2"/>
      <c r="G29122" s="2"/>
      <c r="H29122" s="2"/>
    </row>
    <row r="29123" spans="2:8">
      <c r="B29123" s="2" t="s">
        <v>29540</v>
      </c>
      <c r="C29123" s="2">
        <v>46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49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46</v>
      </c>
      <c r="D29125" s="2" t="s">
        <v>426</v>
      </c>
      <c r="E29125" s="2"/>
      <c r="F29125" s="2"/>
      <c r="G29125" s="2"/>
      <c r="H29125" s="2"/>
    </row>
    <row r="29126" spans="2:8">
      <c r="B29126" s="2" t="s">
        <v>29543</v>
      </c>
      <c r="C29126" s="2">
        <v>52</v>
      </c>
      <c r="D29126" s="2" t="s">
        <v>426</v>
      </c>
      <c r="E29126" s="2"/>
      <c r="F29126" s="2"/>
      <c r="G29126" s="2"/>
      <c r="H29126" s="2"/>
    </row>
    <row r="29127" spans="2:8">
      <c r="B29127" s="2" t="s">
        <v>29544</v>
      </c>
      <c r="C29127" s="2">
        <v>41</v>
      </c>
      <c r="D29127" s="2" t="s">
        <v>426</v>
      </c>
      <c r="E29127" s="2"/>
      <c r="F29127" s="2"/>
      <c r="G29127" s="2"/>
      <c r="H29127" s="2"/>
    </row>
    <row r="29128" spans="2:8">
      <c r="B29128" s="2" t="s">
        <v>29545</v>
      </c>
      <c r="C29128" s="2">
        <v>43</v>
      </c>
      <c r="D29128" s="2" t="s">
        <v>426</v>
      </c>
      <c r="E29128" s="2"/>
      <c r="F29128" s="2"/>
      <c r="G29128" s="2"/>
      <c r="H29128" s="2"/>
    </row>
    <row r="29129" spans="2:8">
      <c r="B29129" s="2" t="s">
        <v>29546</v>
      </c>
      <c r="C29129" s="2">
        <v>45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43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42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43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40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40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36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39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43</v>
      </c>
      <c r="D29137" s="2" t="s">
        <v>426</v>
      </c>
      <c r="E29137" s="2"/>
      <c r="F29137" s="2"/>
      <c r="G29137" s="2"/>
      <c r="H29137" s="2"/>
    </row>
    <row r="29138" spans="2:8">
      <c r="B29138" s="2" t="s">
        <v>29555</v>
      </c>
      <c r="C29138" s="2">
        <v>43</v>
      </c>
      <c r="D29138" s="2" t="s">
        <v>426</v>
      </c>
      <c r="E29138" s="2"/>
      <c r="F29138" s="2"/>
      <c r="G29138" s="2"/>
      <c r="H29138" s="2"/>
    </row>
    <row r="29139" spans="2:8">
      <c r="B29139" s="2" t="s">
        <v>29556</v>
      </c>
      <c r="C29139" s="2">
        <v>45</v>
      </c>
      <c r="D29139" s="2" t="s">
        <v>426</v>
      </c>
      <c r="E29139" s="2"/>
      <c r="F29139" s="2"/>
      <c r="G29139" s="2"/>
      <c r="H29139" s="2"/>
    </row>
    <row r="29140" spans="2:8">
      <c r="B29140" s="2" t="s">
        <v>29557</v>
      </c>
      <c r="C29140" s="2">
        <v>33</v>
      </c>
      <c r="D29140" s="2" t="s">
        <v>426</v>
      </c>
      <c r="E29140" s="2"/>
      <c r="F29140" s="2"/>
      <c r="G29140" s="2"/>
      <c r="H29140" s="2"/>
    </row>
    <row r="29141" spans="2:8">
      <c r="B29141" s="2" t="s">
        <v>29558</v>
      </c>
      <c r="C29141" s="2">
        <v>24</v>
      </c>
      <c r="D29141" s="2" t="s">
        <v>426</v>
      </c>
      <c r="E29141" s="2"/>
      <c r="F29141" s="2"/>
      <c r="G29141" s="2"/>
      <c r="H29141" s="2"/>
    </row>
    <row r="29142" spans="2:8">
      <c r="B29142" s="2" t="s">
        <v>29559</v>
      </c>
      <c r="C29142" s="2">
        <v>14</v>
      </c>
      <c r="D29142" s="2" t="s">
        <v>426</v>
      </c>
      <c r="E29142" s="2"/>
      <c r="F29142" s="2"/>
      <c r="G29142" s="2"/>
      <c r="H29142" s="2"/>
    </row>
    <row r="29143" spans="2:8">
      <c r="B29143" s="2" t="s">
        <v>29560</v>
      </c>
      <c r="C29143" s="2">
        <v>33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29561</v>
      </c>
      <c r="C29144" s="2">
        <v>29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27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29563</v>
      </c>
      <c r="C29146" s="2">
        <v>31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29564</v>
      </c>
      <c r="C29147" s="2">
        <v>33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29565</v>
      </c>
      <c r="C29148" s="2">
        <v>35</v>
      </c>
      <c r="D29148" s="2" t="s">
        <v>426</v>
      </c>
      <c r="E29148" s="2"/>
      <c r="F29148" s="2"/>
      <c r="G29148" s="2"/>
      <c r="H29148" s="2"/>
    </row>
    <row r="29149" spans="2:8">
      <c r="B29149" s="2" t="s">
        <v>29566</v>
      </c>
      <c r="C29149" s="2">
        <v>37</v>
      </c>
      <c r="D29149" s="2" t="s">
        <v>426</v>
      </c>
      <c r="E29149" s="2"/>
      <c r="F29149" s="2"/>
      <c r="G29149" s="2"/>
      <c r="H29149" s="2"/>
    </row>
    <row r="29150" spans="2:8">
      <c r="B29150" s="2" t="s">
        <v>29567</v>
      </c>
      <c r="C29150" s="2">
        <v>35</v>
      </c>
      <c r="D29150" s="2" t="s">
        <v>426</v>
      </c>
      <c r="E29150" s="2"/>
      <c r="F29150" s="2"/>
      <c r="G29150" s="2"/>
      <c r="H29150" s="2"/>
    </row>
    <row r="29151" spans="2:8">
      <c r="B29151" s="2" t="s">
        <v>29568</v>
      </c>
      <c r="C29151" s="2">
        <v>35</v>
      </c>
      <c r="D29151" s="2" t="s">
        <v>426</v>
      </c>
      <c r="E29151" s="2"/>
      <c r="F29151" s="2"/>
      <c r="G29151" s="2"/>
      <c r="H29151" s="2"/>
    </row>
    <row r="29152" spans="2:8">
      <c r="B29152" s="2" t="s">
        <v>29569</v>
      </c>
      <c r="C29152" s="2">
        <v>39</v>
      </c>
      <c r="D29152" s="2" t="s">
        <v>426</v>
      </c>
      <c r="E29152" s="2"/>
      <c r="F29152" s="2"/>
      <c r="G29152" s="2"/>
      <c r="H29152" s="2"/>
    </row>
    <row r="29153" spans="2:8">
      <c r="B29153" s="2" t="s">
        <v>29570</v>
      </c>
      <c r="C29153" s="2">
        <v>38</v>
      </c>
      <c r="D29153" s="2" t="s">
        <v>426</v>
      </c>
      <c r="E29153" s="2"/>
      <c r="F29153" s="2"/>
      <c r="G29153" s="2"/>
      <c r="H29153" s="2"/>
    </row>
    <row r="29154" spans="2:8">
      <c r="B29154" s="2" t="s">
        <v>29571</v>
      </c>
      <c r="C29154" s="2">
        <v>40</v>
      </c>
      <c r="D29154" s="2" t="s">
        <v>426</v>
      </c>
      <c r="E29154" s="2"/>
      <c r="F29154" s="2"/>
      <c r="G29154" s="2"/>
      <c r="H29154" s="2"/>
    </row>
    <row r="29155" spans="2:8">
      <c r="B29155" s="2" t="s">
        <v>29572</v>
      </c>
      <c r="C29155" s="2">
        <v>36</v>
      </c>
      <c r="D29155" s="2" t="s">
        <v>426</v>
      </c>
      <c r="E29155" s="2"/>
      <c r="F29155" s="2"/>
      <c r="G29155" s="2"/>
      <c r="H29155" s="2"/>
    </row>
    <row r="29156" spans="2:8">
      <c r="B29156" s="2" t="s">
        <v>29573</v>
      </c>
      <c r="C29156" s="2">
        <v>36</v>
      </c>
      <c r="D29156" s="2" t="s">
        <v>426</v>
      </c>
      <c r="E29156" s="2"/>
      <c r="F29156" s="2"/>
      <c r="G29156" s="2"/>
      <c r="H29156" s="2"/>
    </row>
    <row r="29157" spans="2:8">
      <c r="B29157" s="2" t="s">
        <v>29574</v>
      </c>
      <c r="C29157" s="2">
        <v>38</v>
      </c>
      <c r="D29157" s="2" t="s">
        <v>426</v>
      </c>
      <c r="E29157" s="2"/>
      <c r="F29157" s="2"/>
      <c r="G29157" s="2"/>
      <c r="H29157" s="2"/>
    </row>
    <row r="29158" spans="2:8">
      <c r="B29158" s="2" t="s">
        <v>29575</v>
      </c>
      <c r="C29158" s="2">
        <v>36</v>
      </c>
      <c r="D29158" s="2" t="s">
        <v>426</v>
      </c>
      <c r="E29158" s="2"/>
      <c r="F29158" s="2"/>
      <c r="G29158" s="2"/>
      <c r="H29158" s="2"/>
    </row>
    <row r="29159" spans="2:8">
      <c r="B29159" s="2" t="s">
        <v>29576</v>
      </c>
      <c r="C29159" s="2">
        <v>42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43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46</v>
      </c>
      <c r="D29161" s="2" t="s">
        <v>426</v>
      </c>
      <c r="E29161" s="2"/>
      <c r="F29161" s="2"/>
      <c r="G29161" s="2"/>
      <c r="H29161" s="2"/>
    </row>
    <row r="29162" spans="2:8">
      <c r="B29162" s="2" t="s">
        <v>29579</v>
      </c>
      <c r="C29162" s="2">
        <v>49</v>
      </c>
      <c r="D29162" s="2" t="s">
        <v>426</v>
      </c>
      <c r="E29162" s="2"/>
      <c r="F29162" s="2"/>
      <c r="G29162" s="2"/>
      <c r="H29162" s="2"/>
    </row>
    <row r="29163" spans="2:8">
      <c r="B29163" s="2" t="s">
        <v>29580</v>
      </c>
      <c r="C29163" s="2">
        <v>42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44</v>
      </c>
      <c r="D29164" s="2" t="s">
        <v>426</v>
      </c>
      <c r="E29164" s="2"/>
      <c r="F29164" s="2"/>
      <c r="G29164" s="2"/>
      <c r="H29164" s="2"/>
    </row>
    <row r="29165" spans="2:8">
      <c r="B29165" s="2" t="s">
        <v>29582</v>
      </c>
      <c r="C29165" s="2">
        <v>46</v>
      </c>
      <c r="D29165" s="2" t="s">
        <v>426</v>
      </c>
      <c r="E29165" s="2"/>
      <c r="F29165" s="2"/>
      <c r="G29165" s="2"/>
      <c r="H29165" s="2"/>
    </row>
    <row r="29166" spans="2:8">
      <c r="B29166" s="2" t="s">
        <v>29583</v>
      </c>
      <c r="C29166" s="2">
        <v>47</v>
      </c>
      <c r="D29166" s="2" t="s">
        <v>426</v>
      </c>
      <c r="E29166" s="2"/>
      <c r="F29166" s="2"/>
      <c r="G29166" s="2"/>
      <c r="H29166" s="2"/>
    </row>
    <row r="29167" spans="2:8">
      <c r="B29167" s="2" t="s">
        <v>29584</v>
      </c>
      <c r="C29167" s="2">
        <v>45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46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31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40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40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42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38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24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42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42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41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38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39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38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36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34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38</v>
      </c>
      <c r="D29183" s="2" t="s">
        <v>426</v>
      </c>
      <c r="E29183" s="2"/>
      <c r="F29183" s="2"/>
      <c r="G29183" s="2"/>
      <c r="H29183" s="2"/>
    </row>
    <row r="29184" spans="2:8">
      <c r="B29184" s="2" t="s">
        <v>29601</v>
      </c>
      <c r="C29184" s="2">
        <v>10</v>
      </c>
      <c r="D29184" s="2" t="s">
        <v>426</v>
      </c>
      <c r="E29184" s="2"/>
      <c r="F29184" s="2"/>
      <c r="G29184" s="2"/>
      <c r="H29184" s="2"/>
    </row>
    <row r="29185" spans="2:8">
      <c r="B29185" s="2" t="s">
        <v>29602</v>
      </c>
      <c r="C29185" s="2">
        <v>11</v>
      </c>
      <c r="D29185" s="2" t="s">
        <v>426</v>
      </c>
      <c r="E29185" s="2"/>
      <c r="F29185" s="2"/>
      <c r="G29185" s="2"/>
      <c r="H29185" s="2"/>
    </row>
    <row r="29186" spans="2:8">
      <c r="B29186" s="2" t="s">
        <v>29603</v>
      </c>
      <c r="C29186" s="2">
        <v>10</v>
      </c>
      <c r="D29186" s="2" t="s">
        <v>426</v>
      </c>
      <c r="E29186" s="2"/>
      <c r="F29186" s="2"/>
      <c r="G29186" s="2"/>
      <c r="H29186" s="2"/>
    </row>
    <row r="29187" spans="2:8">
      <c r="B29187" s="2" t="s">
        <v>29604</v>
      </c>
      <c r="C29187" s="2">
        <v>42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43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28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47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29608</v>
      </c>
      <c r="C29191" s="2">
        <v>51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29609</v>
      </c>
      <c r="C29192" s="2">
        <v>45</v>
      </c>
      <c r="D29192" s="2" t="s">
        <v>426</v>
      </c>
      <c r="E29192" s="2"/>
      <c r="F29192" s="2"/>
      <c r="G29192" s="2"/>
      <c r="H29192" s="2"/>
    </row>
    <row r="29193" spans="2:8">
      <c r="B29193" s="2" t="s">
        <v>29610</v>
      </c>
      <c r="C29193" s="2">
        <v>47</v>
      </c>
      <c r="D29193" s="2" t="s">
        <v>426</v>
      </c>
      <c r="E29193" s="2"/>
      <c r="F29193" s="2"/>
      <c r="G29193" s="2"/>
      <c r="H29193" s="2"/>
    </row>
    <row r="29194" spans="2:8">
      <c r="B29194" s="2" t="s">
        <v>29611</v>
      </c>
      <c r="C29194" s="2">
        <v>41</v>
      </c>
      <c r="D29194" s="2" t="s">
        <v>426</v>
      </c>
      <c r="E29194" s="2"/>
      <c r="F29194" s="2"/>
      <c r="G29194" s="2"/>
      <c r="H29194" s="2"/>
    </row>
    <row r="29195" spans="2:8">
      <c r="B29195" s="2" t="s">
        <v>29612</v>
      </c>
      <c r="C29195" s="2">
        <v>40</v>
      </c>
      <c r="D29195" s="2" t="s">
        <v>426</v>
      </c>
      <c r="E29195" s="2"/>
      <c r="F29195" s="2"/>
      <c r="G29195" s="2"/>
      <c r="H29195" s="2"/>
    </row>
    <row r="29196" spans="2:8">
      <c r="B29196" s="2" t="s">
        <v>29613</v>
      </c>
      <c r="C29196" s="2">
        <v>43</v>
      </c>
      <c r="D29196" s="2" t="s">
        <v>426</v>
      </c>
      <c r="E29196" s="2"/>
      <c r="F29196" s="2"/>
      <c r="G29196" s="2"/>
      <c r="H29196" s="2"/>
    </row>
    <row r="29197" spans="2:8">
      <c r="B29197" s="2" t="s">
        <v>29614</v>
      </c>
      <c r="C29197" s="2">
        <v>39</v>
      </c>
      <c r="D29197" s="2" t="s">
        <v>426</v>
      </c>
      <c r="E29197" s="2"/>
      <c r="F29197" s="2"/>
      <c r="G29197" s="2"/>
      <c r="H29197" s="2"/>
    </row>
    <row r="29198" spans="2:8">
      <c r="B29198" s="2" t="s">
        <v>29615</v>
      </c>
      <c r="C29198" s="2">
        <v>43</v>
      </c>
      <c r="D29198" s="2" t="s">
        <v>426</v>
      </c>
      <c r="E29198" s="2"/>
      <c r="F29198" s="2"/>
      <c r="G29198" s="2"/>
      <c r="H29198" s="2"/>
    </row>
    <row r="29199" spans="2:8">
      <c r="B29199" s="2" t="s">
        <v>29616</v>
      </c>
      <c r="C29199" s="2">
        <v>45</v>
      </c>
      <c r="D29199" s="2" t="s">
        <v>426</v>
      </c>
      <c r="E29199" s="2"/>
      <c r="F29199" s="2"/>
      <c r="G29199" s="2"/>
      <c r="H29199" s="2"/>
    </row>
    <row r="29200" spans="2:8">
      <c r="B29200" s="2" t="s">
        <v>29617</v>
      </c>
      <c r="C29200" s="2">
        <v>42</v>
      </c>
      <c r="D29200" s="2" t="s">
        <v>426</v>
      </c>
      <c r="E29200" s="2"/>
      <c r="F29200" s="2"/>
      <c r="G29200" s="2"/>
      <c r="H29200" s="2"/>
    </row>
    <row r="29201" spans="2:8">
      <c r="B29201" s="2" t="s">
        <v>29618</v>
      </c>
      <c r="C29201" s="2">
        <v>45</v>
      </c>
      <c r="D29201" s="2" t="s">
        <v>426</v>
      </c>
      <c r="E29201" s="2"/>
      <c r="F29201" s="2"/>
      <c r="G29201" s="2"/>
      <c r="H29201" s="2"/>
    </row>
    <row r="29202" spans="2:8">
      <c r="B29202" s="2" t="s">
        <v>29619</v>
      </c>
      <c r="C29202" s="2">
        <v>36</v>
      </c>
      <c r="D29202" s="2" t="s">
        <v>426</v>
      </c>
      <c r="E29202" s="2"/>
      <c r="F29202" s="2"/>
      <c r="G29202" s="2"/>
      <c r="H29202" s="2"/>
    </row>
    <row r="29203" spans="2:8">
      <c r="B29203" s="2" t="s">
        <v>29620</v>
      </c>
      <c r="C29203" s="2">
        <v>38</v>
      </c>
      <c r="D29203" s="2" t="s">
        <v>426</v>
      </c>
      <c r="E29203" s="2"/>
      <c r="F29203" s="2"/>
      <c r="G29203" s="2"/>
      <c r="H29203" s="2"/>
    </row>
    <row r="29204" spans="2:8">
      <c r="B29204" s="2" t="s">
        <v>29621</v>
      </c>
      <c r="C29204" s="2">
        <v>43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44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29623</v>
      </c>
      <c r="C29206" s="2">
        <v>43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29624</v>
      </c>
      <c r="C29207" s="2">
        <v>40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29625</v>
      </c>
      <c r="C29208" s="2">
        <v>44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29626</v>
      </c>
      <c r="C29209" s="2">
        <v>42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29627</v>
      </c>
      <c r="C29210" s="2">
        <v>29</v>
      </c>
      <c r="D29210" s="2" t="s">
        <v>426</v>
      </c>
      <c r="E29210" s="2"/>
      <c r="F29210" s="2"/>
      <c r="G29210" s="2"/>
      <c r="H29210" s="2"/>
    </row>
    <row r="29211" spans="2:8">
      <c r="B29211" s="2" t="s">
        <v>29628</v>
      </c>
      <c r="C29211" s="2">
        <v>33</v>
      </c>
      <c r="D29211" s="2" t="s">
        <v>426</v>
      </c>
      <c r="E29211" s="2"/>
      <c r="F29211" s="2"/>
      <c r="G29211" s="2"/>
      <c r="H29211" s="2"/>
    </row>
    <row r="29212" spans="2:8">
      <c r="B29212" s="2" t="s">
        <v>29629</v>
      </c>
      <c r="C29212" s="2">
        <v>41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41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44</v>
      </c>
      <c r="D29214" s="2" t="s">
        <v>426</v>
      </c>
      <c r="E29214" s="2"/>
      <c r="F29214" s="2"/>
      <c r="G29214" s="2"/>
      <c r="H29214" s="2"/>
    </row>
    <row r="29215" spans="2:8">
      <c r="B29215" s="2" t="s">
        <v>29632</v>
      </c>
      <c r="C29215" s="2">
        <v>48</v>
      </c>
      <c r="D29215" s="2" t="s">
        <v>426</v>
      </c>
      <c r="E29215" s="2"/>
      <c r="F29215" s="2"/>
      <c r="G29215" s="2"/>
      <c r="H29215" s="2"/>
    </row>
    <row r="29216" spans="2:8">
      <c r="B29216" s="2" t="s">
        <v>29633</v>
      </c>
      <c r="C29216" s="2">
        <v>51</v>
      </c>
      <c r="D29216" s="2" t="s">
        <v>426</v>
      </c>
      <c r="E29216" s="2"/>
      <c r="F29216" s="2"/>
      <c r="G29216" s="2"/>
      <c r="H29216" s="2"/>
    </row>
    <row r="29217" spans="2:8">
      <c r="B29217" s="2" t="s">
        <v>29634</v>
      </c>
      <c r="C29217" s="2">
        <v>45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41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33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38</v>
      </c>
      <c r="D29220" s="2" t="s">
        <v>426</v>
      </c>
      <c r="E29220" s="2"/>
      <c r="F29220" s="2"/>
      <c r="G29220" s="2"/>
      <c r="H29220" s="2"/>
    </row>
    <row r="29221" spans="2:8">
      <c r="B29221" s="2" t="s">
        <v>29638</v>
      </c>
      <c r="C29221" s="2">
        <v>30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39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38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43</v>
      </c>
      <c r="D29224" s="2" t="s">
        <v>426</v>
      </c>
      <c r="E29224" s="2"/>
      <c r="F29224" s="2"/>
      <c r="G29224" s="2"/>
      <c r="H29224" s="2"/>
    </row>
    <row r="29225" spans="2:8">
      <c r="B29225" s="2" t="s">
        <v>29642</v>
      </c>
      <c r="C29225" s="2">
        <v>45</v>
      </c>
      <c r="D29225" s="2" t="s">
        <v>426</v>
      </c>
      <c r="E29225" s="2"/>
      <c r="F29225" s="2"/>
      <c r="G29225" s="2"/>
      <c r="H29225" s="2"/>
    </row>
    <row r="29226" spans="2:8">
      <c r="B29226" s="2" t="s">
        <v>29643</v>
      </c>
      <c r="C29226" s="2">
        <v>43</v>
      </c>
      <c r="D29226" s="2" t="s">
        <v>426</v>
      </c>
      <c r="E29226" s="2"/>
      <c r="F29226" s="2"/>
      <c r="G29226" s="2"/>
      <c r="H29226" s="2"/>
    </row>
    <row r="29227" spans="2:8">
      <c r="B29227" s="2" t="s">
        <v>29644</v>
      </c>
      <c r="C29227" s="2">
        <v>44</v>
      </c>
      <c r="D29227" s="2" t="s">
        <v>426</v>
      </c>
      <c r="E29227" s="2"/>
      <c r="F29227" s="2"/>
      <c r="G29227" s="2"/>
      <c r="H29227" s="2"/>
    </row>
    <row r="29228" spans="2:8">
      <c r="B29228" s="2" t="s">
        <v>29645</v>
      </c>
      <c r="C29228" s="2">
        <v>47</v>
      </c>
      <c r="D29228" s="2" t="s">
        <v>426</v>
      </c>
      <c r="E29228" s="2"/>
      <c r="F29228" s="2"/>
      <c r="G29228" s="2"/>
      <c r="H29228" s="2"/>
    </row>
    <row r="29229" spans="2:8">
      <c r="B29229" s="2" t="s">
        <v>29646</v>
      </c>
      <c r="C29229" s="2">
        <v>41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36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35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29649</v>
      </c>
      <c r="C29232" s="2">
        <v>31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29650</v>
      </c>
      <c r="C29233" s="2">
        <v>36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29651</v>
      </c>
      <c r="C29234" s="2">
        <v>38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29652</v>
      </c>
      <c r="C29235" s="2">
        <v>39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29653</v>
      </c>
      <c r="C29236" s="2">
        <v>42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29654</v>
      </c>
      <c r="C29237" s="2">
        <v>41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29655</v>
      </c>
      <c r="C29238" s="2">
        <v>37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29656</v>
      </c>
      <c r="C29239" s="2">
        <v>39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36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43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47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43</v>
      </c>
      <c r="D29243" s="2" t="s">
        <v>426</v>
      </c>
      <c r="E29243" s="2"/>
      <c r="F29243" s="2"/>
      <c r="G29243" s="2"/>
      <c r="H29243" s="2"/>
    </row>
    <row r="29244" spans="2:8">
      <c r="B29244" s="2" t="s">
        <v>29661</v>
      </c>
      <c r="C29244" s="2">
        <v>45</v>
      </c>
      <c r="D29244" s="2" t="s">
        <v>426</v>
      </c>
      <c r="E29244" s="2"/>
      <c r="F29244" s="2"/>
      <c r="G29244" s="2"/>
      <c r="H29244" s="2"/>
    </row>
    <row r="29245" spans="2:8">
      <c r="B29245" s="2" t="s">
        <v>29662</v>
      </c>
      <c r="C29245" s="2">
        <v>41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29663</v>
      </c>
      <c r="C29246" s="2">
        <v>39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29664</v>
      </c>
      <c r="C29247" s="2">
        <v>42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29665</v>
      </c>
      <c r="C29248" s="2">
        <v>62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62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43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29668</v>
      </c>
      <c r="C29251" s="2">
        <v>44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29669</v>
      </c>
      <c r="C29252" s="2">
        <v>39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29670</v>
      </c>
      <c r="C29253" s="2">
        <v>37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29671</v>
      </c>
      <c r="C29254" s="2">
        <v>38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40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39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39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29675</v>
      </c>
      <c r="C29258" s="2">
        <v>42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29676</v>
      </c>
      <c r="C29259" s="2">
        <v>42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29677</v>
      </c>
      <c r="C29260" s="2">
        <v>42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29678</v>
      </c>
      <c r="C29261" s="2">
        <v>40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38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44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43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35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38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41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43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50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47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50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57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37</v>
      </c>
      <c r="D29273" s="2" t="s">
        <v>426</v>
      </c>
      <c r="E29273" s="2"/>
      <c r="F29273" s="2"/>
      <c r="G29273" s="2"/>
      <c r="H29273" s="2"/>
    </row>
    <row r="29274" spans="2:8">
      <c r="B29274" s="2" t="s">
        <v>29691</v>
      </c>
      <c r="C29274" s="2">
        <v>39</v>
      </c>
      <c r="D29274" s="2" t="s">
        <v>426</v>
      </c>
      <c r="E29274" s="2"/>
      <c r="F29274" s="2"/>
      <c r="G29274" s="2"/>
      <c r="H29274" s="2"/>
    </row>
    <row r="29275" spans="2:8">
      <c r="B29275" s="2" t="s">
        <v>29692</v>
      </c>
      <c r="C29275" s="2">
        <v>39</v>
      </c>
      <c r="D29275" s="2" t="s">
        <v>426</v>
      </c>
      <c r="E29275" s="2"/>
      <c r="F29275" s="2"/>
      <c r="G29275" s="2"/>
      <c r="H29275" s="2"/>
    </row>
    <row r="29276" spans="2:8">
      <c r="B29276" s="2" t="s">
        <v>29693</v>
      </c>
      <c r="C29276" s="2">
        <v>38</v>
      </c>
      <c r="D29276" s="2" t="s">
        <v>426</v>
      </c>
      <c r="E29276" s="2"/>
      <c r="F29276" s="2"/>
      <c r="G29276" s="2"/>
      <c r="H29276" s="2"/>
    </row>
    <row r="29277" spans="2:8">
      <c r="B29277" s="2" t="s">
        <v>29694</v>
      </c>
      <c r="C29277" s="2">
        <v>41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41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40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42</v>
      </c>
      <c r="D29280" s="2" t="s">
        <v>426</v>
      </c>
      <c r="E29280" s="2"/>
      <c r="F29280" s="2"/>
      <c r="G29280" s="2"/>
      <c r="H29280" s="2"/>
    </row>
    <row r="29281" spans="2:8">
      <c r="B29281" s="2" t="s">
        <v>29698</v>
      </c>
      <c r="C29281" s="2">
        <v>44</v>
      </c>
      <c r="D29281" s="2" t="s">
        <v>426</v>
      </c>
      <c r="E29281" s="2"/>
      <c r="F29281" s="2"/>
      <c r="G29281" s="2"/>
      <c r="H29281" s="2"/>
    </row>
    <row r="29282" spans="2:8">
      <c r="B29282" s="2" t="s">
        <v>29699</v>
      </c>
      <c r="C29282" s="2">
        <v>40</v>
      </c>
      <c r="D29282" s="2" t="s">
        <v>426</v>
      </c>
      <c r="E29282" s="2"/>
      <c r="F29282" s="2"/>
      <c r="G29282" s="2"/>
      <c r="H29282" s="2"/>
    </row>
    <row r="29283" spans="2:8">
      <c r="B29283" s="2" t="s">
        <v>29700</v>
      </c>
      <c r="C29283" s="2">
        <v>42</v>
      </c>
      <c r="D29283" s="2" t="s">
        <v>426</v>
      </c>
      <c r="E29283" s="2"/>
      <c r="F29283" s="2"/>
      <c r="G29283" s="2"/>
      <c r="H29283" s="2"/>
    </row>
    <row r="29284" spans="2:8">
      <c r="B29284" s="2" t="s">
        <v>29701</v>
      </c>
      <c r="C29284" s="2">
        <v>43</v>
      </c>
      <c r="D29284" s="2" t="s">
        <v>426</v>
      </c>
      <c r="E29284" s="2"/>
      <c r="F29284" s="2"/>
      <c r="G29284" s="2"/>
      <c r="H29284" s="2"/>
    </row>
    <row r="29285" spans="2:8">
      <c r="B29285" s="2" t="s">
        <v>29702</v>
      </c>
      <c r="C29285" s="2">
        <v>44</v>
      </c>
      <c r="D29285" s="2" t="s">
        <v>426</v>
      </c>
      <c r="E29285" s="2"/>
      <c r="F29285" s="2"/>
      <c r="G29285" s="2"/>
      <c r="H29285" s="2"/>
    </row>
    <row r="29286" spans="2:8">
      <c r="B29286" s="2" t="s">
        <v>29703</v>
      </c>
      <c r="C29286" s="2">
        <v>37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34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48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46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48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52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45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29710</v>
      </c>
      <c r="C29293" s="2">
        <v>40</v>
      </c>
      <c r="D29293" s="2" t="s">
        <v>426</v>
      </c>
      <c r="E29293" s="2"/>
      <c r="F29293" s="2"/>
      <c r="G29293" s="2"/>
      <c r="H29293" s="2"/>
    </row>
    <row r="29294" spans="2:8">
      <c r="B29294" s="2" t="s">
        <v>29711</v>
      </c>
      <c r="C29294" s="2">
        <v>42</v>
      </c>
      <c r="D29294" s="2" t="s">
        <v>426</v>
      </c>
      <c r="E29294" s="2"/>
      <c r="F29294" s="2"/>
      <c r="G29294" s="2"/>
      <c r="H29294" s="2"/>
    </row>
    <row r="29295" spans="2:8">
      <c r="B29295" s="2" t="s">
        <v>29712</v>
      </c>
      <c r="C29295" s="2">
        <v>41</v>
      </c>
      <c r="D29295" s="2" t="s">
        <v>426</v>
      </c>
      <c r="E29295" s="2"/>
      <c r="F29295" s="2"/>
      <c r="G29295" s="2"/>
      <c r="H29295" s="2"/>
    </row>
    <row r="29296" spans="2:8">
      <c r="B29296" s="2" t="s">
        <v>29713</v>
      </c>
      <c r="C29296" s="2">
        <v>43</v>
      </c>
      <c r="D29296" s="2" t="s">
        <v>426</v>
      </c>
      <c r="E29296" s="2"/>
      <c r="F29296" s="2"/>
      <c r="G29296" s="2"/>
      <c r="H29296" s="2"/>
    </row>
    <row r="29297" spans="2:8">
      <c r="B29297" s="2" t="s">
        <v>29714</v>
      </c>
      <c r="C29297" s="2">
        <v>42</v>
      </c>
      <c r="D29297" s="2" t="s">
        <v>426</v>
      </c>
      <c r="E29297" s="2"/>
      <c r="F29297" s="2"/>
      <c r="G29297" s="2"/>
      <c r="H29297" s="2"/>
    </row>
    <row r="29298" spans="2:8">
      <c r="B29298" s="2" t="s">
        <v>29715</v>
      </c>
      <c r="C29298" s="2">
        <v>45</v>
      </c>
      <c r="D29298" s="2" t="s">
        <v>426</v>
      </c>
      <c r="E29298" s="2"/>
      <c r="F29298" s="2"/>
      <c r="G29298" s="2"/>
      <c r="H29298" s="2"/>
    </row>
    <row r="29299" spans="2:8">
      <c r="B29299" s="2" t="s">
        <v>29716</v>
      </c>
      <c r="C29299" s="2">
        <v>39</v>
      </c>
      <c r="D29299" s="2" t="s">
        <v>426</v>
      </c>
      <c r="E29299" s="2"/>
      <c r="F29299" s="2"/>
      <c r="G29299" s="2"/>
      <c r="H29299" s="2"/>
    </row>
    <row r="29300" spans="2:8">
      <c r="B29300" s="2" t="s">
        <v>29717</v>
      </c>
      <c r="C29300" s="2">
        <v>42</v>
      </c>
      <c r="D29300" s="2" t="s">
        <v>426</v>
      </c>
      <c r="E29300" s="2"/>
      <c r="F29300" s="2"/>
      <c r="G29300" s="2"/>
      <c r="H29300" s="2"/>
    </row>
    <row r="29301" spans="2:8">
      <c r="B29301" s="2" t="s">
        <v>29718</v>
      </c>
      <c r="C29301" s="2">
        <v>52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34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47</v>
      </c>
      <c r="D29303" s="2" t="s">
        <v>426</v>
      </c>
      <c r="E29303" s="2"/>
      <c r="F29303" s="2"/>
      <c r="G29303" s="2"/>
      <c r="H29303" s="2"/>
    </row>
    <row r="29304" spans="2:8">
      <c r="B29304" s="2" t="s">
        <v>29721</v>
      </c>
      <c r="C29304" s="2">
        <v>50</v>
      </c>
      <c r="D29304" s="2" t="s">
        <v>426</v>
      </c>
      <c r="E29304" s="2"/>
      <c r="F29304" s="2"/>
      <c r="G29304" s="2"/>
      <c r="H29304" s="2"/>
    </row>
    <row r="29305" spans="2:8">
      <c r="B29305" s="2" t="s">
        <v>29722</v>
      </c>
      <c r="C29305" s="2">
        <v>39</v>
      </c>
      <c r="D29305" s="2" t="s">
        <v>426</v>
      </c>
      <c r="E29305" s="2"/>
      <c r="F29305" s="2"/>
      <c r="G29305" s="2"/>
      <c r="H29305" s="2"/>
    </row>
    <row r="29306" spans="2:8">
      <c r="B29306" s="2" t="s">
        <v>29723</v>
      </c>
      <c r="C29306" s="2">
        <v>40</v>
      </c>
      <c r="D29306" s="2" t="s">
        <v>426</v>
      </c>
      <c r="E29306" s="2"/>
      <c r="F29306" s="2"/>
      <c r="G29306" s="2"/>
      <c r="H29306" s="2"/>
    </row>
    <row r="29307" spans="2:8">
      <c r="B29307" s="2" t="s">
        <v>29724</v>
      </c>
      <c r="C29307" s="2">
        <v>34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32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34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35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34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29729</v>
      </c>
      <c r="C29312" s="2">
        <v>29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29730</v>
      </c>
      <c r="C29313" s="2">
        <v>37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29731</v>
      </c>
      <c r="C29314" s="2">
        <v>34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45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43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44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29735</v>
      </c>
      <c r="C29318" s="2">
        <v>43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29736</v>
      </c>
      <c r="C29319" s="2">
        <v>45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35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33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33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32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41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39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29743</v>
      </c>
      <c r="C29326" s="2">
        <v>41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29744</v>
      </c>
      <c r="C29327" s="2">
        <v>44</v>
      </c>
      <c r="D29327" s="2" t="s">
        <v>426</v>
      </c>
      <c r="E29327" s="2"/>
      <c r="F29327" s="2"/>
      <c r="G29327" s="2"/>
      <c r="H29327" s="2"/>
    </row>
    <row r="29328" spans="2:8">
      <c r="B29328" s="2" t="s">
        <v>29745</v>
      </c>
      <c r="C29328" s="2">
        <v>40</v>
      </c>
      <c r="D29328" s="2" t="s">
        <v>426</v>
      </c>
      <c r="E29328" s="2"/>
      <c r="F29328" s="2"/>
      <c r="G29328" s="2"/>
      <c r="H29328" s="2"/>
    </row>
    <row r="29329" spans="2:8">
      <c r="B29329" s="2" t="s">
        <v>29746</v>
      </c>
      <c r="C29329" s="2">
        <v>40</v>
      </c>
      <c r="D29329" s="2" t="s">
        <v>426</v>
      </c>
      <c r="E29329" s="2"/>
      <c r="F29329" s="2"/>
      <c r="G29329" s="2"/>
      <c r="H29329" s="2"/>
    </row>
    <row r="29330" spans="2:8">
      <c r="B29330" s="2" t="s">
        <v>29747</v>
      </c>
      <c r="C29330" s="2">
        <v>41</v>
      </c>
      <c r="D29330" s="2" t="s">
        <v>426</v>
      </c>
      <c r="E29330" s="2"/>
      <c r="F29330" s="2"/>
      <c r="G29330" s="2"/>
      <c r="H29330" s="2"/>
    </row>
    <row r="29331" spans="2:8">
      <c r="B29331" s="2" t="s">
        <v>29748</v>
      </c>
      <c r="C29331" s="2">
        <v>39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38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38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42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40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29753</v>
      </c>
      <c r="C29336" s="2">
        <v>38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29754</v>
      </c>
      <c r="C29337" s="2">
        <v>38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29755</v>
      </c>
      <c r="C29338" s="2">
        <v>38</v>
      </c>
      <c r="D29338" s="2" t="s">
        <v>426</v>
      </c>
      <c r="E29338" s="2"/>
      <c r="F29338" s="2"/>
      <c r="G29338" s="2"/>
      <c r="H29338" s="2"/>
    </row>
    <row r="29339" spans="2:8">
      <c r="B29339" s="2" t="s">
        <v>29756</v>
      </c>
      <c r="C29339" s="2">
        <v>38</v>
      </c>
      <c r="D29339" s="2" t="s">
        <v>426</v>
      </c>
      <c r="E29339" s="2"/>
      <c r="F29339" s="2"/>
      <c r="G29339" s="2"/>
      <c r="H29339" s="2"/>
    </row>
    <row r="29340" spans="2:8">
      <c r="B29340" s="2" t="s">
        <v>29757</v>
      </c>
      <c r="C29340" s="2">
        <v>45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31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29759</v>
      </c>
      <c r="C29342" s="2">
        <v>30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29760</v>
      </c>
      <c r="C29343" s="2">
        <v>32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29761</v>
      </c>
      <c r="C29344" s="2">
        <v>41</v>
      </c>
      <c r="D29344" s="2" t="s">
        <v>426</v>
      </c>
      <c r="E29344" s="2"/>
      <c r="F29344" s="2"/>
      <c r="G29344" s="2"/>
      <c r="H29344" s="2"/>
    </row>
    <row r="29345" spans="2:8">
      <c r="B29345" s="2" t="s">
        <v>29762</v>
      </c>
      <c r="C29345" s="2">
        <v>46</v>
      </c>
      <c r="D29345" s="2" t="s">
        <v>426</v>
      </c>
      <c r="E29345" s="2"/>
      <c r="F29345" s="2"/>
      <c r="G29345" s="2"/>
      <c r="H29345" s="2"/>
    </row>
    <row r="29346" spans="2:8">
      <c r="B29346" s="2" t="s">
        <v>29763</v>
      </c>
      <c r="C29346" s="2">
        <v>48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45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47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45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42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43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41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38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38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45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43</v>
      </c>
      <c r="D29356" s="2" t="s">
        <v>426</v>
      </c>
      <c r="E29356" s="2"/>
      <c r="F29356" s="2"/>
      <c r="G29356" s="2"/>
      <c r="H29356" s="2"/>
    </row>
    <row r="29357" spans="2:8">
      <c r="B29357" s="2" t="s">
        <v>29774</v>
      </c>
      <c r="C29357" s="2">
        <v>44</v>
      </c>
      <c r="D29357" s="2" t="s">
        <v>426</v>
      </c>
      <c r="E29357" s="2"/>
      <c r="F29357" s="2"/>
      <c r="G29357" s="2"/>
      <c r="H29357" s="2"/>
    </row>
    <row r="29358" spans="2:8">
      <c r="B29358" s="2" t="s">
        <v>29775</v>
      </c>
      <c r="C29358" s="2">
        <v>44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44</v>
      </c>
      <c r="D29359" s="2" t="s">
        <v>426</v>
      </c>
      <c r="E29359" s="2"/>
      <c r="F29359" s="2"/>
      <c r="G29359" s="2"/>
      <c r="H29359" s="2"/>
    </row>
    <row r="29360" spans="2:8">
      <c r="B29360" s="2" t="s">
        <v>29777</v>
      </c>
      <c r="C29360" s="2">
        <v>43</v>
      </c>
      <c r="D29360" s="2" t="s">
        <v>426</v>
      </c>
      <c r="E29360" s="2"/>
      <c r="F29360" s="2"/>
      <c r="G29360" s="2"/>
      <c r="H29360" s="2"/>
    </row>
    <row r="29361" spans="2:8">
      <c r="B29361" s="2" t="s">
        <v>29778</v>
      </c>
      <c r="C29361" s="2">
        <v>39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39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39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37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38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35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44</v>
      </c>
      <c r="D29367" s="2" t="s">
        <v>426</v>
      </c>
      <c r="E29367" s="2"/>
      <c r="F29367" s="2"/>
      <c r="G29367" s="2"/>
      <c r="H29367" s="2"/>
    </row>
    <row r="29368" spans="2:8">
      <c r="B29368" s="2" t="s">
        <v>29785</v>
      </c>
      <c r="C29368" s="2">
        <v>46</v>
      </c>
      <c r="D29368" s="2" t="s">
        <v>426</v>
      </c>
      <c r="E29368" s="2"/>
      <c r="F29368" s="2"/>
      <c r="G29368" s="2"/>
      <c r="H29368" s="2"/>
    </row>
    <row r="29369" spans="2:8">
      <c r="B29369" s="2" t="s">
        <v>29786</v>
      </c>
      <c r="C29369" s="2">
        <v>48</v>
      </c>
      <c r="D29369" s="2" t="s">
        <v>426</v>
      </c>
      <c r="E29369" s="2"/>
      <c r="F29369" s="2"/>
      <c r="G29369" s="2"/>
      <c r="H29369" s="2"/>
    </row>
    <row r="29370" spans="2:8">
      <c r="B29370" s="2" t="s">
        <v>29787</v>
      </c>
      <c r="C29370" s="2">
        <v>43</v>
      </c>
      <c r="D29370" s="2" t="s">
        <v>426</v>
      </c>
      <c r="E29370" s="2"/>
      <c r="F29370" s="2"/>
      <c r="G29370" s="2"/>
      <c r="H29370" s="2"/>
    </row>
    <row r="29371" spans="2:8">
      <c r="B29371" s="2" t="s">
        <v>29788</v>
      </c>
      <c r="C29371" s="2">
        <v>45</v>
      </c>
      <c r="D29371" s="2" t="s">
        <v>426</v>
      </c>
      <c r="E29371" s="2"/>
      <c r="F29371" s="2"/>
      <c r="G29371" s="2"/>
      <c r="H29371" s="2"/>
    </row>
    <row r="29372" spans="2:8">
      <c r="B29372" s="2" t="s">
        <v>29789</v>
      </c>
      <c r="C29372" s="2">
        <v>30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29790</v>
      </c>
      <c r="C29373" s="2">
        <v>29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29791</v>
      </c>
      <c r="C29374" s="2">
        <v>24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37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40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37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29795</v>
      </c>
      <c r="C29378" s="2">
        <v>38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29796</v>
      </c>
      <c r="C29379" s="2">
        <v>36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29797</v>
      </c>
      <c r="C29380" s="2">
        <v>40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29798</v>
      </c>
      <c r="C29381" s="2">
        <v>41</v>
      </c>
      <c r="D29381" s="2" t="s">
        <v>24</v>
      </c>
      <c r="E29381" s="2"/>
      <c r="F29381" s="2"/>
      <c r="G29381" s="2"/>
      <c r="H29381" s="2"/>
    </row>
    <row r="29382" spans="2:8">
      <c r="B29382" s="2" t="s">
        <v>29799</v>
      </c>
      <c r="C29382" s="2">
        <v>37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35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35</v>
      </c>
      <c r="D29384" s="2" t="s">
        <v>426</v>
      </c>
      <c r="E29384" s="2"/>
      <c r="F29384" s="2"/>
      <c r="G29384" s="2"/>
      <c r="H29384" s="2"/>
    </row>
    <row r="29385" spans="2:8">
      <c r="B29385" s="2" t="s">
        <v>29802</v>
      </c>
      <c r="C29385" s="2">
        <v>39</v>
      </c>
      <c r="D29385" s="2" t="s">
        <v>426</v>
      </c>
      <c r="E29385" s="2"/>
      <c r="F29385" s="2"/>
      <c r="G29385" s="2"/>
      <c r="H29385" s="2"/>
    </row>
    <row r="29386" spans="2:8">
      <c r="B29386" s="2" t="s">
        <v>29803</v>
      </c>
      <c r="C29386" s="2">
        <v>40</v>
      </c>
      <c r="D29386" s="2" t="s">
        <v>426</v>
      </c>
      <c r="E29386" s="2"/>
      <c r="F29386" s="2"/>
      <c r="G29386" s="2"/>
      <c r="H29386" s="2"/>
    </row>
    <row r="29387" spans="2:8">
      <c r="B29387" s="2" t="s">
        <v>29804</v>
      </c>
      <c r="C29387" s="2">
        <v>42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29805</v>
      </c>
      <c r="C29388" s="2">
        <v>42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29806</v>
      </c>
      <c r="C29389" s="2">
        <v>45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29807</v>
      </c>
      <c r="C29390" s="2">
        <v>43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29808</v>
      </c>
      <c r="C29391" s="2">
        <v>41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29809</v>
      </c>
      <c r="C29392" s="2">
        <v>38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29810</v>
      </c>
      <c r="C29393" s="2">
        <v>39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29811</v>
      </c>
      <c r="C29394" s="2">
        <v>35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29812</v>
      </c>
      <c r="C29395" s="2">
        <v>26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29813</v>
      </c>
      <c r="C29396" s="2">
        <v>37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29814</v>
      </c>
      <c r="C29397" s="2">
        <v>37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29815</v>
      </c>
      <c r="C29398" s="2">
        <v>38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43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41</v>
      </c>
      <c r="D29400" s="2" t="s">
        <v>426</v>
      </c>
      <c r="E29400" s="2"/>
      <c r="F29400" s="2"/>
      <c r="G29400" s="2"/>
      <c r="H29400" s="2"/>
    </row>
    <row r="29401" spans="2:8">
      <c r="B29401" s="2" t="s">
        <v>29818</v>
      </c>
      <c r="C29401" s="2">
        <v>43</v>
      </c>
      <c r="D29401" s="2" t="s">
        <v>426</v>
      </c>
      <c r="E29401" s="2"/>
      <c r="F29401" s="2"/>
      <c r="G29401" s="2"/>
      <c r="H29401" s="2"/>
    </row>
    <row r="29402" spans="2:8">
      <c r="B29402" s="2" t="s">
        <v>29819</v>
      </c>
      <c r="C29402" s="2">
        <v>42</v>
      </c>
      <c r="D29402" s="2" t="s">
        <v>426</v>
      </c>
      <c r="E29402" s="2"/>
      <c r="F29402" s="2"/>
      <c r="G29402" s="2"/>
      <c r="H29402" s="2"/>
    </row>
    <row r="29403" spans="2:8">
      <c r="B29403" s="2" t="s">
        <v>29820</v>
      </c>
      <c r="C29403" s="2">
        <v>50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49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49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44</v>
      </c>
      <c r="D29406" s="2" t="s">
        <v>426</v>
      </c>
      <c r="E29406" s="2"/>
      <c r="F29406" s="2"/>
      <c r="G29406" s="2"/>
      <c r="H29406" s="2"/>
    </row>
    <row r="29407" spans="2:8">
      <c r="B29407" s="2" t="s">
        <v>29824</v>
      </c>
      <c r="C29407" s="2">
        <v>47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42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40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29827</v>
      </c>
      <c r="C29410" s="2">
        <v>43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29828</v>
      </c>
      <c r="C29411" s="2">
        <v>42</v>
      </c>
      <c r="D29411" s="2" t="s">
        <v>426</v>
      </c>
      <c r="E29411" s="2"/>
      <c r="F29411" s="2"/>
      <c r="G29411" s="2"/>
      <c r="H29411" s="2"/>
    </row>
    <row r="29412" spans="2:8">
      <c r="B29412" s="2" t="s">
        <v>29829</v>
      </c>
      <c r="C29412" s="2">
        <v>45</v>
      </c>
      <c r="D29412" s="2" t="s">
        <v>426</v>
      </c>
      <c r="E29412" s="2"/>
      <c r="F29412" s="2"/>
      <c r="G29412" s="2"/>
      <c r="H29412" s="2"/>
    </row>
    <row r="29413" spans="2:8">
      <c r="B29413" s="2" t="s">
        <v>29830</v>
      </c>
      <c r="C29413" s="2">
        <v>47</v>
      </c>
      <c r="D29413" s="2" t="s">
        <v>426</v>
      </c>
      <c r="E29413" s="2"/>
      <c r="F29413" s="2"/>
      <c r="G29413" s="2"/>
      <c r="H29413" s="2"/>
    </row>
    <row r="29414" spans="2:8">
      <c r="B29414" s="2" t="s">
        <v>29831</v>
      </c>
      <c r="C29414" s="2">
        <v>38</v>
      </c>
      <c r="D29414" s="2" t="s">
        <v>426</v>
      </c>
      <c r="E29414" s="2"/>
      <c r="F29414" s="2"/>
      <c r="G29414" s="2"/>
      <c r="H29414" s="2"/>
    </row>
    <row r="29415" spans="2:8">
      <c r="B29415" s="2" t="s">
        <v>29832</v>
      </c>
      <c r="C29415" s="2">
        <v>42</v>
      </c>
      <c r="D29415" s="2" t="s">
        <v>426</v>
      </c>
      <c r="E29415" s="2"/>
      <c r="F29415" s="2"/>
      <c r="G29415" s="2"/>
      <c r="H29415" s="2"/>
    </row>
    <row r="29416" spans="2:8">
      <c r="B29416" s="2" t="s">
        <v>29833</v>
      </c>
      <c r="C29416" s="2">
        <v>39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29834</v>
      </c>
      <c r="C29417" s="2">
        <v>37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29835</v>
      </c>
      <c r="C29418" s="2">
        <v>37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29836</v>
      </c>
      <c r="C29419" s="2">
        <v>35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29837</v>
      </c>
      <c r="C29420" s="2">
        <v>34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29838</v>
      </c>
      <c r="C29421" s="2">
        <v>37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29839</v>
      </c>
      <c r="C29422" s="2">
        <v>41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36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33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50</v>
      </c>
      <c r="D29425" s="2" t="s">
        <v>426</v>
      </c>
      <c r="E29425" s="2"/>
      <c r="F29425" s="2"/>
      <c r="G29425" s="2"/>
      <c r="H29425" s="2"/>
    </row>
    <row r="29426" spans="2:8">
      <c r="B29426" s="2" t="s">
        <v>29843</v>
      </c>
      <c r="C29426" s="2">
        <v>41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40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41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53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33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29848</v>
      </c>
      <c r="C29431" s="2">
        <v>29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29849</v>
      </c>
      <c r="C29432" s="2">
        <v>42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29850</v>
      </c>
      <c r="C29433" s="2">
        <v>44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29851</v>
      </c>
      <c r="C29434" s="2">
        <v>23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44</v>
      </c>
      <c r="D29435" s="2" t="s">
        <v>426</v>
      </c>
      <c r="E29435" s="2"/>
      <c r="F29435" s="2"/>
      <c r="G29435" s="2"/>
      <c r="H29435" s="2"/>
    </row>
    <row r="29436" spans="2:8">
      <c r="B29436" s="2" t="s">
        <v>29853</v>
      </c>
      <c r="C29436" s="2">
        <v>42</v>
      </c>
      <c r="D29436" s="2" t="s">
        <v>426</v>
      </c>
      <c r="E29436" s="2"/>
      <c r="F29436" s="2"/>
      <c r="G29436" s="2"/>
      <c r="H29436" s="2"/>
    </row>
    <row r="29437" spans="2:8">
      <c r="B29437" s="2" t="s">
        <v>29854</v>
      </c>
      <c r="C29437" s="2">
        <v>45</v>
      </c>
      <c r="D29437" s="2" t="s">
        <v>426</v>
      </c>
      <c r="E29437" s="2"/>
      <c r="F29437" s="2"/>
      <c r="G29437" s="2"/>
      <c r="H29437" s="2"/>
    </row>
    <row r="29438" spans="2:8">
      <c r="B29438" s="2" t="s">
        <v>29855</v>
      </c>
      <c r="C29438" s="2">
        <v>35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29856</v>
      </c>
      <c r="C29439" s="2">
        <v>50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8</v>
      </c>
      <c r="D29440" s="2" t="s">
        <v>426</v>
      </c>
      <c r="E29440" s="2"/>
      <c r="F29440" s="2"/>
      <c r="G29440" s="2"/>
      <c r="H29440" s="2"/>
    </row>
    <row r="29441" spans="2:8">
      <c r="B29441" s="2" t="s">
        <v>29858</v>
      </c>
      <c r="C29441" s="2">
        <v>45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47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40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29861</v>
      </c>
      <c r="C29444" s="2">
        <v>39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29862</v>
      </c>
      <c r="C29445" s="2">
        <v>39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29863</v>
      </c>
      <c r="C29446" s="2">
        <v>36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29864</v>
      </c>
      <c r="C29447" s="2">
        <v>39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29865</v>
      </c>
      <c r="C29448" s="2">
        <v>36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29866</v>
      </c>
      <c r="C29449" s="2">
        <v>37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46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29868</v>
      </c>
      <c r="C29451" s="2">
        <v>50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44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41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41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42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41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40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40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37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44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44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49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44</v>
      </c>
      <c r="D29463" s="2" t="s">
        <v>426</v>
      </c>
      <c r="E29463" s="2"/>
      <c r="F29463" s="2"/>
      <c r="G29463" s="2"/>
      <c r="H29463" s="2"/>
    </row>
    <row r="29464" spans="2:8">
      <c r="B29464" s="2" t="s">
        <v>29881</v>
      </c>
      <c r="C29464" s="2">
        <v>46</v>
      </c>
      <c r="D29464" s="2" t="s">
        <v>426</v>
      </c>
      <c r="E29464" s="2"/>
      <c r="F29464" s="2"/>
      <c r="G29464" s="2"/>
      <c r="H29464" s="2"/>
    </row>
    <row r="29465" spans="2:8">
      <c r="B29465" s="2" t="s">
        <v>29882</v>
      </c>
      <c r="C29465" s="2">
        <v>43</v>
      </c>
      <c r="D29465" s="2" t="s">
        <v>426</v>
      </c>
      <c r="E29465" s="2"/>
      <c r="F29465" s="2"/>
      <c r="G29465" s="2"/>
      <c r="H29465" s="2"/>
    </row>
    <row r="29466" spans="2:8">
      <c r="B29466" s="2" t="s">
        <v>29883</v>
      </c>
      <c r="C29466" s="2">
        <v>46</v>
      </c>
      <c r="D29466" s="2" t="s">
        <v>426</v>
      </c>
      <c r="E29466" s="2"/>
      <c r="F29466" s="2"/>
      <c r="G29466" s="2"/>
      <c r="H29466" s="2"/>
    </row>
    <row r="29467" spans="2:8">
      <c r="B29467" s="2" t="s">
        <v>29884</v>
      </c>
      <c r="C29467" s="2">
        <v>50</v>
      </c>
      <c r="D29467" s="2" t="s">
        <v>426</v>
      </c>
      <c r="E29467" s="2"/>
      <c r="F29467" s="2"/>
      <c r="G29467" s="2"/>
      <c r="H29467" s="2"/>
    </row>
    <row r="29468" spans="2:8">
      <c r="B29468" s="2" t="s">
        <v>29885</v>
      </c>
      <c r="C29468" s="2">
        <v>43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44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29887</v>
      </c>
      <c r="C29470" s="2">
        <v>42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29888</v>
      </c>
      <c r="C29471" s="2">
        <v>40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29889</v>
      </c>
      <c r="C29472" s="2">
        <v>42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29890</v>
      </c>
      <c r="C29473" s="2">
        <v>40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29891</v>
      </c>
      <c r="C29474" s="2">
        <v>44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42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45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45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43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42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41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42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40</v>
      </c>
      <c r="D29482" s="2" t="s">
        <v>426</v>
      </c>
      <c r="E29482" s="2"/>
      <c r="F29482" s="2"/>
      <c r="G29482" s="2"/>
      <c r="H29482" s="2"/>
    </row>
    <row r="29483" spans="2:8">
      <c r="B29483" s="2" t="s">
        <v>29900</v>
      </c>
      <c r="C29483" s="2">
        <v>40</v>
      </c>
      <c r="D29483" s="2" t="s">
        <v>426</v>
      </c>
      <c r="E29483" s="2"/>
      <c r="F29483" s="2"/>
      <c r="G29483" s="2"/>
      <c r="H29483" s="2"/>
    </row>
    <row r="29484" spans="2:8">
      <c r="B29484" s="2" t="s">
        <v>29901</v>
      </c>
      <c r="C29484" s="2">
        <v>43</v>
      </c>
      <c r="D29484" s="2" t="s">
        <v>426</v>
      </c>
      <c r="E29484" s="2"/>
      <c r="F29484" s="2"/>
      <c r="G29484" s="2"/>
      <c r="H29484" s="2"/>
    </row>
    <row r="29485" spans="2:8">
      <c r="B29485" s="2" t="s">
        <v>29902</v>
      </c>
      <c r="C29485" s="2">
        <v>37</v>
      </c>
      <c r="D29485" s="2" t="s">
        <v>426</v>
      </c>
      <c r="E29485" s="2"/>
      <c r="F29485" s="2"/>
      <c r="G29485" s="2"/>
      <c r="H29485" s="2"/>
    </row>
    <row r="29486" spans="2:8">
      <c r="B29486" s="2" t="s">
        <v>29903</v>
      </c>
      <c r="C29486" s="2">
        <v>39</v>
      </c>
      <c r="D29486" s="2" t="s">
        <v>426</v>
      </c>
      <c r="E29486" s="2"/>
      <c r="F29486" s="2"/>
      <c r="G29486" s="2"/>
      <c r="H29486" s="2"/>
    </row>
    <row r="29487" spans="2:8">
      <c r="B29487" s="2" t="s">
        <v>29904</v>
      </c>
      <c r="C29487" s="2">
        <v>40</v>
      </c>
      <c r="D29487" s="2" t="s">
        <v>426</v>
      </c>
      <c r="E29487" s="2"/>
      <c r="F29487" s="2"/>
      <c r="G29487" s="2"/>
      <c r="H29487" s="2"/>
    </row>
    <row r="29488" spans="2:8">
      <c r="B29488" s="2" t="s">
        <v>29905</v>
      </c>
      <c r="C29488" s="2">
        <v>28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29906</v>
      </c>
      <c r="C29489" s="2">
        <v>29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29907</v>
      </c>
      <c r="C29490" s="2">
        <v>39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46</v>
      </c>
      <c r="D29491" s="2" t="s">
        <v>426</v>
      </c>
      <c r="E29491" s="2"/>
      <c r="F29491" s="2"/>
      <c r="G29491" s="2"/>
      <c r="H29491" s="2"/>
    </row>
    <row r="29492" spans="2:8">
      <c r="B29492" s="2" t="s">
        <v>29909</v>
      </c>
      <c r="C29492" s="2">
        <v>36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36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43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29912</v>
      </c>
      <c r="C29495" s="2">
        <v>41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29913</v>
      </c>
      <c r="C29496" s="2">
        <v>44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29914</v>
      </c>
      <c r="C29497" s="2">
        <v>42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29915</v>
      </c>
      <c r="C29498" s="2">
        <v>45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27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26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24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27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25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22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44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46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44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44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41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39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39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37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39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39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43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34</v>
      </c>
      <c r="D29516" s="2" t="s">
        <v>426</v>
      </c>
      <c r="E29516" s="2"/>
      <c r="F29516" s="2"/>
      <c r="G29516" s="2"/>
      <c r="H29516" s="2"/>
    </row>
    <row r="29517" spans="2:8">
      <c r="B29517" s="2" t="s">
        <v>29934</v>
      </c>
      <c r="C29517" s="2">
        <v>37</v>
      </c>
      <c r="D29517" s="2" t="s">
        <v>426</v>
      </c>
      <c r="E29517" s="2"/>
      <c r="F29517" s="2"/>
      <c r="G29517" s="2"/>
      <c r="H29517" s="2"/>
    </row>
    <row r="29518" spans="2:8">
      <c r="B29518" s="2" t="s">
        <v>29935</v>
      </c>
      <c r="C29518" s="2">
        <v>39</v>
      </c>
      <c r="D29518" s="2" t="s">
        <v>426</v>
      </c>
      <c r="E29518" s="2"/>
      <c r="F29518" s="2"/>
      <c r="G29518" s="2"/>
      <c r="H29518" s="2"/>
    </row>
    <row r="29519" spans="2:8">
      <c r="B29519" s="2" t="s">
        <v>29936</v>
      </c>
      <c r="C29519" s="2">
        <v>44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41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46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44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40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41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42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53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51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41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29946</v>
      </c>
      <c r="C29529" s="2">
        <v>40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29947</v>
      </c>
      <c r="C29530" s="2">
        <v>48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29948</v>
      </c>
      <c r="C29531" s="2">
        <v>49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45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46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35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29952</v>
      </c>
      <c r="C29535" s="2">
        <v>35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29953</v>
      </c>
      <c r="C29536" s="2">
        <v>33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29954</v>
      </c>
      <c r="C29537" s="2">
        <v>31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29955</v>
      </c>
      <c r="C29538" s="2">
        <v>42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29956</v>
      </c>
      <c r="C29539" s="2">
        <v>46</v>
      </c>
      <c r="D29539" s="2" t="s">
        <v>426</v>
      </c>
      <c r="E29539" s="2"/>
      <c r="F29539" s="2"/>
      <c r="G29539" s="2"/>
      <c r="H29539" s="2"/>
    </row>
    <row r="29540" spans="2:8">
      <c r="B29540" s="2" t="s">
        <v>29957</v>
      </c>
      <c r="C29540" s="2">
        <v>44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29958</v>
      </c>
      <c r="C29541" s="2">
        <v>42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29959</v>
      </c>
      <c r="C29542" s="2">
        <v>41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29960</v>
      </c>
      <c r="C29543" s="2">
        <v>38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29961</v>
      </c>
      <c r="C29544" s="2">
        <v>40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29962</v>
      </c>
      <c r="C29545" s="2">
        <v>37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29963</v>
      </c>
      <c r="C29546" s="2">
        <v>18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29964</v>
      </c>
      <c r="C29547" s="2">
        <v>50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48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38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37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29968</v>
      </c>
      <c r="C29551" s="2">
        <v>36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29969</v>
      </c>
      <c r="C29552" s="2">
        <v>48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29970</v>
      </c>
      <c r="C29553" s="2">
        <v>44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29971</v>
      </c>
      <c r="C29554" s="2">
        <v>44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29972</v>
      </c>
      <c r="C29555" s="2">
        <v>34</v>
      </c>
      <c r="D29555" s="2" t="s">
        <v>426</v>
      </c>
      <c r="E29555" s="2"/>
      <c r="F29555" s="2"/>
      <c r="G29555" s="2"/>
      <c r="H29555" s="2"/>
    </row>
    <row r="29556" spans="2:8">
      <c r="B29556" s="2" t="s">
        <v>29973</v>
      </c>
      <c r="C29556" s="2">
        <v>34</v>
      </c>
      <c r="D29556" s="2" t="s">
        <v>426</v>
      </c>
      <c r="E29556" s="2"/>
      <c r="F29556" s="2"/>
      <c r="G29556" s="2"/>
      <c r="H29556" s="2"/>
    </row>
    <row r="29557" spans="2:8">
      <c r="B29557" s="2" t="s">
        <v>29974</v>
      </c>
      <c r="C29557" s="2">
        <v>37</v>
      </c>
      <c r="D29557" s="2" t="s">
        <v>426</v>
      </c>
      <c r="E29557" s="2"/>
      <c r="F29557" s="2"/>
      <c r="G29557" s="2"/>
      <c r="H29557" s="2"/>
    </row>
    <row r="29558" spans="2:8">
      <c r="B29558" s="2" t="s">
        <v>29975</v>
      </c>
      <c r="C29558" s="2">
        <v>38</v>
      </c>
      <c r="D29558" s="2" t="s">
        <v>426</v>
      </c>
      <c r="E29558" s="2"/>
      <c r="F29558" s="2"/>
      <c r="G29558" s="2"/>
      <c r="H29558" s="2"/>
    </row>
    <row r="29559" spans="2:8">
      <c r="B29559" s="2" t="s">
        <v>29976</v>
      </c>
      <c r="C29559" s="2">
        <v>39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29977</v>
      </c>
      <c r="C29560" s="2">
        <v>34</v>
      </c>
      <c r="D29560" s="2" t="s">
        <v>426</v>
      </c>
      <c r="E29560" s="2"/>
      <c r="F29560" s="2"/>
      <c r="G29560" s="2"/>
      <c r="H29560" s="2"/>
    </row>
    <row r="29561" spans="2:8">
      <c r="B29561" s="2" t="s">
        <v>29978</v>
      </c>
      <c r="C29561" s="2">
        <v>35</v>
      </c>
      <c r="D29561" s="2" t="s">
        <v>426</v>
      </c>
      <c r="E29561" s="2"/>
      <c r="F29561" s="2"/>
      <c r="G29561" s="2"/>
      <c r="H29561" s="2"/>
    </row>
    <row r="29562" spans="2:8">
      <c r="B29562" s="2" t="s">
        <v>29979</v>
      </c>
      <c r="C29562" s="2">
        <v>40</v>
      </c>
      <c r="D29562" s="2" t="s">
        <v>426</v>
      </c>
      <c r="E29562" s="2"/>
      <c r="F29562" s="2"/>
      <c r="G29562" s="2"/>
      <c r="H29562" s="2"/>
    </row>
    <row r="29563" spans="2:8">
      <c r="B29563" s="2" t="s">
        <v>29980</v>
      </c>
      <c r="C29563" s="2">
        <v>39</v>
      </c>
      <c r="D29563" s="2" t="s">
        <v>426</v>
      </c>
      <c r="E29563" s="2"/>
      <c r="F29563" s="2"/>
      <c r="G29563" s="2"/>
      <c r="H29563" s="2"/>
    </row>
    <row r="29564" spans="2:8">
      <c r="B29564" s="2" t="s">
        <v>29981</v>
      </c>
      <c r="C29564" s="2">
        <v>37</v>
      </c>
      <c r="D29564" s="2" t="s">
        <v>426</v>
      </c>
      <c r="E29564" s="2"/>
      <c r="F29564" s="2"/>
      <c r="G29564" s="2"/>
      <c r="H29564" s="2"/>
    </row>
    <row r="29565" spans="2:8">
      <c r="B29565" s="2" t="s">
        <v>29982</v>
      </c>
      <c r="C29565" s="2">
        <v>40</v>
      </c>
      <c r="D29565" s="2" t="s">
        <v>426</v>
      </c>
      <c r="E29565" s="2"/>
      <c r="F29565" s="2"/>
      <c r="G29565" s="2"/>
      <c r="H29565" s="2"/>
    </row>
    <row r="29566" spans="2:8">
      <c r="B29566" s="2" t="s">
        <v>29983</v>
      </c>
      <c r="C29566" s="2">
        <v>46</v>
      </c>
      <c r="D29566" s="2" t="s">
        <v>426</v>
      </c>
      <c r="E29566" s="2"/>
      <c r="F29566" s="2"/>
      <c r="G29566" s="2"/>
      <c r="H29566" s="2"/>
    </row>
    <row r="29567" spans="2:8">
      <c r="B29567" s="2" t="s">
        <v>29984</v>
      </c>
      <c r="C29567" s="2">
        <v>42</v>
      </c>
      <c r="D29567" s="2" t="s">
        <v>426</v>
      </c>
      <c r="E29567" s="2"/>
      <c r="F29567" s="2"/>
      <c r="G29567" s="2"/>
      <c r="H29567" s="2"/>
    </row>
    <row r="29568" spans="2:8">
      <c r="B29568" s="2" t="s">
        <v>29985</v>
      </c>
      <c r="C29568" s="2">
        <v>45</v>
      </c>
      <c r="D29568" s="2" t="s">
        <v>426</v>
      </c>
      <c r="E29568" s="2"/>
      <c r="F29568" s="2"/>
      <c r="G29568" s="2"/>
      <c r="H29568" s="2"/>
    </row>
    <row r="29569" spans="2:8">
      <c r="B29569" s="2" t="s">
        <v>29986</v>
      </c>
      <c r="C29569" s="2">
        <v>45</v>
      </c>
      <c r="D29569" s="2" t="s">
        <v>426</v>
      </c>
      <c r="E29569" s="2"/>
      <c r="F29569" s="2"/>
      <c r="G29569" s="2"/>
      <c r="H29569" s="2"/>
    </row>
    <row r="29570" spans="2:8">
      <c r="B29570" s="2" t="s">
        <v>29987</v>
      </c>
      <c r="C29570" s="2">
        <v>48</v>
      </c>
      <c r="D29570" s="2" t="s">
        <v>426</v>
      </c>
      <c r="E29570" s="2"/>
      <c r="F29570" s="2"/>
      <c r="G29570" s="2"/>
      <c r="H29570" s="2"/>
    </row>
    <row r="29571" spans="2:8">
      <c r="B29571" s="2" t="s">
        <v>29988</v>
      </c>
      <c r="C29571" s="2">
        <v>38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29989</v>
      </c>
      <c r="C29572" s="2">
        <v>36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29990</v>
      </c>
      <c r="C29573" s="2">
        <v>38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29991</v>
      </c>
      <c r="C29574" s="2">
        <v>38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29992</v>
      </c>
      <c r="C29575" s="2">
        <v>40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35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36</v>
      </c>
      <c r="D29577" s="2" t="s">
        <v>426</v>
      </c>
      <c r="E29577" s="2"/>
      <c r="F29577" s="2"/>
      <c r="G29577" s="2"/>
      <c r="H29577" s="2"/>
    </row>
    <row r="29578" spans="2:8">
      <c r="B29578" s="2" t="s">
        <v>29995</v>
      </c>
      <c r="C29578" s="2">
        <v>37</v>
      </c>
      <c r="D29578" s="2" t="s">
        <v>426</v>
      </c>
      <c r="E29578" s="2"/>
      <c r="F29578" s="2"/>
      <c r="G29578" s="2"/>
      <c r="H29578" s="2"/>
    </row>
    <row r="29579" spans="2:8">
      <c r="B29579" s="2" t="s">
        <v>29996</v>
      </c>
      <c r="C29579" s="2">
        <v>41</v>
      </c>
      <c r="D29579" s="2" t="s">
        <v>426</v>
      </c>
      <c r="E29579" s="2"/>
      <c r="F29579" s="2"/>
      <c r="G29579" s="2"/>
      <c r="H29579" s="2"/>
    </row>
    <row r="29580" spans="2:8">
      <c r="B29580" s="2" t="s">
        <v>29997</v>
      </c>
      <c r="C29580" s="2">
        <v>39</v>
      </c>
      <c r="D29580" s="2" t="s">
        <v>426</v>
      </c>
      <c r="E29580" s="2"/>
      <c r="F29580" s="2"/>
      <c r="G29580" s="2"/>
      <c r="H29580" s="2"/>
    </row>
    <row r="29581" spans="2:8">
      <c r="B29581" s="2" t="s">
        <v>29998</v>
      </c>
      <c r="C29581" s="2">
        <v>36</v>
      </c>
      <c r="D29581" s="2" t="s">
        <v>426</v>
      </c>
      <c r="E29581" s="2"/>
      <c r="F29581" s="2"/>
      <c r="G29581" s="2"/>
      <c r="H29581" s="2"/>
    </row>
    <row r="29582" spans="2:8">
      <c r="B29582" s="2" t="s">
        <v>29999</v>
      </c>
      <c r="C29582" s="2">
        <v>43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30000</v>
      </c>
      <c r="C29583" s="2">
        <v>45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30001</v>
      </c>
      <c r="C29584" s="2">
        <v>40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30002</v>
      </c>
      <c r="C29585" s="2">
        <v>44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30003</v>
      </c>
      <c r="C29586" s="2">
        <v>46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41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41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30006</v>
      </c>
      <c r="C29589" s="2">
        <v>43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30007</v>
      </c>
      <c r="C29590" s="2">
        <v>41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30008</v>
      </c>
      <c r="C29591" s="2">
        <v>49</v>
      </c>
      <c r="D29591" s="2" t="s">
        <v>426</v>
      </c>
      <c r="E29591" s="2"/>
      <c r="F29591" s="2"/>
      <c r="G29591" s="2"/>
      <c r="H29591" s="2"/>
    </row>
    <row r="29592" spans="2:8">
      <c r="B29592" s="2" t="s">
        <v>30009</v>
      </c>
      <c r="C29592" s="2">
        <v>48</v>
      </c>
      <c r="D29592" s="2" t="s">
        <v>426</v>
      </c>
      <c r="E29592" s="2"/>
      <c r="F29592" s="2"/>
      <c r="G29592" s="2"/>
      <c r="H29592" s="2"/>
    </row>
    <row r="29593" spans="2:8">
      <c r="B29593" s="2" t="s">
        <v>30010</v>
      </c>
      <c r="C29593" s="2">
        <v>54</v>
      </c>
      <c r="D29593" s="2" t="s">
        <v>426</v>
      </c>
      <c r="E29593" s="2"/>
      <c r="F29593" s="2"/>
      <c r="G29593" s="2"/>
      <c r="H29593" s="2"/>
    </row>
    <row r="29594" spans="2:8">
      <c r="B29594" s="2" t="s">
        <v>30011</v>
      </c>
      <c r="C29594" s="2">
        <v>54</v>
      </c>
      <c r="D29594" s="2" t="s">
        <v>426</v>
      </c>
      <c r="E29594" s="2"/>
      <c r="F29594" s="2"/>
      <c r="G29594" s="2"/>
      <c r="H29594" s="2"/>
    </row>
    <row r="29595" spans="2:8">
      <c r="B29595" s="2" t="s">
        <v>30012</v>
      </c>
      <c r="C29595" s="2">
        <v>53</v>
      </c>
      <c r="D29595" s="2" t="s">
        <v>426</v>
      </c>
      <c r="E29595" s="2"/>
      <c r="F29595" s="2"/>
      <c r="G29595" s="2"/>
      <c r="H29595" s="2"/>
    </row>
    <row r="29596" spans="2:8">
      <c r="B29596" s="2" t="s">
        <v>30013</v>
      </c>
      <c r="C29596" s="2">
        <v>43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30014</v>
      </c>
      <c r="C29597" s="2">
        <v>37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30015</v>
      </c>
      <c r="C29598" s="2">
        <v>41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30016</v>
      </c>
      <c r="C29599" s="2">
        <v>40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40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47</v>
      </c>
      <c r="D29601" s="2" t="s">
        <v>426</v>
      </c>
      <c r="E29601" s="2"/>
      <c r="F29601" s="2"/>
      <c r="G29601" s="2"/>
      <c r="H29601" s="2"/>
    </row>
    <row r="29602" spans="2:8">
      <c r="B29602" s="2" t="s">
        <v>30019</v>
      </c>
      <c r="C29602" s="2">
        <v>44</v>
      </c>
      <c r="D29602" s="2" t="s">
        <v>426</v>
      </c>
      <c r="E29602" s="2"/>
      <c r="F29602" s="2"/>
      <c r="G29602" s="2"/>
      <c r="H29602" s="2"/>
    </row>
    <row r="29603" spans="2:8">
      <c r="B29603" s="2" t="s">
        <v>30020</v>
      </c>
      <c r="C29603" s="2">
        <v>43</v>
      </c>
      <c r="D29603" s="2" t="s">
        <v>426</v>
      </c>
      <c r="E29603" s="2"/>
      <c r="F29603" s="2"/>
      <c r="G29603" s="2"/>
      <c r="H29603" s="2"/>
    </row>
    <row r="29604" spans="2:8">
      <c r="B29604" s="2" t="s">
        <v>30021</v>
      </c>
      <c r="C29604" s="2">
        <v>44</v>
      </c>
      <c r="D29604" s="2" t="s">
        <v>426</v>
      </c>
      <c r="E29604" s="2"/>
      <c r="F29604" s="2"/>
      <c r="G29604" s="2"/>
      <c r="H29604" s="2"/>
    </row>
    <row r="29605" spans="2:8">
      <c r="B29605" s="2" t="s">
        <v>30022</v>
      </c>
      <c r="C29605" s="2">
        <v>38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43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35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39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36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43</v>
      </c>
      <c r="D29611" s="2" t="s">
        <v>426</v>
      </c>
      <c r="E29611" s="2"/>
      <c r="F29611" s="2"/>
      <c r="G29611" s="2"/>
      <c r="H29611" s="2"/>
    </row>
    <row r="29612" spans="2:8">
      <c r="B29612" s="2" t="s">
        <v>30029</v>
      </c>
      <c r="C29612" s="2">
        <v>42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48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30031</v>
      </c>
      <c r="C29614" s="2">
        <v>42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30032</v>
      </c>
      <c r="C29615" s="2">
        <v>43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30033</v>
      </c>
      <c r="C29616" s="2">
        <v>40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30034</v>
      </c>
      <c r="C29617" s="2">
        <v>41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30035</v>
      </c>
      <c r="C29618" s="2">
        <v>46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30036</v>
      </c>
      <c r="C29619" s="2">
        <v>46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30037</v>
      </c>
      <c r="C29620" s="2">
        <v>41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51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39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47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43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35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49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49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45</v>
      </c>
      <c r="D29628" s="2" t="s">
        <v>426</v>
      </c>
      <c r="E29628" s="2"/>
      <c r="F29628" s="2"/>
      <c r="G29628" s="2"/>
      <c r="H29628" s="2"/>
    </row>
    <row r="29629" spans="2:8">
      <c r="B29629" s="2" t="s">
        <v>30046</v>
      </c>
      <c r="C29629" s="2">
        <v>46</v>
      </c>
      <c r="D29629" s="2" t="s">
        <v>426</v>
      </c>
      <c r="E29629" s="2"/>
      <c r="F29629" s="2"/>
      <c r="G29629" s="2"/>
      <c r="H29629" s="2"/>
    </row>
    <row r="29630" spans="2:8">
      <c r="B29630" s="2" t="s">
        <v>30047</v>
      </c>
      <c r="C29630" s="2">
        <v>45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47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30049</v>
      </c>
      <c r="C29632" s="2">
        <v>47</v>
      </c>
      <c r="D29632" s="2" t="s">
        <v>426</v>
      </c>
      <c r="E29632" s="2"/>
      <c r="F29632" s="2"/>
      <c r="G29632" s="2"/>
      <c r="H29632" s="2"/>
    </row>
    <row r="29633" spans="2:8">
      <c r="B29633" s="2" t="s">
        <v>30050</v>
      </c>
      <c r="C29633" s="2">
        <v>51</v>
      </c>
      <c r="D29633" s="2" t="s">
        <v>426</v>
      </c>
      <c r="E29633" s="2"/>
      <c r="F29633" s="2"/>
      <c r="G29633" s="2"/>
      <c r="H29633" s="2"/>
    </row>
    <row r="29634" spans="2:8">
      <c r="B29634" s="2" t="s">
        <v>30051</v>
      </c>
      <c r="C29634" s="2">
        <v>38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30052</v>
      </c>
      <c r="C29635" s="2">
        <v>39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30053</v>
      </c>
      <c r="C29636" s="2">
        <v>37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37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35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32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34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34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31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33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44</v>
      </c>
      <c r="D29644" s="2" t="s">
        <v>426</v>
      </c>
      <c r="E29644" s="2"/>
      <c r="F29644" s="2"/>
      <c r="G29644" s="2"/>
      <c r="H29644" s="2"/>
    </row>
    <row r="29645" spans="2:8">
      <c r="B29645" s="2" t="s">
        <v>30062</v>
      </c>
      <c r="C29645" s="2">
        <v>51</v>
      </c>
      <c r="D29645" s="2" t="s">
        <v>426</v>
      </c>
      <c r="E29645" s="2"/>
      <c r="F29645" s="2"/>
      <c r="G29645" s="2"/>
      <c r="H29645" s="2"/>
    </row>
    <row r="29646" spans="2:8">
      <c r="B29646" s="2" t="s">
        <v>30063</v>
      </c>
      <c r="C29646" s="2">
        <v>47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43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46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46</v>
      </c>
      <c r="D29649" s="2" t="s">
        <v>426</v>
      </c>
      <c r="E29649" s="2"/>
      <c r="F29649" s="2"/>
      <c r="G29649" s="2"/>
      <c r="H29649" s="2"/>
    </row>
    <row r="29650" spans="2:8">
      <c r="B29650" s="2" t="s">
        <v>30067</v>
      </c>
      <c r="C29650" s="2">
        <v>44</v>
      </c>
      <c r="D29650" s="2" t="s">
        <v>426</v>
      </c>
      <c r="E29650" s="2"/>
      <c r="F29650" s="2"/>
      <c r="G29650" s="2"/>
      <c r="H29650" s="2"/>
    </row>
    <row r="29651" spans="2:8">
      <c r="B29651" s="2" t="s">
        <v>30068</v>
      </c>
      <c r="C29651" s="2">
        <v>44</v>
      </c>
      <c r="D29651" s="2" t="s">
        <v>426</v>
      </c>
      <c r="E29651" s="2"/>
      <c r="F29651" s="2"/>
      <c r="G29651" s="2"/>
      <c r="H29651" s="2"/>
    </row>
    <row r="29652" spans="2:8">
      <c r="B29652" s="2" t="s">
        <v>30069</v>
      </c>
      <c r="C29652" s="2">
        <v>43</v>
      </c>
      <c r="D29652" s="2" t="s">
        <v>426</v>
      </c>
      <c r="E29652" s="2"/>
      <c r="F29652" s="2"/>
      <c r="G29652" s="2"/>
      <c r="H29652" s="2"/>
    </row>
    <row r="29653" spans="2:8">
      <c r="B29653" s="2" t="s">
        <v>30070</v>
      </c>
      <c r="C29653" s="2">
        <v>39</v>
      </c>
      <c r="D29653" s="2" t="s">
        <v>426</v>
      </c>
      <c r="E29653" s="2"/>
      <c r="F29653" s="2"/>
      <c r="G29653" s="2"/>
      <c r="H29653" s="2"/>
    </row>
    <row r="29654" spans="2:8">
      <c r="B29654" s="2" t="s">
        <v>30071</v>
      </c>
      <c r="C29654" s="2">
        <v>39</v>
      </c>
      <c r="D29654" s="2" t="s">
        <v>426</v>
      </c>
      <c r="E29654" s="2"/>
      <c r="F29654" s="2"/>
      <c r="G29654" s="2"/>
      <c r="H29654" s="2"/>
    </row>
    <row r="29655" spans="2:8">
      <c r="B29655" s="2" t="s">
        <v>30072</v>
      </c>
      <c r="C29655" s="2">
        <v>41</v>
      </c>
      <c r="D29655" s="2" t="s">
        <v>426</v>
      </c>
      <c r="E29655" s="2"/>
      <c r="F29655" s="2"/>
      <c r="G29655" s="2"/>
      <c r="H29655" s="2"/>
    </row>
    <row r="29656" spans="2:8">
      <c r="B29656" s="2" t="s">
        <v>30073</v>
      </c>
      <c r="C29656" s="2">
        <v>44</v>
      </c>
      <c r="D29656" s="2" t="s">
        <v>426</v>
      </c>
      <c r="E29656" s="2"/>
      <c r="F29656" s="2"/>
      <c r="G29656" s="2"/>
      <c r="H29656" s="2"/>
    </row>
    <row r="29657" spans="2:8">
      <c r="B29657" s="2" t="s">
        <v>30074</v>
      </c>
      <c r="C29657" s="2">
        <v>42</v>
      </c>
      <c r="D29657" s="2" t="s">
        <v>426</v>
      </c>
      <c r="E29657" s="2"/>
      <c r="F29657" s="2"/>
      <c r="G29657" s="2"/>
      <c r="H29657" s="2"/>
    </row>
    <row r="29658" spans="2:8">
      <c r="B29658" s="2" t="s">
        <v>30075</v>
      </c>
      <c r="C29658" s="2">
        <v>41</v>
      </c>
      <c r="D29658" s="2" t="s">
        <v>426</v>
      </c>
      <c r="E29658" s="2"/>
      <c r="F29658" s="2"/>
      <c r="G29658" s="2"/>
      <c r="H29658" s="2"/>
    </row>
    <row r="29659" spans="2:8">
      <c r="B29659" s="2" t="s">
        <v>30076</v>
      </c>
      <c r="C29659" s="2">
        <v>43</v>
      </c>
      <c r="D29659" s="2" t="s">
        <v>426</v>
      </c>
      <c r="E29659" s="2"/>
      <c r="F29659" s="2"/>
      <c r="G29659" s="2"/>
      <c r="H29659" s="2"/>
    </row>
    <row r="29660" spans="2:8">
      <c r="B29660" s="2" t="s">
        <v>30077</v>
      </c>
      <c r="C29660" s="2">
        <v>38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37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34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35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35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30082</v>
      </c>
      <c r="C29665" s="2">
        <v>37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37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47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30085</v>
      </c>
      <c r="C29668" s="2">
        <v>50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49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50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30088</v>
      </c>
      <c r="C29671" s="2">
        <v>41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30089</v>
      </c>
      <c r="C29672" s="2">
        <v>43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30090</v>
      </c>
      <c r="C29673" s="2">
        <v>44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30091</v>
      </c>
      <c r="C29674" s="2">
        <v>39</v>
      </c>
      <c r="D29674" s="2" t="s">
        <v>426</v>
      </c>
      <c r="E29674" s="2"/>
      <c r="F29674" s="2"/>
      <c r="G29674" s="2"/>
      <c r="H29674" s="2"/>
    </row>
    <row r="29675" spans="2:8">
      <c r="B29675" s="2" t="s">
        <v>30092</v>
      </c>
      <c r="C29675" s="2">
        <v>43</v>
      </c>
      <c r="D29675" s="2" t="s">
        <v>426</v>
      </c>
      <c r="E29675" s="2"/>
      <c r="F29675" s="2"/>
      <c r="G29675" s="2"/>
      <c r="H29675" s="2"/>
    </row>
    <row r="29676" spans="2:8">
      <c r="B29676" s="2" t="s">
        <v>30093</v>
      </c>
      <c r="C29676" s="2">
        <v>42</v>
      </c>
      <c r="D29676" s="2" t="s">
        <v>426</v>
      </c>
      <c r="E29676" s="2"/>
      <c r="F29676" s="2"/>
      <c r="G29676" s="2"/>
      <c r="H29676" s="2"/>
    </row>
    <row r="29677" spans="2:8">
      <c r="B29677" s="2" t="s">
        <v>30094</v>
      </c>
      <c r="C29677" s="2">
        <v>47</v>
      </c>
      <c r="D29677" s="2" t="s">
        <v>426</v>
      </c>
      <c r="E29677" s="2"/>
      <c r="F29677" s="2"/>
      <c r="G29677" s="2"/>
      <c r="H29677" s="2"/>
    </row>
    <row r="29678" spans="2:8">
      <c r="B29678" s="2" t="s">
        <v>30095</v>
      </c>
      <c r="C29678" s="2">
        <v>49</v>
      </c>
      <c r="D29678" s="2" t="s">
        <v>426</v>
      </c>
      <c r="E29678" s="2"/>
      <c r="F29678" s="2"/>
      <c r="G29678" s="2"/>
      <c r="H29678" s="2"/>
    </row>
    <row r="29679" spans="2:8">
      <c r="B29679" s="2" t="s">
        <v>30096</v>
      </c>
      <c r="C29679" s="2">
        <v>39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30097</v>
      </c>
      <c r="C29680" s="2">
        <v>38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39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37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39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43</v>
      </c>
      <c r="D29684" s="2" t="s">
        <v>426</v>
      </c>
      <c r="E29684" s="2"/>
      <c r="F29684" s="2"/>
      <c r="G29684" s="2"/>
      <c r="H29684" s="2"/>
    </row>
    <row r="29685" spans="2:8">
      <c r="B29685" s="2" t="s">
        <v>30102</v>
      </c>
      <c r="C29685" s="2">
        <v>43</v>
      </c>
      <c r="D29685" s="2" t="s">
        <v>426</v>
      </c>
      <c r="E29685" s="2"/>
      <c r="F29685" s="2"/>
      <c r="G29685" s="2"/>
      <c r="H29685" s="2"/>
    </row>
    <row r="29686" spans="2:8">
      <c r="B29686" s="2" t="s">
        <v>30103</v>
      </c>
      <c r="C29686" s="2">
        <v>44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30104</v>
      </c>
      <c r="C29687" s="2">
        <v>41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30105</v>
      </c>
      <c r="C29688" s="2">
        <v>38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30106</v>
      </c>
      <c r="C29689" s="2">
        <v>38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30107</v>
      </c>
      <c r="C29690" s="2">
        <v>50</v>
      </c>
      <c r="D29690" s="2" t="s">
        <v>426</v>
      </c>
      <c r="E29690" s="2"/>
      <c r="F29690" s="2"/>
      <c r="G29690" s="2"/>
      <c r="H29690" s="2"/>
    </row>
    <row r="29691" spans="2:8">
      <c r="B29691" s="2" t="s">
        <v>30108</v>
      </c>
      <c r="C29691" s="2">
        <v>40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30109</v>
      </c>
      <c r="C29692" s="2">
        <v>41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56</v>
      </c>
      <c r="D29693" s="2" t="s">
        <v>426</v>
      </c>
      <c r="E29693" s="2"/>
      <c r="F29693" s="2"/>
      <c r="G29693" s="2"/>
      <c r="H29693" s="2"/>
    </row>
    <row r="29694" spans="2:8">
      <c r="B29694" s="2" t="s">
        <v>30111</v>
      </c>
      <c r="C29694" s="2">
        <v>60</v>
      </c>
      <c r="D29694" s="2" t="s">
        <v>426</v>
      </c>
      <c r="E29694" s="2"/>
      <c r="F29694" s="2"/>
      <c r="G29694" s="2"/>
      <c r="H29694" s="2"/>
    </row>
    <row r="29695" spans="2:8">
      <c r="B29695" s="2" t="s">
        <v>30112</v>
      </c>
      <c r="C29695" s="2">
        <v>41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43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40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62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66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32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32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34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34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33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36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44</v>
      </c>
      <c r="D29706" s="2" t="s">
        <v>426</v>
      </c>
      <c r="E29706" s="2"/>
      <c r="F29706" s="2"/>
      <c r="G29706" s="2"/>
      <c r="H29706" s="2"/>
    </row>
    <row r="29707" spans="2:8">
      <c r="B29707" s="2" t="s">
        <v>30124</v>
      </c>
      <c r="C29707" s="2">
        <v>44</v>
      </c>
      <c r="D29707" s="2" t="s">
        <v>426</v>
      </c>
      <c r="E29707" s="2"/>
      <c r="F29707" s="2"/>
      <c r="G29707" s="2"/>
      <c r="H29707" s="2"/>
    </row>
    <row r="29708" spans="2:8">
      <c r="B29708" s="2" t="s">
        <v>30125</v>
      </c>
      <c r="C29708" s="2">
        <v>37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30126</v>
      </c>
      <c r="C29709" s="2">
        <v>38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30127</v>
      </c>
      <c r="C29710" s="2">
        <v>37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30128</v>
      </c>
      <c r="C29711" s="2">
        <v>35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30129</v>
      </c>
      <c r="C29712" s="2">
        <v>38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30130</v>
      </c>
      <c r="C29713" s="2">
        <v>58</v>
      </c>
      <c r="D29713" s="2" t="s">
        <v>426</v>
      </c>
      <c r="E29713" s="2"/>
      <c r="F29713" s="2"/>
      <c r="G29713" s="2"/>
      <c r="H29713" s="2"/>
    </row>
    <row r="29714" spans="2:8">
      <c r="B29714" s="2" t="s">
        <v>30131</v>
      </c>
      <c r="C29714" s="2">
        <v>39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30132</v>
      </c>
      <c r="C29715" s="2">
        <v>37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30133</v>
      </c>
      <c r="C29716" s="2">
        <v>32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30134</v>
      </c>
      <c r="C29717" s="2">
        <v>35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30135</v>
      </c>
      <c r="C29718" s="2">
        <v>39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30136</v>
      </c>
      <c r="C29719" s="2">
        <v>37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30137</v>
      </c>
      <c r="C29720" s="2">
        <v>34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30138</v>
      </c>
      <c r="C29721" s="2">
        <v>32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30139</v>
      </c>
      <c r="C29722" s="2">
        <v>45</v>
      </c>
      <c r="D29722" s="2" t="s">
        <v>426</v>
      </c>
      <c r="E29722" s="2"/>
      <c r="F29722" s="2"/>
      <c r="G29722" s="2"/>
      <c r="H29722" s="2"/>
    </row>
    <row r="29723" spans="2:8">
      <c r="B29723" s="2" t="s">
        <v>30140</v>
      </c>
      <c r="C29723" s="2">
        <v>49</v>
      </c>
      <c r="D29723" s="2" t="s">
        <v>426</v>
      </c>
      <c r="E29723" s="2"/>
      <c r="F29723" s="2"/>
      <c r="G29723" s="2"/>
      <c r="H29723" s="2"/>
    </row>
    <row r="29724" spans="2:8">
      <c r="B29724" s="2" t="s">
        <v>30141</v>
      </c>
      <c r="C29724" s="2">
        <v>43</v>
      </c>
      <c r="D29724" s="2" t="s">
        <v>426</v>
      </c>
      <c r="E29724" s="2"/>
      <c r="F29724" s="2"/>
      <c r="G29724" s="2"/>
      <c r="H29724" s="2"/>
    </row>
    <row r="29725" spans="2:8">
      <c r="B29725" s="2" t="s">
        <v>30142</v>
      </c>
      <c r="C29725" s="2">
        <v>42</v>
      </c>
      <c r="D29725" s="2" t="s">
        <v>426</v>
      </c>
      <c r="E29725" s="2"/>
      <c r="F29725" s="2"/>
      <c r="G29725" s="2"/>
      <c r="H29725" s="2"/>
    </row>
    <row r="29726" spans="2:8">
      <c r="B29726" s="2" t="s">
        <v>30143</v>
      </c>
      <c r="C29726" s="2">
        <v>42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30144</v>
      </c>
      <c r="C29727" s="2">
        <v>40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30145</v>
      </c>
      <c r="C29728" s="2">
        <v>42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30146</v>
      </c>
      <c r="C29729" s="2">
        <v>43</v>
      </c>
      <c r="D29729" s="2" t="s">
        <v>426</v>
      </c>
      <c r="E29729" s="2"/>
      <c r="F29729" s="2"/>
      <c r="G29729" s="2"/>
      <c r="H29729" s="2"/>
    </row>
    <row r="29730" spans="2:8">
      <c r="B29730" s="2" t="s">
        <v>30147</v>
      </c>
      <c r="C29730" s="2">
        <v>42</v>
      </c>
      <c r="D29730" s="2" t="s">
        <v>426</v>
      </c>
      <c r="E29730" s="2"/>
      <c r="F29730" s="2"/>
      <c r="G29730" s="2"/>
      <c r="H29730" s="2"/>
    </row>
    <row r="29731" spans="2:8">
      <c r="B29731" s="2" t="s">
        <v>30148</v>
      </c>
      <c r="C29731" s="2">
        <v>45</v>
      </c>
      <c r="D29731" s="2" t="s">
        <v>426</v>
      </c>
      <c r="E29731" s="2"/>
      <c r="F29731" s="2"/>
      <c r="G29731" s="2"/>
      <c r="H29731" s="2"/>
    </row>
    <row r="29732" spans="2:8">
      <c r="B29732" s="2" t="s">
        <v>30149</v>
      </c>
      <c r="C29732" s="2">
        <v>40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40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10</v>
      </c>
      <c r="D29734" s="2" t="s">
        <v>426</v>
      </c>
      <c r="E29734" s="2"/>
      <c r="F29734" s="2"/>
      <c r="G29734" s="2"/>
      <c r="H29734" s="2"/>
    </row>
    <row r="29735" spans="2:8">
      <c r="B29735" s="2" t="s">
        <v>30152</v>
      </c>
      <c r="C29735" s="2">
        <v>12</v>
      </c>
      <c r="D29735" s="2" t="s">
        <v>426</v>
      </c>
      <c r="E29735" s="2"/>
      <c r="F29735" s="2"/>
      <c r="G29735" s="2"/>
      <c r="H29735" s="2"/>
    </row>
    <row r="29736" spans="2:8">
      <c r="B29736" s="2" t="s">
        <v>30153</v>
      </c>
      <c r="C29736" s="2">
        <v>12</v>
      </c>
      <c r="D29736" s="2" t="s">
        <v>426</v>
      </c>
      <c r="E29736" s="2"/>
      <c r="F29736" s="2"/>
      <c r="G29736" s="2"/>
      <c r="H29736" s="2"/>
    </row>
    <row r="29737" spans="2:8">
      <c r="B29737" s="2" t="s">
        <v>30154</v>
      </c>
      <c r="C29737" s="2">
        <v>13</v>
      </c>
      <c r="D29737" s="2" t="s">
        <v>426</v>
      </c>
      <c r="E29737" s="2"/>
      <c r="F29737" s="2"/>
      <c r="G29737" s="2"/>
      <c r="H29737" s="2"/>
    </row>
    <row r="29738" spans="2:8">
      <c r="B29738" s="2" t="s">
        <v>30155</v>
      </c>
      <c r="C29738" s="2">
        <v>13</v>
      </c>
      <c r="D29738" s="2" t="s">
        <v>426</v>
      </c>
      <c r="E29738" s="2"/>
      <c r="F29738" s="2"/>
      <c r="G29738" s="2"/>
      <c r="H29738" s="2"/>
    </row>
    <row r="29739" spans="2:8">
      <c r="B29739" s="2" t="s">
        <v>30156</v>
      </c>
      <c r="C29739" s="2">
        <v>38</v>
      </c>
      <c r="D29739" s="2" t="s">
        <v>426</v>
      </c>
      <c r="E29739" s="2"/>
      <c r="F29739" s="2"/>
      <c r="G29739" s="2"/>
      <c r="H29739" s="2"/>
    </row>
    <row r="29740" spans="2:8">
      <c r="B29740" s="2" t="s">
        <v>30157</v>
      </c>
      <c r="C29740" s="2">
        <v>41</v>
      </c>
      <c r="D29740" s="2" t="s">
        <v>426</v>
      </c>
      <c r="E29740" s="2"/>
      <c r="F29740" s="2"/>
      <c r="G29740" s="2"/>
      <c r="H29740" s="2"/>
    </row>
    <row r="29741" spans="2:8">
      <c r="B29741" s="2" t="s">
        <v>30158</v>
      </c>
      <c r="C29741" s="2">
        <v>43</v>
      </c>
      <c r="D29741" s="2" t="s">
        <v>426</v>
      </c>
      <c r="E29741" s="2"/>
      <c r="F29741" s="2"/>
      <c r="G29741" s="2"/>
      <c r="H29741" s="2"/>
    </row>
    <row r="29742" spans="2:8">
      <c r="B29742" s="2" t="s">
        <v>30159</v>
      </c>
      <c r="C29742" s="2">
        <v>40</v>
      </c>
      <c r="D29742" s="2" t="s">
        <v>426</v>
      </c>
      <c r="E29742" s="2"/>
      <c r="F29742" s="2"/>
      <c r="G29742" s="2"/>
      <c r="H29742" s="2"/>
    </row>
    <row r="29743" spans="2:8">
      <c r="B29743" s="2" t="s">
        <v>30160</v>
      </c>
      <c r="C29743" s="2">
        <v>41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39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37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47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47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47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49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39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37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40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38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30171</v>
      </c>
      <c r="C29754" s="2">
        <v>38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30172</v>
      </c>
      <c r="C29755" s="2">
        <v>44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30173</v>
      </c>
      <c r="C29756" s="2">
        <v>34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32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35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34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40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40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37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40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41</v>
      </c>
      <c r="D29764" s="2" t="s">
        <v>426</v>
      </c>
      <c r="E29764" s="2"/>
      <c r="F29764" s="2"/>
      <c r="G29764" s="2"/>
      <c r="H29764" s="2"/>
    </row>
    <row r="29765" spans="2:8">
      <c r="B29765" s="2" t="s">
        <v>30182</v>
      </c>
      <c r="C29765" s="2">
        <v>43</v>
      </c>
      <c r="D29765" s="2" t="s">
        <v>426</v>
      </c>
      <c r="E29765" s="2"/>
      <c r="F29765" s="2"/>
      <c r="G29765" s="2"/>
      <c r="H29765" s="2"/>
    </row>
    <row r="29766" spans="2:8">
      <c r="B29766" s="2" t="s">
        <v>30183</v>
      </c>
      <c r="C29766" s="2">
        <v>41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42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46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43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40</v>
      </c>
      <c r="D29770" s="2" t="s">
        <v>426</v>
      </c>
      <c r="E29770" s="2"/>
      <c r="F29770" s="2"/>
      <c r="G29770" s="2"/>
      <c r="H29770" s="2"/>
    </row>
    <row r="29771" spans="2:8">
      <c r="B29771" s="2" t="s">
        <v>30188</v>
      </c>
      <c r="C29771" s="2">
        <v>45</v>
      </c>
      <c r="D29771" s="2" t="s">
        <v>426</v>
      </c>
      <c r="E29771" s="2"/>
      <c r="F29771" s="2"/>
      <c r="G29771" s="2"/>
      <c r="H29771" s="2"/>
    </row>
    <row r="29772" spans="2:8">
      <c r="B29772" s="2" t="s">
        <v>30189</v>
      </c>
      <c r="C29772" s="2">
        <v>41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44</v>
      </c>
      <c r="D29773" s="2" t="s">
        <v>426</v>
      </c>
      <c r="E29773" s="2"/>
      <c r="F29773" s="2"/>
      <c r="G29773" s="2"/>
      <c r="H29773" s="2"/>
    </row>
    <row r="29774" spans="2:8">
      <c r="B29774" s="2" t="s">
        <v>30191</v>
      </c>
      <c r="C29774" s="2">
        <v>45</v>
      </c>
      <c r="D29774" s="2" t="s">
        <v>426</v>
      </c>
      <c r="E29774" s="2"/>
      <c r="F29774" s="2"/>
      <c r="G29774" s="2"/>
      <c r="H29774" s="2"/>
    </row>
    <row r="29775" spans="2:8">
      <c r="B29775" s="2" t="s">
        <v>30192</v>
      </c>
      <c r="C29775" s="2">
        <v>27</v>
      </c>
      <c r="D29775" s="2" t="s">
        <v>426</v>
      </c>
      <c r="E29775" s="2"/>
      <c r="F29775" s="2"/>
      <c r="G29775" s="2"/>
      <c r="H29775" s="2"/>
    </row>
    <row r="29776" spans="2:8">
      <c r="B29776" s="2" t="s">
        <v>30193</v>
      </c>
      <c r="C29776" s="2">
        <v>31</v>
      </c>
      <c r="D29776" s="2" t="s">
        <v>426</v>
      </c>
      <c r="E29776" s="2"/>
      <c r="F29776" s="2"/>
      <c r="G29776" s="2"/>
      <c r="H29776" s="2"/>
    </row>
    <row r="29777" spans="2:8">
      <c r="B29777" s="2" t="s">
        <v>30194</v>
      </c>
      <c r="C29777" s="2">
        <v>31</v>
      </c>
      <c r="D29777" s="2" t="s">
        <v>426</v>
      </c>
      <c r="E29777" s="2"/>
      <c r="F29777" s="2"/>
      <c r="G29777" s="2"/>
      <c r="H29777" s="2"/>
    </row>
    <row r="29778" spans="2:8">
      <c r="B29778" s="2" t="s">
        <v>30195</v>
      </c>
      <c r="C29778" s="2">
        <v>42</v>
      </c>
      <c r="D29778" s="2" t="s">
        <v>426</v>
      </c>
      <c r="E29778" s="2"/>
      <c r="F29778" s="2"/>
      <c r="G29778" s="2"/>
      <c r="H29778" s="2"/>
    </row>
    <row r="29779" spans="2:8">
      <c r="B29779" s="2" t="s">
        <v>30196</v>
      </c>
      <c r="C29779" s="2">
        <v>44</v>
      </c>
      <c r="D29779" s="2" t="s">
        <v>426</v>
      </c>
      <c r="E29779" s="2"/>
      <c r="F29779" s="2"/>
      <c r="G29779" s="2"/>
      <c r="H29779" s="2"/>
    </row>
    <row r="29780" spans="2:8">
      <c r="B29780" s="2" t="s">
        <v>30197</v>
      </c>
      <c r="C29780" s="2">
        <v>38</v>
      </c>
      <c r="D29780" s="2" t="s">
        <v>426</v>
      </c>
      <c r="E29780" s="2"/>
      <c r="F29780" s="2"/>
      <c r="G29780" s="2"/>
      <c r="H29780" s="2"/>
    </row>
    <row r="29781" spans="2:8">
      <c r="B29781" s="2" t="s">
        <v>30198</v>
      </c>
      <c r="C29781" s="2">
        <v>37</v>
      </c>
      <c r="D29781" s="2" t="s">
        <v>426</v>
      </c>
      <c r="E29781" s="2"/>
      <c r="F29781" s="2"/>
      <c r="G29781" s="2"/>
      <c r="H29781" s="2"/>
    </row>
    <row r="29782" spans="2:8">
      <c r="B29782" s="2" t="s">
        <v>30199</v>
      </c>
      <c r="C29782" s="2">
        <v>38</v>
      </c>
      <c r="D29782" s="2" t="s">
        <v>426</v>
      </c>
      <c r="E29782" s="2"/>
      <c r="F29782" s="2"/>
      <c r="G29782" s="2"/>
      <c r="H29782" s="2"/>
    </row>
    <row r="29783" spans="2:8">
      <c r="B29783" s="2" t="s">
        <v>30200</v>
      </c>
      <c r="C29783" s="2">
        <v>41</v>
      </c>
      <c r="D29783" s="2" t="s">
        <v>426</v>
      </c>
      <c r="E29783" s="2"/>
      <c r="F29783" s="2"/>
      <c r="G29783" s="2"/>
      <c r="H29783" s="2"/>
    </row>
    <row r="29784" spans="2:8">
      <c r="B29784" s="2" t="s">
        <v>30201</v>
      </c>
      <c r="C29784" s="2">
        <v>38</v>
      </c>
      <c r="D29784" s="2" t="s">
        <v>426</v>
      </c>
      <c r="E29784" s="2"/>
      <c r="F29784" s="2"/>
      <c r="G29784" s="2"/>
      <c r="H29784" s="2"/>
    </row>
    <row r="29785" spans="2:8">
      <c r="B29785" s="2" t="s">
        <v>30202</v>
      </c>
      <c r="C29785" s="2">
        <v>40</v>
      </c>
      <c r="D29785" s="2" t="s">
        <v>426</v>
      </c>
      <c r="E29785" s="2"/>
      <c r="F29785" s="2"/>
      <c r="G29785" s="2"/>
      <c r="H29785" s="2"/>
    </row>
    <row r="29786" spans="2:8">
      <c r="B29786" s="2" t="s">
        <v>30203</v>
      </c>
      <c r="C29786" s="2">
        <v>42</v>
      </c>
      <c r="D29786" s="2" t="s">
        <v>426</v>
      </c>
      <c r="E29786" s="2"/>
      <c r="F29786" s="2"/>
      <c r="G29786" s="2"/>
      <c r="H29786" s="2"/>
    </row>
    <row r="29787" spans="2:8">
      <c r="B29787" s="2" t="s">
        <v>30204</v>
      </c>
      <c r="C29787" s="2">
        <v>42</v>
      </c>
      <c r="D29787" s="2" t="s">
        <v>426</v>
      </c>
      <c r="E29787" s="2"/>
      <c r="F29787" s="2"/>
      <c r="G29787" s="2"/>
      <c r="H29787" s="2"/>
    </row>
    <row r="29788" spans="2:8">
      <c r="B29788" s="2" t="s">
        <v>30205</v>
      </c>
      <c r="C29788" s="2">
        <v>46</v>
      </c>
      <c r="D29788" s="2" t="s">
        <v>426</v>
      </c>
      <c r="E29788" s="2"/>
      <c r="F29788" s="2"/>
      <c r="G29788" s="2"/>
      <c r="H29788" s="2"/>
    </row>
    <row r="29789" spans="2:8">
      <c r="B29789" s="2" t="s">
        <v>30206</v>
      </c>
      <c r="C29789" s="2">
        <v>50</v>
      </c>
      <c r="D29789" s="2" t="s">
        <v>426</v>
      </c>
      <c r="E29789" s="2"/>
      <c r="F29789" s="2"/>
      <c r="G29789" s="2"/>
      <c r="H29789" s="2"/>
    </row>
    <row r="29790" spans="2:8">
      <c r="B29790" s="2" t="s">
        <v>30207</v>
      </c>
      <c r="C29790" s="2">
        <v>47</v>
      </c>
      <c r="D29790" s="2" t="s">
        <v>426</v>
      </c>
      <c r="E29790" s="2"/>
      <c r="F29790" s="2"/>
      <c r="G29790" s="2"/>
      <c r="H29790" s="2"/>
    </row>
    <row r="29791" spans="2:8">
      <c r="B29791" s="2" t="s">
        <v>30208</v>
      </c>
      <c r="C29791" s="2">
        <v>36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54</v>
      </c>
      <c r="D29792" s="2" t="s">
        <v>426</v>
      </c>
      <c r="E29792" s="2"/>
      <c r="F29792" s="2"/>
      <c r="G29792" s="2"/>
      <c r="H29792" s="2"/>
    </row>
    <row r="29793" spans="2:8">
      <c r="B29793" s="2" t="s">
        <v>30210</v>
      </c>
      <c r="C29793" s="2">
        <v>42</v>
      </c>
      <c r="D29793" s="2" t="s">
        <v>426</v>
      </c>
      <c r="E29793" s="2"/>
      <c r="F29793" s="2"/>
      <c r="G29793" s="2"/>
      <c r="H29793" s="2"/>
    </row>
    <row r="29794" spans="2:8">
      <c r="B29794" s="2" t="s">
        <v>30211</v>
      </c>
      <c r="C29794" s="2">
        <v>46</v>
      </c>
      <c r="D29794" s="2" t="s">
        <v>426</v>
      </c>
      <c r="E29794" s="2"/>
      <c r="F29794" s="2"/>
      <c r="G29794" s="2"/>
      <c r="H29794" s="2"/>
    </row>
    <row r="29795" spans="2:8">
      <c r="B29795" s="2" t="s">
        <v>30212</v>
      </c>
      <c r="C29795" s="2">
        <v>43</v>
      </c>
      <c r="D29795" s="2" t="s">
        <v>426</v>
      </c>
      <c r="E29795" s="2"/>
      <c r="F29795" s="2"/>
      <c r="G29795" s="2"/>
      <c r="H29795" s="2"/>
    </row>
    <row r="29796" spans="2:8">
      <c r="B29796" s="2" t="s">
        <v>30213</v>
      </c>
      <c r="C29796" s="2">
        <v>45</v>
      </c>
      <c r="D29796" s="2" t="s">
        <v>426</v>
      </c>
      <c r="E29796" s="2"/>
      <c r="F29796" s="2"/>
      <c r="G29796" s="2"/>
      <c r="H29796" s="2"/>
    </row>
    <row r="29797" spans="2:8">
      <c r="B29797" s="2" t="s">
        <v>30214</v>
      </c>
      <c r="C29797" s="2">
        <v>29</v>
      </c>
      <c r="D29797" s="2" t="s">
        <v>426</v>
      </c>
      <c r="E29797" s="2"/>
      <c r="F29797" s="2"/>
      <c r="G29797" s="2"/>
      <c r="H29797" s="2"/>
    </row>
    <row r="29798" spans="2:8">
      <c r="B29798" s="2" t="s">
        <v>30215</v>
      </c>
      <c r="C29798" s="2">
        <v>33</v>
      </c>
      <c r="D29798" s="2" t="s">
        <v>426</v>
      </c>
      <c r="E29798" s="2"/>
      <c r="F29798" s="2"/>
      <c r="G29798" s="2"/>
      <c r="H29798" s="2"/>
    </row>
    <row r="29799" spans="2:8">
      <c r="B29799" s="2" t="s">
        <v>30216</v>
      </c>
      <c r="C29799" s="2">
        <v>37</v>
      </c>
      <c r="D29799" s="2" t="s">
        <v>426</v>
      </c>
      <c r="E29799" s="2"/>
      <c r="F29799" s="2"/>
      <c r="G29799" s="2"/>
      <c r="H29799" s="2"/>
    </row>
    <row r="29800" spans="2:8">
      <c r="B29800" s="2" t="s">
        <v>30217</v>
      </c>
      <c r="C29800" s="2">
        <v>42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30218</v>
      </c>
      <c r="C29801" s="2">
        <v>43</v>
      </c>
      <c r="D29801" s="2" t="s">
        <v>426</v>
      </c>
      <c r="E29801" s="2"/>
      <c r="F29801" s="2"/>
      <c r="G29801" s="2"/>
      <c r="H29801" s="2"/>
    </row>
    <row r="29802" spans="2:8">
      <c r="B29802" s="2" t="s">
        <v>30219</v>
      </c>
      <c r="C29802" s="2">
        <v>51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30220</v>
      </c>
      <c r="C29803" s="2">
        <v>35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30221</v>
      </c>
      <c r="C29804" s="2">
        <v>34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36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35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35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33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35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30227</v>
      </c>
      <c r="C29810" s="2">
        <v>35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30228</v>
      </c>
      <c r="C29811" s="2">
        <v>41</v>
      </c>
      <c r="D29811" s="2" t="s">
        <v>426</v>
      </c>
      <c r="E29811" s="2"/>
      <c r="F29811" s="2"/>
      <c r="G29811" s="2"/>
      <c r="H29811" s="2"/>
    </row>
    <row r="29812" spans="2:8">
      <c r="B29812" s="2" t="s">
        <v>30229</v>
      </c>
      <c r="C29812" s="2">
        <v>26</v>
      </c>
      <c r="D29812" s="2" t="s">
        <v>426</v>
      </c>
      <c r="E29812" s="2"/>
      <c r="F29812" s="2"/>
      <c r="G29812" s="2"/>
      <c r="H29812" s="2"/>
    </row>
    <row r="29813" spans="2:8">
      <c r="B29813" s="2" t="s">
        <v>30230</v>
      </c>
      <c r="C29813" s="2">
        <v>30</v>
      </c>
      <c r="D29813" s="2" t="s">
        <v>426</v>
      </c>
      <c r="E29813" s="2"/>
      <c r="F29813" s="2"/>
      <c r="G29813" s="2"/>
      <c r="H29813" s="2"/>
    </row>
    <row r="29814" spans="2:8">
      <c r="B29814" s="2" t="s">
        <v>30231</v>
      </c>
      <c r="C29814" s="2">
        <v>28</v>
      </c>
      <c r="D29814" s="2" t="s">
        <v>426</v>
      </c>
      <c r="E29814" s="2"/>
      <c r="F29814" s="2"/>
      <c r="G29814" s="2"/>
      <c r="H29814" s="2"/>
    </row>
    <row r="29815" spans="2:8">
      <c r="B29815" s="2" t="s">
        <v>30232</v>
      </c>
      <c r="C29815" s="2">
        <v>32</v>
      </c>
      <c r="D29815" s="2" t="s">
        <v>426</v>
      </c>
      <c r="E29815" s="2"/>
      <c r="F29815" s="2"/>
      <c r="G29815" s="2"/>
      <c r="H29815" s="2"/>
    </row>
    <row r="29816" spans="2:8">
      <c r="B29816" s="2" t="s">
        <v>30233</v>
      </c>
      <c r="C29816" s="2">
        <v>31</v>
      </c>
      <c r="D29816" s="2" t="s">
        <v>426</v>
      </c>
      <c r="E29816" s="2"/>
      <c r="F29816" s="2"/>
      <c r="G29816" s="2"/>
      <c r="H29816" s="2"/>
    </row>
    <row r="29817" spans="2:8">
      <c r="B29817" s="2" t="s">
        <v>30234</v>
      </c>
      <c r="C29817" s="2">
        <v>37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33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36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35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30238</v>
      </c>
      <c r="C29821" s="2">
        <v>39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30239</v>
      </c>
      <c r="C29822" s="2">
        <v>40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30240</v>
      </c>
      <c r="C29823" s="2">
        <v>52</v>
      </c>
      <c r="D29823" s="2" t="s">
        <v>426</v>
      </c>
      <c r="E29823" s="2"/>
      <c r="F29823" s="2"/>
      <c r="G29823" s="2"/>
      <c r="H29823" s="2"/>
    </row>
    <row r="29824" spans="2:8">
      <c r="B29824" s="2" t="s">
        <v>30241</v>
      </c>
      <c r="C29824" s="2">
        <v>42</v>
      </c>
      <c r="D29824" s="2" t="s">
        <v>426</v>
      </c>
      <c r="E29824" s="2"/>
      <c r="F29824" s="2"/>
      <c r="G29824" s="2"/>
      <c r="H29824" s="2"/>
    </row>
    <row r="29825" spans="2:8">
      <c r="B29825" s="2" t="s">
        <v>30242</v>
      </c>
      <c r="C29825" s="2">
        <v>46</v>
      </c>
      <c r="D29825" s="2" t="s">
        <v>426</v>
      </c>
      <c r="E29825" s="2"/>
      <c r="F29825" s="2"/>
      <c r="G29825" s="2"/>
      <c r="H29825" s="2"/>
    </row>
    <row r="29826" spans="2:8">
      <c r="B29826" s="2" t="s">
        <v>30243</v>
      </c>
      <c r="C29826" s="2">
        <v>42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30244</v>
      </c>
      <c r="C29827" s="2">
        <v>41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30245</v>
      </c>
      <c r="C29828" s="2">
        <v>39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30246</v>
      </c>
      <c r="C29829" s="2">
        <v>42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30247</v>
      </c>
      <c r="C29830" s="2">
        <v>39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30248</v>
      </c>
      <c r="C29831" s="2">
        <v>41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30249</v>
      </c>
      <c r="C29832" s="2">
        <v>47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30250</v>
      </c>
      <c r="C29833" s="2">
        <v>42</v>
      </c>
      <c r="D29833" s="2" t="s">
        <v>426</v>
      </c>
      <c r="E29833" s="2"/>
      <c r="F29833" s="2"/>
      <c r="G29833" s="2"/>
      <c r="H29833" s="2"/>
    </row>
    <row r="29834" spans="2:8">
      <c r="B29834" s="2" t="s">
        <v>30251</v>
      </c>
      <c r="C29834" s="2">
        <v>45</v>
      </c>
      <c r="D29834" s="2" t="s">
        <v>426</v>
      </c>
      <c r="E29834" s="2"/>
      <c r="F29834" s="2"/>
      <c r="G29834" s="2"/>
      <c r="H29834" s="2"/>
    </row>
    <row r="29835" spans="2:8">
      <c r="B29835" s="2" t="s">
        <v>30252</v>
      </c>
      <c r="C29835" s="2">
        <v>50</v>
      </c>
      <c r="D29835" s="2" t="s">
        <v>426</v>
      </c>
      <c r="E29835" s="2"/>
      <c r="F29835" s="2"/>
      <c r="G29835" s="2"/>
      <c r="H29835" s="2"/>
    </row>
    <row r="29836" spans="2:8">
      <c r="B29836" s="2" t="s">
        <v>30253</v>
      </c>
      <c r="C29836" s="2">
        <v>42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40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45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47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40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46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46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34</v>
      </c>
      <c r="D29843" s="2" t="s">
        <v>426</v>
      </c>
      <c r="E29843" s="2"/>
      <c r="F29843" s="2"/>
      <c r="G29843" s="2"/>
      <c r="H29843" s="2"/>
    </row>
    <row r="29844" spans="2:8">
      <c r="B29844" s="2" t="s">
        <v>30261</v>
      </c>
      <c r="C29844" s="2">
        <v>38</v>
      </c>
      <c r="D29844" s="2" t="s">
        <v>426</v>
      </c>
      <c r="E29844" s="2"/>
      <c r="F29844" s="2"/>
      <c r="G29844" s="2"/>
      <c r="H29844" s="2"/>
    </row>
    <row r="29845" spans="2:8">
      <c r="B29845" s="2" t="s">
        <v>30262</v>
      </c>
      <c r="C29845" s="2">
        <v>40</v>
      </c>
      <c r="D29845" s="2" t="s">
        <v>426</v>
      </c>
      <c r="E29845" s="2"/>
      <c r="F29845" s="2"/>
      <c r="G29845" s="2"/>
      <c r="H29845" s="2"/>
    </row>
    <row r="29846" spans="2:8">
      <c r="B29846" s="2" t="s">
        <v>30263</v>
      </c>
      <c r="C29846" s="2">
        <v>40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30264</v>
      </c>
      <c r="C29847" s="2">
        <v>38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30265</v>
      </c>
      <c r="C29848" s="2">
        <v>35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30266</v>
      </c>
      <c r="C29849" s="2">
        <v>23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22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20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36</v>
      </c>
      <c r="D29852" s="2" t="s">
        <v>426</v>
      </c>
      <c r="E29852" s="2"/>
      <c r="F29852" s="2"/>
      <c r="G29852" s="2"/>
      <c r="H29852" s="2"/>
    </row>
    <row r="29853" spans="2:8">
      <c r="B29853" s="2" t="s">
        <v>30270</v>
      </c>
      <c r="C29853" s="2">
        <v>33</v>
      </c>
      <c r="D29853" s="2" t="s">
        <v>426</v>
      </c>
      <c r="E29853" s="2"/>
      <c r="F29853" s="2"/>
      <c r="G29853" s="2"/>
      <c r="H29853" s="2"/>
    </row>
    <row r="29854" spans="2:8">
      <c r="B29854" s="2" t="s">
        <v>30271</v>
      </c>
      <c r="C29854" s="2">
        <v>34</v>
      </c>
      <c r="D29854" s="2" t="s">
        <v>426</v>
      </c>
      <c r="E29854" s="2"/>
      <c r="F29854" s="2"/>
      <c r="G29854" s="2"/>
      <c r="H29854" s="2"/>
    </row>
    <row r="29855" spans="2:8">
      <c r="B29855" s="2" t="s">
        <v>30272</v>
      </c>
      <c r="C29855" s="2">
        <v>34</v>
      </c>
      <c r="D29855" s="2" t="s">
        <v>426</v>
      </c>
      <c r="E29855" s="2"/>
      <c r="F29855" s="2"/>
      <c r="G29855" s="2"/>
      <c r="H29855" s="2"/>
    </row>
    <row r="29856" spans="2:8">
      <c r="B29856" s="2" t="s">
        <v>30273</v>
      </c>
      <c r="C29856" s="2">
        <v>36</v>
      </c>
      <c r="D29856" s="2" t="s">
        <v>426</v>
      </c>
      <c r="E29856" s="2"/>
      <c r="F29856" s="2"/>
      <c r="G29856" s="2"/>
      <c r="H29856" s="2"/>
    </row>
    <row r="29857" spans="2:8">
      <c r="B29857" s="2" t="s">
        <v>30274</v>
      </c>
      <c r="C29857" s="2">
        <v>35</v>
      </c>
      <c r="D29857" s="2" t="s">
        <v>426</v>
      </c>
      <c r="E29857" s="2"/>
      <c r="F29857" s="2"/>
      <c r="G29857" s="2"/>
      <c r="H29857" s="2"/>
    </row>
    <row r="29858" spans="2:8">
      <c r="B29858" s="2" t="s">
        <v>30275</v>
      </c>
      <c r="C29858" s="2">
        <v>55</v>
      </c>
      <c r="D29858" s="2" t="s">
        <v>426</v>
      </c>
      <c r="E29858" s="2"/>
      <c r="F29858" s="2"/>
      <c r="G29858" s="2"/>
      <c r="H29858" s="2"/>
    </row>
    <row r="29859" spans="2:8">
      <c r="B29859" s="2" t="s">
        <v>30276</v>
      </c>
      <c r="C29859" s="2">
        <v>60</v>
      </c>
      <c r="D29859" s="2" t="s">
        <v>426</v>
      </c>
      <c r="E29859" s="2"/>
      <c r="F29859" s="2"/>
      <c r="G29859" s="2"/>
      <c r="H29859" s="2"/>
    </row>
    <row r="29860" spans="2:8">
      <c r="B29860" s="2" t="s">
        <v>30277</v>
      </c>
      <c r="C29860" s="2">
        <v>48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51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44</v>
      </c>
      <c r="D29862" s="2" t="s">
        <v>426</v>
      </c>
      <c r="E29862" s="2"/>
      <c r="F29862" s="2"/>
      <c r="G29862" s="2"/>
      <c r="H29862" s="2"/>
    </row>
    <row r="29863" spans="2:8">
      <c r="B29863" s="2" t="s">
        <v>30280</v>
      </c>
      <c r="C29863" s="2">
        <v>46</v>
      </c>
      <c r="D29863" s="2" t="s">
        <v>426</v>
      </c>
      <c r="E29863" s="2"/>
      <c r="F29863" s="2"/>
      <c r="G29863" s="2"/>
      <c r="H29863" s="2"/>
    </row>
    <row r="29864" spans="2:8">
      <c r="B29864" s="2" t="s">
        <v>30281</v>
      </c>
      <c r="C29864" s="2">
        <v>47</v>
      </c>
      <c r="D29864" s="2" t="s">
        <v>426</v>
      </c>
      <c r="E29864" s="2"/>
      <c r="F29864" s="2"/>
      <c r="G29864" s="2"/>
      <c r="H29864" s="2"/>
    </row>
    <row r="29865" spans="2:8">
      <c r="B29865" s="2" t="s">
        <v>30282</v>
      </c>
      <c r="C29865" s="2">
        <v>51</v>
      </c>
      <c r="D29865" s="2" t="s">
        <v>426</v>
      </c>
      <c r="E29865" s="2"/>
      <c r="F29865" s="2"/>
      <c r="G29865" s="2"/>
      <c r="H29865" s="2"/>
    </row>
    <row r="29866" spans="2:8">
      <c r="B29866" s="2" t="s">
        <v>30283</v>
      </c>
      <c r="C29866" s="2">
        <v>43</v>
      </c>
      <c r="D29866" s="2" t="s">
        <v>426</v>
      </c>
      <c r="E29866" s="2"/>
      <c r="F29866" s="2"/>
      <c r="G29866" s="2"/>
      <c r="H29866" s="2"/>
    </row>
    <row r="29867" spans="2:8">
      <c r="B29867" s="2" t="s">
        <v>30284</v>
      </c>
      <c r="C29867" s="2">
        <v>33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45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46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44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46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44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31</v>
      </c>
      <c r="D29873" s="2" t="s">
        <v>426</v>
      </c>
      <c r="E29873" s="2"/>
      <c r="F29873" s="2"/>
      <c r="G29873" s="2"/>
      <c r="H29873" s="2"/>
    </row>
    <row r="29874" spans="2:8">
      <c r="B29874" s="2" t="s">
        <v>30291</v>
      </c>
      <c r="C29874" s="2">
        <v>33</v>
      </c>
      <c r="D29874" s="2" t="s">
        <v>426</v>
      </c>
      <c r="E29874" s="2"/>
      <c r="F29874" s="2"/>
      <c r="G29874" s="2"/>
      <c r="H29874" s="2"/>
    </row>
    <row r="29875" spans="2:8">
      <c r="B29875" s="2" t="s">
        <v>30292</v>
      </c>
      <c r="C29875" s="2">
        <v>35</v>
      </c>
      <c r="D29875" s="2" t="s">
        <v>426</v>
      </c>
      <c r="E29875" s="2"/>
      <c r="F29875" s="2"/>
      <c r="G29875" s="2"/>
      <c r="H29875" s="2"/>
    </row>
    <row r="29876" spans="2:8">
      <c r="B29876" s="2" t="s">
        <v>30293</v>
      </c>
      <c r="C29876" s="2">
        <v>35</v>
      </c>
      <c r="D29876" s="2" t="s">
        <v>426</v>
      </c>
      <c r="E29876" s="2"/>
      <c r="F29876" s="2"/>
      <c r="G29876" s="2"/>
      <c r="H29876" s="2"/>
    </row>
    <row r="29877" spans="2:8">
      <c r="B29877" s="2" t="s">
        <v>30294</v>
      </c>
      <c r="C29877" s="2">
        <v>34</v>
      </c>
      <c r="D29877" s="2" t="s">
        <v>426</v>
      </c>
      <c r="E29877" s="2"/>
      <c r="F29877" s="2"/>
      <c r="G29877" s="2"/>
      <c r="H29877" s="2"/>
    </row>
    <row r="29878" spans="2:8">
      <c r="B29878" s="2" t="s">
        <v>30295</v>
      </c>
      <c r="C29878" s="2">
        <v>34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30296</v>
      </c>
      <c r="C29879" s="2">
        <v>33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30297</v>
      </c>
      <c r="C29880" s="2">
        <v>34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30298</v>
      </c>
      <c r="C29881" s="2">
        <v>34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30299</v>
      </c>
      <c r="C29882" s="2">
        <v>35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30300</v>
      </c>
      <c r="C29883" s="2">
        <v>37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30301</v>
      </c>
      <c r="C29884" s="2">
        <v>35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30302</v>
      </c>
      <c r="C29885" s="2">
        <v>37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38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41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42</v>
      </c>
      <c r="D29888" s="2" t="s">
        <v>426</v>
      </c>
      <c r="E29888" s="2"/>
      <c r="F29888" s="2"/>
      <c r="G29888" s="2"/>
      <c r="H29888" s="2"/>
    </row>
    <row r="29889" spans="2:8">
      <c r="B29889" s="2" t="s">
        <v>30306</v>
      </c>
      <c r="C29889" s="2">
        <v>46</v>
      </c>
      <c r="D29889" s="2" t="s">
        <v>426</v>
      </c>
      <c r="E29889" s="2"/>
      <c r="F29889" s="2"/>
      <c r="G29889" s="2"/>
      <c r="H29889" s="2"/>
    </row>
    <row r="29890" spans="2:8">
      <c r="B29890" s="2" t="s">
        <v>30307</v>
      </c>
      <c r="C29890" s="2">
        <v>44</v>
      </c>
      <c r="D29890" s="2" t="s">
        <v>426</v>
      </c>
      <c r="E29890" s="2"/>
      <c r="F29890" s="2"/>
      <c r="G29890" s="2"/>
      <c r="H29890" s="2"/>
    </row>
    <row r="29891" spans="2:8">
      <c r="B29891" s="2" t="s">
        <v>30308</v>
      </c>
      <c r="C29891" s="2">
        <v>42</v>
      </c>
      <c r="D29891" s="2" t="s">
        <v>426</v>
      </c>
      <c r="E29891" s="2"/>
      <c r="F29891" s="2"/>
      <c r="G29891" s="2"/>
      <c r="H29891" s="2"/>
    </row>
    <row r="29892" spans="2:8">
      <c r="B29892" s="2" t="s">
        <v>30309</v>
      </c>
      <c r="C29892" s="2">
        <v>37</v>
      </c>
      <c r="D29892" s="2" t="s">
        <v>426</v>
      </c>
      <c r="E29892" s="2"/>
      <c r="F29892" s="2"/>
      <c r="G29892" s="2"/>
      <c r="H29892" s="2"/>
    </row>
    <row r="29893" spans="2:8">
      <c r="B29893" s="2" t="s">
        <v>30310</v>
      </c>
      <c r="C29893" s="2">
        <v>40</v>
      </c>
      <c r="D29893" s="2" t="s">
        <v>426</v>
      </c>
      <c r="E29893" s="2"/>
      <c r="F29893" s="2"/>
      <c r="G29893" s="2"/>
      <c r="H29893" s="2"/>
    </row>
    <row r="29894" spans="2:8">
      <c r="B29894" s="2" t="s">
        <v>30311</v>
      </c>
      <c r="C29894" s="2">
        <v>39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34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41</v>
      </c>
      <c r="D29896" s="2" t="s">
        <v>426</v>
      </c>
      <c r="E29896" s="2"/>
      <c r="F29896" s="2"/>
      <c r="G29896" s="2"/>
      <c r="H29896" s="2"/>
    </row>
    <row r="29897" spans="2:8">
      <c r="B29897" s="2" t="s">
        <v>30314</v>
      </c>
      <c r="C29897" s="2">
        <v>41</v>
      </c>
      <c r="D29897" s="2" t="s">
        <v>426</v>
      </c>
      <c r="E29897" s="2"/>
      <c r="F29897" s="2"/>
      <c r="G29897" s="2"/>
      <c r="H29897" s="2"/>
    </row>
    <row r="29898" spans="2:8">
      <c r="B29898" s="2" t="s">
        <v>30315</v>
      </c>
      <c r="C29898" s="2">
        <v>40</v>
      </c>
      <c r="D29898" s="2" t="s">
        <v>426</v>
      </c>
      <c r="E29898" s="2"/>
      <c r="F29898" s="2"/>
      <c r="G29898" s="2"/>
      <c r="H29898" s="2"/>
    </row>
    <row r="29899" spans="2:8">
      <c r="B29899" s="2" t="s">
        <v>30316</v>
      </c>
      <c r="C29899" s="2">
        <v>37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30317</v>
      </c>
      <c r="C29900" s="2">
        <v>43</v>
      </c>
      <c r="D29900" s="2" t="s">
        <v>426</v>
      </c>
      <c r="E29900" s="2"/>
      <c r="F29900" s="2"/>
      <c r="G29900" s="2"/>
      <c r="H29900" s="2"/>
    </row>
    <row r="29901" spans="2:8">
      <c r="B29901" s="2" t="s">
        <v>30318</v>
      </c>
      <c r="C29901" s="2">
        <v>43</v>
      </c>
      <c r="D29901" s="2" t="s">
        <v>426</v>
      </c>
      <c r="E29901" s="2"/>
      <c r="F29901" s="2"/>
      <c r="G29901" s="2"/>
      <c r="H29901" s="2"/>
    </row>
    <row r="29902" spans="2:8">
      <c r="B29902" s="2" t="s">
        <v>30319</v>
      </c>
      <c r="C29902" s="2">
        <v>44</v>
      </c>
      <c r="D29902" s="2" t="s">
        <v>426</v>
      </c>
      <c r="E29902" s="2"/>
      <c r="F29902" s="2"/>
      <c r="G29902" s="2"/>
      <c r="H29902" s="2"/>
    </row>
    <row r="29903" spans="2:8">
      <c r="B29903" s="2" t="s">
        <v>30320</v>
      </c>
      <c r="C29903" s="2">
        <v>39</v>
      </c>
      <c r="D29903" s="2" t="s">
        <v>426</v>
      </c>
      <c r="E29903" s="2"/>
      <c r="F29903" s="2"/>
      <c r="G29903" s="2"/>
      <c r="H29903" s="2"/>
    </row>
    <row r="29904" spans="2:8">
      <c r="B29904" s="2" t="s">
        <v>30321</v>
      </c>
      <c r="C29904" s="2">
        <v>39</v>
      </c>
      <c r="D29904" s="2" t="s">
        <v>426</v>
      </c>
      <c r="E29904" s="2"/>
      <c r="F29904" s="2"/>
      <c r="G29904" s="2"/>
      <c r="H29904" s="2"/>
    </row>
    <row r="29905" spans="2:8">
      <c r="B29905" s="2" t="s">
        <v>30322</v>
      </c>
      <c r="C29905" s="2">
        <v>50</v>
      </c>
      <c r="D29905" s="2" t="s">
        <v>426</v>
      </c>
      <c r="E29905" s="2"/>
      <c r="F29905" s="2"/>
      <c r="G29905" s="2"/>
      <c r="H29905" s="2"/>
    </row>
    <row r="29906" spans="2:8">
      <c r="B29906" s="2" t="s">
        <v>30323</v>
      </c>
      <c r="C29906" s="2">
        <v>49</v>
      </c>
      <c r="D29906" s="2" t="s">
        <v>426</v>
      </c>
      <c r="E29906" s="2"/>
      <c r="F29906" s="2"/>
      <c r="G29906" s="2"/>
      <c r="H29906" s="2"/>
    </row>
    <row r="29907" spans="2:8">
      <c r="B29907" s="2" t="s">
        <v>30324</v>
      </c>
      <c r="C29907" s="2">
        <v>51</v>
      </c>
      <c r="D29907" s="2" t="s">
        <v>426</v>
      </c>
      <c r="E29907" s="2"/>
      <c r="F29907" s="2"/>
      <c r="G29907" s="2"/>
      <c r="H29907" s="2"/>
    </row>
    <row r="29908" spans="2:8">
      <c r="B29908" s="2" t="s">
        <v>30325</v>
      </c>
      <c r="C29908" s="2">
        <v>42</v>
      </c>
      <c r="D29908" s="2" t="s">
        <v>426</v>
      </c>
      <c r="E29908" s="2"/>
      <c r="F29908" s="2"/>
      <c r="G29908" s="2"/>
      <c r="H29908" s="2"/>
    </row>
    <row r="29909" spans="2:8">
      <c r="B29909" s="2" t="s">
        <v>30326</v>
      </c>
      <c r="C29909" s="2">
        <v>45</v>
      </c>
      <c r="D29909" s="2" t="s">
        <v>426</v>
      </c>
      <c r="E29909" s="2"/>
      <c r="F29909" s="2"/>
      <c r="G29909" s="2"/>
      <c r="H29909" s="2"/>
    </row>
    <row r="29910" spans="2:8">
      <c r="B29910" s="2" t="s">
        <v>30327</v>
      </c>
      <c r="C29910" s="2">
        <v>22</v>
      </c>
      <c r="D29910" s="2" t="s">
        <v>426</v>
      </c>
      <c r="E29910" s="2"/>
      <c r="F29910" s="2"/>
      <c r="G29910" s="2"/>
      <c r="H29910" s="2"/>
    </row>
    <row r="29911" spans="2:8">
      <c r="B29911" s="2" t="s">
        <v>30328</v>
      </c>
      <c r="C29911" s="2">
        <v>28</v>
      </c>
      <c r="D29911" s="2" t="s">
        <v>426</v>
      </c>
      <c r="E29911" s="2"/>
      <c r="F29911" s="2"/>
      <c r="G29911" s="2"/>
      <c r="H29911" s="2"/>
    </row>
    <row r="29912" spans="2:8">
      <c r="B29912" s="2" t="s">
        <v>30329</v>
      </c>
      <c r="C29912" s="2">
        <v>36</v>
      </c>
      <c r="D29912" s="2" t="s">
        <v>426</v>
      </c>
      <c r="E29912" s="2"/>
      <c r="F29912" s="2"/>
      <c r="G29912" s="2"/>
      <c r="H29912" s="2"/>
    </row>
    <row r="29913" spans="2:8">
      <c r="B29913" s="2" t="s">
        <v>30330</v>
      </c>
      <c r="C29913" s="2">
        <v>40</v>
      </c>
      <c r="D29913" s="2" t="s">
        <v>426</v>
      </c>
      <c r="E29913" s="2"/>
      <c r="F29913" s="2"/>
      <c r="G29913" s="2"/>
      <c r="H29913" s="2"/>
    </row>
    <row r="29914" spans="2:8">
      <c r="B29914" s="2" t="s">
        <v>30331</v>
      </c>
      <c r="C29914" s="2">
        <v>38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41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37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48</v>
      </c>
      <c r="D29917" s="2" t="s">
        <v>426</v>
      </c>
      <c r="E29917" s="2"/>
      <c r="F29917" s="2"/>
      <c r="G29917" s="2"/>
      <c r="H29917" s="2"/>
    </row>
    <row r="29918" spans="2:8">
      <c r="B29918" s="2" t="s">
        <v>30335</v>
      </c>
      <c r="C29918" s="2">
        <v>44</v>
      </c>
      <c r="D29918" s="2" t="s">
        <v>426</v>
      </c>
      <c r="E29918" s="2"/>
      <c r="F29918" s="2"/>
      <c r="G29918" s="2"/>
      <c r="H29918" s="2"/>
    </row>
    <row r="29919" spans="2:8">
      <c r="B29919" s="2" t="s">
        <v>30336</v>
      </c>
      <c r="C29919" s="2">
        <v>50</v>
      </c>
      <c r="D29919" s="2" t="s">
        <v>426</v>
      </c>
      <c r="E29919" s="2"/>
      <c r="F29919" s="2"/>
      <c r="G29919" s="2"/>
      <c r="H29919" s="2"/>
    </row>
    <row r="29920" spans="2:8">
      <c r="B29920" s="2" t="s">
        <v>30337</v>
      </c>
      <c r="C29920" s="2">
        <v>40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48</v>
      </c>
      <c r="D29921" s="2" t="s">
        <v>426</v>
      </c>
      <c r="E29921" s="2"/>
      <c r="F29921" s="2"/>
      <c r="G29921" s="2"/>
      <c r="H29921" s="2"/>
    </row>
    <row r="29922" spans="2:8">
      <c r="B29922" s="2" t="s">
        <v>30339</v>
      </c>
      <c r="C29922" s="2">
        <v>49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38</v>
      </c>
      <c r="D29923" s="2" t="s">
        <v>426</v>
      </c>
      <c r="E29923" s="2"/>
      <c r="F29923" s="2"/>
      <c r="G29923" s="2"/>
      <c r="H29923" s="2"/>
    </row>
    <row r="29924" spans="2:8">
      <c r="B29924" s="2" t="s">
        <v>30341</v>
      </c>
      <c r="C29924" s="2">
        <v>50</v>
      </c>
      <c r="D29924" s="2" t="s">
        <v>426</v>
      </c>
      <c r="E29924" s="2"/>
      <c r="F29924" s="2"/>
      <c r="G29924" s="2"/>
      <c r="H29924" s="2"/>
    </row>
    <row r="29925" spans="2:8">
      <c r="B29925" s="2" t="s">
        <v>30342</v>
      </c>
      <c r="C29925" s="2">
        <v>52</v>
      </c>
      <c r="D29925" s="2" t="s">
        <v>426</v>
      </c>
      <c r="E29925" s="2"/>
      <c r="F29925" s="2"/>
      <c r="G29925" s="2"/>
      <c r="H29925" s="2"/>
    </row>
    <row r="29926" spans="2:8">
      <c r="B29926" s="2" t="s">
        <v>30343</v>
      </c>
      <c r="C29926" s="2">
        <v>37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35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39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43</v>
      </c>
      <c r="D29929" s="2" t="s">
        <v>426</v>
      </c>
      <c r="E29929" s="2"/>
      <c r="F29929" s="2"/>
      <c r="G29929" s="2"/>
      <c r="H29929" s="2"/>
    </row>
    <row r="29930" spans="2:8">
      <c r="B29930" s="2" t="s">
        <v>30347</v>
      </c>
      <c r="C29930" s="2">
        <v>46</v>
      </c>
      <c r="D29930" s="2" t="s">
        <v>426</v>
      </c>
      <c r="E29930" s="2"/>
      <c r="F29930" s="2"/>
      <c r="G29930" s="2"/>
      <c r="H29930" s="2"/>
    </row>
    <row r="29931" spans="2:8">
      <c r="B29931" s="2" t="s">
        <v>30348</v>
      </c>
      <c r="C29931" s="2">
        <v>47</v>
      </c>
      <c r="D29931" s="2" t="s">
        <v>426</v>
      </c>
      <c r="E29931" s="2"/>
      <c r="F29931" s="2"/>
      <c r="G29931" s="2"/>
      <c r="H29931" s="2"/>
    </row>
    <row r="29932" spans="2:8">
      <c r="B29932" s="2" t="s">
        <v>30349</v>
      </c>
      <c r="C29932" s="2">
        <v>42</v>
      </c>
      <c r="D29932" s="2" t="s">
        <v>426</v>
      </c>
      <c r="E29932" s="2"/>
      <c r="F29932" s="2"/>
      <c r="G29932" s="2"/>
      <c r="H29932" s="2"/>
    </row>
    <row r="29933" spans="2:8">
      <c r="B29933" s="2" t="s">
        <v>30350</v>
      </c>
      <c r="C29933" s="2">
        <v>44</v>
      </c>
      <c r="D29933" s="2" t="s">
        <v>426</v>
      </c>
      <c r="E29933" s="2"/>
      <c r="F29933" s="2"/>
      <c r="G29933" s="2"/>
      <c r="H29933" s="2"/>
    </row>
    <row r="29934" spans="2:8">
      <c r="B29934" s="2" t="s">
        <v>30351</v>
      </c>
      <c r="C29934" s="2">
        <v>28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30352</v>
      </c>
      <c r="C29935" s="2">
        <v>20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30353</v>
      </c>
      <c r="C29936" s="2">
        <v>26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38</v>
      </c>
      <c r="D29937" s="2" t="s">
        <v>426</v>
      </c>
      <c r="E29937" s="2"/>
      <c r="F29937" s="2"/>
      <c r="G29937" s="2"/>
      <c r="H29937" s="2"/>
    </row>
    <row r="29938" spans="2:8">
      <c r="B29938" s="2" t="s">
        <v>30355</v>
      </c>
      <c r="C29938" s="2">
        <v>41</v>
      </c>
      <c r="D29938" s="2" t="s">
        <v>426</v>
      </c>
      <c r="E29938" s="2"/>
      <c r="F29938" s="2"/>
      <c r="G29938" s="2"/>
      <c r="H29938" s="2"/>
    </row>
    <row r="29939" spans="2:8">
      <c r="B29939" s="2" t="s">
        <v>30356</v>
      </c>
      <c r="C29939" s="2">
        <v>41</v>
      </c>
      <c r="D29939" s="2" t="s">
        <v>426</v>
      </c>
      <c r="E29939" s="2"/>
      <c r="F29939" s="2"/>
      <c r="G29939" s="2"/>
      <c r="H29939" s="2"/>
    </row>
    <row r="29940" spans="2:8">
      <c r="B29940" s="2" t="s">
        <v>30357</v>
      </c>
      <c r="C29940" s="2">
        <v>40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43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30359</v>
      </c>
      <c r="C29942" s="2">
        <v>38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30360</v>
      </c>
      <c r="C29943" s="2">
        <v>38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30361</v>
      </c>
      <c r="C29944" s="2">
        <v>42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44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49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29</v>
      </c>
      <c r="D29947" s="2" t="s">
        <v>426</v>
      </c>
      <c r="E29947" s="2"/>
      <c r="F29947" s="2"/>
      <c r="G29947" s="2"/>
      <c r="H29947" s="2"/>
    </row>
    <row r="29948" spans="2:8">
      <c r="B29948" s="2" t="s">
        <v>30365</v>
      </c>
      <c r="C29948" s="2">
        <v>43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30366</v>
      </c>
      <c r="C29949" s="2">
        <v>47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30367</v>
      </c>
      <c r="C29950" s="2">
        <v>36</v>
      </c>
      <c r="D29950" s="2" t="s">
        <v>426</v>
      </c>
      <c r="E29950" s="2"/>
      <c r="F29950" s="2"/>
      <c r="G29950" s="2"/>
      <c r="H29950" s="2"/>
    </row>
    <row r="29951" spans="2:8">
      <c r="B29951" s="2" t="s">
        <v>30368</v>
      </c>
      <c r="C29951" s="2">
        <v>39</v>
      </c>
      <c r="D29951" s="2" t="s">
        <v>426</v>
      </c>
      <c r="E29951" s="2"/>
      <c r="F29951" s="2"/>
      <c r="G29951" s="2"/>
      <c r="H29951" s="2"/>
    </row>
    <row r="29952" spans="2:8">
      <c r="B29952" s="2" t="s">
        <v>30369</v>
      </c>
      <c r="C29952" s="2">
        <v>35</v>
      </c>
      <c r="D29952" s="2" t="s">
        <v>426</v>
      </c>
      <c r="E29952" s="2"/>
      <c r="F29952" s="2"/>
      <c r="G29952" s="2"/>
      <c r="H29952" s="2"/>
    </row>
    <row r="29953" spans="2:8">
      <c r="B29953" s="2" t="s">
        <v>30370</v>
      </c>
      <c r="C29953" s="2">
        <v>35</v>
      </c>
      <c r="D29953" s="2" t="s">
        <v>426</v>
      </c>
      <c r="E29953" s="2"/>
      <c r="F29953" s="2"/>
      <c r="G29953" s="2"/>
      <c r="H29953" s="2"/>
    </row>
    <row r="29954" spans="2:8">
      <c r="B29954" s="2" t="s">
        <v>30371</v>
      </c>
      <c r="C29954" s="2">
        <v>31</v>
      </c>
      <c r="D29954" s="2" t="s">
        <v>426</v>
      </c>
      <c r="E29954" s="2"/>
      <c r="F29954" s="2"/>
      <c r="G29954" s="2"/>
      <c r="H29954" s="2"/>
    </row>
    <row r="29955" spans="2:8">
      <c r="B29955" s="2" t="s">
        <v>30372</v>
      </c>
      <c r="C29955" s="2">
        <v>33</v>
      </c>
      <c r="D29955" s="2" t="s">
        <v>426</v>
      </c>
      <c r="E29955" s="2"/>
      <c r="F29955" s="2"/>
      <c r="G29955" s="2"/>
      <c r="H29955" s="2"/>
    </row>
    <row r="29956" spans="2:8">
      <c r="B29956" s="2" t="s">
        <v>30373</v>
      </c>
      <c r="C29956" s="2">
        <v>31</v>
      </c>
      <c r="D29956" s="2" t="s">
        <v>426</v>
      </c>
      <c r="E29956" s="2"/>
      <c r="F29956" s="2"/>
      <c r="G29956" s="2"/>
      <c r="H29956" s="2"/>
    </row>
    <row r="29957" spans="2:8">
      <c r="B29957" s="2" t="s">
        <v>30374</v>
      </c>
      <c r="C29957" s="2">
        <v>37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30375</v>
      </c>
      <c r="C29958" s="2">
        <v>37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35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35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38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37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40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42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39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39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41</v>
      </c>
      <c r="D29967" s="2" t="s">
        <v>426</v>
      </c>
      <c r="E29967" s="2"/>
      <c r="F29967" s="2"/>
      <c r="G29967" s="2"/>
      <c r="H29967" s="2"/>
    </row>
    <row r="29968" spans="2:8">
      <c r="B29968" s="2" t="s">
        <v>30385</v>
      </c>
      <c r="C29968" s="2">
        <v>45</v>
      </c>
      <c r="D29968" s="2" t="s">
        <v>426</v>
      </c>
      <c r="E29968" s="2"/>
      <c r="F29968" s="2"/>
      <c r="G29968" s="2"/>
      <c r="H29968" s="2"/>
    </row>
    <row r="29969" spans="2:8">
      <c r="B29969" s="2" t="s">
        <v>30386</v>
      </c>
      <c r="C29969" s="2">
        <v>51</v>
      </c>
      <c r="D29969" s="2" t="s">
        <v>426</v>
      </c>
      <c r="E29969" s="2"/>
      <c r="F29969" s="2"/>
      <c r="G29969" s="2"/>
      <c r="H29969" s="2"/>
    </row>
    <row r="29970" spans="2:8">
      <c r="B29970" s="2" t="s">
        <v>30387</v>
      </c>
      <c r="C29970" s="2">
        <v>45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30388</v>
      </c>
      <c r="C29971" s="2">
        <v>42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30389</v>
      </c>
      <c r="C29972" s="2">
        <v>42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30390</v>
      </c>
      <c r="C29973" s="2">
        <v>40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30391</v>
      </c>
      <c r="C29974" s="2">
        <v>42</v>
      </c>
      <c r="D29974" s="2" t="s">
        <v>426</v>
      </c>
      <c r="E29974" s="2"/>
      <c r="F29974" s="2"/>
      <c r="G29974" s="2"/>
      <c r="H29974" s="2"/>
    </row>
    <row r="29975" spans="2:8">
      <c r="B29975" s="2" t="s">
        <v>30392</v>
      </c>
      <c r="C29975" s="2">
        <v>47</v>
      </c>
      <c r="D29975" s="2" t="s">
        <v>426</v>
      </c>
      <c r="E29975" s="2"/>
      <c r="F29975" s="2"/>
      <c r="G29975" s="2"/>
      <c r="H29975" s="2"/>
    </row>
    <row r="29976" spans="2:8">
      <c r="B29976" s="2" t="s">
        <v>30393</v>
      </c>
      <c r="C29976" s="2">
        <v>54</v>
      </c>
      <c r="D29976" s="2" t="s">
        <v>426</v>
      </c>
      <c r="E29976" s="2"/>
      <c r="F29976" s="2"/>
      <c r="G29976" s="2"/>
      <c r="H29976" s="2"/>
    </row>
    <row r="29977" spans="2:8">
      <c r="B29977" s="2" t="s">
        <v>30394</v>
      </c>
      <c r="C29977" s="2">
        <v>39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39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35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30397</v>
      </c>
      <c r="C29980" s="2">
        <v>39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45</v>
      </c>
      <c r="D29981" s="2" t="s">
        <v>426</v>
      </c>
      <c r="E29981" s="2"/>
      <c r="F29981" s="2"/>
      <c r="G29981" s="2"/>
      <c r="H29981" s="2"/>
    </row>
    <row r="29982" spans="2:8">
      <c r="B29982" s="2" t="s">
        <v>30399</v>
      </c>
      <c r="C29982" s="2">
        <v>53</v>
      </c>
      <c r="D29982" s="2" t="s">
        <v>426</v>
      </c>
      <c r="E29982" s="2"/>
      <c r="F29982" s="2"/>
      <c r="G29982" s="2"/>
      <c r="H29982" s="2"/>
    </row>
    <row r="29983" spans="2:8">
      <c r="B29983" s="2" t="s">
        <v>30400</v>
      </c>
      <c r="C29983" s="2">
        <v>39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35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40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39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42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40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41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7</v>
      </c>
      <c r="D29990" s="2" t="s">
        <v>426</v>
      </c>
      <c r="E29990" s="2"/>
      <c r="F29990" s="2"/>
      <c r="G29990" s="2"/>
      <c r="H29990" s="2"/>
    </row>
    <row r="29991" spans="2:8">
      <c r="B29991" s="2" t="s">
        <v>30408</v>
      </c>
      <c r="C29991" s="2">
        <v>48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46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30410</v>
      </c>
      <c r="C29993" s="2">
        <v>49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30411</v>
      </c>
      <c r="C29994" s="2">
        <v>48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30412</v>
      </c>
      <c r="C29995" s="2">
        <v>45</v>
      </c>
      <c r="D29995" s="2" t="s">
        <v>426</v>
      </c>
      <c r="E29995" s="2"/>
      <c r="F29995" s="2"/>
      <c r="G29995" s="2"/>
      <c r="H29995" s="2"/>
    </row>
    <row r="29996" spans="2:8">
      <c r="B29996" s="2" t="s">
        <v>30413</v>
      </c>
      <c r="C29996" s="2">
        <v>45</v>
      </c>
      <c r="D29996" s="2" t="s">
        <v>426</v>
      </c>
      <c r="E29996" s="2"/>
      <c r="F29996" s="2"/>
      <c r="G29996" s="2"/>
      <c r="H29996" s="2"/>
    </row>
    <row r="29997" spans="2:8">
      <c r="B29997" s="2" t="s">
        <v>30414</v>
      </c>
      <c r="C29997" s="2">
        <v>46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46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34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32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31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34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46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44</v>
      </c>
      <c r="D30004" s="2" t="s">
        <v>426</v>
      </c>
      <c r="E30004" s="2"/>
      <c r="F30004" s="2"/>
      <c r="G30004" s="2"/>
      <c r="H30004" s="2"/>
    </row>
    <row r="30005" spans="2:8">
      <c r="B30005" s="2" t="s">
        <v>30422</v>
      </c>
      <c r="C30005" s="2">
        <v>47</v>
      </c>
      <c r="D30005" s="2" t="s">
        <v>426</v>
      </c>
      <c r="E30005" s="2"/>
      <c r="F30005" s="2"/>
      <c r="G30005" s="2"/>
      <c r="H30005" s="2"/>
    </row>
    <row r="30006" spans="2:8">
      <c r="B30006" s="2" t="s">
        <v>30423</v>
      </c>
      <c r="C30006" s="2">
        <v>41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41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48</v>
      </c>
      <c r="D30008" s="2" t="s">
        <v>426</v>
      </c>
      <c r="E30008" s="2"/>
      <c r="F30008" s="2"/>
      <c r="G30008" s="2"/>
      <c r="H30008" s="2"/>
    </row>
    <row r="30009" spans="2:8">
      <c r="B30009" s="2" t="s">
        <v>30426</v>
      </c>
      <c r="C30009" s="2">
        <v>40</v>
      </c>
      <c r="D30009" s="2" t="s">
        <v>426</v>
      </c>
      <c r="E30009" s="2"/>
      <c r="F30009" s="2"/>
      <c r="G30009" s="2"/>
      <c r="H30009" s="2"/>
    </row>
    <row r="30010" spans="2:8">
      <c r="B30010" s="2" t="s">
        <v>30427</v>
      </c>
      <c r="C30010" s="2">
        <v>41</v>
      </c>
      <c r="D30010" s="2" t="s">
        <v>426</v>
      </c>
      <c r="E30010" s="2"/>
      <c r="F30010" s="2"/>
      <c r="G30010" s="2"/>
      <c r="H30010" s="2"/>
    </row>
    <row r="30011" spans="2:8">
      <c r="B30011" s="2" t="s">
        <v>30428</v>
      </c>
      <c r="C30011" s="2">
        <v>33</v>
      </c>
      <c r="D30011" s="2" t="s">
        <v>426</v>
      </c>
      <c r="E30011" s="2"/>
      <c r="F30011" s="2"/>
      <c r="G30011" s="2"/>
      <c r="H30011" s="2"/>
    </row>
    <row r="30012" spans="2:8">
      <c r="B30012" s="2" t="s">
        <v>30429</v>
      </c>
      <c r="C30012" s="2">
        <v>39</v>
      </c>
      <c r="D30012" s="2" t="s">
        <v>426</v>
      </c>
      <c r="E30012" s="2"/>
      <c r="F30012" s="2"/>
      <c r="G30012" s="2"/>
      <c r="H30012" s="2"/>
    </row>
    <row r="30013" spans="2:8">
      <c r="B30013" s="2" t="s">
        <v>30430</v>
      </c>
      <c r="C30013" s="2">
        <v>46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30431</v>
      </c>
      <c r="C30014" s="2">
        <v>47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30432</v>
      </c>
      <c r="C30015" s="2">
        <v>45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30433</v>
      </c>
      <c r="C30016" s="2">
        <v>39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38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40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30436</v>
      </c>
      <c r="C30019" s="2">
        <v>41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30437</v>
      </c>
      <c r="C30020" s="2">
        <v>39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38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39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38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38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39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37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43</v>
      </c>
      <c r="D30027" s="2" t="s">
        <v>426</v>
      </c>
      <c r="E30027" s="2"/>
      <c r="F30027" s="2"/>
      <c r="G30027" s="2"/>
      <c r="H30027" s="2"/>
    </row>
    <row r="30028" spans="2:8">
      <c r="B30028" s="2" t="s">
        <v>30445</v>
      </c>
      <c r="C30028" s="2">
        <v>44</v>
      </c>
      <c r="D30028" s="2" t="s">
        <v>426</v>
      </c>
      <c r="E30028" s="2"/>
      <c r="F30028" s="2"/>
      <c r="G30028" s="2"/>
      <c r="H30028" s="2"/>
    </row>
    <row r="30029" spans="2:8">
      <c r="B30029" s="2" t="s">
        <v>30446</v>
      </c>
      <c r="C30029" s="2">
        <v>40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43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40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30449</v>
      </c>
      <c r="C30032" s="2">
        <v>42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30450</v>
      </c>
      <c r="C30033" s="2">
        <v>45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30451</v>
      </c>
      <c r="C30034" s="2">
        <v>46</v>
      </c>
      <c r="D30034" s="2" t="s">
        <v>426</v>
      </c>
      <c r="E30034" s="2"/>
      <c r="F30034" s="2"/>
      <c r="G30034" s="2"/>
      <c r="H30034" s="2"/>
    </row>
    <row r="30035" spans="2:8">
      <c r="B30035" s="2" t="s">
        <v>30452</v>
      </c>
      <c r="C30035" s="2">
        <v>47</v>
      </c>
      <c r="D30035" s="2" t="s">
        <v>426</v>
      </c>
      <c r="E30035" s="2"/>
      <c r="F30035" s="2"/>
      <c r="G30035" s="2"/>
      <c r="H30035" s="2"/>
    </row>
    <row r="30036" spans="2:8">
      <c r="B30036" s="2" t="s">
        <v>30453</v>
      </c>
      <c r="C30036" s="2">
        <v>50</v>
      </c>
      <c r="D30036" s="2" t="s">
        <v>426</v>
      </c>
      <c r="E30036" s="2"/>
      <c r="F30036" s="2"/>
      <c r="G30036" s="2"/>
      <c r="H30036" s="2"/>
    </row>
    <row r="30037" spans="2:8">
      <c r="B30037" s="2" t="s">
        <v>30454</v>
      </c>
      <c r="C30037" s="2">
        <v>43</v>
      </c>
      <c r="D30037" s="2" t="s">
        <v>426</v>
      </c>
      <c r="E30037" s="2"/>
      <c r="F30037" s="2"/>
      <c r="G30037" s="2"/>
      <c r="H30037" s="2"/>
    </row>
    <row r="30038" spans="2:8">
      <c r="B30038" s="2" t="s">
        <v>30455</v>
      </c>
      <c r="C30038" s="2">
        <v>44</v>
      </c>
      <c r="D30038" s="2" t="s">
        <v>426</v>
      </c>
      <c r="E30038" s="2"/>
      <c r="F30038" s="2"/>
      <c r="G30038" s="2"/>
      <c r="H30038" s="2"/>
    </row>
    <row r="30039" spans="2:8">
      <c r="B30039" s="2" t="s">
        <v>30456</v>
      </c>
      <c r="C30039" s="2">
        <v>36</v>
      </c>
      <c r="D30039" s="2" t="s">
        <v>426</v>
      </c>
      <c r="E30039" s="2"/>
      <c r="F30039" s="2"/>
      <c r="G30039" s="2"/>
      <c r="H30039" s="2"/>
    </row>
    <row r="30040" spans="2:8">
      <c r="B30040" s="2" t="s">
        <v>30457</v>
      </c>
      <c r="C30040" s="2">
        <v>40</v>
      </c>
      <c r="D30040" s="2" t="s">
        <v>426</v>
      </c>
      <c r="E30040" s="2"/>
      <c r="F30040" s="2"/>
      <c r="G30040" s="2"/>
      <c r="H30040" s="2"/>
    </row>
    <row r="30041" spans="2:8">
      <c r="B30041" s="2" t="s">
        <v>30458</v>
      </c>
      <c r="C30041" s="2">
        <v>43</v>
      </c>
      <c r="D30041" s="2" t="s">
        <v>426</v>
      </c>
      <c r="E30041" s="2"/>
      <c r="F30041" s="2"/>
      <c r="G30041" s="2"/>
      <c r="H30041" s="2"/>
    </row>
    <row r="30042" spans="2:8">
      <c r="B30042" s="2" t="s">
        <v>30459</v>
      </c>
      <c r="C30042" s="2">
        <v>43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46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42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44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40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36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36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34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32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36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30469</v>
      </c>
      <c r="C30052" s="2">
        <v>33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30470</v>
      </c>
      <c r="C30053" s="2">
        <v>42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30471</v>
      </c>
      <c r="C30054" s="2">
        <v>44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30472</v>
      </c>
      <c r="C30055" s="2">
        <v>45</v>
      </c>
      <c r="D30055" s="2" t="s">
        <v>426</v>
      </c>
      <c r="E30055" s="2"/>
      <c r="F30055" s="2"/>
      <c r="G30055" s="2"/>
      <c r="H30055" s="2"/>
    </row>
    <row r="30056" spans="2:8">
      <c r="B30056" s="2" t="s">
        <v>30473</v>
      </c>
      <c r="C30056" s="2">
        <v>47</v>
      </c>
      <c r="D30056" s="2" t="s">
        <v>426</v>
      </c>
      <c r="E30056" s="2"/>
      <c r="F30056" s="2"/>
      <c r="G30056" s="2"/>
      <c r="H30056" s="2"/>
    </row>
    <row r="30057" spans="2:8">
      <c r="B30057" s="2" t="s">
        <v>30474</v>
      </c>
      <c r="C30057" s="2">
        <v>40</v>
      </c>
      <c r="D30057" s="2" t="s">
        <v>426</v>
      </c>
      <c r="E30057" s="2"/>
      <c r="F30057" s="2"/>
      <c r="G30057" s="2"/>
      <c r="H30057" s="2"/>
    </row>
    <row r="30058" spans="2:8">
      <c r="B30058" s="2" t="s">
        <v>30475</v>
      </c>
      <c r="C30058" s="2">
        <v>43</v>
      </c>
      <c r="D30058" s="2" t="s">
        <v>426</v>
      </c>
      <c r="E30058" s="2"/>
      <c r="F30058" s="2"/>
      <c r="G30058" s="2"/>
      <c r="H30058" s="2"/>
    </row>
    <row r="30059" spans="2:8">
      <c r="B30059" s="2" t="s">
        <v>30476</v>
      </c>
      <c r="C30059" s="2">
        <v>39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30477</v>
      </c>
      <c r="C30060" s="2">
        <v>44</v>
      </c>
      <c r="D30060" s="2" t="s">
        <v>426</v>
      </c>
      <c r="E30060" s="2"/>
      <c r="F30060" s="2"/>
      <c r="G30060" s="2"/>
      <c r="H30060" s="2"/>
    </row>
    <row r="30061" spans="2:8">
      <c r="B30061" s="2" t="s">
        <v>30478</v>
      </c>
      <c r="C30061" s="2">
        <v>30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30479</v>
      </c>
      <c r="C30062" s="2">
        <v>32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30480</v>
      </c>
      <c r="C30063" s="2">
        <v>36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30481</v>
      </c>
      <c r="C30064" s="2">
        <v>33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30482</v>
      </c>
      <c r="C30065" s="2">
        <v>37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30483</v>
      </c>
      <c r="C30066" s="2">
        <v>37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30484</v>
      </c>
      <c r="C30067" s="2">
        <v>42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30485</v>
      </c>
      <c r="C30068" s="2">
        <v>37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30486</v>
      </c>
      <c r="C30069" s="2">
        <v>39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30487</v>
      </c>
      <c r="C30070" s="2">
        <v>42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46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43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37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38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44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40</v>
      </c>
      <c r="D30076" s="2" t="s">
        <v>426</v>
      </c>
      <c r="E30076" s="2"/>
      <c r="F30076" s="2"/>
      <c r="G30076" s="2"/>
      <c r="H30076" s="2"/>
    </row>
    <row r="30077" spans="2:8">
      <c r="B30077" s="2" t="s">
        <v>30494</v>
      </c>
      <c r="C30077" s="2">
        <v>43</v>
      </c>
      <c r="D30077" s="2" t="s">
        <v>426</v>
      </c>
      <c r="E30077" s="2"/>
      <c r="F30077" s="2"/>
      <c r="G30077" s="2"/>
      <c r="H30077" s="2"/>
    </row>
    <row r="30078" spans="2:8">
      <c r="B30078" s="2" t="s">
        <v>30495</v>
      </c>
      <c r="C30078" s="2">
        <v>45</v>
      </c>
      <c r="D30078" s="2" t="s">
        <v>426</v>
      </c>
      <c r="E30078" s="2"/>
      <c r="F30078" s="2"/>
      <c r="G30078" s="2"/>
      <c r="H30078" s="2"/>
    </row>
    <row r="30079" spans="2:8">
      <c r="B30079" s="2" t="s">
        <v>30496</v>
      </c>
      <c r="C30079" s="2">
        <v>47</v>
      </c>
      <c r="D30079" s="2" t="s">
        <v>426</v>
      </c>
      <c r="E30079" s="2"/>
      <c r="F30079" s="2"/>
      <c r="G30079" s="2"/>
      <c r="H30079" s="2"/>
    </row>
    <row r="30080" spans="2:8">
      <c r="B30080" s="2" t="s">
        <v>30497</v>
      </c>
      <c r="C30080" s="2">
        <v>44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30498</v>
      </c>
      <c r="C30081" s="2">
        <v>36</v>
      </c>
      <c r="D30081" s="2" t="s">
        <v>426</v>
      </c>
      <c r="E30081" s="2"/>
      <c r="F30081" s="2"/>
      <c r="G30081" s="2"/>
      <c r="H30081" s="2"/>
    </row>
    <row r="30082" spans="2:8">
      <c r="B30082" s="2" t="s">
        <v>30499</v>
      </c>
      <c r="C30082" s="2">
        <v>39</v>
      </c>
      <c r="D30082" s="2" t="s">
        <v>426</v>
      </c>
      <c r="E30082" s="2"/>
      <c r="F30082" s="2"/>
      <c r="G30082" s="2"/>
      <c r="H30082" s="2"/>
    </row>
    <row r="30083" spans="2:8">
      <c r="B30083" s="2" t="s">
        <v>30500</v>
      </c>
      <c r="C30083" s="2">
        <v>40</v>
      </c>
      <c r="D30083" s="2" t="s">
        <v>426</v>
      </c>
      <c r="E30083" s="2"/>
      <c r="F30083" s="2"/>
      <c r="G30083" s="2"/>
      <c r="H30083" s="2"/>
    </row>
    <row r="30084" spans="2:8">
      <c r="B30084" s="2" t="s">
        <v>30501</v>
      </c>
      <c r="C30084" s="2">
        <v>50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47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47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30504</v>
      </c>
      <c r="C30087" s="2">
        <v>24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30505</v>
      </c>
      <c r="C30088" s="2">
        <v>40</v>
      </c>
      <c r="D30088" s="2" t="s">
        <v>426</v>
      </c>
      <c r="E30088" s="2"/>
      <c r="F30088" s="2"/>
      <c r="G30088" s="2"/>
      <c r="H30088" s="2"/>
    </row>
    <row r="30089" spans="2:8">
      <c r="B30089" s="2" t="s">
        <v>30506</v>
      </c>
      <c r="C30089" s="2">
        <v>45</v>
      </c>
      <c r="D30089" s="2" t="s">
        <v>426</v>
      </c>
      <c r="E30089" s="2"/>
      <c r="F30089" s="2"/>
      <c r="G30089" s="2"/>
      <c r="H30089" s="2"/>
    </row>
    <row r="30090" spans="2:8">
      <c r="B30090" s="2" t="s">
        <v>30507</v>
      </c>
      <c r="C30090" s="2">
        <v>35</v>
      </c>
      <c r="D30090" s="2" t="s">
        <v>426</v>
      </c>
      <c r="E30090" s="2"/>
      <c r="F30090" s="2"/>
      <c r="G30090" s="2"/>
      <c r="H30090" s="2"/>
    </row>
    <row r="30091" spans="2:8">
      <c r="B30091" s="2" t="s">
        <v>30508</v>
      </c>
      <c r="C30091" s="2">
        <v>37</v>
      </c>
      <c r="D30091" s="2" t="s">
        <v>426</v>
      </c>
      <c r="E30091" s="2"/>
      <c r="F30091" s="2"/>
      <c r="G30091" s="2"/>
      <c r="H30091" s="2"/>
    </row>
    <row r="30092" spans="2:8">
      <c r="B30092" s="2" t="s">
        <v>30509</v>
      </c>
      <c r="C30092" s="2">
        <v>40</v>
      </c>
      <c r="D30092" s="2" t="s">
        <v>426</v>
      </c>
      <c r="E30092" s="2"/>
      <c r="F30092" s="2"/>
      <c r="G30092" s="2"/>
      <c r="H30092" s="2"/>
    </row>
    <row r="30093" spans="2:8">
      <c r="B30093" s="2" t="s">
        <v>30510</v>
      </c>
      <c r="C30093" s="2">
        <v>40</v>
      </c>
      <c r="D30093" s="2" t="s">
        <v>426</v>
      </c>
      <c r="E30093" s="2"/>
      <c r="F30093" s="2"/>
      <c r="G30093" s="2"/>
      <c r="H30093" s="2"/>
    </row>
    <row r="30094" spans="2:8">
      <c r="B30094" s="2" t="s">
        <v>30511</v>
      </c>
      <c r="C30094" s="2">
        <v>37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30512</v>
      </c>
      <c r="C30095" s="2">
        <v>35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38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37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35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33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31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28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38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37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37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44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30523</v>
      </c>
      <c r="C30106" s="2">
        <v>45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30524</v>
      </c>
      <c r="C30107" s="2">
        <v>34</v>
      </c>
      <c r="D30107" s="2" t="s">
        <v>426</v>
      </c>
      <c r="E30107" s="2"/>
      <c r="F30107" s="2"/>
      <c r="G30107" s="2"/>
      <c r="H30107" s="2"/>
    </row>
    <row r="30108" spans="2:8">
      <c r="B30108" s="2" t="s">
        <v>30525</v>
      </c>
      <c r="C30108" s="2">
        <v>38</v>
      </c>
      <c r="D30108" s="2" t="s">
        <v>426</v>
      </c>
      <c r="E30108" s="2"/>
      <c r="F30108" s="2"/>
      <c r="G30108" s="2"/>
      <c r="H30108" s="2"/>
    </row>
    <row r="30109" spans="2:8">
      <c r="B30109" s="2" t="s">
        <v>30526</v>
      </c>
      <c r="C30109" s="2">
        <v>39</v>
      </c>
      <c r="D30109" s="2" t="s">
        <v>426</v>
      </c>
      <c r="E30109" s="2"/>
      <c r="F30109" s="2"/>
      <c r="G30109" s="2"/>
      <c r="H30109" s="2"/>
    </row>
    <row r="30110" spans="2:8">
      <c r="B30110" s="2" t="s">
        <v>30527</v>
      </c>
      <c r="C30110" s="2">
        <v>46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48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41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43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37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35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37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34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30535</v>
      </c>
      <c r="C30118" s="2">
        <v>33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30536</v>
      </c>
      <c r="C30119" s="2">
        <v>40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30537</v>
      </c>
      <c r="C30120" s="2">
        <v>37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30538</v>
      </c>
      <c r="C30121" s="2">
        <v>40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30539</v>
      </c>
      <c r="C30122" s="2">
        <v>39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30540</v>
      </c>
      <c r="C30123" s="2">
        <v>39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30541</v>
      </c>
      <c r="C30124" s="2">
        <v>40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30542</v>
      </c>
      <c r="C30125" s="2">
        <v>32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30543</v>
      </c>
      <c r="C30126" s="2">
        <v>38</v>
      </c>
      <c r="D30126" s="2" t="s">
        <v>426</v>
      </c>
      <c r="E30126" s="2"/>
      <c r="F30126" s="2"/>
      <c r="G30126" s="2"/>
      <c r="H30126" s="2"/>
    </row>
    <row r="30127" spans="2:8">
      <c r="B30127" s="2" t="s">
        <v>30544</v>
      </c>
      <c r="C30127" s="2">
        <v>46</v>
      </c>
      <c r="D30127" s="2" t="s">
        <v>426</v>
      </c>
      <c r="E30127" s="2"/>
      <c r="F30127" s="2"/>
      <c r="G30127" s="2"/>
      <c r="H30127" s="2"/>
    </row>
    <row r="30128" spans="2:8">
      <c r="B30128" s="2" t="s">
        <v>30545</v>
      </c>
      <c r="C30128" s="2">
        <v>43</v>
      </c>
      <c r="D30128" s="2" t="s">
        <v>426</v>
      </c>
      <c r="E30128" s="2"/>
      <c r="F30128" s="2"/>
      <c r="G30128" s="2"/>
      <c r="H30128" s="2"/>
    </row>
    <row r="30129" spans="2:8">
      <c r="B30129" s="2" t="s">
        <v>30546</v>
      </c>
      <c r="C30129" s="2">
        <v>42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43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30548</v>
      </c>
      <c r="C30131" s="2">
        <v>41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30549</v>
      </c>
      <c r="C30132" s="2">
        <v>43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30550</v>
      </c>
      <c r="C30133" s="2">
        <v>46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30551</v>
      </c>
      <c r="C30134" s="2">
        <v>42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30552</v>
      </c>
      <c r="C30135" s="2">
        <v>37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30553</v>
      </c>
      <c r="C30136" s="2">
        <v>36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30554</v>
      </c>
      <c r="C30137" s="2">
        <v>25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30555</v>
      </c>
      <c r="C30138" s="2">
        <v>45</v>
      </c>
      <c r="D30138" s="2" t="s">
        <v>426</v>
      </c>
      <c r="E30138" s="2"/>
      <c r="F30138" s="2"/>
      <c r="G30138" s="2"/>
      <c r="H30138" s="2"/>
    </row>
    <row r="30139" spans="2:8">
      <c r="B30139" s="2" t="s">
        <v>30556</v>
      </c>
      <c r="C30139" s="2">
        <v>47</v>
      </c>
      <c r="D30139" s="2" t="s">
        <v>426</v>
      </c>
      <c r="E30139" s="2"/>
      <c r="F30139" s="2"/>
      <c r="G30139" s="2"/>
      <c r="H30139" s="2"/>
    </row>
    <row r="30140" spans="2:8">
      <c r="B30140" s="2" t="s">
        <v>30557</v>
      </c>
      <c r="C30140" s="2">
        <v>38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49</v>
      </c>
      <c r="D30141" s="2" t="s">
        <v>426</v>
      </c>
      <c r="E30141" s="2"/>
      <c r="F30141" s="2"/>
      <c r="G30141" s="2"/>
      <c r="H30141" s="2"/>
    </row>
    <row r="30142" spans="2:8">
      <c r="B30142" s="2" t="s">
        <v>30559</v>
      </c>
      <c r="C30142" s="2">
        <v>52</v>
      </c>
      <c r="D30142" s="2" t="s">
        <v>426</v>
      </c>
      <c r="E30142" s="2"/>
      <c r="F30142" s="2"/>
      <c r="G30142" s="2"/>
      <c r="H30142" s="2"/>
    </row>
    <row r="30143" spans="2:8">
      <c r="B30143" s="2" t="s">
        <v>30560</v>
      </c>
      <c r="C30143" s="2">
        <v>39</v>
      </c>
      <c r="D30143" s="2" t="s">
        <v>426</v>
      </c>
      <c r="E30143" s="2"/>
      <c r="F30143" s="2"/>
      <c r="G30143" s="2"/>
      <c r="H30143" s="2"/>
    </row>
    <row r="30144" spans="2:8">
      <c r="B30144" s="2" t="s">
        <v>30561</v>
      </c>
      <c r="C30144" s="2">
        <v>39</v>
      </c>
      <c r="D30144" s="2" t="s">
        <v>426</v>
      </c>
      <c r="E30144" s="2"/>
      <c r="F30144" s="2"/>
      <c r="G30144" s="2"/>
      <c r="H30144" s="2"/>
    </row>
    <row r="30145" spans="2:8">
      <c r="B30145" s="2" t="s">
        <v>30562</v>
      </c>
      <c r="C30145" s="2">
        <v>52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55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31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31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43</v>
      </c>
      <c r="D30149" s="2" t="s">
        <v>426</v>
      </c>
      <c r="E30149" s="2"/>
      <c r="F30149" s="2"/>
      <c r="G30149" s="2"/>
      <c r="H30149" s="2"/>
    </row>
    <row r="30150" spans="2:8">
      <c r="B30150" s="2" t="s">
        <v>30567</v>
      </c>
      <c r="C30150" s="2">
        <v>45</v>
      </c>
      <c r="D30150" s="2" t="s">
        <v>426</v>
      </c>
      <c r="E30150" s="2"/>
      <c r="F30150" s="2"/>
      <c r="G30150" s="2"/>
      <c r="H30150" s="2"/>
    </row>
    <row r="30151" spans="2:8">
      <c r="B30151" s="2" t="s">
        <v>30568</v>
      </c>
      <c r="C30151" s="2">
        <v>45</v>
      </c>
      <c r="D30151" s="2" t="s">
        <v>426</v>
      </c>
      <c r="E30151" s="2"/>
      <c r="F30151" s="2"/>
      <c r="G30151" s="2"/>
      <c r="H30151" s="2"/>
    </row>
    <row r="30152" spans="2:8">
      <c r="B30152" s="2" t="s">
        <v>30569</v>
      </c>
      <c r="C30152" s="2">
        <v>37</v>
      </c>
      <c r="D30152" s="2" t="s">
        <v>426</v>
      </c>
      <c r="E30152" s="2"/>
      <c r="F30152" s="2"/>
      <c r="G30152" s="2"/>
      <c r="H30152" s="2"/>
    </row>
    <row r="30153" spans="2:8">
      <c r="B30153" s="2" t="s">
        <v>30570</v>
      </c>
      <c r="C30153" s="2">
        <v>40</v>
      </c>
      <c r="D30153" s="2" t="s">
        <v>426</v>
      </c>
      <c r="E30153" s="2"/>
      <c r="F30153" s="2"/>
      <c r="G30153" s="2"/>
      <c r="H30153" s="2"/>
    </row>
    <row r="30154" spans="2:8">
      <c r="B30154" s="2" t="s">
        <v>30571</v>
      </c>
      <c r="C30154" s="2">
        <v>51</v>
      </c>
      <c r="D30154" s="2" t="s">
        <v>426</v>
      </c>
      <c r="E30154" s="2"/>
      <c r="F30154" s="2"/>
      <c r="G30154" s="2"/>
      <c r="H30154" s="2"/>
    </row>
    <row r="30155" spans="2:8">
      <c r="B30155" s="2" t="s">
        <v>30572</v>
      </c>
      <c r="C30155" s="2">
        <v>50</v>
      </c>
      <c r="D30155" s="2" t="s">
        <v>426</v>
      </c>
      <c r="E30155" s="2"/>
      <c r="F30155" s="2"/>
      <c r="G30155" s="2"/>
      <c r="H30155" s="2"/>
    </row>
    <row r="30156" spans="2:8">
      <c r="B30156" s="2" t="s">
        <v>30573</v>
      </c>
      <c r="C30156" s="2">
        <v>45</v>
      </c>
      <c r="D30156" s="2" t="s">
        <v>426</v>
      </c>
      <c r="E30156" s="2"/>
      <c r="F30156" s="2"/>
      <c r="G30156" s="2"/>
      <c r="H30156" s="2"/>
    </row>
    <row r="30157" spans="2:8">
      <c r="B30157" s="2" t="s">
        <v>30574</v>
      </c>
      <c r="C30157" s="2">
        <v>44</v>
      </c>
      <c r="D30157" s="2" t="s">
        <v>426</v>
      </c>
      <c r="E30157" s="2"/>
      <c r="F30157" s="2"/>
      <c r="G30157" s="2"/>
      <c r="H30157" s="2"/>
    </row>
    <row r="30158" spans="2:8">
      <c r="B30158" s="2" t="s">
        <v>30575</v>
      </c>
      <c r="C30158" s="2">
        <v>43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50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52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39</v>
      </c>
      <c r="D30161" s="2" t="s">
        <v>426</v>
      </c>
      <c r="E30161" s="2"/>
      <c r="F30161" s="2"/>
      <c r="G30161" s="2"/>
      <c r="H30161" s="2"/>
    </row>
    <row r="30162" spans="2:8">
      <c r="B30162" s="2" t="s">
        <v>30579</v>
      </c>
      <c r="C30162" s="2">
        <v>41</v>
      </c>
      <c r="D30162" s="2" t="s">
        <v>426</v>
      </c>
      <c r="E30162" s="2"/>
      <c r="F30162" s="2"/>
      <c r="G30162" s="2"/>
      <c r="H30162" s="2"/>
    </row>
    <row r="30163" spans="2:8">
      <c r="B30163" s="2" t="s">
        <v>30580</v>
      </c>
      <c r="C30163" s="2">
        <v>40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43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39</v>
      </c>
      <c r="D30165" s="2" t="s">
        <v>426</v>
      </c>
      <c r="E30165" s="2"/>
      <c r="F30165" s="2"/>
      <c r="G30165" s="2"/>
      <c r="H30165" s="2"/>
    </row>
    <row r="30166" spans="2:8">
      <c r="B30166" s="2" t="s">
        <v>30583</v>
      </c>
      <c r="C30166" s="2">
        <v>42</v>
      </c>
      <c r="D30166" s="2" t="s">
        <v>426</v>
      </c>
      <c r="E30166" s="2"/>
      <c r="F30166" s="2"/>
      <c r="G30166" s="2"/>
      <c r="H30166" s="2"/>
    </row>
    <row r="30167" spans="2:8">
      <c r="B30167" s="2" t="s">
        <v>30584</v>
      </c>
      <c r="C30167" s="2">
        <v>43</v>
      </c>
      <c r="D30167" s="2" t="s">
        <v>426</v>
      </c>
      <c r="E30167" s="2"/>
      <c r="F30167" s="2"/>
      <c r="G30167" s="2"/>
      <c r="H30167" s="2"/>
    </row>
    <row r="30168" spans="2:8">
      <c r="B30168" s="2" t="s">
        <v>30585</v>
      </c>
      <c r="C30168" s="2">
        <v>42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30586</v>
      </c>
      <c r="C30169" s="2">
        <v>42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30587</v>
      </c>
      <c r="C30170" s="2">
        <v>38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42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31</v>
      </c>
      <c r="D30172" s="2" t="s">
        <v>426</v>
      </c>
      <c r="E30172" s="2"/>
      <c r="F30172" s="2"/>
      <c r="G30172" s="2"/>
      <c r="H30172" s="2"/>
    </row>
    <row r="30173" spans="2:8">
      <c r="B30173" s="2" t="s">
        <v>30590</v>
      </c>
      <c r="C30173" s="2">
        <v>33</v>
      </c>
      <c r="D30173" s="2" t="s">
        <v>426</v>
      </c>
      <c r="E30173" s="2"/>
      <c r="F30173" s="2"/>
      <c r="G30173" s="2"/>
      <c r="H30173" s="2"/>
    </row>
    <row r="30174" spans="2:8">
      <c r="B30174" s="2" t="s">
        <v>30591</v>
      </c>
      <c r="C30174" s="2">
        <v>35</v>
      </c>
      <c r="D30174" s="2" t="s">
        <v>426</v>
      </c>
      <c r="E30174" s="2"/>
      <c r="F30174" s="2"/>
      <c r="G30174" s="2"/>
      <c r="H30174" s="2"/>
    </row>
    <row r="30175" spans="2:8">
      <c r="B30175" s="2" t="s">
        <v>30592</v>
      </c>
      <c r="C30175" s="2">
        <v>37</v>
      </c>
      <c r="D30175" s="2" t="s">
        <v>426</v>
      </c>
      <c r="E30175" s="2"/>
      <c r="F30175" s="2"/>
      <c r="G30175" s="2"/>
      <c r="H30175" s="2"/>
    </row>
    <row r="30176" spans="2:8">
      <c r="B30176" s="2" t="s">
        <v>30593</v>
      </c>
      <c r="C30176" s="2">
        <v>41</v>
      </c>
      <c r="D30176" s="2" t="s">
        <v>426</v>
      </c>
      <c r="E30176" s="2"/>
      <c r="F30176" s="2"/>
      <c r="G30176" s="2"/>
      <c r="H30176" s="2"/>
    </row>
    <row r="30177" spans="2:8">
      <c r="B30177" s="2" t="s">
        <v>30594</v>
      </c>
      <c r="C30177" s="2">
        <v>40</v>
      </c>
      <c r="D30177" s="2" t="s">
        <v>426</v>
      </c>
      <c r="E30177" s="2"/>
      <c r="F30177" s="2"/>
      <c r="G30177" s="2"/>
      <c r="H30177" s="2"/>
    </row>
    <row r="30178" spans="2:8">
      <c r="B30178" s="2" t="s">
        <v>30595</v>
      </c>
      <c r="C30178" s="2">
        <v>38</v>
      </c>
      <c r="D30178" s="2" t="s">
        <v>426</v>
      </c>
      <c r="E30178" s="2"/>
      <c r="F30178" s="2"/>
      <c r="G30178" s="2"/>
      <c r="H30178" s="2"/>
    </row>
    <row r="30179" spans="2:8">
      <c r="B30179" s="2" t="s">
        <v>30596</v>
      </c>
      <c r="C30179" s="2">
        <v>40</v>
      </c>
      <c r="D30179" s="2" t="s">
        <v>426</v>
      </c>
      <c r="E30179" s="2"/>
      <c r="F30179" s="2"/>
      <c r="G30179" s="2"/>
      <c r="H30179" s="2"/>
    </row>
    <row r="30180" spans="2:8">
      <c r="B30180" s="2" t="s">
        <v>30597</v>
      </c>
      <c r="C30180" s="2">
        <v>38</v>
      </c>
      <c r="D30180" s="2" t="s">
        <v>426</v>
      </c>
      <c r="E30180" s="2"/>
      <c r="F30180" s="2"/>
      <c r="G30180" s="2"/>
      <c r="H30180" s="2"/>
    </row>
    <row r="30181" spans="2:8">
      <c r="B30181" s="2" t="s">
        <v>30598</v>
      </c>
      <c r="C30181" s="2">
        <v>39</v>
      </c>
      <c r="D30181" s="2" t="s">
        <v>426</v>
      </c>
      <c r="E30181" s="2"/>
      <c r="F30181" s="2"/>
      <c r="G30181" s="2"/>
      <c r="H30181" s="2"/>
    </row>
    <row r="30182" spans="2:8">
      <c r="B30182" s="2" t="s">
        <v>30599</v>
      </c>
      <c r="C30182" s="2">
        <v>39</v>
      </c>
      <c r="D30182" s="2" t="s">
        <v>426</v>
      </c>
      <c r="E30182" s="2"/>
      <c r="F30182" s="2"/>
      <c r="G30182" s="2"/>
      <c r="H30182" s="2"/>
    </row>
    <row r="30183" spans="2:8">
      <c r="B30183" s="2" t="s">
        <v>30600</v>
      </c>
      <c r="C30183" s="2">
        <v>38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30601</v>
      </c>
      <c r="C30184" s="2">
        <v>39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30602</v>
      </c>
      <c r="C30185" s="2">
        <v>43</v>
      </c>
      <c r="D30185" s="2" t="s">
        <v>426</v>
      </c>
      <c r="E30185" s="2"/>
      <c r="F30185" s="2"/>
      <c r="G30185" s="2"/>
      <c r="H30185" s="2"/>
    </row>
    <row r="30186" spans="2:8">
      <c r="B30186" s="2" t="s">
        <v>30603</v>
      </c>
      <c r="C30186" s="2">
        <v>43</v>
      </c>
      <c r="D30186" s="2" t="s">
        <v>426</v>
      </c>
      <c r="E30186" s="2"/>
      <c r="F30186" s="2"/>
      <c r="G30186" s="2"/>
      <c r="H30186" s="2"/>
    </row>
    <row r="30187" spans="2:8">
      <c r="B30187" s="2" t="s">
        <v>30604</v>
      </c>
      <c r="C30187" s="2">
        <v>43</v>
      </c>
      <c r="D30187" s="2" t="s">
        <v>426</v>
      </c>
      <c r="E30187" s="2"/>
      <c r="F30187" s="2"/>
      <c r="G30187" s="2"/>
      <c r="H30187" s="2"/>
    </row>
    <row r="30188" spans="2:8">
      <c r="B30188" s="2" t="s">
        <v>30605</v>
      </c>
      <c r="C30188" s="2">
        <v>43</v>
      </c>
      <c r="D30188" s="2" t="s">
        <v>426</v>
      </c>
      <c r="E30188" s="2"/>
      <c r="F30188" s="2"/>
      <c r="G30188" s="2"/>
      <c r="H30188" s="2"/>
    </row>
    <row r="30189" spans="2:8">
      <c r="B30189" s="2" t="s">
        <v>30606</v>
      </c>
      <c r="C30189" s="2">
        <v>43</v>
      </c>
      <c r="D30189" s="2" t="s">
        <v>426</v>
      </c>
      <c r="E30189" s="2"/>
      <c r="F30189" s="2"/>
      <c r="G30189" s="2"/>
      <c r="H30189" s="2"/>
    </row>
    <row r="30190" spans="2:8">
      <c r="B30190" s="2" t="s">
        <v>30607</v>
      </c>
      <c r="C30190" s="2">
        <v>35</v>
      </c>
      <c r="D30190" s="2" t="s">
        <v>426</v>
      </c>
      <c r="E30190" s="2"/>
      <c r="F30190" s="2"/>
      <c r="G30190" s="2"/>
      <c r="H30190" s="2"/>
    </row>
    <row r="30191" spans="2:8">
      <c r="B30191" s="2" t="s">
        <v>30608</v>
      </c>
      <c r="C30191" s="2">
        <v>36</v>
      </c>
      <c r="D30191" s="2" t="s">
        <v>426</v>
      </c>
      <c r="E30191" s="2"/>
      <c r="F30191" s="2"/>
      <c r="G30191" s="2"/>
      <c r="H30191" s="2"/>
    </row>
    <row r="30192" spans="2:8">
      <c r="B30192" s="2" t="s">
        <v>30609</v>
      </c>
      <c r="C30192" s="2">
        <v>38</v>
      </c>
      <c r="D30192" s="2" t="s">
        <v>426</v>
      </c>
      <c r="E30192" s="2"/>
      <c r="F30192" s="2"/>
      <c r="G30192" s="2"/>
      <c r="H30192" s="2"/>
    </row>
    <row r="30193" spans="2:8">
      <c r="B30193" s="2" t="s">
        <v>30610</v>
      </c>
      <c r="C30193" s="2">
        <v>26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54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53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42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43</v>
      </c>
      <c r="D30197" s="2" t="s">
        <v>426</v>
      </c>
      <c r="E30197" s="2"/>
      <c r="F30197" s="2"/>
      <c r="G30197" s="2"/>
      <c r="H30197" s="2"/>
    </row>
    <row r="30198" spans="2:8">
      <c r="B30198" s="2" t="s">
        <v>30615</v>
      </c>
      <c r="C30198" s="2">
        <v>45</v>
      </c>
      <c r="D30198" s="2" t="s">
        <v>426</v>
      </c>
      <c r="E30198" s="2"/>
      <c r="F30198" s="2"/>
      <c r="G30198" s="2"/>
      <c r="H30198" s="2"/>
    </row>
    <row r="30199" spans="2:8">
      <c r="B30199" s="2" t="s">
        <v>30616</v>
      </c>
      <c r="C30199" s="2">
        <v>40</v>
      </c>
      <c r="D30199" s="2" t="s">
        <v>426</v>
      </c>
      <c r="E30199" s="2"/>
      <c r="F30199" s="2"/>
      <c r="G30199" s="2"/>
      <c r="H30199" s="2"/>
    </row>
    <row r="30200" spans="2:8">
      <c r="B30200" s="2" t="s">
        <v>30617</v>
      </c>
      <c r="C30200" s="2">
        <v>46</v>
      </c>
      <c r="D30200" s="2" t="s">
        <v>426</v>
      </c>
      <c r="E30200" s="2"/>
      <c r="F30200" s="2"/>
      <c r="G30200" s="2"/>
      <c r="H30200" s="2"/>
    </row>
    <row r="30201" spans="2:8">
      <c r="B30201" s="2" t="s">
        <v>30618</v>
      </c>
      <c r="C30201" s="2">
        <v>42</v>
      </c>
      <c r="D30201" s="2" t="s">
        <v>426</v>
      </c>
      <c r="E30201" s="2"/>
      <c r="F30201" s="2"/>
      <c r="G30201" s="2"/>
      <c r="H30201" s="2"/>
    </row>
    <row r="30202" spans="2:8">
      <c r="B30202" s="2" t="s">
        <v>30619</v>
      </c>
      <c r="C30202" s="2">
        <v>46</v>
      </c>
      <c r="D30202" s="2" t="s">
        <v>426</v>
      </c>
      <c r="E30202" s="2"/>
      <c r="F30202" s="2"/>
      <c r="G30202" s="2"/>
      <c r="H30202" s="2"/>
    </row>
    <row r="30203" spans="2:8">
      <c r="B30203" s="2" t="s">
        <v>30620</v>
      </c>
      <c r="C30203" s="2">
        <v>44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43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41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42</v>
      </c>
      <c r="D30206" s="2" t="s">
        <v>426</v>
      </c>
      <c r="E30206" s="2"/>
      <c r="F30206" s="2"/>
      <c r="G30206" s="2"/>
      <c r="H30206" s="2"/>
    </row>
    <row r="30207" spans="2:8">
      <c r="B30207" s="2" t="s">
        <v>30624</v>
      </c>
      <c r="C30207" s="2">
        <v>38</v>
      </c>
      <c r="D30207" s="2" t="s">
        <v>426</v>
      </c>
      <c r="E30207" s="2"/>
      <c r="F30207" s="2"/>
      <c r="G30207" s="2"/>
      <c r="H30207" s="2"/>
    </row>
    <row r="30208" spans="2:8">
      <c r="B30208" s="2" t="s">
        <v>30625</v>
      </c>
      <c r="C30208" s="2">
        <v>43</v>
      </c>
      <c r="D30208" s="2" t="s">
        <v>426</v>
      </c>
      <c r="E30208" s="2"/>
      <c r="F30208" s="2"/>
      <c r="G30208" s="2"/>
      <c r="H30208" s="2"/>
    </row>
    <row r="30209" spans="2:8">
      <c r="B30209" s="2" t="s">
        <v>30626</v>
      </c>
      <c r="C30209" s="2">
        <v>43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30627</v>
      </c>
      <c r="C30210" s="2">
        <v>46</v>
      </c>
      <c r="D30210" s="2" t="s">
        <v>426</v>
      </c>
      <c r="E30210" s="2"/>
      <c r="F30210" s="2"/>
      <c r="G30210" s="2"/>
      <c r="H30210" s="2"/>
    </row>
    <row r="30211" spans="2:8">
      <c r="B30211" s="2" t="s">
        <v>30628</v>
      </c>
      <c r="C30211" s="2">
        <v>45</v>
      </c>
      <c r="D30211" s="2" t="s">
        <v>426</v>
      </c>
      <c r="E30211" s="2"/>
      <c r="F30211" s="2"/>
      <c r="G30211" s="2"/>
      <c r="H30211" s="2"/>
    </row>
    <row r="30212" spans="2:8">
      <c r="B30212" s="2" t="s">
        <v>30629</v>
      </c>
      <c r="C30212" s="2">
        <v>47</v>
      </c>
      <c r="D30212" s="2" t="s">
        <v>426</v>
      </c>
      <c r="E30212" s="2"/>
      <c r="F30212" s="2"/>
      <c r="G30212" s="2"/>
      <c r="H30212" s="2"/>
    </row>
    <row r="30213" spans="2:8">
      <c r="B30213" s="2" t="s">
        <v>30630</v>
      </c>
      <c r="C30213" s="2">
        <v>36</v>
      </c>
      <c r="D30213" s="2" t="s">
        <v>426</v>
      </c>
      <c r="E30213" s="2"/>
      <c r="F30213" s="2"/>
      <c r="G30213" s="2"/>
      <c r="H30213" s="2"/>
    </row>
    <row r="30214" spans="2:8">
      <c r="B30214" s="2" t="s">
        <v>30631</v>
      </c>
      <c r="C30214" s="2">
        <v>37</v>
      </c>
      <c r="D30214" s="2" t="s">
        <v>426</v>
      </c>
      <c r="E30214" s="2"/>
      <c r="F30214" s="2"/>
      <c r="G30214" s="2"/>
      <c r="H30214" s="2"/>
    </row>
    <row r="30215" spans="2:8">
      <c r="B30215" s="2" t="s">
        <v>30632</v>
      </c>
      <c r="C30215" s="2">
        <v>37</v>
      </c>
      <c r="D30215" s="2" t="s">
        <v>426</v>
      </c>
      <c r="E30215" s="2"/>
      <c r="F30215" s="2"/>
      <c r="G30215" s="2"/>
      <c r="H30215" s="2"/>
    </row>
    <row r="30216" spans="2:8">
      <c r="B30216" s="2" t="s">
        <v>30633</v>
      </c>
      <c r="C30216" s="2">
        <v>37</v>
      </c>
      <c r="D30216" s="2" t="s">
        <v>426</v>
      </c>
      <c r="E30216" s="2"/>
      <c r="F30216" s="2"/>
      <c r="G30216" s="2"/>
      <c r="H30216" s="2"/>
    </row>
    <row r="30217" spans="2:8">
      <c r="B30217" s="2" t="s">
        <v>30634</v>
      </c>
      <c r="C30217" s="2">
        <v>42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30635</v>
      </c>
      <c r="C30218" s="2">
        <v>42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30636</v>
      </c>
      <c r="C30219" s="2">
        <v>45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30637</v>
      </c>
      <c r="C30220" s="2">
        <v>43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30638</v>
      </c>
      <c r="C30221" s="2">
        <v>52</v>
      </c>
      <c r="D30221" s="2" t="s">
        <v>426</v>
      </c>
      <c r="E30221" s="2"/>
      <c r="F30221" s="2"/>
      <c r="G30221" s="2"/>
      <c r="H30221" s="2"/>
    </row>
    <row r="30222" spans="2:8">
      <c r="B30222" s="2" t="s">
        <v>30639</v>
      </c>
      <c r="C30222" s="2">
        <v>52</v>
      </c>
      <c r="D30222" s="2" t="s">
        <v>426</v>
      </c>
      <c r="E30222" s="2"/>
      <c r="F30222" s="2"/>
      <c r="G30222" s="2"/>
      <c r="H30222" s="2"/>
    </row>
    <row r="30223" spans="2:8">
      <c r="B30223" s="2" t="s">
        <v>30640</v>
      </c>
      <c r="C30223" s="2">
        <v>50</v>
      </c>
      <c r="D30223" s="2" t="s">
        <v>426</v>
      </c>
      <c r="E30223" s="2"/>
      <c r="F30223" s="2"/>
      <c r="G30223" s="2"/>
      <c r="H30223" s="2"/>
    </row>
    <row r="30224" spans="2:8">
      <c r="B30224" s="2" t="s">
        <v>30641</v>
      </c>
      <c r="C30224" s="2">
        <v>51</v>
      </c>
      <c r="D30224" s="2" t="s">
        <v>426</v>
      </c>
      <c r="E30224" s="2"/>
      <c r="F30224" s="2"/>
      <c r="G30224" s="2"/>
      <c r="H30224" s="2"/>
    </row>
    <row r="30225" spans="2:8">
      <c r="B30225" s="2" t="s">
        <v>30642</v>
      </c>
      <c r="C30225" s="2">
        <v>42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30643</v>
      </c>
      <c r="C30226" s="2">
        <v>40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30644</v>
      </c>
      <c r="C30227" s="2">
        <v>38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30645</v>
      </c>
      <c r="C30228" s="2">
        <v>40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30646</v>
      </c>
      <c r="C30229" s="2">
        <v>45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30647</v>
      </c>
      <c r="C30230" s="2">
        <v>38</v>
      </c>
      <c r="D30230" s="2" t="s">
        <v>426</v>
      </c>
      <c r="E30230" s="2"/>
      <c r="F30230" s="2"/>
      <c r="G30230" s="2"/>
      <c r="H30230" s="2"/>
    </row>
    <row r="30231" spans="2:8">
      <c r="B30231" s="2" t="s">
        <v>30648</v>
      </c>
      <c r="C30231" s="2">
        <v>37</v>
      </c>
      <c r="D30231" s="2" t="s">
        <v>426</v>
      </c>
      <c r="E30231" s="2"/>
      <c r="F30231" s="2"/>
      <c r="G30231" s="2"/>
      <c r="H30231" s="2"/>
    </row>
    <row r="30232" spans="2:8">
      <c r="B30232" s="2" t="s">
        <v>30649</v>
      </c>
      <c r="C30232" s="2">
        <v>40</v>
      </c>
      <c r="D30232" s="2" t="s">
        <v>426</v>
      </c>
      <c r="E30232" s="2"/>
      <c r="F30232" s="2"/>
      <c r="G30232" s="2"/>
      <c r="H30232" s="2"/>
    </row>
    <row r="30233" spans="2:8">
      <c r="B30233" s="2" t="s">
        <v>30650</v>
      </c>
      <c r="C30233" s="2">
        <v>44</v>
      </c>
      <c r="D30233" s="2" t="s">
        <v>426</v>
      </c>
      <c r="E30233" s="2"/>
      <c r="F30233" s="2"/>
      <c r="G30233" s="2"/>
      <c r="H30233" s="2"/>
    </row>
    <row r="30234" spans="2:8">
      <c r="B30234" s="2" t="s">
        <v>30651</v>
      </c>
      <c r="C30234" s="2">
        <v>46</v>
      </c>
      <c r="D30234" s="2" t="s">
        <v>426</v>
      </c>
      <c r="E30234" s="2"/>
      <c r="F30234" s="2"/>
      <c r="G30234" s="2"/>
      <c r="H30234" s="2"/>
    </row>
    <row r="30235" spans="2:8">
      <c r="B30235" s="2" t="s">
        <v>30652</v>
      </c>
      <c r="C30235" s="2">
        <v>49</v>
      </c>
      <c r="D30235" s="2" t="s">
        <v>426</v>
      </c>
      <c r="E30235" s="2"/>
      <c r="F30235" s="2"/>
      <c r="G30235" s="2"/>
      <c r="H30235" s="2"/>
    </row>
    <row r="30236" spans="2:8">
      <c r="B30236" s="2" t="s">
        <v>30653</v>
      </c>
      <c r="C30236" s="2">
        <v>42</v>
      </c>
      <c r="D30236" s="2" t="s">
        <v>426</v>
      </c>
      <c r="E30236" s="2"/>
      <c r="F30236" s="2"/>
      <c r="G30236" s="2"/>
      <c r="H30236" s="2"/>
    </row>
    <row r="30237" spans="2:8">
      <c r="B30237" s="2" t="s">
        <v>30654</v>
      </c>
      <c r="C30237" s="2">
        <v>49</v>
      </c>
      <c r="D30237" s="2" t="s">
        <v>426</v>
      </c>
      <c r="E30237" s="2"/>
      <c r="F30237" s="2"/>
      <c r="G30237" s="2"/>
      <c r="H30237" s="2"/>
    </row>
    <row r="30238" spans="2:8">
      <c r="B30238" s="2" t="s">
        <v>30655</v>
      </c>
      <c r="C30238" s="2">
        <v>35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33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25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40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34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37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50</v>
      </c>
      <c r="D30244" s="2" t="s">
        <v>426</v>
      </c>
      <c r="E30244" s="2"/>
      <c r="F30244" s="2"/>
      <c r="G30244" s="2"/>
      <c r="H30244" s="2"/>
    </row>
    <row r="30245" spans="2:8">
      <c r="B30245" s="2" t="s">
        <v>30662</v>
      </c>
      <c r="C30245" s="2">
        <v>33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31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29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28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31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30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31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54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47</v>
      </c>
      <c r="D30253" s="2" t="s">
        <v>426</v>
      </c>
      <c r="E30253" s="2"/>
      <c r="F30253" s="2"/>
      <c r="G30253" s="2"/>
      <c r="H30253" s="2"/>
    </row>
    <row r="30254" spans="2:8">
      <c r="B30254" s="2" t="s">
        <v>30671</v>
      </c>
      <c r="C30254" s="2">
        <v>48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42</v>
      </c>
      <c r="D30255" s="2" t="s">
        <v>426</v>
      </c>
      <c r="E30255" s="2"/>
      <c r="F30255" s="2"/>
      <c r="G30255" s="2"/>
      <c r="H30255" s="2"/>
    </row>
    <row r="30256" spans="2:8">
      <c r="B30256" s="2" t="s">
        <v>30673</v>
      </c>
      <c r="C30256" s="2">
        <v>45</v>
      </c>
      <c r="D30256" s="2" t="s">
        <v>426</v>
      </c>
      <c r="E30256" s="2"/>
      <c r="F30256" s="2"/>
      <c r="G30256" s="2"/>
      <c r="H30256" s="2"/>
    </row>
    <row r="30257" spans="2:8">
      <c r="B30257" s="2" t="s">
        <v>30674</v>
      </c>
      <c r="C30257" s="2">
        <v>39</v>
      </c>
      <c r="D30257" s="2" t="s">
        <v>426</v>
      </c>
      <c r="E30257" s="2"/>
      <c r="F30257" s="2"/>
      <c r="G30257" s="2"/>
      <c r="H30257" s="2"/>
    </row>
    <row r="30258" spans="2:8">
      <c r="B30258" s="2" t="s">
        <v>30675</v>
      </c>
      <c r="C30258" s="2">
        <v>38</v>
      </c>
      <c r="D30258" s="2" t="s">
        <v>426</v>
      </c>
      <c r="E30258" s="2"/>
      <c r="F30258" s="2"/>
      <c r="G30258" s="2"/>
      <c r="H30258" s="2"/>
    </row>
    <row r="30259" spans="2:8">
      <c r="B30259" s="2" t="s">
        <v>30676</v>
      </c>
      <c r="C30259" s="2">
        <v>39</v>
      </c>
      <c r="D30259" s="2" t="s">
        <v>426</v>
      </c>
      <c r="E30259" s="2"/>
      <c r="F30259" s="2"/>
      <c r="G30259" s="2"/>
      <c r="H30259" s="2"/>
    </row>
    <row r="30260" spans="2:8">
      <c r="B30260" s="2" t="s">
        <v>30677</v>
      </c>
      <c r="C30260" s="2">
        <v>45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49</v>
      </c>
      <c r="D30261" s="2" t="s">
        <v>426</v>
      </c>
      <c r="E30261" s="2"/>
      <c r="F30261" s="2"/>
      <c r="G30261" s="2"/>
      <c r="H30261" s="2"/>
    </row>
    <row r="30262" spans="2:8">
      <c r="B30262" s="2" t="s">
        <v>30679</v>
      </c>
      <c r="C30262" s="2">
        <v>50</v>
      </c>
      <c r="D30262" s="2" t="s">
        <v>426</v>
      </c>
      <c r="E30262" s="2"/>
      <c r="F30262" s="2"/>
      <c r="G30262" s="2"/>
      <c r="H30262" s="2"/>
    </row>
    <row r="30263" spans="2:8">
      <c r="B30263" s="2" t="s">
        <v>30680</v>
      </c>
      <c r="C30263" s="2">
        <v>46</v>
      </c>
      <c r="D30263" s="2" t="s">
        <v>426</v>
      </c>
      <c r="E30263" s="2"/>
      <c r="F30263" s="2"/>
      <c r="G30263" s="2"/>
      <c r="H30263" s="2"/>
    </row>
    <row r="30264" spans="2:8">
      <c r="B30264" s="2" t="s">
        <v>30681</v>
      </c>
      <c r="C30264" s="2">
        <v>45</v>
      </c>
      <c r="D30264" s="2" t="s">
        <v>426</v>
      </c>
      <c r="E30264" s="2"/>
      <c r="F30264" s="2"/>
      <c r="G30264" s="2"/>
      <c r="H30264" s="2"/>
    </row>
    <row r="30265" spans="2:8">
      <c r="B30265" s="2" t="s">
        <v>30682</v>
      </c>
      <c r="C30265" s="2">
        <v>40</v>
      </c>
      <c r="D30265" s="2" t="s">
        <v>426</v>
      </c>
      <c r="E30265" s="2"/>
      <c r="F30265" s="2"/>
      <c r="G30265" s="2"/>
      <c r="H30265" s="2"/>
    </row>
    <row r="30266" spans="2:8">
      <c r="B30266" s="2" t="s">
        <v>30683</v>
      </c>
      <c r="C30266" s="2">
        <v>42</v>
      </c>
      <c r="D30266" s="2" t="s">
        <v>426</v>
      </c>
      <c r="E30266" s="2"/>
      <c r="F30266" s="2"/>
      <c r="G30266" s="2"/>
      <c r="H30266" s="2"/>
    </row>
    <row r="30267" spans="2:8">
      <c r="B30267" s="2" t="s">
        <v>30684</v>
      </c>
      <c r="C30267" s="2">
        <v>39</v>
      </c>
      <c r="D30267" s="2" t="s">
        <v>426</v>
      </c>
      <c r="E30267" s="2"/>
      <c r="F30267" s="2"/>
      <c r="G30267" s="2"/>
      <c r="H30267" s="2"/>
    </row>
    <row r="30268" spans="2:8">
      <c r="B30268" s="2" t="s">
        <v>30685</v>
      </c>
      <c r="C30268" s="2">
        <v>41</v>
      </c>
      <c r="D30268" s="2" t="s">
        <v>426</v>
      </c>
      <c r="E30268" s="2"/>
      <c r="F30268" s="2"/>
      <c r="G30268" s="2"/>
      <c r="H30268" s="2"/>
    </row>
    <row r="30269" spans="2:8">
      <c r="B30269" s="2" t="s">
        <v>30686</v>
      </c>
      <c r="C30269" s="2">
        <v>40</v>
      </c>
      <c r="D30269" s="2" t="s">
        <v>426</v>
      </c>
      <c r="E30269" s="2"/>
      <c r="F30269" s="2"/>
      <c r="G30269" s="2"/>
      <c r="H30269" s="2"/>
    </row>
    <row r="30270" spans="2:8">
      <c r="B30270" s="2" t="s">
        <v>30687</v>
      </c>
      <c r="C30270" s="2">
        <v>38</v>
      </c>
      <c r="D30270" s="2" t="s">
        <v>426</v>
      </c>
      <c r="E30270" s="2"/>
      <c r="F30270" s="2"/>
      <c r="G30270" s="2"/>
      <c r="H30270" s="2"/>
    </row>
    <row r="30271" spans="2:8">
      <c r="B30271" s="2" t="s">
        <v>30688</v>
      </c>
      <c r="C30271" s="2">
        <v>36</v>
      </c>
      <c r="D30271" s="2" t="s">
        <v>426</v>
      </c>
      <c r="E30271" s="2"/>
      <c r="F30271" s="2"/>
      <c r="G30271" s="2"/>
      <c r="H30271" s="2"/>
    </row>
    <row r="30272" spans="2:8">
      <c r="B30272" s="2" t="s">
        <v>30689</v>
      </c>
      <c r="C30272" s="2">
        <v>38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30690</v>
      </c>
      <c r="C30273" s="2">
        <v>39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30691</v>
      </c>
      <c r="C30274" s="2">
        <v>37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30692</v>
      </c>
      <c r="C30275" s="2">
        <v>39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30693</v>
      </c>
      <c r="C30276" s="2">
        <v>37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30694</v>
      </c>
      <c r="C30277" s="2">
        <v>34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30695</v>
      </c>
      <c r="C30278" s="2">
        <v>35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30696</v>
      </c>
      <c r="C30279" s="2">
        <v>40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30697</v>
      </c>
      <c r="C30280" s="2">
        <v>39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30698</v>
      </c>
      <c r="C30281" s="2">
        <v>53</v>
      </c>
      <c r="D30281" s="2" t="s">
        <v>426</v>
      </c>
      <c r="E30281" s="2"/>
      <c r="F30281" s="2"/>
      <c r="G30281" s="2"/>
      <c r="H30281" s="2"/>
    </row>
    <row r="30282" spans="2:8">
      <c r="B30282" s="2" t="s">
        <v>30699</v>
      </c>
      <c r="C30282" s="2">
        <v>56</v>
      </c>
      <c r="D30282" s="2" t="s">
        <v>426</v>
      </c>
      <c r="E30282" s="2"/>
      <c r="F30282" s="2"/>
      <c r="G30282" s="2"/>
      <c r="H30282" s="2"/>
    </row>
    <row r="30283" spans="2:8">
      <c r="B30283" s="2" t="s">
        <v>30700</v>
      </c>
      <c r="C30283" s="2">
        <v>41</v>
      </c>
      <c r="D30283" s="2" t="s">
        <v>426</v>
      </c>
      <c r="E30283" s="2"/>
      <c r="F30283" s="2"/>
      <c r="G30283" s="2"/>
      <c r="H30283" s="2"/>
    </row>
    <row r="30284" spans="2:8">
      <c r="B30284" s="2" t="s">
        <v>30701</v>
      </c>
      <c r="C30284" s="2">
        <v>43</v>
      </c>
      <c r="D30284" s="2" t="s">
        <v>426</v>
      </c>
      <c r="E30284" s="2"/>
      <c r="F30284" s="2"/>
      <c r="G30284" s="2"/>
      <c r="H30284" s="2"/>
    </row>
    <row r="30285" spans="2:8">
      <c r="B30285" s="2" t="s">
        <v>30702</v>
      </c>
      <c r="C30285" s="2">
        <v>40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43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30704</v>
      </c>
      <c r="C30287" s="2">
        <v>41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30705</v>
      </c>
      <c r="C30288" s="2">
        <v>41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30706</v>
      </c>
      <c r="C30289" s="2">
        <v>47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30707</v>
      </c>
      <c r="C30290" s="2">
        <v>40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30708</v>
      </c>
      <c r="C30291" s="2">
        <v>41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40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41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40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30712</v>
      </c>
      <c r="C30295" s="2">
        <v>43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30713</v>
      </c>
      <c r="C30296" s="2">
        <v>42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30714</v>
      </c>
      <c r="C30297" s="2">
        <v>35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6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46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49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30718</v>
      </c>
      <c r="C30301" s="2">
        <v>45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30719</v>
      </c>
      <c r="C30302" s="2">
        <v>41</v>
      </c>
      <c r="D30302" s="2" t="s">
        <v>426</v>
      </c>
      <c r="E30302" s="2"/>
      <c r="F30302" s="2"/>
      <c r="G30302" s="2"/>
      <c r="H30302" s="2"/>
    </row>
    <row r="30303" spans="2:8">
      <c r="B30303" s="2" t="s">
        <v>30720</v>
      </c>
      <c r="C30303" s="2">
        <v>42</v>
      </c>
      <c r="D30303" s="2" t="s">
        <v>426</v>
      </c>
      <c r="E30303" s="2"/>
      <c r="F30303" s="2"/>
      <c r="G30303" s="2"/>
      <c r="H30303" s="2"/>
    </row>
    <row r="30304" spans="2:8">
      <c r="B30304" s="2" t="s">
        <v>30721</v>
      </c>
      <c r="C30304" s="2">
        <v>38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38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40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45</v>
      </c>
      <c r="D30307" s="2" t="s">
        <v>426</v>
      </c>
      <c r="E30307" s="2"/>
      <c r="F30307" s="2"/>
      <c r="G30307" s="2"/>
      <c r="H30307" s="2"/>
    </row>
    <row r="30308" spans="2:8">
      <c r="B30308" s="2" t="s">
        <v>30725</v>
      </c>
      <c r="C30308" s="2">
        <v>47</v>
      </c>
      <c r="D30308" s="2" t="s">
        <v>426</v>
      </c>
      <c r="E30308" s="2"/>
      <c r="F30308" s="2"/>
      <c r="G30308" s="2"/>
      <c r="H30308" s="2"/>
    </row>
    <row r="30309" spans="2:8">
      <c r="B30309" s="2" t="s">
        <v>30726</v>
      </c>
      <c r="C30309" s="2">
        <v>45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47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46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41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42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48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48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30733</v>
      </c>
      <c r="C30316" s="2">
        <v>34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30734</v>
      </c>
      <c r="C30317" s="2">
        <v>48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30735</v>
      </c>
      <c r="C30318" s="2">
        <v>47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30736</v>
      </c>
      <c r="C30319" s="2">
        <v>44</v>
      </c>
      <c r="D30319" s="2" t="s">
        <v>426</v>
      </c>
      <c r="E30319" s="2"/>
      <c r="F30319" s="2"/>
      <c r="G30319" s="2"/>
      <c r="H30319" s="2"/>
    </row>
    <row r="30320" spans="2:8">
      <c r="B30320" s="2" t="s">
        <v>30737</v>
      </c>
      <c r="C30320" s="2">
        <v>43</v>
      </c>
      <c r="D30320" s="2" t="s">
        <v>426</v>
      </c>
      <c r="E30320" s="2"/>
      <c r="F30320" s="2"/>
      <c r="G30320" s="2"/>
      <c r="H30320" s="2"/>
    </row>
    <row r="30321" spans="2:8">
      <c r="B30321" s="2" t="s">
        <v>30738</v>
      </c>
      <c r="C30321" s="2">
        <v>41</v>
      </c>
      <c r="D30321" s="2" t="s">
        <v>426</v>
      </c>
      <c r="E30321" s="2"/>
      <c r="F30321" s="2"/>
      <c r="G30321" s="2"/>
      <c r="H30321" s="2"/>
    </row>
    <row r="30322" spans="2:8">
      <c r="B30322" s="2" t="s">
        <v>30739</v>
      </c>
      <c r="C30322" s="2">
        <v>45</v>
      </c>
      <c r="D30322" s="2" t="s">
        <v>426</v>
      </c>
      <c r="E30322" s="2"/>
      <c r="F30322" s="2"/>
      <c r="G30322" s="2"/>
      <c r="H30322" s="2"/>
    </row>
    <row r="30323" spans="2:8">
      <c r="B30323" s="2" t="s">
        <v>30740</v>
      </c>
      <c r="C30323" s="2">
        <v>45</v>
      </c>
      <c r="D30323" s="2" t="s">
        <v>426</v>
      </c>
      <c r="E30323" s="2"/>
      <c r="F30323" s="2"/>
      <c r="G30323" s="2"/>
      <c r="H30323" s="2"/>
    </row>
    <row r="30324" spans="2:8">
      <c r="B30324" s="2" t="s">
        <v>30741</v>
      </c>
      <c r="C30324" s="2">
        <v>39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30742</v>
      </c>
      <c r="C30325" s="2">
        <v>40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30743</v>
      </c>
      <c r="C30326" s="2">
        <v>43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37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39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42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41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43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44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37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33</v>
      </c>
      <c r="D30334" s="2" t="s">
        <v>426</v>
      </c>
      <c r="E30334" s="2"/>
      <c r="F30334" s="2"/>
      <c r="G30334" s="2"/>
      <c r="H30334" s="2"/>
    </row>
    <row r="30335" spans="2:8">
      <c r="B30335" s="2" t="s">
        <v>30752</v>
      </c>
      <c r="C30335" s="2">
        <v>36</v>
      </c>
      <c r="D30335" s="2" t="s">
        <v>426</v>
      </c>
      <c r="E30335" s="2"/>
      <c r="F30335" s="2"/>
      <c r="G30335" s="2"/>
      <c r="H30335" s="2"/>
    </row>
    <row r="30336" spans="2:8">
      <c r="B30336" s="2" t="s">
        <v>30753</v>
      </c>
      <c r="C30336" s="2">
        <v>40</v>
      </c>
      <c r="D30336" s="2" t="s">
        <v>426</v>
      </c>
      <c r="E30336" s="2"/>
      <c r="F30336" s="2"/>
      <c r="G30336" s="2"/>
      <c r="H30336" s="2"/>
    </row>
    <row r="30337" spans="2:8">
      <c r="B30337" s="2" t="s">
        <v>30754</v>
      </c>
      <c r="C30337" s="2">
        <v>37</v>
      </c>
      <c r="D30337" s="2" t="s">
        <v>426</v>
      </c>
      <c r="E30337" s="2"/>
      <c r="F30337" s="2"/>
      <c r="G30337" s="2"/>
      <c r="H30337" s="2"/>
    </row>
    <row r="30338" spans="2:8">
      <c r="B30338" s="2" t="s">
        <v>30755</v>
      </c>
      <c r="C30338" s="2">
        <v>37</v>
      </c>
      <c r="D30338" s="2" t="s">
        <v>426</v>
      </c>
      <c r="E30338" s="2"/>
      <c r="F30338" s="2"/>
      <c r="G30338" s="2"/>
      <c r="H30338" s="2"/>
    </row>
    <row r="30339" spans="2:8">
      <c r="B30339" s="2" t="s">
        <v>30756</v>
      </c>
      <c r="C30339" s="2">
        <v>37</v>
      </c>
      <c r="D30339" s="2" t="s">
        <v>426</v>
      </c>
      <c r="E30339" s="2"/>
      <c r="F30339" s="2"/>
      <c r="G30339" s="2"/>
      <c r="H30339" s="2"/>
    </row>
    <row r="30340" spans="2:8">
      <c r="B30340" s="2" t="s">
        <v>30757</v>
      </c>
      <c r="C30340" s="2">
        <v>37</v>
      </c>
      <c r="D30340" s="2" t="s">
        <v>426</v>
      </c>
      <c r="E30340" s="2"/>
      <c r="F30340" s="2"/>
      <c r="G30340" s="2"/>
      <c r="H30340" s="2"/>
    </row>
    <row r="30341" spans="2:8">
      <c r="B30341" s="2" t="s">
        <v>30758</v>
      </c>
      <c r="C30341" s="2">
        <v>45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43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42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37</v>
      </c>
      <c r="D30344" s="2" t="s">
        <v>426</v>
      </c>
      <c r="E30344" s="2"/>
      <c r="F30344" s="2"/>
      <c r="G30344" s="2"/>
      <c r="H30344" s="2"/>
    </row>
    <row r="30345" spans="2:8">
      <c r="B30345" s="2" t="s">
        <v>30762</v>
      </c>
      <c r="C30345" s="2">
        <v>37</v>
      </c>
      <c r="D30345" s="2" t="s">
        <v>426</v>
      </c>
      <c r="E30345" s="2"/>
      <c r="F30345" s="2"/>
      <c r="G30345" s="2"/>
      <c r="H30345" s="2"/>
    </row>
    <row r="30346" spans="2:8">
      <c r="B30346" s="2" t="s">
        <v>30763</v>
      </c>
      <c r="C30346" s="2">
        <v>39</v>
      </c>
      <c r="D30346" s="2" t="s">
        <v>426</v>
      </c>
      <c r="E30346" s="2"/>
      <c r="F30346" s="2"/>
      <c r="G30346" s="2"/>
      <c r="H30346" s="2"/>
    </row>
    <row r="30347" spans="2:8">
      <c r="B30347" s="2" t="s">
        <v>30764</v>
      </c>
      <c r="C30347" s="2">
        <v>53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46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46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44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45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37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37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41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36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40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45</v>
      </c>
      <c r="D30357" s="2" t="s">
        <v>426</v>
      </c>
      <c r="E30357" s="2"/>
      <c r="F30357" s="2"/>
      <c r="G30357" s="2"/>
      <c r="H30357" s="2"/>
    </row>
    <row r="30358" spans="2:8">
      <c r="B30358" s="2" t="s">
        <v>30775</v>
      </c>
      <c r="C30358" s="2">
        <v>35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34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32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31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36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37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40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39</v>
      </c>
      <c r="D30365" s="2" t="s">
        <v>426</v>
      </c>
      <c r="E30365" s="2"/>
      <c r="F30365" s="2"/>
      <c r="G30365" s="2"/>
      <c r="H30365" s="2"/>
    </row>
    <row r="30366" spans="2:8">
      <c r="B30366" s="2" t="s">
        <v>30783</v>
      </c>
      <c r="C30366" s="2">
        <v>42</v>
      </c>
      <c r="D30366" s="2" t="s">
        <v>426</v>
      </c>
      <c r="E30366" s="2"/>
      <c r="F30366" s="2"/>
      <c r="G30366" s="2"/>
      <c r="H30366" s="2"/>
    </row>
    <row r="30367" spans="2:8">
      <c r="B30367" s="2" t="s">
        <v>30784</v>
      </c>
      <c r="C30367" s="2">
        <v>40</v>
      </c>
      <c r="D30367" s="2" t="s">
        <v>426</v>
      </c>
      <c r="E30367" s="2"/>
      <c r="F30367" s="2"/>
      <c r="G30367" s="2"/>
      <c r="H30367" s="2"/>
    </row>
    <row r="30368" spans="2:8">
      <c r="B30368" s="2" t="s">
        <v>30785</v>
      </c>
      <c r="C30368" s="2">
        <v>40</v>
      </c>
      <c r="D30368" s="2" t="s">
        <v>426</v>
      </c>
      <c r="E30368" s="2"/>
      <c r="F30368" s="2"/>
      <c r="G30368" s="2"/>
      <c r="H30368" s="2"/>
    </row>
    <row r="30369" spans="2:8">
      <c r="B30369" s="2" t="s">
        <v>30786</v>
      </c>
      <c r="C30369" s="2">
        <v>37</v>
      </c>
      <c r="D30369" s="2" t="s">
        <v>426</v>
      </c>
      <c r="E30369" s="2"/>
      <c r="F30369" s="2"/>
      <c r="G30369" s="2"/>
      <c r="H30369" s="2"/>
    </row>
    <row r="30370" spans="2:8">
      <c r="B30370" s="2" t="s">
        <v>30787</v>
      </c>
      <c r="C30370" s="2">
        <v>49</v>
      </c>
      <c r="D30370" s="2" t="s">
        <v>426</v>
      </c>
      <c r="E30370" s="2"/>
      <c r="F30370" s="2"/>
      <c r="G30370" s="2"/>
      <c r="H30370" s="2"/>
    </row>
    <row r="30371" spans="2:8">
      <c r="B30371" s="2" t="s">
        <v>30788</v>
      </c>
      <c r="C30371" s="2">
        <v>52</v>
      </c>
      <c r="D30371" s="2" t="s">
        <v>426</v>
      </c>
      <c r="E30371" s="2"/>
      <c r="F30371" s="2"/>
      <c r="G30371" s="2"/>
      <c r="H30371" s="2"/>
    </row>
    <row r="30372" spans="2:8">
      <c r="B30372" s="2" t="s">
        <v>30789</v>
      </c>
      <c r="C30372" s="2">
        <v>5</v>
      </c>
      <c r="D30372" s="2" t="s">
        <v>426</v>
      </c>
      <c r="E30372" s="2"/>
      <c r="F30372" s="2"/>
      <c r="G30372" s="2"/>
      <c r="H30372" s="2"/>
    </row>
    <row r="30373" spans="2:8">
      <c r="B30373" s="2" t="s">
        <v>30790</v>
      </c>
      <c r="C30373" s="2">
        <v>38</v>
      </c>
      <c r="D30373" s="2" t="s">
        <v>426</v>
      </c>
      <c r="E30373" s="2"/>
      <c r="F30373" s="2"/>
      <c r="G30373" s="2"/>
      <c r="H30373" s="2"/>
    </row>
    <row r="30374" spans="2:8">
      <c r="B30374" s="2" t="s">
        <v>30791</v>
      </c>
      <c r="C30374" s="2">
        <v>39</v>
      </c>
      <c r="D30374" s="2" t="s">
        <v>426</v>
      </c>
      <c r="E30374" s="2"/>
      <c r="F30374" s="2"/>
      <c r="G30374" s="2"/>
      <c r="H30374" s="2"/>
    </row>
    <row r="30375" spans="2:8">
      <c r="B30375" s="2" t="s">
        <v>30792</v>
      </c>
      <c r="C30375" s="2">
        <v>45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50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45</v>
      </c>
      <c r="D30377" s="2" t="s">
        <v>426</v>
      </c>
      <c r="E30377" s="2"/>
      <c r="F30377" s="2"/>
      <c r="G30377" s="2"/>
      <c r="H30377" s="2"/>
    </row>
    <row r="30378" spans="2:8">
      <c r="B30378" s="2" t="s">
        <v>30795</v>
      </c>
      <c r="C30378" s="2">
        <v>46</v>
      </c>
      <c r="D30378" s="2" t="s">
        <v>426</v>
      </c>
      <c r="E30378" s="2"/>
      <c r="F30378" s="2"/>
      <c r="G30378" s="2"/>
      <c r="H30378" s="2"/>
    </row>
    <row r="30379" spans="2:8">
      <c r="B30379" s="2" t="s">
        <v>30796</v>
      </c>
      <c r="C30379" s="2">
        <v>43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30797</v>
      </c>
      <c r="C30380" s="2">
        <v>39</v>
      </c>
      <c r="D30380" s="2" t="s">
        <v>426</v>
      </c>
      <c r="E30380" s="2"/>
      <c r="F30380" s="2"/>
      <c r="G30380" s="2"/>
      <c r="H30380" s="2"/>
    </row>
    <row r="30381" spans="2:8">
      <c r="B30381" s="2" t="s">
        <v>30798</v>
      </c>
      <c r="C30381" s="2">
        <v>41</v>
      </c>
      <c r="D30381" s="2" t="s">
        <v>426</v>
      </c>
      <c r="E30381" s="2"/>
      <c r="F30381" s="2"/>
      <c r="G30381" s="2"/>
      <c r="H30381" s="2"/>
    </row>
    <row r="30382" spans="2:8">
      <c r="B30382" s="2" t="s">
        <v>30799</v>
      </c>
      <c r="C30382" s="2">
        <v>38</v>
      </c>
      <c r="D30382" s="2" t="s">
        <v>426</v>
      </c>
      <c r="E30382" s="2"/>
      <c r="F30382" s="2"/>
      <c r="G30382" s="2"/>
      <c r="H30382" s="2"/>
    </row>
    <row r="30383" spans="2:8">
      <c r="B30383" s="2" t="s">
        <v>30800</v>
      </c>
      <c r="C30383" s="2">
        <v>41</v>
      </c>
      <c r="D30383" s="2" t="s">
        <v>426</v>
      </c>
      <c r="E30383" s="2"/>
      <c r="F30383" s="2"/>
      <c r="G30383" s="2"/>
      <c r="H30383" s="2"/>
    </row>
    <row r="30384" spans="2:8">
      <c r="B30384" s="2" t="s">
        <v>30801</v>
      </c>
      <c r="C30384" s="2">
        <v>44</v>
      </c>
      <c r="D30384" s="2" t="s">
        <v>426</v>
      </c>
      <c r="E30384" s="2"/>
      <c r="F30384" s="2"/>
      <c r="G30384" s="2"/>
      <c r="H30384" s="2"/>
    </row>
    <row r="30385" spans="2:8">
      <c r="B30385" s="2" t="s">
        <v>30802</v>
      </c>
      <c r="C30385" s="2">
        <v>45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35</v>
      </c>
      <c r="D30386" s="2" t="s">
        <v>426</v>
      </c>
      <c r="E30386" s="2"/>
      <c r="F30386" s="2"/>
      <c r="G30386" s="2"/>
      <c r="H30386" s="2"/>
    </row>
    <row r="30387" spans="2:8">
      <c r="B30387" s="2" t="s">
        <v>30804</v>
      </c>
      <c r="C30387" s="2">
        <v>37</v>
      </c>
      <c r="D30387" s="2" t="s">
        <v>426</v>
      </c>
      <c r="E30387" s="2"/>
      <c r="F30387" s="2"/>
      <c r="G30387" s="2"/>
      <c r="H30387" s="2"/>
    </row>
    <row r="30388" spans="2:8">
      <c r="B30388" s="2" t="s">
        <v>30805</v>
      </c>
      <c r="C30388" s="2">
        <v>41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39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26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44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30809</v>
      </c>
      <c r="C30392" s="2">
        <v>41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38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47</v>
      </c>
      <c r="D30394" s="2" t="s">
        <v>426</v>
      </c>
      <c r="E30394" s="2"/>
      <c r="F30394" s="2"/>
      <c r="G30394" s="2"/>
      <c r="H30394" s="2"/>
    </row>
    <row r="30395" spans="2:8">
      <c r="B30395" s="2" t="s">
        <v>30812</v>
      </c>
      <c r="C30395" s="2">
        <v>47</v>
      </c>
      <c r="D30395" s="2" t="s">
        <v>426</v>
      </c>
      <c r="E30395" s="2"/>
      <c r="F30395" s="2"/>
      <c r="G30395" s="2"/>
      <c r="H30395" s="2"/>
    </row>
    <row r="30396" spans="2:8">
      <c r="B30396" s="2" t="s">
        <v>30813</v>
      </c>
      <c r="C30396" s="2">
        <v>47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44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46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38</v>
      </c>
      <c r="D30399" s="2" t="s">
        <v>426</v>
      </c>
      <c r="E30399" s="2"/>
      <c r="F30399" s="2"/>
      <c r="G30399" s="2"/>
      <c r="H30399" s="2"/>
    </row>
    <row r="30400" spans="2:8">
      <c r="B30400" s="2" t="s">
        <v>30817</v>
      </c>
      <c r="C30400" s="2">
        <v>39</v>
      </c>
      <c r="D30400" s="2" t="s">
        <v>426</v>
      </c>
      <c r="E30400" s="2"/>
      <c r="F30400" s="2"/>
      <c r="G30400" s="2"/>
      <c r="H30400" s="2"/>
    </row>
    <row r="30401" spans="2:8">
      <c r="B30401" s="2" t="s">
        <v>30818</v>
      </c>
      <c r="C30401" s="2">
        <v>38</v>
      </c>
      <c r="D30401" s="2" t="s">
        <v>426</v>
      </c>
      <c r="E30401" s="2"/>
      <c r="F30401" s="2"/>
      <c r="G30401" s="2"/>
      <c r="H30401" s="2"/>
    </row>
    <row r="30402" spans="2:8">
      <c r="B30402" s="2" t="s">
        <v>30819</v>
      </c>
      <c r="C30402" s="2">
        <v>43</v>
      </c>
      <c r="D30402" s="2" t="s">
        <v>426</v>
      </c>
      <c r="E30402" s="2"/>
      <c r="F30402" s="2"/>
      <c r="G30402" s="2"/>
      <c r="H30402" s="2"/>
    </row>
    <row r="30403" spans="2:8">
      <c r="B30403" s="2" t="s">
        <v>30820</v>
      </c>
      <c r="C30403" s="2">
        <v>40</v>
      </c>
      <c r="D30403" s="2" t="s">
        <v>426</v>
      </c>
      <c r="E30403" s="2"/>
      <c r="F30403" s="2"/>
      <c r="G30403" s="2"/>
      <c r="H30403" s="2"/>
    </row>
    <row r="30404" spans="2:8">
      <c r="B30404" s="2" t="s">
        <v>30821</v>
      </c>
      <c r="C30404" s="2">
        <v>38</v>
      </c>
      <c r="D30404" s="2" t="s">
        <v>426</v>
      </c>
      <c r="E30404" s="2"/>
      <c r="F30404" s="2"/>
      <c r="G30404" s="2"/>
      <c r="H30404" s="2"/>
    </row>
    <row r="30405" spans="2:8">
      <c r="B30405" s="2" t="s">
        <v>30822</v>
      </c>
      <c r="C30405" s="2">
        <v>41</v>
      </c>
      <c r="D30405" s="2" t="s">
        <v>426</v>
      </c>
      <c r="E30405" s="2"/>
      <c r="F30405" s="2"/>
      <c r="G30405" s="2"/>
      <c r="H30405" s="2"/>
    </row>
    <row r="30406" spans="2:8">
      <c r="B30406" s="2" t="s">
        <v>30823</v>
      </c>
      <c r="C30406" s="2">
        <v>42</v>
      </c>
      <c r="D30406" s="2" t="s">
        <v>426</v>
      </c>
      <c r="E30406" s="2"/>
      <c r="F30406" s="2"/>
      <c r="G30406" s="2"/>
      <c r="H30406" s="2"/>
    </row>
    <row r="30407" spans="2:8">
      <c r="B30407" s="2" t="s">
        <v>30824</v>
      </c>
      <c r="C30407" s="2">
        <v>43</v>
      </c>
      <c r="D30407" s="2" t="s">
        <v>426</v>
      </c>
      <c r="E30407" s="2"/>
      <c r="F30407" s="2"/>
      <c r="G30407" s="2"/>
      <c r="H30407" s="2"/>
    </row>
    <row r="30408" spans="2:8">
      <c r="B30408" s="2" t="s">
        <v>30825</v>
      </c>
      <c r="C30408" s="2">
        <v>45</v>
      </c>
      <c r="D30408" s="2" t="s">
        <v>426</v>
      </c>
      <c r="E30408" s="2"/>
      <c r="F30408" s="2"/>
      <c r="G30408" s="2"/>
      <c r="H30408" s="2"/>
    </row>
    <row r="30409" spans="2:8">
      <c r="B30409" s="2" t="s">
        <v>30826</v>
      </c>
      <c r="C30409" s="2">
        <v>48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52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52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56</v>
      </c>
      <c r="D30412" s="2" t="s">
        <v>426</v>
      </c>
      <c r="E30412" s="2"/>
      <c r="F30412" s="2"/>
      <c r="G30412" s="2"/>
      <c r="H30412" s="2"/>
    </row>
    <row r="30413" spans="2:8">
      <c r="B30413" s="2" t="s">
        <v>30830</v>
      </c>
      <c r="C30413" s="2">
        <v>60</v>
      </c>
      <c r="D30413" s="2" t="s">
        <v>426</v>
      </c>
      <c r="E30413" s="2"/>
      <c r="F30413" s="2"/>
      <c r="G30413" s="2"/>
      <c r="H30413" s="2"/>
    </row>
    <row r="30414" spans="2:8">
      <c r="B30414" s="2" t="s">
        <v>30831</v>
      </c>
      <c r="C30414" s="2">
        <v>38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38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40</v>
      </c>
      <c r="D30416" s="2" t="s">
        <v>426</v>
      </c>
      <c r="E30416" s="2"/>
      <c r="F30416" s="2"/>
      <c r="G30416" s="2"/>
      <c r="H30416" s="2"/>
    </row>
    <row r="30417" spans="2:8">
      <c r="B30417" s="2" t="s">
        <v>30834</v>
      </c>
      <c r="C30417" s="2">
        <v>42</v>
      </c>
      <c r="D30417" s="2" t="s">
        <v>426</v>
      </c>
      <c r="E30417" s="2"/>
      <c r="F30417" s="2"/>
      <c r="G30417" s="2"/>
      <c r="H30417" s="2"/>
    </row>
    <row r="30418" spans="2:8">
      <c r="B30418" s="2" t="s">
        <v>30835</v>
      </c>
      <c r="C30418" s="2">
        <v>41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45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40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44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42</v>
      </c>
      <c r="D30422" s="2" t="s">
        <v>426</v>
      </c>
      <c r="E30422" s="2"/>
      <c r="F30422" s="2"/>
      <c r="G30422" s="2"/>
      <c r="H30422" s="2"/>
    </row>
    <row r="30423" spans="2:8">
      <c r="B30423" s="2" t="s">
        <v>30840</v>
      </c>
      <c r="C30423" s="2">
        <v>42</v>
      </c>
      <c r="D30423" s="2" t="s">
        <v>426</v>
      </c>
      <c r="E30423" s="2"/>
      <c r="F30423" s="2"/>
      <c r="G30423" s="2"/>
      <c r="H30423" s="2"/>
    </row>
    <row r="30424" spans="2:8">
      <c r="B30424" s="2" t="s">
        <v>30841</v>
      </c>
      <c r="C30424" s="2">
        <v>45</v>
      </c>
      <c r="D30424" s="2" t="s">
        <v>426</v>
      </c>
      <c r="E30424" s="2"/>
      <c r="F30424" s="2"/>
      <c r="G30424" s="2"/>
      <c r="H30424" s="2"/>
    </row>
    <row r="30425" spans="2:8">
      <c r="B30425" s="2" t="s">
        <v>30842</v>
      </c>
      <c r="C30425" s="2">
        <v>43</v>
      </c>
      <c r="D30425" s="2" t="s">
        <v>426</v>
      </c>
      <c r="E30425" s="2"/>
      <c r="F30425" s="2"/>
      <c r="G30425" s="2"/>
      <c r="H30425" s="2"/>
    </row>
    <row r="30426" spans="2:8">
      <c r="B30426" s="2" t="s">
        <v>30843</v>
      </c>
      <c r="C30426" s="2">
        <v>47</v>
      </c>
      <c r="D30426" s="2" t="s">
        <v>426</v>
      </c>
      <c r="E30426" s="2"/>
      <c r="F30426" s="2"/>
      <c r="G30426" s="2"/>
      <c r="H30426" s="2"/>
    </row>
    <row r="30427" spans="2:8">
      <c r="B30427" s="2" t="s">
        <v>30844</v>
      </c>
      <c r="C30427" s="2">
        <v>38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40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38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30847</v>
      </c>
      <c r="C30430" s="2">
        <v>44</v>
      </c>
      <c r="D30430" s="2" t="s">
        <v>426</v>
      </c>
      <c r="E30430" s="2"/>
      <c r="F30430" s="2"/>
      <c r="G30430" s="2"/>
      <c r="H30430" s="2"/>
    </row>
    <row r="30431" spans="2:8">
      <c r="B30431" s="2" t="s">
        <v>30848</v>
      </c>
      <c r="C30431" s="2">
        <v>43</v>
      </c>
      <c r="D30431" s="2" t="s">
        <v>426</v>
      </c>
      <c r="E30431" s="2"/>
      <c r="F30431" s="2"/>
      <c r="G30431" s="2"/>
      <c r="H30431" s="2"/>
    </row>
    <row r="30432" spans="2:8">
      <c r="B30432" s="2" t="s">
        <v>30849</v>
      </c>
      <c r="C30432" s="2">
        <v>45</v>
      </c>
      <c r="D30432" s="2" t="s">
        <v>426</v>
      </c>
      <c r="E30432" s="2"/>
      <c r="F30432" s="2"/>
      <c r="G30432" s="2"/>
      <c r="H30432" s="2"/>
    </row>
    <row r="30433" spans="2:8">
      <c r="B30433" s="2" t="s">
        <v>30850</v>
      </c>
      <c r="C30433" s="2">
        <v>46</v>
      </c>
      <c r="D30433" s="2" t="s">
        <v>426</v>
      </c>
      <c r="E30433" s="2"/>
      <c r="F30433" s="2"/>
      <c r="G30433" s="2"/>
      <c r="H30433" s="2"/>
    </row>
    <row r="30434" spans="2:8">
      <c r="B30434" s="2" t="s">
        <v>30851</v>
      </c>
      <c r="C30434" s="2">
        <v>45</v>
      </c>
      <c r="D30434" s="2" t="s">
        <v>426</v>
      </c>
      <c r="E30434" s="2"/>
      <c r="F30434" s="2"/>
      <c r="G30434" s="2"/>
      <c r="H30434" s="2"/>
    </row>
    <row r="30435" spans="2:8">
      <c r="B30435" s="2" t="s">
        <v>30852</v>
      </c>
      <c r="C30435" s="2">
        <v>47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30853</v>
      </c>
      <c r="C30436" s="2">
        <v>51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30854</v>
      </c>
      <c r="C30437" s="2">
        <v>44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30855</v>
      </c>
      <c r="C30438" s="2">
        <v>48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40</v>
      </c>
      <c r="D30439" s="2" t="s">
        <v>426</v>
      </c>
      <c r="E30439" s="2"/>
      <c r="F30439" s="2"/>
      <c r="G30439" s="2"/>
      <c r="H30439" s="2"/>
    </row>
    <row r="30440" spans="2:8">
      <c r="B30440" s="2" t="s">
        <v>30857</v>
      </c>
      <c r="C30440" s="2">
        <v>43</v>
      </c>
      <c r="D30440" s="2" t="s">
        <v>426</v>
      </c>
      <c r="E30440" s="2"/>
      <c r="F30440" s="2"/>
      <c r="G30440" s="2"/>
      <c r="H30440" s="2"/>
    </row>
    <row r="30441" spans="2:8">
      <c r="B30441" s="2" t="s">
        <v>30858</v>
      </c>
      <c r="C30441" s="2">
        <v>38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33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31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32</v>
      </c>
      <c r="D30444" s="2" t="s">
        <v>426</v>
      </c>
      <c r="E30444" s="2"/>
      <c r="F30444" s="2"/>
      <c r="G30444" s="2"/>
      <c r="H30444" s="2"/>
    </row>
    <row r="30445" spans="2:8">
      <c r="B30445" s="2" t="s">
        <v>30862</v>
      </c>
      <c r="C30445" s="2">
        <v>34</v>
      </c>
      <c r="D30445" s="2" t="s">
        <v>426</v>
      </c>
      <c r="E30445" s="2"/>
      <c r="F30445" s="2"/>
      <c r="G30445" s="2"/>
      <c r="H30445" s="2"/>
    </row>
    <row r="30446" spans="2:8">
      <c r="B30446" s="2" t="s">
        <v>30863</v>
      </c>
      <c r="C30446" s="2">
        <v>36</v>
      </c>
      <c r="D30446" s="2" t="s">
        <v>426</v>
      </c>
      <c r="E30446" s="2"/>
      <c r="F30446" s="2"/>
      <c r="G30446" s="2"/>
      <c r="H30446" s="2"/>
    </row>
    <row r="30447" spans="2:8">
      <c r="B30447" s="2" t="s">
        <v>30864</v>
      </c>
      <c r="C30447" s="2">
        <v>37</v>
      </c>
      <c r="D30447" s="2" t="s">
        <v>426</v>
      </c>
      <c r="E30447" s="2"/>
      <c r="F30447" s="2"/>
      <c r="G30447" s="2"/>
      <c r="H30447" s="2"/>
    </row>
    <row r="30448" spans="2:8">
      <c r="B30448" s="2" t="s">
        <v>30865</v>
      </c>
      <c r="C30448" s="2">
        <v>33</v>
      </c>
      <c r="D30448" s="2" t="s">
        <v>426</v>
      </c>
      <c r="E30448" s="2"/>
      <c r="F30448" s="2"/>
      <c r="G30448" s="2"/>
      <c r="H30448" s="2"/>
    </row>
    <row r="30449" spans="2:8">
      <c r="B30449" s="2" t="s">
        <v>30866</v>
      </c>
      <c r="C30449" s="2">
        <v>43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42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43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42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36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41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41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45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43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30875</v>
      </c>
      <c r="C30458" s="2">
        <v>46</v>
      </c>
      <c r="D30458" s="2" t="s">
        <v>426</v>
      </c>
      <c r="E30458" s="2"/>
      <c r="F30458" s="2"/>
      <c r="G30458" s="2"/>
      <c r="H30458" s="2"/>
    </row>
    <row r="30459" spans="2:8">
      <c r="B30459" s="2" t="s">
        <v>30876</v>
      </c>
      <c r="C30459" s="2">
        <v>46</v>
      </c>
      <c r="D30459" s="2" t="s">
        <v>426</v>
      </c>
      <c r="E30459" s="2"/>
      <c r="F30459" s="2"/>
      <c r="G30459" s="2"/>
      <c r="H30459" s="2"/>
    </row>
    <row r="30460" spans="2:8">
      <c r="B30460" s="2" t="s">
        <v>30877</v>
      </c>
      <c r="C30460" s="2">
        <v>40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30878</v>
      </c>
      <c r="C30461" s="2">
        <v>39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30879</v>
      </c>
      <c r="C30462" s="2">
        <v>40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30880</v>
      </c>
      <c r="C30463" s="2">
        <v>45</v>
      </c>
      <c r="D30463" s="2" t="s">
        <v>426</v>
      </c>
      <c r="E30463" s="2"/>
      <c r="F30463" s="2"/>
      <c r="G30463" s="2"/>
      <c r="H30463" s="2"/>
    </row>
    <row r="30464" spans="2:8">
      <c r="B30464" s="2" t="s">
        <v>30881</v>
      </c>
      <c r="C30464" s="2">
        <v>48</v>
      </c>
      <c r="D30464" s="2" t="s">
        <v>426</v>
      </c>
      <c r="E30464" s="2"/>
      <c r="F30464" s="2"/>
      <c r="G30464" s="2"/>
      <c r="H30464" s="2"/>
    </row>
    <row r="30465" spans="2:8">
      <c r="B30465" s="2" t="s">
        <v>30882</v>
      </c>
      <c r="C30465" s="2">
        <v>40</v>
      </c>
      <c r="D30465" s="2" t="s">
        <v>426</v>
      </c>
      <c r="E30465" s="2"/>
      <c r="F30465" s="2"/>
      <c r="G30465" s="2"/>
      <c r="H30465" s="2"/>
    </row>
    <row r="30466" spans="2:8">
      <c r="B30466" s="2" t="s">
        <v>30883</v>
      </c>
      <c r="C30466" s="2">
        <v>44</v>
      </c>
      <c r="D30466" s="2" t="s">
        <v>426</v>
      </c>
      <c r="E30466" s="2"/>
      <c r="F30466" s="2"/>
      <c r="G30466" s="2"/>
      <c r="H30466" s="2"/>
    </row>
    <row r="30467" spans="2:8">
      <c r="B30467" s="2" t="s">
        <v>30884</v>
      </c>
      <c r="C30467" s="2">
        <v>45</v>
      </c>
      <c r="D30467" s="2" t="s">
        <v>426</v>
      </c>
      <c r="E30467" s="2"/>
      <c r="F30467" s="2"/>
      <c r="G30467" s="2"/>
      <c r="H30467" s="2"/>
    </row>
    <row r="30468" spans="2:8">
      <c r="B30468" s="2" t="s">
        <v>30885</v>
      </c>
      <c r="C30468" s="2">
        <v>36</v>
      </c>
      <c r="D30468" s="2" t="s">
        <v>426</v>
      </c>
      <c r="E30468" s="2"/>
      <c r="F30468" s="2"/>
      <c r="G30468" s="2"/>
      <c r="H30468" s="2"/>
    </row>
    <row r="30469" spans="2:8">
      <c r="B30469" s="2" t="s">
        <v>30886</v>
      </c>
      <c r="C30469" s="2">
        <v>39</v>
      </c>
      <c r="D30469" s="2" t="s">
        <v>426</v>
      </c>
      <c r="E30469" s="2"/>
      <c r="F30469" s="2"/>
      <c r="G30469" s="2"/>
      <c r="H30469" s="2"/>
    </row>
    <row r="30470" spans="2:8">
      <c r="B30470" s="2" t="s">
        <v>30887</v>
      </c>
      <c r="C30470" s="2">
        <v>47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30888</v>
      </c>
      <c r="C30471" s="2">
        <v>45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46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48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33</v>
      </c>
      <c r="D30474" s="2" t="s">
        <v>426</v>
      </c>
      <c r="E30474" s="2"/>
      <c r="F30474" s="2"/>
      <c r="G30474" s="2"/>
      <c r="H30474" s="2"/>
    </row>
    <row r="30475" spans="2:8">
      <c r="B30475" s="2" t="s">
        <v>30892</v>
      </c>
      <c r="C30475" s="2">
        <v>33</v>
      </c>
      <c r="D30475" s="2" t="s">
        <v>426</v>
      </c>
      <c r="E30475" s="2"/>
      <c r="F30475" s="2"/>
      <c r="G30475" s="2"/>
      <c r="H30475" s="2"/>
    </row>
    <row r="30476" spans="2:8">
      <c r="B30476" s="2" t="s">
        <v>30893</v>
      </c>
      <c r="C30476" s="2">
        <v>22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25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21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26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23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24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23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43</v>
      </c>
      <c r="D30483" s="2" t="s">
        <v>426</v>
      </c>
      <c r="E30483" s="2"/>
      <c r="F30483" s="2"/>
      <c r="G30483" s="2"/>
      <c r="H30483" s="2"/>
    </row>
    <row r="30484" spans="2:8">
      <c r="B30484" s="2" t="s">
        <v>30901</v>
      </c>
      <c r="C30484" s="2">
        <v>24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48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30903</v>
      </c>
      <c r="C30486" s="2">
        <v>50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30904</v>
      </c>
      <c r="C30487" s="2">
        <v>44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30905</v>
      </c>
      <c r="C30488" s="2">
        <v>42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41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38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41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30909</v>
      </c>
      <c r="C30492" s="2">
        <v>54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30910</v>
      </c>
      <c r="C30493" s="2">
        <v>56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30911</v>
      </c>
      <c r="C30494" s="2">
        <v>43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40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40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53</v>
      </c>
      <c r="D30497" s="2" t="s">
        <v>426</v>
      </c>
      <c r="E30497" s="2"/>
      <c r="F30497" s="2"/>
      <c r="G30497" s="2"/>
      <c r="H30497" s="2"/>
    </row>
    <row r="30498" spans="2:8">
      <c r="B30498" s="2" t="s">
        <v>30915</v>
      </c>
      <c r="C30498" s="2">
        <v>58</v>
      </c>
      <c r="D30498" s="2" t="s">
        <v>426</v>
      </c>
      <c r="E30498" s="2"/>
      <c r="F30498" s="2"/>
      <c r="G30498" s="2"/>
      <c r="H30498" s="2"/>
    </row>
    <row r="30499" spans="2:8">
      <c r="B30499" s="2" t="s">
        <v>30916</v>
      </c>
      <c r="C30499" s="2">
        <v>42</v>
      </c>
      <c r="D30499" s="2" t="s">
        <v>426</v>
      </c>
      <c r="E30499" s="2"/>
      <c r="F30499" s="2"/>
      <c r="G30499" s="2"/>
      <c r="H30499" s="2"/>
    </row>
    <row r="30500" spans="2:8">
      <c r="B30500" s="2" t="s">
        <v>30917</v>
      </c>
      <c r="C30500" s="2">
        <v>44</v>
      </c>
      <c r="D30500" s="2" t="s">
        <v>426</v>
      </c>
      <c r="E30500" s="2"/>
      <c r="F30500" s="2"/>
      <c r="G30500" s="2"/>
      <c r="H30500" s="2"/>
    </row>
    <row r="30501" spans="2:8">
      <c r="B30501" s="2" t="s">
        <v>30918</v>
      </c>
      <c r="C30501" s="2">
        <v>39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30919</v>
      </c>
      <c r="C30502" s="2">
        <v>43</v>
      </c>
      <c r="D30502" s="2" t="s">
        <v>426</v>
      </c>
      <c r="E30502" s="2"/>
      <c r="F30502" s="2"/>
      <c r="G30502" s="2"/>
      <c r="H30502" s="2"/>
    </row>
    <row r="30503" spans="2:8">
      <c r="B30503" s="2" t="s">
        <v>30920</v>
      </c>
      <c r="C30503" s="2">
        <v>40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30921</v>
      </c>
      <c r="C30504" s="2">
        <v>39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30922</v>
      </c>
      <c r="C30505" s="2">
        <v>47</v>
      </c>
      <c r="D30505" s="2" t="s">
        <v>426</v>
      </c>
      <c r="E30505" s="2"/>
      <c r="F30505" s="2"/>
      <c r="G30505" s="2"/>
      <c r="H30505" s="2"/>
    </row>
    <row r="30506" spans="2:8">
      <c r="B30506" s="2" t="s">
        <v>30923</v>
      </c>
      <c r="C30506" s="2">
        <v>52</v>
      </c>
      <c r="D30506" s="2" t="s">
        <v>426</v>
      </c>
      <c r="E30506" s="2"/>
      <c r="F30506" s="2"/>
      <c r="G30506" s="2"/>
      <c r="H30506" s="2"/>
    </row>
    <row r="30507" spans="2:8">
      <c r="B30507" s="2" t="s">
        <v>30924</v>
      </c>
      <c r="C30507" s="2">
        <v>39</v>
      </c>
      <c r="D30507" s="2" t="s">
        <v>426</v>
      </c>
      <c r="E30507" s="2"/>
      <c r="F30507" s="2"/>
      <c r="G30507" s="2"/>
      <c r="H30507" s="2"/>
    </row>
    <row r="30508" spans="2:8">
      <c r="B30508" s="2" t="s">
        <v>30925</v>
      </c>
      <c r="C30508" s="2">
        <v>40</v>
      </c>
      <c r="D30508" s="2" t="s">
        <v>426</v>
      </c>
      <c r="E30508" s="2"/>
      <c r="F30508" s="2"/>
      <c r="G30508" s="2"/>
      <c r="H30508" s="2"/>
    </row>
    <row r="30509" spans="2:8">
      <c r="B30509" s="2" t="s">
        <v>30926</v>
      </c>
      <c r="C30509" s="2">
        <v>42</v>
      </c>
      <c r="D30509" s="2" t="s">
        <v>426</v>
      </c>
      <c r="E30509" s="2"/>
      <c r="F30509" s="2"/>
      <c r="G30509" s="2"/>
      <c r="H30509" s="2"/>
    </row>
    <row r="30510" spans="2:8">
      <c r="B30510" s="2" t="s">
        <v>30927</v>
      </c>
      <c r="C30510" s="2">
        <v>46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30928</v>
      </c>
      <c r="C30511" s="2">
        <v>41</v>
      </c>
      <c r="D30511" s="2" t="s">
        <v>426</v>
      </c>
      <c r="E30511" s="2"/>
      <c r="F30511" s="2"/>
      <c r="G30511" s="2"/>
      <c r="H30511" s="2"/>
    </row>
    <row r="30512" spans="2:8">
      <c r="B30512" s="2" t="s">
        <v>30929</v>
      </c>
      <c r="C30512" s="2">
        <v>44</v>
      </c>
      <c r="D30512" s="2" t="s">
        <v>426</v>
      </c>
      <c r="E30512" s="2"/>
      <c r="F30512" s="2"/>
      <c r="G30512" s="2"/>
      <c r="H30512" s="2"/>
    </row>
    <row r="30513" spans="2:8">
      <c r="B30513" s="2" t="s">
        <v>30930</v>
      </c>
      <c r="C30513" s="2">
        <v>33</v>
      </c>
      <c r="D30513" s="2" t="s">
        <v>426</v>
      </c>
      <c r="E30513" s="2"/>
      <c r="F30513" s="2"/>
      <c r="G30513" s="2"/>
      <c r="H30513" s="2"/>
    </row>
    <row r="30514" spans="2:8">
      <c r="B30514" s="2" t="s">
        <v>30931</v>
      </c>
      <c r="C30514" s="2">
        <v>34</v>
      </c>
      <c r="D30514" s="2" t="s">
        <v>426</v>
      </c>
      <c r="E30514" s="2"/>
      <c r="F30514" s="2"/>
      <c r="G30514" s="2"/>
      <c r="H30514" s="2"/>
    </row>
    <row r="30515" spans="2:8">
      <c r="B30515" s="2" t="s">
        <v>30932</v>
      </c>
      <c r="C30515" s="2">
        <v>39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46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43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48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37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41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30938</v>
      </c>
      <c r="C30521" s="2">
        <v>39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30939</v>
      </c>
      <c r="C30522" s="2">
        <v>36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30940</v>
      </c>
      <c r="C30523" s="2">
        <v>36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30941</v>
      </c>
      <c r="C30524" s="2">
        <v>35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30942</v>
      </c>
      <c r="C30525" s="2">
        <v>35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30943</v>
      </c>
      <c r="C30526" s="2">
        <v>31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30944</v>
      </c>
      <c r="C30527" s="2">
        <v>37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30945</v>
      </c>
      <c r="C30528" s="2">
        <v>32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30946</v>
      </c>
      <c r="C30529" s="2">
        <v>35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30947</v>
      </c>
      <c r="C30530" s="2">
        <v>51</v>
      </c>
      <c r="D30530" s="2" t="s">
        <v>426</v>
      </c>
      <c r="E30530" s="2"/>
      <c r="F30530" s="2"/>
      <c r="G30530" s="2"/>
      <c r="H30530" s="2"/>
    </row>
    <row r="30531" spans="2:8">
      <c r="B30531" s="2" t="s">
        <v>30948</v>
      </c>
      <c r="C30531" s="2">
        <v>38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17</v>
      </c>
      <c r="D30532" s="2" t="s">
        <v>426</v>
      </c>
      <c r="E30532" s="2"/>
      <c r="F30532" s="2"/>
      <c r="G30532" s="2"/>
      <c r="H30532" s="2"/>
    </row>
    <row r="30533" spans="2:8">
      <c r="B30533" s="2" t="s">
        <v>30950</v>
      </c>
      <c r="C30533" s="2">
        <v>18</v>
      </c>
      <c r="D30533" s="2" t="s">
        <v>426</v>
      </c>
      <c r="E30533" s="2"/>
      <c r="F30533" s="2"/>
      <c r="G30533" s="2"/>
      <c r="H30533" s="2"/>
    </row>
    <row r="30534" spans="2:8">
      <c r="B30534" s="2" t="s">
        <v>30951</v>
      </c>
      <c r="C30534" s="2">
        <v>19</v>
      </c>
      <c r="D30534" s="2" t="s">
        <v>426</v>
      </c>
      <c r="E30534" s="2"/>
      <c r="F30534" s="2"/>
      <c r="G30534" s="2"/>
      <c r="H30534" s="2"/>
    </row>
    <row r="30535" spans="2:8">
      <c r="B30535" s="2" t="s">
        <v>30952</v>
      </c>
      <c r="C30535" s="2">
        <v>43</v>
      </c>
      <c r="D30535" s="2" t="s">
        <v>426</v>
      </c>
      <c r="E30535" s="2"/>
      <c r="F30535" s="2"/>
      <c r="G30535" s="2"/>
      <c r="H30535" s="2"/>
    </row>
    <row r="30536" spans="2:8">
      <c r="B30536" s="2" t="s">
        <v>30953</v>
      </c>
      <c r="C30536" s="2">
        <v>46</v>
      </c>
      <c r="D30536" s="2" t="s">
        <v>426</v>
      </c>
      <c r="E30536" s="2"/>
      <c r="F30536" s="2"/>
      <c r="G30536" s="2"/>
      <c r="H30536" s="2"/>
    </row>
    <row r="30537" spans="2:8">
      <c r="B30537" s="2" t="s">
        <v>30954</v>
      </c>
      <c r="C30537" s="2">
        <v>37</v>
      </c>
      <c r="D30537" s="2" t="s">
        <v>426</v>
      </c>
      <c r="E30537" s="2"/>
      <c r="F30537" s="2"/>
      <c r="G30537" s="2"/>
      <c r="H30537" s="2"/>
    </row>
    <row r="30538" spans="2:8">
      <c r="B30538" s="2" t="s">
        <v>30955</v>
      </c>
      <c r="C30538" s="2">
        <v>39</v>
      </c>
      <c r="D30538" s="2" t="s">
        <v>426</v>
      </c>
      <c r="E30538" s="2"/>
      <c r="F30538" s="2"/>
      <c r="G30538" s="2"/>
      <c r="H30538" s="2"/>
    </row>
    <row r="30539" spans="2:8">
      <c r="B30539" s="2" t="s">
        <v>30956</v>
      </c>
      <c r="C30539" s="2">
        <v>36</v>
      </c>
      <c r="D30539" s="2" t="s">
        <v>426</v>
      </c>
      <c r="E30539" s="2"/>
      <c r="F30539" s="2"/>
      <c r="G30539" s="2"/>
      <c r="H30539" s="2"/>
    </row>
    <row r="30540" spans="2:8">
      <c r="B30540" s="2" t="s">
        <v>30957</v>
      </c>
      <c r="C30540" s="2">
        <v>38</v>
      </c>
      <c r="D30540" s="2" t="s">
        <v>426</v>
      </c>
      <c r="E30540" s="2"/>
      <c r="F30540" s="2"/>
      <c r="G30540" s="2"/>
      <c r="H30540" s="2"/>
    </row>
    <row r="30541" spans="2:8">
      <c r="B30541" s="2" t="s">
        <v>30958</v>
      </c>
      <c r="C30541" s="2">
        <v>36</v>
      </c>
      <c r="D30541" s="2" t="s">
        <v>426</v>
      </c>
      <c r="E30541" s="2"/>
      <c r="F30541" s="2"/>
      <c r="G30541" s="2"/>
      <c r="H30541" s="2"/>
    </row>
    <row r="30542" spans="2:8">
      <c r="B30542" s="2" t="s">
        <v>30959</v>
      </c>
      <c r="C30542" s="2">
        <v>44</v>
      </c>
      <c r="D30542" s="2" t="s">
        <v>426</v>
      </c>
      <c r="E30542" s="2"/>
      <c r="F30542" s="2"/>
      <c r="G30542" s="2"/>
      <c r="H30542" s="2"/>
    </row>
    <row r="30543" spans="2:8">
      <c r="B30543" s="2" t="s">
        <v>30960</v>
      </c>
      <c r="C30543" s="2">
        <v>41</v>
      </c>
      <c r="D30543" s="2" t="s">
        <v>426</v>
      </c>
      <c r="E30543" s="2"/>
      <c r="F30543" s="2"/>
      <c r="G30543" s="2"/>
      <c r="H30543" s="2"/>
    </row>
    <row r="30544" spans="2:8">
      <c r="B30544" s="2" t="s">
        <v>30961</v>
      </c>
      <c r="C30544" s="2">
        <v>30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27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26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30964</v>
      </c>
      <c r="C30547" s="2">
        <v>32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30965</v>
      </c>
      <c r="C30548" s="2">
        <v>32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30966</v>
      </c>
      <c r="C30549" s="2">
        <v>38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30967</v>
      </c>
      <c r="C30550" s="2">
        <v>36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30968</v>
      </c>
      <c r="C30551" s="2">
        <v>39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30969</v>
      </c>
      <c r="C30552" s="2">
        <v>41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34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33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33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43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41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40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40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39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38</v>
      </c>
      <c r="D30561" s="2" t="s">
        <v>426</v>
      </c>
      <c r="E30561" s="2"/>
      <c r="F30561" s="2"/>
      <c r="G30561" s="2"/>
      <c r="H30561" s="2"/>
    </row>
    <row r="30562" spans="2:8">
      <c r="B30562" s="2" t="s">
        <v>30979</v>
      </c>
      <c r="C30562" s="2">
        <v>41</v>
      </c>
      <c r="D30562" s="2" t="s">
        <v>426</v>
      </c>
      <c r="E30562" s="2"/>
      <c r="F30562" s="2"/>
      <c r="G30562" s="2"/>
      <c r="H30562" s="2"/>
    </row>
    <row r="30563" spans="2:8">
      <c r="B30563" s="2" t="s">
        <v>30980</v>
      </c>
      <c r="C30563" s="2">
        <v>44</v>
      </c>
      <c r="D30563" s="2" t="s">
        <v>426</v>
      </c>
      <c r="E30563" s="2"/>
      <c r="F30563" s="2"/>
      <c r="G30563" s="2"/>
      <c r="H30563" s="2"/>
    </row>
    <row r="30564" spans="2:8">
      <c r="B30564" s="2" t="s">
        <v>30981</v>
      </c>
      <c r="C30564" s="2">
        <v>44</v>
      </c>
      <c r="D30564" s="2" t="s">
        <v>426</v>
      </c>
      <c r="E30564" s="2"/>
      <c r="F30564" s="2"/>
      <c r="G30564" s="2"/>
      <c r="H30564" s="2"/>
    </row>
    <row r="30565" spans="2:8">
      <c r="B30565" s="2" t="s">
        <v>30982</v>
      </c>
      <c r="C30565" s="2">
        <v>37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30983</v>
      </c>
      <c r="C30566" s="2">
        <v>37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30984</v>
      </c>
      <c r="C30567" s="2">
        <v>37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43</v>
      </c>
      <c r="D30568" s="2" t="s">
        <v>426</v>
      </c>
      <c r="E30568" s="2"/>
      <c r="F30568" s="2"/>
      <c r="G30568" s="2"/>
      <c r="H30568" s="2"/>
    </row>
    <row r="30569" spans="2:8">
      <c r="B30569" s="2" t="s">
        <v>30986</v>
      </c>
      <c r="C30569" s="2">
        <v>45</v>
      </c>
      <c r="D30569" s="2" t="s">
        <v>426</v>
      </c>
      <c r="E30569" s="2"/>
      <c r="F30569" s="2"/>
      <c r="G30569" s="2"/>
      <c r="H30569" s="2"/>
    </row>
    <row r="30570" spans="2:8">
      <c r="B30570" s="2" t="s">
        <v>30987</v>
      </c>
      <c r="C30570" s="2">
        <v>50</v>
      </c>
      <c r="D30570" s="2" t="s">
        <v>426</v>
      </c>
      <c r="E30570" s="2"/>
      <c r="F30570" s="2"/>
      <c r="G30570" s="2"/>
      <c r="H30570" s="2"/>
    </row>
    <row r="30571" spans="2:8">
      <c r="B30571" s="2" t="s">
        <v>30988</v>
      </c>
      <c r="C30571" s="2">
        <v>44</v>
      </c>
      <c r="D30571" s="2" t="s">
        <v>426</v>
      </c>
      <c r="E30571" s="2"/>
      <c r="F30571" s="2"/>
      <c r="G30571" s="2"/>
      <c r="H30571" s="2"/>
    </row>
    <row r="30572" spans="2:8">
      <c r="B30572" s="2" t="s">
        <v>30989</v>
      </c>
      <c r="C30572" s="2">
        <v>45</v>
      </c>
      <c r="D30572" s="2" t="s">
        <v>426</v>
      </c>
      <c r="E30572" s="2"/>
      <c r="F30572" s="2"/>
      <c r="G30572" s="2"/>
      <c r="H30572" s="2"/>
    </row>
    <row r="30573" spans="2:8">
      <c r="B30573" s="2" t="s">
        <v>30990</v>
      </c>
      <c r="C30573" s="2">
        <v>47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30991</v>
      </c>
      <c r="C30574" s="2">
        <v>46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30992</v>
      </c>
      <c r="C30575" s="2">
        <v>39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30993</v>
      </c>
      <c r="C30576" s="2">
        <v>39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30994</v>
      </c>
      <c r="C30577" s="2">
        <v>38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30995</v>
      </c>
      <c r="C30578" s="2">
        <v>48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30996</v>
      </c>
      <c r="C30579" s="2">
        <v>48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30997</v>
      </c>
      <c r="C30580" s="2">
        <v>45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30998</v>
      </c>
      <c r="C30581" s="2">
        <v>48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30999</v>
      </c>
      <c r="C30582" s="2">
        <v>41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31000</v>
      </c>
      <c r="C30583" s="2">
        <v>41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31001</v>
      </c>
      <c r="C30584" s="2">
        <v>40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31002</v>
      </c>
      <c r="C30585" s="2">
        <v>43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31003</v>
      </c>
      <c r="C30586" s="2">
        <v>43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41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39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40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35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37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37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48</v>
      </c>
      <c r="D30593" s="2" t="s">
        <v>426</v>
      </c>
      <c r="E30593" s="2"/>
      <c r="F30593" s="2"/>
      <c r="G30593" s="2"/>
      <c r="H30593" s="2"/>
    </row>
    <row r="30594" spans="2:8">
      <c r="B30594" s="2" t="s">
        <v>31011</v>
      </c>
      <c r="C30594" s="2">
        <v>34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31012</v>
      </c>
      <c r="C30595" s="2">
        <v>33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31013</v>
      </c>
      <c r="C30596" s="2">
        <v>32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33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31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31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37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35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35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36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42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38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42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45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50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36</v>
      </c>
      <c r="D30609" s="2" t="s">
        <v>426</v>
      </c>
      <c r="E30609" s="2"/>
      <c r="F30609" s="2"/>
      <c r="G30609" s="2"/>
      <c r="H30609" s="2"/>
    </row>
    <row r="30610" spans="2:8">
      <c r="B30610" s="2" t="s">
        <v>31027</v>
      </c>
      <c r="C30610" s="2">
        <v>36</v>
      </c>
      <c r="D30610" s="2" t="s">
        <v>426</v>
      </c>
      <c r="E30610" s="2"/>
      <c r="F30610" s="2"/>
      <c r="G30610" s="2"/>
      <c r="H30610" s="2"/>
    </row>
    <row r="30611" spans="2:8">
      <c r="B30611" s="2" t="s">
        <v>31028</v>
      </c>
      <c r="C30611" s="2">
        <v>35</v>
      </c>
      <c r="D30611" s="2" t="s">
        <v>426</v>
      </c>
      <c r="E30611" s="2"/>
      <c r="F30611" s="2"/>
      <c r="G30611" s="2"/>
      <c r="H30611" s="2"/>
    </row>
    <row r="30612" spans="2:8">
      <c r="B30612" s="2" t="s">
        <v>31029</v>
      </c>
      <c r="C30612" s="2">
        <v>28</v>
      </c>
      <c r="D30612" s="2" t="s">
        <v>426</v>
      </c>
      <c r="E30612" s="2"/>
      <c r="F30612" s="2"/>
      <c r="G30612" s="2"/>
      <c r="H30612" s="2"/>
    </row>
    <row r="30613" spans="2:8">
      <c r="B30613" s="2" t="s">
        <v>31030</v>
      </c>
      <c r="C30613" s="2">
        <v>56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54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47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31033</v>
      </c>
      <c r="C30616" s="2">
        <v>50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31034</v>
      </c>
      <c r="C30617" s="2">
        <v>42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31035</v>
      </c>
      <c r="C30618" s="2">
        <v>45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31036</v>
      </c>
      <c r="C30619" s="2">
        <v>37</v>
      </c>
      <c r="D30619" s="2" t="s">
        <v>426</v>
      </c>
      <c r="E30619" s="2"/>
      <c r="F30619" s="2"/>
      <c r="G30619" s="2"/>
      <c r="H30619" s="2"/>
    </row>
    <row r="30620" spans="2:8">
      <c r="B30620" s="2" t="s">
        <v>31037</v>
      </c>
      <c r="C30620" s="2">
        <v>41</v>
      </c>
      <c r="D30620" s="2" t="s">
        <v>426</v>
      </c>
      <c r="E30620" s="2"/>
      <c r="F30620" s="2"/>
      <c r="G30620" s="2"/>
      <c r="H30620" s="2"/>
    </row>
    <row r="30621" spans="2:8">
      <c r="B30621" s="2" t="s">
        <v>31038</v>
      </c>
      <c r="C30621" s="2">
        <v>38</v>
      </c>
      <c r="D30621" s="2" t="s">
        <v>426</v>
      </c>
      <c r="E30621" s="2"/>
      <c r="F30621" s="2"/>
      <c r="G30621" s="2"/>
      <c r="H30621" s="2"/>
    </row>
    <row r="30622" spans="2:8">
      <c r="B30622" s="2" t="s">
        <v>31039</v>
      </c>
      <c r="C30622" s="2">
        <v>39</v>
      </c>
      <c r="D30622" s="2" t="s">
        <v>426</v>
      </c>
      <c r="E30622" s="2"/>
      <c r="F30622" s="2"/>
      <c r="G30622" s="2"/>
      <c r="H30622" s="2"/>
    </row>
    <row r="30623" spans="2:8">
      <c r="B30623" s="2" t="s">
        <v>31040</v>
      </c>
      <c r="C30623" s="2">
        <v>45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31041</v>
      </c>
      <c r="C30624" s="2">
        <v>46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31042</v>
      </c>
      <c r="C30625" s="2">
        <v>40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31043</v>
      </c>
      <c r="C30626" s="2">
        <v>43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36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39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38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37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37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38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37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36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38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37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31054</v>
      </c>
      <c r="C30637" s="2">
        <v>39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31055</v>
      </c>
      <c r="C30638" s="2">
        <v>38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43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43</v>
      </c>
      <c r="D30640" s="2" t="s">
        <v>426</v>
      </c>
      <c r="E30640" s="2"/>
      <c r="F30640" s="2"/>
      <c r="G30640" s="2"/>
      <c r="H30640" s="2"/>
    </row>
    <row r="30641" spans="2:8">
      <c r="B30641" s="2" t="s">
        <v>31058</v>
      </c>
      <c r="C30641" s="2">
        <v>45</v>
      </c>
      <c r="D30641" s="2" t="s">
        <v>426</v>
      </c>
      <c r="E30641" s="2"/>
      <c r="F30641" s="2"/>
      <c r="G30641" s="2"/>
      <c r="H30641" s="2"/>
    </row>
    <row r="30642" spans="2:8">
      <c r="B30642" s="2" t="s">
        <v>31059</v>
      </c>
      <c r="C30642" s="2">
        <v>37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62</v>
      </c>
      <c r="D30643" s="2" t="s">
        <v>426</v>
      </c>
      <c r="E30643" s="2"/>
      <c r="F30643" s="2"/>
      <c r="G30643" s="2"/>
      <c r="H30643" s="2"/>
    </row>
    <row r="30644" spans="2:8">
      <c r="B30644" s="2" t="s">
        <v>31061</v>
      </c>
      <c r="C30644" s="2">
        <v>64</v>
      </c>
      <c r="D30644" s="2" t="s">
        <v>426</v>
      </c>
      <c r="E30644" s="2"/>
      <c r="F30644" s="2"/>
      <c r="G30644" s="2"/>
      <c r="H30644" s="2"/>
    </row>
    <row r="30645" spans="2:8">
      <c r="B30645" s="2" t="s">
        <v>31062</v>
      </c>
      <c r="C30645" s="2">
        <v>46</v>
      </c>
      <c r="D30645" s="2" t="s">
        <v>426</v>
      </c>
      <c r="E30645" s="2"/>
      <c r="F30645" s="2"/>
      <c r="G30645" s="2"/>
      <c r="H30645" s="2"/>
    </row>
    <row r="30646" spans="2:8">
      <c r="B30646" s="2" t="s">
        <v>31063</v>
      </c>
      <c r="C30646" s="2">
        <v>43</v>
      </c>
      <c r="D30646" s="2" t="s">
        <v>426</v>
      </c>
      <c r="E30646" s="2"/>
      <c r="F30646" s="2"/>
      <c r="G30646" s="2"/>
      <c r="H30646" s="2"/>
    </row>
    <row r="30647" spans="2:8">
      <c r="B30647" s="2" t="s">
        <v>31064</v>
      </c>
      <c r="C30647" s="2">
        <v>45</v>
      </c>
      <c r="D30647" s="2" t="s">
        <v>426</v>
      </c>
      <c r="E30647" s="2"/>
      <c r="F30647" s="2"/>
      <c r="G30647" s="2"/>
      <c r="H30647" s="2"/>
    </row>
    <row r="30648" spans="2:8">
      <c r="B30648" s="2" t="s">
        <v>31065</v>
      </c>
      <c r="C30648" s="2">
        <v>42</v>
      </c>
      <c r="D30648" s="2" t="s">
        <v>426</v>
      </c>
      <c r="E30648" s="2"/>
      <c r="F30648" s="2"/>
      <c r="G30648" s="2"/>
      <c r="H30648" s="2"/>
    </row>
    <row r="30649" spans="2:8">
      <c r="B30649" s="2" t="s">
        <v>31066</v>
      </c>
      <c r="C30649" s="2">
        <v>43</v>
      </c>
      <c r="D30649" s="2" t="s">
        <v>426</v>
      </c>
      <c r="E30649" s="2"/>
      <c r="F30649" s="2"/>
      <c r="G30649" s="2"/>
      <c r="H30649" s="2"/>
    </row>
    <row r="30650" spans="2:8">
      <c r="B30650" s="2" t="s">
        <v>31067</v>
      </c>
      <c r="C30650" s="2">
        <v>11</v>
      </c>
      <c r="D30650" s="2" t="s">
        <v>426</v>
      </c>
      <c r="E30650" s="2"/>
      <c r="F30650" s="2"/>
      <c r="G30650" s="2"/>
      <c r="H30650" s="2"/>
    </row>
    <row r="30651" spans="2:8">
      <c r="B30651" s="2" t="s">
        <v>31068</v>
      </c>
      <c r="C30651" s="2">
        <v>48</v>
      </c>
      <c r="D30651" s="2" t="s">
        <v>426</v>
      </c>
      <c r="E30651" s="2"/>
      <c r="F30651" s="2"/>
      <c r="G30651" s="2"/>
      <c r="H30651" s="2"/>
    </row>
    <row r="30652" spans="2:8">
      <c r="B30652" s="2" t="s">
        <v>31069</v>
      </c>
      <c r="C30652" s="2">
        <v>52</v>
      </c>
      <c r="D30652" s="2" t="s">
        <v>426</v>
      </c>
      <c r="E30652" s="2"/>
      <c r="F30652" s="2"/>
      <c r="G30652" s="2"/>
      <c r="H30652" s="2"/>
    </row>
    <row r="30653" spans="2:8">
      <c r="B30653" s="2" t="s">
        <v>31070</v>
      </c>
      <c r="C30653" s="2">
        <v>40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36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39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36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38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43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31076</v>
      </c>
      <c r="C30659" s="2">
        <v>44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31077</v>
      </c>
      <c r="C30660" s="2">
        <v>44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31078</v>
      </c>
      <c r="C30661" s="2">
        <v>47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31079</v>
      </c>
      <c r="C30662" s="2">
        <v>45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45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41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41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38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36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38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31086</v>
      </c>
      <c r="C30669" s="2">
        <v>40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31087</v>
      </c>
      <c r="C30670" s="2">
        <v>35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31088</v>
      </c>
      <c r="C30671" s="2">
        <v>39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31089</v>
      </c>
      <c r="C30672" s="2">
        <v>37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31090</v>
      </c>
      <c r="C30673" s="2">
        <v>37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31091</v>
      </c>
      <c r="C30674" s="2">
        <v>34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31092</v>
      </c>
      <c r="C30675" s="2">
        <v>37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31093</v>
      </c>
      <c r="C30676" s="2">
        <v>31</v>
      </c>
      <c r="D30676" s="2" t="s">
        <v>426</v>
      </c>
      <c r="E30676" s="2"/>
      <c r="F30676" s="2"/>
      <c r="G30676" s="2"/>
      <c r="H30676" s="2"/>
    </row>
    <row r="30677" spans="2:8">
      <c r="B30677" s="2" t="s">
        <v>31094</v>
      </c>
      <c r="C30677" s="2">
        <v>31</v>
      </c>
      <c r="D30677" s="2" t="s">
        <v>426</v>
      </c>
      <c r="E30677" s="2"/>
      <c r="F30677" s="2"/>
      <c r="G30677" s="2"/>
      <c r="H30677" s="2"/>
    </row>
    <row r="30678" spans="2:8">
      <c r="B30678" s="2" t="s">
        <v>31095</v>
      </c>
      <c r="C30678" s="2">
        <v>33</v>
      </c>
      <c r="D30678" s="2" t="s">
        <v>426</v>
      </c>
      <c r="E30678" s="2"/>
      <c r="F30678" s="2"/>
      <c r="G30678" s="2"/>
      <c r="H30678" s="2"/>
    </row>
    <row r="30679" spans="2:8">
      <c r="B30679" s="2" t="s">
        <v>31096</v>
      </c>
      <c r="C30679" s="2">
        <v>40</v>
      </c>
      <c r="D30679" s="2" t="s">
        <v>426</v>
      </c>
      <c r="E30679" s="2"/>
      <c r="F30679" s="2"/>
      <c r="G30679" s="2"/>
      <c r="H30679" s="2"/>
    </row>
    <row r="30680" spans="2:8">
      <c r="B30680" s="2" t="s">
        <v>31097</v>
      </c>
      <c r="C30680" s="2">
        <v>41</v>
      </c>
      <c r="D30680" s="2" t="s">
        <v>426</v>
      </c>
      <c r="E30680" s="2"/>
      <c r="F30680" s="2"/>
      <c r="G30680" s="2"/>
      <c r="H30680" s="2"/>
    </row>
    <row r="30681" spans="2:8">
      <c r="B30681" s="2" t="s">
        <v>31098</v>
      </c>
      <c r="C30681" s="2">
        <v>43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44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39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41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42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40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43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36</v>
      </c>
      <c r="D30688" s="2" t="s">
        <v>426</v>
      </c>
      <c r="E30688" s="2"/>
      <c r="F30688" s="2"/>
      <c r="G30688" s="2"/>
      <c r="H30688" s="2"/>
    </row>
    <row r="30689" spans="2:8">
      <c r="B30689" s="2" t="s">
        <v>31106</v>
      </c>
      <c r="C30689" s="2">
        <v>35</v>
      </c>
      <c r="D30689" s="2" t="s">
        <v>426</v>
      </c>
      <c r="E30689" s="2"/>
      <c r="F30689" s="2"/>
      <c r="G30689" s="2"/>
      <c r="H30689" s="2"/>
    </row>
    <row r="30690" spans="2:8">
      <c r="B30690" s="2" t="s">
        <v>31107</v>
      </c>
      <c r="C30690" s="2">
        <v>36</v>
      </c>
      <c r="D30690" s="2" t="s">
        <v>426</v>
      </c>
      <c r="E30690" s="2"/>
      <c r="F30690" s="2"/>
      <c r="G30690" s="2"/>
      <c r="H30690" s="2"/>
    </row>
    <row r="30691" spans="2:8">
      <c r="B30691" s="2" t="s">
        <v>31108</v>
      </c>
      <c r="C30691" s="2">
        <v>35</v>
      </c>
      <c r="D30691" s="2" t="s">
        <v>426</v>
      </c>
      <c r="E30691" s="2"/>
      <c r="F30691" s="2"/>
      <c r="G30691" s="2"/>
      <c r="H30691" s="2"/>
    </row>
    <row r="30692" spans="2:8">
      <c r="B30692" s="2" t="s">
        <v>31109</v>
      </c>
      <c r="C30692" s="2">
        <v>38</v>
      </c>
      <c r="D30692" s="2" t="s">
        <v>426</v>
      </c>
      <c r="E30692" s="2"/>
      <c r="F30692" s="2"/>
      <c r="G30692" s="2"/>
      <c r="H30692" s="2"/>
    </row>
    <row r="30693" spans="2:8">
      <c r="B30693" s="2" t="s">
        <v>31110</v>
      </c>
      <c r="C30693" s="2">
        <v>38</v>
      </c>
      <c r="D30693" s="2" t="s">
        <v>426</v>
      </c>
      <c r="E30693" s="2"/>
      <c r="F30693" s="2"/>
      <c r="G30693" s="2"/>
      <c r="H30693" s="2"/>
    </row>
    <row r="30694" spans="2:8">
      <c r="B30694" s="2" t="s">
        <v>31111</v>
      </c>
      <c r="C30694" s="2">
        <v>40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31112</v>
      </c>
      <c r="C30695" s="2">
        <v>42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31113</v>
      </c>
      <c r="C30696" s="2">
        <v>38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31114</v>
      </c>
      <c r="C30697" s="2">
        <v>32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31115</v>
      </c>
      <c r="C30698" s="2">
        <v>36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31116</v>
      </c>
      <c r="C30699" s="2">
        <v>20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33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30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44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44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46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31122</v>
      </c>
      <c r="C30705" s="2">
        <v>46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31123</v>
      </c>
      <c r="C30706" s="2">
        <v>42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31124</v>
      </c>
      <c r="C30707" s="2">
        <v>43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45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31126</v>
      </c>
      <c r="C30709" s="2">
        <v>45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48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44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46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31130</v>
      </c>
      <c r="C30713" s="2">
        <v>42</v>
      </c>
      <c r="D30713" s="2" t="s">
        <v>426</v>
      </c>
      <c r="E30713" s="2"/>
      <c r="F30713" s="2"/>
      <c r="G30713" s="2"/>
      <c r="H30713" s="2"/>
    </row>
    <row r="30714" spans="2:8">
      <c r="B30714" s="2" t="s">
        <v>31131</v>
      </c>
      <c r="C30714" s="2">
        <v>44</v>
      </c>
      <c r="D30714" s="2" t="s">
        <v>426</v>
      </c>
      <c r="E30714" s="2"/>
      <c r="F30714" s="2"/>
      <c r="G30714" s="2"/>
      <c r="H30714" s="2"/>
    </row>
    <row r="30715" spans="2:8">
      <c r="B30715" s="2" t="s">
        <v>31132</v>
      </c>
      <c r="C30715" s="2">
        <v>40</v>
      </c>
      <c r="D30715" s="2" t="s">
        <v>426</v>
      </c>
      <c r="E30715" s="2"/>
      <c r="F30715" s="2"/>
      <c r="G30715" s="2"/>
      <c r="H30715" s="2"/>
    </row>
    <row r="30716" spans="2:8">
      <c r="B30716" s="2" t="s">
        <v>31133</v>
      </c>
      <c r="C30716" s="2">
        <v>40</v>
      </c>
      <c r="D30716" s="2" t="s">
        <v>426</v>
      </c>
      <c r="E30716" s="2"/>
      <c r="F30716" s="2"/>
      <c r="G30716" s="2"/>
      <c r="H30716" s="2"/>
    </row>
    <row r="30717" spans="2:8">
      <c r="B30717" s="2" t="s">
        <v>31134</v>
      </c>
      <c r="C30717" s="2">
        <v>38</v>
      </c>
      <c r="D30717" s="2" t="s">
        <v>426</v>
      </c>
      <c r="E30717" s="2"/>
      <c r="F30717" s="2"/>
      <c r="G30717" s="2"/>
      <c r="H30717" s="2"/>
    </row>
    <row r="30718" spans="2:8">
      <c r="B30718" s="2" t="s">
        <v>31135</v>
      </c>
      <c r="C30718" s="2">
        <v>42</v>
      </c>
      <c r="D30718" s="2" t="s">
        <v>426</v>
      </c>
      <c r="E30718" s="2"/>
      <c r="F30718" s="2"/>
      <c r="G30718" s="2"/>
      <c r="H30718" s="2"/>
    </row>
    <row r="30719" spans="2:8">
      <c r="B30719" s="2" t="s">
        <v>31136</v>
      </c>
      <c r="C30719" s="2">
        <v>31</v>
      </c>
      <c r="D30719" s="2" t="s">
        <v>426</v>
      </c>
      <c r="E30719" s="2"/>
      <c r="F30719" s="2"/>
      <c r="G30719" s="2"/>
      <c r="H30719" s="2"/>
    </row>
    <row r="30720" spans="2:8">
      <c r="B30720" s="2" t="s">
        <v>31137</v>
      </c>
      <c r="C30720" s="2">
        <v>33</v>
      </c>
      <c r="D30720" s="2" t="s">
        <v>426</v>
      </c>
      <c r="E30720" s="2"/>
      <c r="F30720" s="2"/>
      <c r="G30720" s="2"/>
      <c r="H30720" s="2"/>
    </row>
    <row r="30721" spans="2:8">
      <c r="B30721" s="2" t="s">
        <v>31138</v>
      </c>
      <c r="C30721" s="2">
        <v>38</v>
      </c>
      <c r="D30721" s="2" t="s">
        <v>426</v>
      </c>
      <c r="E30721" s="2"/>
      <c r="F30721" s="2"/>
      <c r="G30721" s="2"/>
      <c r="H30721" s="2"/>
    </row>
    <row r="30722" spans="2:8">
      <c r="B30722" s="2" t="s">
        <v>31139</v>
      </c>
      <c r="C30722" s="2">
        <v>40</v>
      </c>
      <c r="D30722" s="2" t="s">
        <v>426</v>
      </c>
      <c r="E30722" s="2"/>
      <c r="F30722" s="2"/>
      <c r="G30722" s="2"/>
      <c r="H30722" s="2"/>
    </row>
    <row r="30723" spans="2:8">
      <c r="B30723" s="2" t="s">
        <v>31140</v>
      </c>
      <c r="C30723" s="2">
        <v>35</v>
      </c>
      <c r="D30723" s="2" t="s">
        <v>426</v>
      </c>
      <c r="E30723" s="2"/>
      <c r="F30723" s="2"/>
      <c r="G30723" s="2"/>
      <c r="H30723" s="2"/>
    </row>
    <row r="30724" spans="2:8">
      <c r="B30724" s="2" t="s">
        <v>31141</v>
      </c>
      <c r="C30724" s="2">
        <v>35</v>
      </c>
      <c r="D30724" s="2" t="s">
        <v>426</v>
      </c>
      <c r="E30724" s="2"/>
      <c r="F30724" s="2"/>
      <c r="G30724" s="2"/>
      <c r="H30724" s="2"/>
    </row>
    <row r="30725" spans="2:8">
      <c r="B30725" s="2" t="s">
        <v>31142</v>
      </c>
      <c r="C30725" s="2">
        <v>36</v>
      </c>
      <c r="D30725" s="2" t="s">
        <v>426</v>
      </c>
      <c r="E30725" s="2"/>
      <c r="F30725" s="2"/>
      <c r="G30725" s="2"/>
      <c r="H30725" s="2"/>
    </row>
    <row r="30726" spans="2:8">
      <c r="B30726" s="2" t="s">
        <v>31143</v>
      </c>
      <c r="C30726" s="2">
        <v>37</v>
      </c>
      <c r="D30726" s="2" t="s">
        <v>426</v>
      </c>
      <c r="E30726" s="2"/>
      <c r="F30726" s="2"/>
      <c r="G30726" s="2"/>
      <c r="H30726" s="2"/>
    </row>
    <row r="30727" spans="2:8">
      <c r="B30727" s="2" t="s">
        <v>31144</v>
      </c>
      <c r="C30727" s="2">
        <v>37</v>
      </c>
      <c r="D30727" s="2" t="s">
        <v>426</v>
      </c>
      <c r="E30727" s="2"/>
      <c r="F30727" s="2"/>
      <c r="G30727" s="2"/>
      <c r="H30727" s="2"/>
    </row>
    <row r="30728" spans="2:8">
      <c r="B30728" s="2" t="s">
        <v>31145</v>
      </c>
      <c r="C30728" s="2">
        <v>35</v>
      </c>
      <c r="D30728" s="2" t="s">
        <v>426</v>
      </c>
      <c r="E30728" s="2"/>
      <c r="F30728" s="2"/>
      <c r="G30728" s="2"/>
      <c r="H30728" s="2"/>
    </row>
    <row r="30729" spans="2:8">
      <c r="B30729" s="2" t="s">
        <v>31146</v>
      </c>
      <c r="C30729" s="2">
        <v>37</v>
      </c>
      <c r="D30729" s="2" t="s">
        <v>426</v>
      </c>
      <c r="E30729" s="2"/>
      <c r="F30729" s="2"/>
      <c r="G30729" s="2"/>
      <c r="H30729" s="2"/>
    </row>
    <row r="30730" spans="2:8">
      <c r="B30730" s="2" t="s">
        <v>31147</v>
      </c>
      <c r="C30730" s="2">
        <v>30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31148</v>
      </c>
      <c r="C30731" s="2">
        <v>31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31149</v>
      </c>
      <c r="C30732" s="2">
        <v>30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25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20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34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31153</v>
      </c>
      <c r="C30736" s="2">
        <v>31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31154</v>
      </c>
      <c r="C30737" s="2">
        <v>35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31155</v>
      </c>
      <c r="C30738" s="2">
        <v>36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31156</v>
      </c>
      <c r="C30739" s="2">
        <v>33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31157</v>
      </c>
      <c r="C30740" s="2">
        <v>34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31158</v>
      </c>
      <c r="C30741" s="2">
        <v>33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31159</v>
      </c>
      <c r="C30742" s="2">
        <v>33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31160</v>
      </c>
      <c r="C30743" s="2">
        <v>33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31161</v>
      </c>
      <c r="C30744" s="2">
        <v>33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31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29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30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31165</v>
      </c>
      <c r="C30748" s="2">
        <v>30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31166</v>
      </c>
      <c r="C30749" s="2">
        <v>50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31167</v>
      </c>
      <c r="C30750" s="2">
        <v>45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31168</v>
      </c>
      <c r="C30751" s="2">
        <v>48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40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39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36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37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30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32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39</v>
      </c>
      <c r="D30758" s="2" t="s">
        <v>426</v>
      </c>
      <c r="E30758" s="2"/>
      <c r="F30758" s="2"/>
      <c r="G30758" s="2"/>
      <c r="H30758" s="2"/>
    </row>
    <row r="30759" spans="2:8">
      <c r="B30759" s="2" t="s">
        <v>31176</v>
      </c>
      <c r="C30759" s="2">
        <v>41</v>
      </c>
      <c r="D30759" s="2" t="s">
        <v>426</v>
      </c>
      <c r="E30759" s="2"/>
      <c r="F30759" s="2"/>
      <c r="G30759" s="2"/>
      <c r="H30759" s="2"/>
    </row>
    <row r="30760" spans="2:8">
      <c r="B30760" s="2" t="s">
        <v>31177</v>
      </c>
      <c r="C30760" s="2">
        <v>45</v>
      </c>
      <c r="D30760" s="2" t="s">
        <v>426</v>
      </c>
      <c r="E30760" s="2"/>
      <c r="F30760" s="2"/>
      <c r="G30760" s="2"/>
      <c r="H30760" s="2"/>
    </row>
    <row r="30761" spans="2:8">
      <c r="B30761" s="2" t="s">
        <v>31178</v>
      </c>
      <c r="C30761" s="2">
        <v>47</v>
      </c>
      <c r="D30761" s="2" t="s">
        <v>426</v>
      </c>
      <c r="E30761" s="2"/>
      <c r="F30761" s="2"/>
      <c r="G30761" s="2"/>
      <c r="H30761" s="2"/>
    </row>
    <row r="30762" spans="2:8">
      <c r="B30762" s="2" t="s">
        <v>31179</v>
      </c>
      <c r="C30762" s="2">
        <v>47</v>
      </c>
      <c r="D30762" s="2" t="s">
        <v>426</v>
      </c>
      <c r="E30762" s="2"/>
      <c r="F30762" s="2"/>
      <c r="G30762" s="2"/>
      <c r="H30762" s="2"/>
    </row>
    <row r="30763" spans="2:8">
      <c r="B30763" s="2" t="s">
        <v>31180</v>
      </c>
      <c r="C30763" s="2">
        <v>49</v>
      </c>
      <c r="D30763" s="2" t="s">
        <v>426</v>
      </c>
      <c r="E30763" s="2"/>
      <c r="F30763" s="2"/>
      <c r="G30763" s="2"/>
      <c r="H30763" s="2"/>
    </row>
    <row r="30764" spans="2:8">
      <c r="B30764" s="2" t="s">
        <v>31181</v>
      </c>
      <c r="C30764" s="2">
        <v>50</v>
      </c>
      <c r="D30764" s="2" t="s">
        <v>426</v>
      </c>
      <c r="E30764" s="2"/>
      <c r="F30764" s="2"/>
      <c r="G30764" s="2"/>
      <c r="H30764" s="2"/>
    </row>
    <row r="30765" spans="2:8">
      <c r="B30765" s="2" t="s">
        <v>31182</v>
      </c>
      <c r="C30765" s="2">
        <v>49</v>
      </c>
      <c r="D30765" s="2" t="s">
        <v>426</v>
      </c>
      <c r="E30765" s="2"/>
      <c r="F30765" s="2"/>
      <c r="G30765" s="2"/>
      <c r="H30765" s="2"/>
    </row>
    <row r="30766" spans="2:8">
      <c r="B30766" s="2" t="s">
        <v>31183</v>
      </c>
      <c r="C30766" s="2">
        <v>31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31184</v>
      </c>
      <c r="C30767" s="2">
        <v>28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31185</v>
      </c>
      <c r="C30768" s="2">
        <v>29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31186</v>
      </c>
      <c r="C30769" s="2">
        <v>19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39</v>
      </c>
      <c r="D30770" s="2" t="s">
        <v>426</v>
      </c>
      <c r="E30770" s="2"/>
      <c r="F30770" s="2"/>
      <c r="G30770" s="2"/>
      <c r="H30770" s="2"/>
    </row>
    <row r="30771" spans="2:8">
      <c r="B30771" s="2" t="s">
        <v>31188</v>
      </c>
      <c r="C30771" s="2">
        <v>40</v>
      </c>
      <c r="D30771" s="2" t="s">
        <v>426</v>
      </c>
      <c r="E30771" s="2"/>
      <c r="F30771" s="2"/>
      <c r="G30771" s="2"/>
      <c r="H30771" s="2"/>
    </row>
    <row r="30772" spans="2:8">
      <c r="B30772" s="2" t="s">
        <v>31189</v>
      </c>
      <c r="C30772" s="2">
        <v>41</v>
      </c>
      <c r="D30772" s="2" t="s">
        <v>426</v>
      </c>
      <c r="E30772" s="2"/>
      <c r="F30772" s="2"/>
      <c r="G30772" s="2"/>
      <c r="H30772" s="2"/>
    </row>
    <row r="30773" spans="2:8">
      <c r="B30773" s="2" t="s">
        <v>31190</v>
      </c>
      <c r="C30773" s="2">
        <v>40</v>
      </c>
      <c r="D30773" s="2" t="s">
        <v>426</v>
      </c>
      <c r="E30773" s="2"/>
      <c r="F30773" s="2"/>
      <c r="G30773" s="2"/>
      <c r="H30773" s="2"/>
    </row>
    <row r="30774" spans="2:8">
      <c r="B30774" s="2" t="s">
        <v>31191</v>
      </c>
      <c r="C30774" s="2">
        <v>41</v>
      </c>
      <c r="D30774" s="2" t="s">
        <v>426</v>
      </c>
      <c r="E30774" s="2"/>
      <c r="F30774" s="2"/>
      <c r="G30774" s="2"/>
      <c r="H30774" s="2"/>
    </row>
    <row r="30775" spans="2:8">
      <c r="B30775" s="2" t="s">
        <v>31192</v>
      </c>
      <c r="C30775" s="2">
        <v>28</v>
      </c>
      <c r="D30775" s="2" t="s">
        <v>426</v>
      </c>
      <c r="E30775" s="2"/>
      <c r="F30775" s="2"/>
      <c r="G30775" s="2"/>
      <c r="H30775" s="2"/>
    </row>
    <row r="30776" spans="2:8">
      <c r="B30776" s="2" t="s">
        <v>31193</v>
      </c>
      <c r="C30776" s="2">
        <v>34</v>
      </c>
      <c r="D30776" s="2" t="s">
        <v>426</v>
      </c>
      <c r="E30776" s="2"/>
      <c r="F30776" s="2"/>
      <c r="G30776" s="2"/>
      <c r="H30776" s="2"/>
    </row>
    <row r="30777" spans="2:8">
      <c r="B30777" s="2" t="s">
        <v>31194</v>
      </c>
      <c r="C30777" s="2">
        <v>41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41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37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40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46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44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47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46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39</v>
      </c>
      <c r="D30785" s="2" t="s">
        <v>426</v>
      </c>
      <c r="E30785" s="2"/>
      <c r="F30785" s="2"/>
      <c r="G30785" s="2"/>
      <c r="H30785" s="2"/>
    </row>
    <row r="30786" spans="2:8">
      <c r="B30786" s="2" t="s">
        <v>31203</v>
      </c>
      <c r="C30786" s="2">
        <v>41</v>
      </c>
      <c r="D30786" s="2" t="s">
        <v>426</v>
      </c>
      <c r="E30786" s="2"/>
      <c r="F30786" s="2"/>
      <c r="G30786" s="2"/>
      <c r="H30786" s="2"/>
    </row>
    <row r="30787" spans="2:8">
      <c r="B30787" s="2" t="s">
        <v>31204</v>
      </c>
      <c r="C30787" s="2">
        <v>34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34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34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31207</v>
      </c>
      <c r="C30790" s="2">
        <v>33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31208</v>
      </c>
      <c r="C30791" s="2">
        <v>30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31209</v>
      </c>
      <c r="C30792" s="2">
        <v>33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32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32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32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31</v>
      </c>
      <c r="D30796" s="2" t="s">
        <v>426</v>
      </c>
      <c r="E30796" s="2"/>
      <c r="F30796" s="2"/>
      <c r="G30796" s="2"/>
      <c r="H30796" s="2"/>
    </row>
    <row r="30797" spans="2:8">
      <c r="B30797" s="2" t="s">
        <v>31214</v>
      </c>
      <c r="C30797" s="2">
        <v>31</v>
      </c>
      <c r="D30797" s="2" t="s">
        <v>426</v>
      </c>
      <c r="E30797" s="2"/>
      <c r="F30797" s="2"/>
      <c r="G30797" s="2"/>
      <c r="H30797" s="2"/>
    </row>
    <row r="30798" spans="2:8">
      <c r="B30798" s="2" t="s">
        <v>31215</v>
      </c>
      <c r="C30798" s="2">
        <v>34</v>
      </c>
      <c r="D30798" s="2" t="s">
        <v>426</v>
      </c>
      <c r="E30798" s="2"/>
      <c r="F30798" s="2"/>
      <c r="G30798" s="2"/>
      <c r="H30798" s="2"/>
    </row>
    <row r="30799" spans="2:8">
      <c r="B30799" s="2" t="s">
        <v>31216</v>
      </c>
      <c r="C30799" s="2">
        <v>36</v>
      </c>
      <c r="D30799" s="2" t="s">
        <v>426</v>
      </c>
      <c r="E30799" s="2"/>
      <c r="F30799" s="2"/>
      <c r="G30799" s="2"/>
      <c r="H30799" s="2"/>
    </row>
    <row r="30800" spans="2:8">
      <c r="B30800" s="2" t="s">
        <v>31217</v>
      </c>
      <c r="C30800" s="2">
        <v>43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44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47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31220</v>
      </c>
      <c r="C30803" s="2">
        <v>43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31221</v>
      </c>
      <c r="C30804" s="2">
        <v>44</v>
      </c>
      <c r="D30804" s="2" t="s">
        <v>426</v>
      </c>
      <c r="E30804" s="2"/>
      <c r="F30804" s="2"/>
      <c r="G30804" s="2"/>
      <c r="H30804" s="2"/>
    </row>
    <row r="30805" spans="2:8">
      <c r="B30805" s="2" t="s">
        <v>31222</v>
      </c>
      <c r="C30805" s="2">
        <v>44</v>
      </c>
      <c r="D30805" s="2" t="s">
        <v>426</v>
      </c>
      <c r="E30805" s="2"/>
      <c r="F30805" s="2"/>
      <c r="G30805" s="2"/>
      <c r="H30805" s="2"/>
    </row>
    <row r="30806" spans="2:8">
      <c r="B30806" s="2" t="s">
        <v>31223</v>
      </c>
      <c r="C30806" s="2">
        <v>42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46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31225</v>
      </c>
      <c r="C30808" s="2">
        <v>45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31226</v>
      </c>
      <c r="C30809" s="2">
        <v>37</v>
      </c>
      <c r="D30809" s="2" t="s">
        <v>426</v>
      </c>
      <c r="E30809" s="2"/>
      <c r="F30809" s="2"/>
      <c r="G30809" s="2"/>
      <c r="H30809" s="2"/>
    </row>
    <row r="30810" spans="2:8">
      <c r="B30810" s="2" t="s">
        <v>31227</v>
      </c>
      <c r="C30810" s="2">
        <v>44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31228</v>
      </c>
      <c r="C30811" s="2">
        <v>41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37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34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34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32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34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31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32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37</v>
      </c>
      <c r="D30819" s="2" t="s">
        <v>426</v>
      </c>
      <c r="E30819" s="2"/>
      <c r="F30819" s="2"/>
      <c r="G30819" s="2"/>
      <c r="H30819" s="2"/>
    </row>
    <row r="30820" spans="2:8">
      <c r="B30820" s="2" t="s">
        <v>31237</v>
      </c>
      <c r="C30820" s="2">
        <v>42</v>
      </c>
      <c r="D30820" s="2" t="s">
        <v>426</v>
      </c>
      <c r="E30820" s="2"/>
      <c r="F30820" s="2"/>
      <c r="G30820" s="2"/>
      <c r="H30820" s="2"/>
    </row>
    <row r="30821" spans="2:8">
      <c r="B30821" s="2" t="s">
        <v>31238</v>
      </c>
      <c r="C30821" s="2">
        <v>45</v>
      </c>
      <c r="D30821" s="2" t="s">
        <v>426</v>
      </c>
      <c r="E30821" s="2"/>
      <c r="F30821" s="2"/>
      <c r="G30821" s="2"/>
      <c r="H30821" s="2"/>
    </row>
    <row r="30822" spans="2:8">
      <c r="B30822" s="2" t="s">
        <v>31239</v>
      </c>
      <c r="C30822" s="2">
        <v>51</v>
      </c>
      <c r="D30822" s="2" t="s">
        <v>426</v>
      </c>
      <c r="E30822" s="2"/>
      <c r="F30822" s="2"/>
      <c r="G30822" s="2"/>
      <c r="H30822" s="2"/>
    </row>
    <row r="30823" spans="2:8">
      <c r="B30823" s="2" t="s">
        <v>31240</v>
      </c>
      <c r="C30823" s="2">
        <v>46</v>
      </c>
      <c r="D30823" s="2" t="s">
        <v>426</v>
      </c>
      <c r="E30823" s="2"/>
      <c r="F30823" s="2"/>
      <c r="G30823" s="2"/>
      <c r="H30823" s="2"/>
    </row>
    <row r="30824" spans="2:8">
      <c r="B30824" s="2" t="s">
        <v>31241</v>
      </c>
      <c r="C30824" s="2">
        <v>53</v>
      </c>
      <c r="D30824" s="2" t="s">
        <v>426</v>
      </c>
      <c r="E30824" s="2"/>
      <c r="F30824" s="2"/>
      <c r="G30824" s="2"/>
      <c r="H30824" s="2"/>
    </row>
    <row r="30825" spans="2:8">
      <c r="B30825" s="2" t="s">
        <v>31242</v>
      </c>
      <c r="C30825" s="2">
        <v>52</v>
      </c>
      <c r="D30825" s="2" t="s">
        <v>426</v>
      </c>
      <c r="E30825" s="2"/>
      <c r="F30825" s="2"/>
      <c r="G30825" s="2"/>
      <c r="H30825" s="2"/>
    </row>
    <row r="30826" spans="2:8">
      <c r="B30826" s="2" t="s">
        <v>31243</v>
      </c>
      <c r="C30826" s="2">
        <v>50</v>
      </c>
      <c r="D30826" s="2" t="s">
        <v>426</v>
      </c>
      <c r="E30826" s="2"/>
      <c r="F30826" s="2"/>
      <c r="G30826" s="2"/>
      <c r="H30826" s="2"/>
    </row>
    <row r="30827" spans="2:8">
      <c r="B30827" s="2" t="s">
        <v>31244</v>
      </c>
      <c r="C30827" s="2">
        <v>42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31245</v>
      </c>
      <c r="C30828" s="2">
        <v>41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31246</v>
      </c>
      <c r="C30829" s="2">
        <v>42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31247</v>
      </c>
      <c r="C30830" s="2">
        <v>39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31248</v>
      </c>
      <c r="C30831" s="2">
        <v>42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41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31250</v>
      </c>
      <c r="C30833" s="2">
        <v>48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31251</v>
      </c>
      <c r="C30834" s="2">
        <v>46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31252</v>
      </c>
      <c r="C30835" s="2">
        <v>48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31253</v>
      </c>
      <c r="C30836" s="2">
        <v>43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39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32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33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36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26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49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44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31261</v>
      </c>
      <c r="C30844" s="2">
        <v>38</v>
      </c>
      <c r="D30844" s="2" t="s">
        <v>426</v>
      </c>
      <c r="E30844" s="2"/>
      <c r="F30844" s="2"/>
      <c r="G30844" s="2"/>
      <c r="H30844" s="2"/>
    </row>
    <row r="30845" spans="2:8">
      <c r="B30845" s="2" t="s">
        <v>31262</v>
      </c>
      <c r="C30845" s="2">
        <v>38</v>
      </c>
      <c r="D30845" s="2" t="s">
        <v>426</v>
      </c>
      <c r="E30845" s="2"/>
      <c r="F30845" s="2"/>
      <c r="G30845" s="2"/>
      <c r="H30845" s="2"/>
    </row>
    <row r="30846" spans="2:8">
      <c r="B30846" s="2" t="s">
        <v>31263</v>
      </c>
      <c r="C30846" s="2">
        <v>43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31264</v>
      </c>
      <c r="C30847" s="2">
        <v>39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31265</v>
      </c>
      <c r="C30848" s="2">
        <v>39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31266</v>
      </c>
      <c r="C30849" s="2">
        <v>29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31267</v>
      </c>
      <c r="C30850" s="2">
        <v>44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31268</v>
      </c>
      <c r="C30851" s="2">
        <v>44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36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36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47</v>
      </c>
      <c r="D30854" s="2" t="s">
        <v>426</v>
      </c>
      <c r="E30854" s="2"/>
      <c r="F30854" s="2"/>
      <c r="G30854" s="2"/>
      <c r="H30854" s="2"/>
    </row>
    <row r="30855" spans="2:8">
      <c r="B30855" s="2" t="s">
        <v>31272</v>
      </c>
      <c r="C30855" s="2">
        <v>46</v>
      </c>
      <c r="D30855" s="2" t="s">
        <v>426</v>
      </c>
      <c r="E30855" s="2"/>
      <c r="F30855" s="2"/>
      <c r="G30855" s="2"/>
      <c r="H30855" s="2"/>
    </row>
    <row r="30856" spans="2:8">
      <c r="B30856" s="2" t="s">
        <v>31273</v>
      </c>
      <c r="C30856" s="2">
        <v>51</v>
      </c>
      <c r="D30856" s="2" t="s">
        <v>426</v>
      </c>
      <c r="E30856" s="2"/>
      <c r="F30856" s="2"/>
      <c r="G30856" s="2"/>
      <c r="H30856" s="2"/>
    </row>
    <row r="30857" spans="2:8">
      <c r="B30857" s="2" t="s">
        <v>31274</v>
      </c>
      <c r="C30857" s="2">
        <v>47</v>
      </c>
      <c r="D30857" s="2" t="s">
        <v>426</v>
      </c>
      <c r="E30857" s="2"/>
      <c r="F30857" s="2"/>
      <c r="G30857" s="2"/>
      <c r="H30857" s="2"/>
    </row>
    <row r="30858" spans="2:8">
      <c r="B30858" s="2" t="s">
        <v>31275</v>
      </c>
      <c r="C30858" s="2">
        <v>36</v>
      </c>
      <c r="D30858" s="2" t="s">
        <v>426</v>
      </c>
      <c r="E30858" s="2"/>
      <c r="F30858" s="2"/>
      <c r="G30858" s="2"/>
      <c r="H30858" s="2"/>
    </row>
    <row r="30859" spans="2:8">
      <c r="B30859" s="2" t="s">
        <v>31276</v>
      </c>
      <c r="C30859" s="2">
        <v>38</v>
      </c>
      <c r="D30859" s="2" t="s">
        <v>426</v>
      </c>
      <c r="E30859" s="2"/>
      <c r="F30859" s="2"/>
      <c r="G30859" s="2"/>
      <c r="H30859" s="2"/>
    </row>
    <row r="30860" spans="2:8">
      <c r="B30860" s="2" t="s">
        <v>31277</v>
      </c>
      <c r="C30860" s="2">
        <v>37</v>
      </c>
      <c r="D30860" s="2" t="s">
        <v>426</v>
      </c>
      <c r="E30860" s="2"/>
      <c r="F30860" s="2"/>
      <c r="G30860" s="2"/>
      <c r="H30860" s="2"/>
    </row>
    <row r="30861" spans="2:8">
      <c r="B30861" s="2" t="s">
        <v>31278</v>
      </c>
      <c r="C30861" s="2">
        <v>42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42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31280</v>
      </c>
      <c r="C30863" s="2">
        <v>40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31281</v>
      </c>
      <c r="C30864" s="2">
        <v>41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31282</v>
      </c>
      <c r="C30865" s="2">
        <v>37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31283</v>
      </c>
      <c r="C30866" s="2">
        <v>39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39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37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37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37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37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41</v>
      </c>
      <c r="D30872" s="2" t="s">
        <v>426</v>
      </c>
      <c r="E30872" s="2"/>
      <c r="F30872" s="2"/>
      <c r="G30872" s="2"/>
      <c r="H30872" s="2"/>
    </row>
    <row r="30873" spans="2:8">
      <c r="B30873" s="2" t="s">
        <v>31290</v>
      </c>
      <c r="C30873" s="2">
        <v>43</v>
      </c>
      <c r="D30873" s="2" t="s">
        <v>426</v>
      </c>
      <c r="E30873" s="2"/>
      <c r="F30873" s="2"/>
      <c r="G30873" s="2"/>
      <c r="H30873" s="2"/>
    </row>
    <row r="30874" spans="2:8">
      <c r="B30874" s="2" t="s">
        <v>31291</v>
      </c>
      <c r="C30874" s="2">
        <v>38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33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15</v>
      </c>
      <c r="D30876" s="2" t="s">
        <v>426</v>
      </c>
      <c r="E30876" s="2"/>
      <c r="F30876" s="2"/>
      <c r="G30876" s="2"/>
      <c r="H30876" s="2"/>
    </row>
    <row r="30877" spans="2:8">
      <c r="B30877" s="2" t="s">
        <v>31294</v>
      </c>
      <c r="C30877" s="2">
        <v>15</v>
      </c>
      <c r="D30877" s="2" t="s">
        <v>426</v>
      </c>
      <c r="E30877" s="2"/>
      <c r="F30877" s="2"/>
      <c r="G30877" s="2"/>
      <c r="H30877" s="2"/>
    </row>
    <row r="30878" spans="2:8">
      <c r="B30878" s="2" t="s">
        <v>31295</v>
      </c>
      <c r="C30878" s="2">
        <v>16</v>
      </c>
      <c r="D30878" s="2" t="s">
        <v>426</v>
      </c>
      <c r="E30878" s="2"/>
      <c r="F30878" s="2"/>
      <c r="G30878" s="2"/>
      <c r="H30878" s="2"/>
    </row>
    <row r="30879" spans="2:8">
      <c r="B30879" s="2" t="s">
        <v>31296</v>
      </c>
      <c r="C30879" s="2">
        <v>42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31297</v>
      </c>
      <c r="C30880" s="2">
        <v>34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31298</v>
      </c>
      <c r="C30881" s="2">
        <v>38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31299</v>
      </c>
      <c r="C30882" s="2">
        <v>39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46</v>
      </c>
      <c r="D30883" s="2" t="s">
        <v>426</v>
      </c>
      <c r="E30883" s="2"/>
      <c r="F30883" s="2"/>
      <c r="G30883" s="2"/>
      <c r="H30883" s="2"/>
    </row>
    <row r="30884" spans="2:8">
      <c r="B30884" s="2" t="s">
        <v>31301</v>
      </c>
      <c r="C30884" s="2">
        <v>48</v>
      </c>
      <c r="D30884" s="2" t="s">
        <v>426</v>
      </c>
      <c r="E30884" s="2"/>
      <c r="F30884" s="2"/>
      <c r="G30884" s="2"/>
      <c r="H30884" s="2"/>
    </row>
    <row r="30885" spans="2:8">
      <c r="B30885" s="2" t="s">
        <v>31302</v>
      </c>
      <c r="C30885" s="2">
        <v>36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37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43</v>
      </c>
      <c r="D30887" s="2" t="s">
        <v>426</v>
      </c>
      <c r="E30887" s="2"/>
      <c r="F30887" s="2"/>
      <c r="G30887" s="2"/>
      <c r="H30887" s="2"/>
    </row>
    <row r="30888" spans="2:8">
      <c r="B30888" s="2" t="s">
        <v>31305</v>
      </c>
      <c r="C30888" s="2">
        <v>48</v>
      </c>
      <c r="D30888" s="2" t="s">
        <v>426</v>
      </c>
      <c r="E30888" s="2"/>
      <c r="F30888" s="2"/>
      <c r="G30888" s="2"/>
      <c r="H30888" s="2"/>
    </row>
    <row r="30889" spans="2:8">
      <c r="B30889" s="2" t="s">
        <v>31306</v>
      </c>
      <c r="C30889" s="2">
        <v>37</v>
      </c>
      <c r="D30889" s="2" t="s">
        <v>426</v>
      </c>
      <c r="E30889" s="2"/>
      <c r="F30889" s="2"/>
      <c r="G30889" s="2"/>
      <c r="H30889" s="2"/>
    </row>
    <row r="30890" spans="2:8">
      <c r="B30890" s="2" t="s">
        <v>31307</v>
      </c>
      <c r="C30890" s="2">
        <v>39</v>
      </c>
      <c r="D30890" s="2" t="s">
        <v>426</v>
      </c>
      <c r="E30890" s="2"/>
      <c r="F30890" s="2"/>
      <c r="G30890" s="2"/>
      <c r="H30890" s="2"/>
    </row>
    <row r="30891" spans="2:8">
      <c r="B30891" s="2" t="s">
        <v>31308</v>
      </c>
      <c r="C30891" s="2">
        <v>56</v>
      </c>
      <c r="D30891" s="2" t="s">
        <v>426</v>
      </c>
      <c r="E30891" s="2"/>
      <c r="F30891" s="2"/>
      <c r="G30891" s="2"/>
      <c r="H30891" s="2"/>
    </row>
    <row r="30892" spans="2:8">
      <c r="B30892" s="2" t="s">
        <v>31309</v>
      </c>
      <c r="C30892" s="2">
        <v>59</v>
      </c>
      <c r="D30892" s="2" t="s">
        <v>426</v>
      </c>
      <c r="E30892" s="2"/>
      <c r="F30892" s="2"/>
      <c r="G30892" s="2"/>
      <c r="H30892" s="2"/>
    </row>
    <row r="30893" spans="2:8">
      <c r="B30893" s="2" t="s">
        <v>31310</v>
      </c>
      <c r="C30893" s="2">
        <v>46</v>
      </c>
      <c r="D30893" s="2" t="s">
        <v>426</v>
      </c>
      <c r="E30893" s="2"/>
      <c r="F30893" s="2"/>
      <c r="G30893" s="2"/>
      <c r="H30893" s="2"/>
    </row>
    <row r="30894" spans="2:8">
      <c r="B30894" s="2" t="s">
        <v>31311</v>
      </c>
      <c r="C30894" s="2">
        <v>48</v>
      </c>
      <c r="D30894" s="2" t="s">
        <v>426</v>
      </c>
      <c r="E30894" s="2"/>
      <c r="F30894" s="2"/>
      <c r="G30894" s="2"/>
      <c r="H30894" s="2"/>
    </row>
    <row r="30895" spans="2:8">
      <c r="B30895" s="2" t="s">
        <v>31312</v>
      </c>
      <c r="C30895" s="2">
        <v>48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31313</v>
      </c>
      <c r="C30896" s="2">
        <v>48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31314</v>
      </c>
      <c r="C30897" s="2">
        <v>46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31315</v>
      </c>
      <c r="C30898" s="2">
        <v>42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44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33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30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28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42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41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31322</v>
      </c>
      <c r="C30905" s="2">
        <v>48</v>
      </c>
      <c r="D30905" s="2" t="s">
        <v>426</v>
      </c>
      <c r="E30905" s="2"/>
      <c r="F30905" s="2"/>
      <c r="G30905" s="2"/>
      <c r="H30905" s="2"/>
    </row>
    <row r="30906" spans="2:8">
      <c r="B30906" s="2" t="s">
        <v>31323</v>
      </c>
      <c r="C30906" s="2">
        <v>50</v>
      </c>
      <c r="D30906" s="2" t="s">
        <v>426</v>
      </c>
      <c r="E30906" s="2"/>
      <c r="F30906" s="2"/>
      <c r="G30906" s="2"/>
      <c r="H30906" s="2"/>
    </row>
    <row r="30907" spans="2:8">
      <c r="B30907" s="2" t="s">
        <v>31324</v>
      </c>
      <c r="C30907" s="2">
        <v>47</v>
      </c>
      <c r="D30907" s="2" t="s">
        <v>426</v>
      </c>
      <c r="E30907" s="2"/>
      <c r="F30907" s="2"/>
      <c r="G30907" s="2"/>
      <c r="H30907" s="2"/>
    </row>
    <row r="30908" spans="2:8">
      <c r="B30908" s="2" t="s">
        <v>31325</v>
      </c>
      <c r="C30908" s="2">
        <v>36</v>
      </c>
      <c r="D30908" s="2" t="s">
        <v>426</v>
      </c>
      <c r="E30908" s="2"/>
      <c r="F30908" s="2"/>
      <c r="G30908" s="2"/>
      <c r="H30908" s="2"/>
    </row>
    <row r="30909" spans="2:8">
      <c r="B30909" s="2" t="s">
        <v>31326</v>
      </c>
      <c r="C30909" s="2">
        <v>41</v>
      </c>
      <c r="D30909" s="2" t="s">
        <v>426</v>
      </c>
      <c r="E30909" s="2"/>
      <c r="F30909" s="2"/>
      <c r="G30909" s="2"/>
      <c r="H30909" s="2"/>
    </row>
    <row r="30910" spans="2:8">
      <c r="B30910" s="2" t="s">
        <v>31327</v>
      </c>
      <c r="C30910" s="2">
        <v>43</v>
      </c>
      <c r="D30910" s="2" t="s">
        <v>426</v>
      </c>
      <c r="E30910" s="2"/>
      <c r="F30910" s="2"/>
      <c r="G30910" s="2"/>
      <c r="H30910" s="2"/>
    </row>
    <row r="30911" spans="2:8">
      <c r="B30911" s="2" t="s">
        <v>31328</v>
      </c>
      <c r="C30911" s="2">
        <v>44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31329</v>
      </c>
      <c r="C30912" s="2">
        <v>41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31330</v>
      </c>
      <c r="C30913" s="2">
        <v>41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31331</v>
      </c>
      <c r="C30914" s="2">
        <v>36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31332</v>
      </c>
      <c r="C30915" s="2">
        <v>41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31333</v>
      </c>
      <c r="C30916" s="2">
        <v>38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31334</v>
      </c>
      <c r="C30917" s="2">
        <v>36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31335</v>
      </c>
      <c r="C30918" s="2">
        <v>45</v>
      </c>
      <c r="D30918" s="2" t="s">
        <v>426</v>
      </c>
      <c r="E30918" s="2"/>
      <c r="F30918" s="2"/>
      <c r="G30918" s="2"/>
      <c r="H30918" s="2"/>
    </row>
    <row r="30919" spans="2:8">
      <c r="B30919" s="2" t="s">
        <v>31336</v>
      </c>
      <c r="C30919" s="2">
        <v>39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31337</v>
      </c>
      <c r="C30920" s="2">
        <v>39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41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36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34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32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32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38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37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37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36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50</v>
      </c>
      <c r="D30930" s="2" t="s">
        <v>426</v>
      </c>
      <c r="E30930" s="2"/>
      <c r="F30930" s="2"/>
      <c r="G30930" s="2"/>
      <c r="H30930" s="2"/>
    </row>
    <row r="30931" spans="2:8">
      <c r="B30931" s="2" t="s">
        <v>31348</v>
      </c>
      <c r="C30931" s="2">
        <v>53</v>
      </c>
      <c r="D30931" s="2" t="s">
        <v>426</v>
      </c>
      <c r="E30931" s="2"/>
      <c r="F30931" s="2"/>
      <c r="G30931" s="2"/>
      <c r="H30931" s="2"/>
    </row>
    <row r="30932" spans="2:8">
      <c r="B30932" s="2" t="s">
        <v>31349</v>
      </c>
      <c r="C30932" s="2">
        <v>41</v>
      </c>
      <c r="D30932" s="2" t="s">
        <v>426</v>
      </c>
      <c r="E30932" s="2"/>
      <c r="F30932" s="2"/>
      <c r="G30932" s="2"/>
      <c r="H30932" s="2"/>
    </row>
    <row r="30933" spans="2:8">
      <c r="B30933" s="2" t="s">
        <v>31350</v>
      </c>
      <c r="C30933" s="2">
        <v>47</v>
      </c>
      <c r="D30933" s="2" t="s">
        <v>426</v>
      </c>
      <c r="E30933" s="2"/>
      <c r="F30933" s="2"/>
      <c r="G30933" s="2"/>
      <c r="H30933" s="2"/>
    </row>
    <row r="30934" spans="2:8">
      <c r="B30934" s="2" t="s">
        <v>31351</v>
      </c>
      <c r="C30934" s="2">
        <v>49</v>
      </c>
      <c r="D30934" s="2" t="s">
        <v>426</v>
      </c>
      <c r="E30934" s="2"/>
      <c r="F30934" s="2"/>
      <c r="G30934" s="2"/>
      <c r="H30934" s="2"/>
    </row>
    <row r="30935" spans="2:8">
      <c r="B30935" s="2" t="s">
        <v>31352</v>
      </c>
      <c r="C30935" s="2">
        <v>52</v>
      </c>
      <c r="D30935" s="2" t="s">
        <v>426</v>
      </c>
      <c r="E30935" s="2"/>
      <c r="F30935" s="2"/>
      <c r="G30935" s="2"/>
      <c r="H30935" s="2"/>
    </row>
    <row r="30936" spans="2:8">
      <c r="B30936" s="2" t="s">
        <v>31353</v>
      </c>
      <c r="C30936" s="2">
        <v>29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31354</v>
      </c>
      <c r="C30937" s="2">
        <v>28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31355</v>
      </c>
      <c r="C30938" s="2">
        <v>25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31356</v>
      </c>
      <c r="C30939" s="2">
        <v>28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29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45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46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31360</v>
      </c>
      <c r="C30943" s="2">
        <v>22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31361</v>
      </c>
      <c r="C30944" s="2">
        <v>40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31362</v>
      </c>
      <c r="C30945" s="2">
        <v>39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31363</v>
      </c>
      <c r="C30946" s="2">
        <v>38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31364</v>
      </c>
      <c r="C30947" s="2">
        <v>40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32</v>
      </c>
      <c r="D30948" s="2" t="s">
        <v>426</v>
      </c>
      <c r="E30948" s="2"/>
      <c r="F30948" s="2"/>
      <c r="G30948" s="2"/>
      <c r="H30948" s="2"/>
    </row>
    <row r="30949" spans="2:8">
      <c r="B30949" s="2" t="s">
        <v>31366</v>
      </c>
      <c r="C30949" s="2">
        <v>33</v>
      </c>
      <c r="D30949" s="2" t="s">
        <v>426</v>
      </c>
      <c r="E30949" s="2"/>
      <c r="F30949" s="2"/>
      <c r="G30949" s="2"/>
      <c r="H30949" s="2"/>
    </row>
    <row r="30950" spans="2:8">
      <c r="B30950" s="2" t="s">
        <v>31367</v>
      </c>
      <c r="C30950" s="2">
        <v>46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30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30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30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31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28</v>
      </c>
      <c r="D30955" s="2" t="s">
        <v>426</v>
      </c>
      <c r="E30955" s="2"/>
      <c r="F30955" s="2"/>
      <c r="G30955" s="2"/>
      <c r="H30955" s="2"/>
    </row>
    <row r="30956" spans="2:8">
      <c r="B30956" s="2" t="s">
        <v>31373</v>
      </c>
      <c r="C30956" s="2">
        <v>28</v>
      </c>
      <c r="D30956" s="2" t="s">
        <v>426</v>
      </c>
      <c r="E30956" s="2"/>
      <c r="F30956" s="2"/>
      <c r="G30956" s="2"/>
      <c r="H30956" s="2"/>
    </row>
    <row r="30957" spans="2:8">
      <c r="B30957" s="2" t="s">
        <v>31374</v>
      </c>
      <c r="C30957" s="2">
        <v>28</v>
      </c>
      <c r="D30957" s="2" t="s">
        <v>426</v>
      </c>
      <c r="E30957" s="2"/>
      <c r="F30957" s="2"/>
      <c r="G30957" s="2"/>
      <c r="H30957" s="2"/>
    </row>
    <row r="30958" spans="2:8">
      <c r="B30958" s="2" t="s">
        <v>31375</v>
      </c>
      <c r="C30958" s="2">
        <v>34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31376</v>
      </c>
      <c r="C30959" s="2">
        <v>34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31377</v>
      </c>
      <c r="C30960" s="2">
        <v>31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31378</v>
      </c>
      <c r="C30961" s="2">
        <v>35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31379</v>
      </c>
      <c r="C30962" s="2">
        <v>19</v>
      </c>
      <c r="D30962" s="2" t="s">
        <v>426</v>
      </c>
      <c r="E30962" s="2"/>
      <c r="F30962" s="2"/>
      <c r="G30962" s="2"/>
      <c r="H30962" s="2"/>
    </row>
    <row r="30963" spans="2:8">
      <c r="B30963" s="2" t="s">
        <v>31380</v>
      </c>
      <c r="C30963" s="2">
        <v>39</v>
      </c>
      <c r="D30963" s="2" t="s">
        <v>426</v>
      </c>
      <c r="E30963" s="2"/>
      <c r="F30963" s="2"/>
      <c r="G30963" s="2"/>
      <c r="H30963" s="2"/>
    </row>
    <row r="30964" spans="2:8">
      <c r="B30964" s="2" t="s">
        <v>31381</v>
      </c>
      <c r="C30964" s="2">
        <v>42</v>
      </c>
      <c r="D30964" s="2" t="s">
        <v>426</v>
      </c>
      <c r="E30964" s="2"/>
      <c r="F30964" s="2"/>
      <c r="G30964" s="2"/>
      <c r="H30964" s="2"/>
    </row>
    <row r="30965" spans="2:8">
      <c r="B30965" s="2" t="s">
        <v>31382</v>
      </c>
      <c r="C30965" s="2">
        <v>40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43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43</v>
      </c>
      <c r="D30967" s="2" t="s">
        <v>426</v>
      </c>
      <c r="E30967" s="2"/>
      <c r="F30967" s="2"/>
      <c r="G30967" s="2"/>
      <c r="H30967" s="2"/>
    </row>
    <row r="30968" spans="2:8">
      <c r="B30968" s="2" t="s">
        <v>31385</v>
      </c>
      <c r="C30968" s="2">
        <v>46</v>
      </c>
      <c r="D30968" s="2" t="s">
        <v>426</v>
      </c>
      <c r="E30968" s="2"/>
      <c r="F30968" s="2"/>
      <c r="G30968" s="2"/>
      <c r="H30968" s="2"/>
    </row>
    <row r="30969" spans="2:8">
      <c r="B30969" s="2" t="s">
        <v>31386</v>
      </c>
      <c r="C30969" s="2">
        <v>43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44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31388</v>
      </c>
      <c r="C30971" s="2">
        <v>42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31389</v>
      </c>
      <c r="C30972" s="2">
        <v>49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31390</v>
      </c>
      <c r="C30973" s="2">
        <v>47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31391</v>
      </c>
      <c r="C30974" s="2">
        <v>50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31392</v>
      </c>
      <c r="C30975" s="2">
        <v>38</v>
      </c>
      <c r="D30975" s="2" t="s">
        <v>426</v>
      </c>
      <c r="E30975" s="2"/>
      <c r="F30975" s="2"/>
      <c r="G30975" s="2"/>
      <c r="H30975" s="2"/>
    </row>
    <row r="30976" spans="2:8">
      <c r="B30976" s="2" t="s">
        <v>31393</v>
      </c>
      <c r="C30976" s="2">
        <v>41</v>
      </c>
      <c r="D30976" s="2" t="s">
        <v>426</v>
      </c>
      <c r="E30976" s="2"/>
      <c r="F30976" s="2"/>
      <c r="G30976" s="2"/>
      <c r="H30976" s="2"/>
    </row>
    <row r="30977" spans="2:8">
      <c r="B30977" s="2" t="s">
        <v>31394</v>
      </c>
      <c r="C30977" s="2">
        <v>38</v>
      </c>
      <c r="D30977" s="2" t="s">
        <v>426</v>
      </c>
      <c r="E30977" s="2"/>
      <c r="F30977" s="2"/>
      <c r="G30977" s="2"/>
      <c r="H30977" s="2"/>
    </row>
    <row r="30978" spans="2:8">
      <c r="B30978" s="2" t="s">
        <v>31395</v>
      </c>
      <c r="C30978" s="2">
        <v>41</v>
      </c>
      <c r="D30978" s="2" t="s">
        <v>426</v>
      </c>
      <c r="E30978" s="2"/>
      <c r="F30978" s="2"/>
      <c r="G30978" s="2"/>
      <c r="H30978" s="2"/>
    </row>
    <row r="30979" spans="2:8">
      <c r="B30979" s="2" t="s">
        <v>31396</v>
      </c>
      <c r="C30979" s="2">
        <v>42</v>
      </c>
      <c r="D30979" s="2" t="s">
        <v>426</v>
      </c>
      <c r="E30979" s="2"/>
      <c r="F30979" s="2"/>
      <c r="G30979" s="2"/>
      <c r="H30979" s="2"/>
    </row>
    <row r="30980" spans="2:8">
      <c r="B30980" s="2" t="s">
        <v>31397</v>
      </c>
      <c r="C30980" s="2">
        <v>45</v>
      </c>
      <c r="D30980" s="2" t="s">
        <v>426</v>
      </c>
      <c r="E30980" s="2"/>
      <c r="F30980" s="2"/>
      <c r="G30980" s="2"/>
      <c r="H30980" s="2"/>
    </row>
    <row r="30981" spans="2:8">
      <c r="B30981" s="2" t="s">
        <v>31398</v>
      </c>
      <c r="C30981" s="2">
        <v>47</v>
      </c>
      <c r="D30981" s="2" t="s">
        <v>426</v>
      </c>
      <c r="E30981" s="2"/>
      <c r="F30981" s="2"/>
      <c r="G30981" s="2"/>
      <c r="H30981" s="2"/>
    </row>
    <row r="30982" spans="2:8">
      <c r="B30982" s="2" t="s">
        <v>31399</v>
      </c>
      <c r="C30982" s="2">
        <v>45</v>
      </c>
      <c r="D30982" s="2" t="s">
        <v>426</v>
      </c>
      <c r="E30982" s="2"/>
      <c r="F30982" s="2"/>
      <c r="G30982" s="2"/>
      <c r="H30982" s="2"/>
    </row>
    <row r="30983" spans="2:8">
      <c r="B30983" s="2" t="s">
        <v>31400</v>
      </c>
      <c r="C30983" s="2">
        <v>47</v>
      </c>
      <c r="D30983" s="2" t="s">
        <v>426</v>
      </c>
      <c r="E30983" s="2"/>
      <c r="F30983" s="2"/>
      <c r="G30983" s="2"/>
      <c r="H30983" s="2"/>
    </row>
    <row r="30984" spans="2:8">
      <c r="B30984" s="2" t="s">
        <v>31401</v>
      </c>
      <c r="C30984" s="2">
        <v>47</v>
      </c>
      <c r="D30984" s="2" t="s">
        <v>426</v>
      </c>
      <c r="E30984" s="2"/>
      <c r="F30984" s="2"/>
      <c r="G30984" s="2"/>
      <c r="H30984" s="2"/>
    </row>
    <row r="30985" spans="2:8">
      <c r="B30985" s="2" t="s">
        <v>31402</v>
      </c>
      <c r="C30985" s="2">
        <v>45</v>
      </c>
      <c r="D30985" s="2" t="s">
        <v>426</v>
      </c>
      <c r="E30985" s="2"/>
      <c r="F30985" s="2"/>
      <c r="G30985" s="2"/>
      <c r="H30985" s="2"/>
    </row>
    <row r="30986" spans="2:8">
      <c r="B30986" s="2" t="s">
        <v>31403</v>
      </c>
      <c r="C30986" s="2">
        <v>45</v>
      </c>
      <c r="D30986" s="2" t="s">
        <v>426</v>
      </c>
      <c r="E30986" s="2"/>
      <c r="F30986" s="2"/>
      <c r="G30986" s="2"/>
      <c r="H30986" s="2"/>
    </row>
    <row r="30987" spans="2:8">
      <c r="B30987" s="2" t="s">
        <v>31404</v>
      </c>
      <c r="C30987" s="2">
        <v>38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41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48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44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47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41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41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31411</v>
      </c>
      <c r="C30994" s="2">
        <v>39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31412</v>
      </c>
      <c r="C30995" s="2">
        <v>41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31413</v>
      </c>
      <c r="C30996" s="2">
        <v>42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31414</v>
      </c>
      <c r="C30997" s="2">
        <v>43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31415</v>
      </c>
      <c r="C30998" s="2">
        <v>17</v>
      </c>
      <c r="D30998" s="2" t="s">
        <v>426</v>
      </c>
      <c r="E30998" s="2"/>
      <c r="F30998" s="2"/>
      <c r="G30998" s="2"/>
      <c r="H30998" s="2"/>
    </row>
    <row r="30999" spans="2:8">
      <c r="B30999" s="2" t="s">
        <v>31416</v>
      </c>
      <c r="C30999" s="2">
        <v>18</v>
      </c>
      <c r="D30999" s="2" t="s">
        <v>426</v>
      </c>
      <c r="E30999" s="2"/>
      <c r="F30999" s="2"/>
      <c r="G30999" s="2"/>
      <c r="H30999" s="2"/>
    </row>
    <row r="31000" spans="2:8">
      <c r="B31000" s="2" t="s">
        <v>31417</v>
      </c>
      <c r="C31000" s="2">
        <v>19</v>
      </c>
      <c r="D31000" s="2" t="s">
        <v>426</v>
      </c>
      <c r="E31000" s="2"/>
      <c r="F31000" s="2"/>
      <c r="G31000" s="2"/>
      <c r="H31000" s="2"/>
    </row>
    <row r="31001" spans="2:8">
      <c r="B31001" s="2" t="s">
        <v>31418</v>
      </c>
      <c r="C31001" s="2">
        <v>40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41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31420</v>
      </c>
      <c r="C31003" s="2">
        <v>42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31421</v>
      </c>
      <c r="C31004" s="2">
        <v>43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31422</v>
      </c>
      <c r="C31005" s="2">
        <v>45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31423</v>
      </c>
      <c r="C31006" s="2">
        <v>43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31424</v>
      </c>
      <c r="C31007" s="2">
        <v>51</v>
      </c>
      <c r="D31007" s="2" t="s">
        <v>426</v>
      </c>
      <c r="E31007" s="2"/>
      <c r="F31007" s="2"/>
      <c r="G31007" s="2"/>
      <c r="H31007" s="2"/>
    </row>
    <row r="31008" spans="2:8">
      <c r="B31008" s="2" t="s">
        <v>31425</v>
      </c>
      <c r="C31008" s="2">
        <v>57</v>
      </c>
      <c r="D31008" s="2" t="s">
        <v>426</v>
      </c>
      <c r="E31008" s="2"/>
      <c r="F31008" s="2"/>
      <c r="G31008" s="2"/>
      <c r="H31008" s="2"/>
    </row>
    <row r="31009" spans="2:8">
      <c r="B31009" s="2" t="s">
        <v>31426</v>
      </c>
      <c r="C31009" s="2">
        <v>57</v>
      </c>
      <c r="D31009" s="2" t="s">
        <v>426</v>
      </c>
      <c r="E31009" s="2"/>
      <c r="F31009" s="2"/>
      <c r="G31009" s="2"/>
      <c r="H31009" s="2"/>
    </row>
    <row r="31010" spans="2:8">
      <c r="B31010" s="2" t="s">
        <v>31427</v>
      </c>
      <c r="C31010" s="2">
        <v>45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43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45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40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43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31432</v>
      </c>
      <c r="C31015" s="2">
        <v>38</v>
      </c>
      <c r="D31015" s="2" t="s">
        <v>426</v>
      </c>
      <c r="E31015" s="2"/>
      <c r="F31015" s="2"/>
      <c r="G31015" s="2"/>
      <c r="H31015" s="2"/>
    </row>
    <row r="31016" spans="2:8">
      <c r="B31016" s="2" t="s">
        <v>31433</v>
      </c>
      <c r="C31016" s="2">
        <v>37</v>
      </c>
      <c r="D31016" s="2" t="s">
        <v>426</v>
      </c>
      <c r="E31016" s="2"/>
      <c r="F31016" s="2"/>
      <c r="G31016" s="2"/>
      <c r="H31016" s="2"/>
    </row>
    <row r="31017" spans="2:8">
      <c r="B31017" s="2" t="s">
        <v>31434</v>
      </c>
      <c r="C31017" s="2">
        <v>39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35</v>
      </c>
      <c r="D31018" s="2" t="s">
        <v>426</v>
      </c>
      <c r="E31018" s="2"/>
      <c r="F31018" s="2"/>
      <c r="G31018" s="2"/>
      <c r="H31018" s="2"/>
    </row>
    <row r="31019" spans="2:8">
      <c r="B31019" s="2" t="s">
        <v>31436</v>
      </c>
      <c r="C31019" s="2">
        <v>33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31437</v>
      </c>
      <c r="C31020" s="2">
        <v>36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31438</v>
      </c>
      <c r="C31021" s="2">
        <v>33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31439</v>
      </c>
      <c r="C31022" s="2">
        <v>44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31440</v>
      </c>
      <c r="C31023" s="2">
        <v>42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31441</v>
      </c>
      <c r="C31024" s="2">
        <v>39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31442</v>
      </c>
      <c r="C31025" s="2">
        <v>44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31443</v>
      </c>
      <c r="C31026" s="2">
        <v>44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31444</v>
      </c>
      <c r="C31027" s="2">
        <v>36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31445</v>
      </c>
      <c r="C31028" s="2">
        <v>41</v>
      </c>
      <c r="D31028" s="2" t="s">
        <v>426</v>
      </c>
      <c r="E31028" s="2"/>
      <c r="F31028" s="2"/>
      <c r="G31028" s="2"/>
      <c r="H31028" s="2"/>
    </row>
    <row r="31029" spans="2:8">
      <c r="B31029" s="2" t="s">
        <v>31446</v>
      </c>
      <c r="C31029" s="2">
        <v>43</v>
      </c>
      <c r="D31029" s="2" t="s">
        <v>426</v>
      </c>
      <c r="E31029" s="2"/>
      <c r="F31029" s="2"/>
      <c r="G31029" s="2"/>
      <c r="H31029" s="2"/>
    </row>
    <row r="31030" spans="2:8">
      <c r="B31030" s="2" t="s">
        <v>31447</v>
      </c>
      <c r="C31030" s="2">
        <v>44</v>
      </c>
      <c r="D31030" s="2" t="s">
        <v>426</v>
      </c>
      <c r="E31030" s="2"/>
      <c r="F31030" s="2"/>
      <c r="G31030" s="2"/>
      <c r="H31030" s="2"/>
    </row>
    <row r="31031" spans="2:8">
      <c r="B31031" s="2" t="s">
        <v>31448</v>
      </c>
      <c r="C31031" s="2">
        <v>44</v>
      </c>
      <c r="D31031" s="2" t="s">
        <v>426</v>
      </c>
      <c r="E31031" s="2"/>
      <c r="F31031" s="2"/>
      <c r="G31031" s="2"/>
      <c r="H31031" s="2"/>
    </row>
    <row r="31032" spans="2:8">
      <c r="B31032" s="2" t="s">
        <v>31449</v>
      </c>
      <c r="C31032" s="2">
        <v>45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31450</v>
      </c>
      <c r="C31033" s="2">
        <v>43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31451</v>
      </c>
      <c r="C31034" s="2">
        <v>44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31452</v>
      </c>
      <c r="C31035" s="2">
        <v>39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31453</v>
      </c>
      <c r="C31036" s="2">
        <v>38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31454</v>
      </c>
      <c r="C31037" s="2">
        <v>39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31455</v>
      </c>
      <c r="C31038" s="2">
        <v>38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31456</v>
      </c>
      <c r="C31039" s="2">
        <v>47</v>
      </c>
      <c r="D31039" s="2" t="s">
        <v>426</v>
      </c>
      <c r="E31039" s="2"/>
      <c r="F31039" s="2"/>
      <c r="G31039" s="2"/>
      <c r="H31039" s="2"/>
    </row>
    <row r="31040" spans="2:8">
      <c r="B31040" s="2" t="s">
        <v>31457</v>
      </c>
      <c r="C31040" s="2">
        <v>48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43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46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42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40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44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43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36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31465</v>
      </c>
      <c r="C31048" s="2">
        <v>34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31466</v>
      </c>
      <c r="C31049" s="2">
        <v>49</v>
      </c>
      <c r="D31049" s="2" t="s">
        <v>426</v>
      </c>
      <c r="E31049" s="2"/>
      <c r="F31049" s="2"/>
      <c r="G31049" s="2"/>
      <c r="H31049" s="2"/>
    </row>
    <row r="31050" spans="2:8">
      <c r="B31050" s="2" t="s">
        <v>31467</v>
      </c>
      <c r="C31050" s="2">
        <v>34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31468</v>
      </c>
      <c r="C31051" s="2">
        <v>44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31469</v>
      </c>
      <c r="C31052" s="2">
        <v>46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31470</v>
      </c>
      <c r="C31053" s="2">
        <v>39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31471</v>
      </c>
      <c r="C31054" s="2">
        <v>42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31472</v>
      </c>
      <c r="C31055" s="2">
        <v>41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31473</v>
      </c>
      <c r="C31056" s="2">
        <v>46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46</v>
      </c>
      <c r="D31057" s="2" t="s">
        <v>426</v>
      </c>
      <c r="E31057" s="2"/>
      <c r="F31057" s="2"/>
      <c r="G31057" s="2"/>
      <c r="H31057" s="2"/>
    </row>
    <row r="31058" spans="2:8">
      <c r="B31058" s="2" t="s">
        <v>31475</v>
      </c>
      <c r="C31058" s="2">
        <v>48</v>
      </c>
      <c r="D31058" s="2" t="s">
        <v>426</v>
      </c>
      <c r="E31058" s="2"/>
      <c r="F31058" s="2"/>
      <c r="G31058" s="2"/>
      <c r="H31058" s="2"/>
    </row>
    <row r="31059" spans="2:8">
      <c r="B31059" s="2" t="s">
        <v>31476</v>
      </c>
      <c r="C31059" s="2">
        <v>49</v>
      </c>
      <c r="D31059" s="2" t="s">
        <v>426</v>
      </c>
      <c r="E31059" s="2"/>
      <c r="F31059" s="2"/>
      <c r="G31059" s="2"/>
      <c r="H31059" s="2"/>
    </row>
    <row r="31060" spans="2:8">
      <c r="B31060" s="2" t="s">
        <v>31477</v>
      </c>
      <c r="C31060" s="2">
        <v>47</v>
      </c>
      <c r="D31060" s="2" t="s">
        <v>426</v>
      </c>
      <c r="E31060" s="2"/>
      <c r="F31060" s="2"/>
      <c r="G31060" s="2"/>
      <c r="H31060" s="2"/>
    </row>
    <row r="31061" spans="2:8">
      <c r="B31061" s="2" t="s">
        <v>31478</v>
      </c>
      <c r="C31061" s="2">
        <v>41</v>
      </c>
      <c r="D31061" s="2" t="s">
        <v>426</v>
      </c>
      <c r="E31061" s="2"/>
      <c r="F31061" s="2"/>
      <c r="G31061" s="2"/>
      <c r="H31061" s="2"/>
    </row>
    <row r="31062" spans="2:8">
      <c r="B31062" s="2" t="s">
        <v>31479</v>
      </c>
      <c r="C31062" s="2">
        <v>42</v>
      </c>
      <c r="D31062" s="2" t="s">
        <v>426</v>
      </c>
      <c r="E31062" s="2"/>
      <c r="F31062" s="2"/>
      <c r="G31062" s="2"/>
      <c r="H31062" s="2"/>
    </row>
    <row r="31063" spans="2:8">
      <c r="B31063" s="2" t="s">
        <v>31480</v>
      </c>
      <c r="C31063" s="2">
        <v>49</v>
      </c>
      <c r="D31063" s="2" t="s">
        <v>426</v>
      </c>
      <c r="E31063" s="2"/>
      <c r="F31063" s="2"/>
      <c r="G31063" s="2"/>
      <c r="H31063" s="2"/>
    </row>
    <row r="31064" spans="2:8">
      <c r="B31064" s="2" t="s">
        <v>31481</v>
      </c>
      <c r="C31064" s="2">
        <v>49</v>
      </c>
      <c r="D31064" s="2" t="s">
        <v>426</v>
      </c>
      <c r="E31064" s="2"/>
      <c r="F31064" s="2"/>
      <c r="G31064" s="2"/>
      <c r="H31064" s="2"/>
    </row>
    <row r="31065" spans="2:8">
      <c r="B31065" s="2" t="s">
        <v>31482</v>
      </c>
      <c r="C31065" s="2">
        <v>49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31483</v>
      </c>
      <c r="C31066" s="2">
        <v>49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31484</v>
      </c>
      <c r="C31067" s="2">
        <v>48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31485</v>
      </c>
      <c r="C31068" s="2">
        <v>42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31486</v>
      </c>
      <c r="C31069" s="2">
        <v>42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31487</v>
      </c>
      <c r="C31070" s="2">
        <v>28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31488</v>
      </c>
      <c r="C31071" s="2">
        <v>43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31489</v>
      </c>
      <c r="C31072" s="2">
        <v>47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31490</v>
      </c>
      <c r="C31073" s="2">
        <v>48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45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49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41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31494</v>
      </c>
      <c r="C31077" s="2">
        <v>40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31495</v>
      </c>
      <c r="C31078" s="2">
        <v>44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31496</v>
      </c>
      <c r="C31079" s="2">
        <v>42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31497</v>
      </c>
      <c r="C31080" s="2">
        <v>34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31498</v>
      </c>
      <c r="C31081" s="2">
        <v>38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31499</v>
      </c>
      <c r="C31082" s="2">
        <v>35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31500</v>
      </c>
      <c r="C31083" s="2">
        <v>36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31501</v>
      </c>
      <c r="C31084" s="2">
        <v>33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37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46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49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48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31506</v>
      </c>
      <c r="C31089" s="2">
        <v>50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31507</v>
      </c>
      <c r="C31090" s="2">
        <v>34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31508</v>
      </c>
      <c r="C31091" s="2">
        <v>32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31509</v>
      </c>
      <c r="C31092" s="2">
        <v>36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31510</v>
      </c>
      <c r="C31093" s="2">
        <v>33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31511</v>
      </c>
      <c r="C31094" s="2">
        <v>41</v>
      </c>
      <c r="D31094" s="2" t="s">
        <v>426</v>
      </c>
      <c r="E31094" s="2"/>
      <c r="F31094" s="2"/>
      <c r="G31094" s="2"/>
      <c r="H31094" s="2"/>
    </row>
    <row r="31095" spans="2:8">
      <c r="B31095" s="2" t="s">
        <v>31512</v>
      </c>
      <c r="C31095" s="2">
        <v>43</v>
      </c>
      <c r="D31095" s="2" t="s">
        <v>426</v>
      </c>
      <c r="E31095" s="2"/>
      <c r="F31095" s="2"/>
      <c r="G31095" s="2"/>
      <c r="H31095" s="2"/>
    </row>
    <row r="31096" spans="2:8">
      <c r="B31096" s="2" t="s">
        <v>31513</v>
      </c>
      <c r="C31096" s="2">
        <v>40</v>
      </c>
      <c r="D31096" s="2" t="s">
        <v>426</v>
      </c>
      <c r="E31096" s="2"/>
      <c r="F31096" s="2"/>
      <c r="G31096" s="2"/>
      <c r="H31096" s="2"/>
    </row>
    <row r="31097" spans="2:8">
      <c r="B31097" s="2" t="s">
        <v>31514</v>
      </c>
      <c r="C31097" s="2">
        <v>37</v>
      </c>
      <c r="D31097" s="2" t="s">
        <v>426</v>
      </c>
      <c r="E31097" s="2"/>
      <c r="F31097" s="2"/>
      <c r="G31097" s="2"/>
      <c r="H31097" s="2"/>
    </row>
    <row r="31098" spans="2:8">
      <c r="B31098" s="2" t="s">
        <v>31515</v>
      </c>
      <c r="C31098" s="2">
        <v>41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31516</v>
      </c>
      <c r="C31099" s="2">
        <v>32</v>
      </c>
      <c r="D31099" s="2" t="s">
        <v>426</v>
      </c>
      <c r="E31099" s="2"/>
      <c r="F31099" s="2"/>
      <c r="G31099" s="2"/>
      <c r="H31099" s="2"/>
    </row>
    <row r="31100" spans="2:8">
      <c r="B31100" s="2" t="s">
        <v>31517</v>
      </c>
      <c r="C31100" s="2">
        <v>33</v>
      </c>
      <c r="D31100" s="2" t="s">
        <v>426</v>
      </c>
      <c r="E31100" s="2"/>
      <c r="F31100" s="2"/>
      <c r="G31100" s="2"/>
      <c r="H31100" s="2"/>
    </row>
    <row r="31101" spans="2:8">
      <c r="B31101" s="2" t="s">
        <v>31518</v>
      </c>
      <c r="C31101" s="2">
        <v>35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43</v>
      </c>
      <c r="D31102" s="2" t="s">
        <v>426</v>
      </c>
      <c r="E31102" s="2"/>
      <c r="F31102" s="2"/>
      <c r="G31102" s="2"/>
      <c r="H31102" s="2"/>
    </row>
    <row r="31103" spans="2:8">
      <c r="B31103" s="2" t="s">
        <v>31520</v>
      </c>
      <c r="C31103" s="2">
        <v>49</v>
      </c>
      <c r="D31103" s="2" t="s">
        <v>426</v>
      </c>
      <c r="E31103" s="2"/>
      <c r="F31103" s="2"/>
      <c r="G31103" s="2"/>
      <c r="H31103" s="2"/>
    </row>
    <row r="31104" spans="2:8">
      <c r="B31104" s="2" t="s">
        <v>31521</v>
      </c>
      <c r="C31104" s="2">
        <v>40</v>
      </c>
      <c r="D31104" s="2" t="s">
        <v>426</v>
      </c>
      <c r="E31104" s="2"/>
      <c r="F31104" s="2"/>
      <c r="G31104" s="2"/>
      <c r="H31104" s="2"/>
    </row>
    <row r="31105" spans="2:8">
      <c r="B31105" s="2" t="s">
        <v>31522</v>
      </c>
      <c r="C31105" s="2">
        <v>41</v>
      </c>
      <c r="D31105" s="2" t="s">
        <v>426</v>
      </c>
      <c r="E31105" s="2"/>
      <c r="F31105" s="2"/>
      <c r="G31105" s="2"/>
      <c r="H31105" s="2"/>
    </row>
    <row r="31106" spans="2:8">
      <c r="B31106" s="2" t="s">
        <v>31523</v>
      </c>
      <c r="C31106" s="2">
        <v>34</v>
      </c>
      <c r="D31106" s="2" t="s">
        <v>426</v>
      </c>
      <c r="E31106" s="2"/>
      <c r="F31106" s="2"/>
      <c r="G31106" s="2"/>
      <c r="H31106" s="2"/>
    </row>
    <row r="31107" spans="2:8">
      <c r="B31107" s="2" t="s">
        <v>31524</v>
      </c>
      <c r="C31107" s="2">
        <v>32</v>
      </c>
      <c r="D31107" s="2" t="s">
        <v>426</v>
      </c>
      <c r="E31107" s="2"/>
      <c r="F31107" s="2"/>
      <c r="G31107" s="2"/>
      <c r="H31107" s="2"/>
    </row>
    <row r="31108" spans="2:8">
      <c r="B31108" s="2" t="s">
        <v>31525</v>
      </c>
      <c r="C31108" s="2">
        <v>36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31526</v>
      </c>
      <c r="C31109" s="2">
        <v>38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31527</v>
      </c>
      <c r="C31110" s="2">
        <v>38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31528</v>
      </c>
      <c r="C31111" s="2">
        <v>38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31529</v>
      </c>
      <c r="C31112" s="2">
        <v>42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31530</v>
      </c>
      <c r="C31113" s="2">
        <v>40</v>
      </c>
      <c r="D31113" s="2" t="s">
        <v>426</v>
      </c>
      <c r="E31113" s="2"/>
      <c r="F31113" s="2"/>
      <c r="G31113" s="2"/>
      <c r="H31113" s="2"/>
    </row>
    <row r="31114" spans="2:8">
      <c r="B31114" s="2" t="s">
        <v>31531</v>
      </c>
      <c r="C31114" s="2">
        <v>45</v>
      </c>
      <c r="D31114" s="2" t="s">
        <v>426</v>
      </c>
      <c r="E31114" s="2"/>
      <c r="F31114" s="2"/>
      <c r="G31114" s="2"/>
      <c r="H31114" s="2"/>
    </row>
    <row r="31115" spans="2:8">
      <c r="B31115" s="2" t="s">
        <v>31532</v>
      </c>
      <c r="C31115" s="2">
        <v>43</v>
      </c>
      <c r="D31115" s="2" t="s">
        <v>426</v>
      </c>
      <c r="E31115" s="2"/>
      <c r="F31115" s="2"/>
      <c r="G31115" s="2"/>
      <c r="H31115" s="2"/>
    </row>
    <row r="31116" spans="2:8">
      <c r="B31116" s="2" t="s">
        <v>31533</v>
      </c>
      <c r="C31116" s="2">
        <v>47</v>
      </c>
      <c r="D31116" s="2" t="s">
        <v>426</v>
      </c>
      <c r="E31116" s="2"/>
      <c r="F31116" s="2"/>
      <c r="G31116" s="2"/>
      <c r="H31116" s="2"/>
    </row>
    <row r="31117" spans="2:8">
      <c r="B31117" s="2" t="s">
        <v>31534</v>
      </c>
      <c r="C31117" s="2">
        <v>49</v>
      </c>
      <c r="D31117" s="2" t="s">
        <v>426</v>
      </c>
      <c r="E31117" s="2"/>
      <c r="F31117" s="2"/>
      <c r="G31117" s="2"/>
      <c r="H31117" s="2"/>
    </row>
    <row r="31118" spans="2:8">
      <c r="B31118" s="2" t="s">
        <v>31535</v>
      </c>
      <c r="C31118" s="2">
        <v>42</v>
      </c>
      <c r="D31118" s="2" t="s">
        <v>426</v>
      </c>
      <c r="E31118" s="2"/>
      <c r="F31118" s="2"/>
      <c r="G31118" s="2"/>
      <c r="H31118" s="2"/>
    </row>
    <row r="31119" spans="2:8">
      <c r="B31119" s="2" t="s">
        <v>31536</v>
      </c>
      <c r="C31119" s="2">
        <v>39</v>
      </c>
      <c r="D31119" s="2" t="s">
        <v>426</v>
      </c>
      <c r="E31119" s="2"/>
      <c r="F31119" s="2"/>
      <c r="G31119" s="2"/>
      <c r="H31119" s="2"/>
    </row>
    <row r="31120" spans="2:8">
      <c r="B31120" s="2" t="s">
        <v>31537</v>
      </c>
      <c r="C31120" s="2">
        <v>42</v>
      </c>
      <c r="D31120" s="2" t="s">
        <v>426</v>
      </c>
      <c r="E31120" s="2"/>
      <c r="F31120" s="2"/>
      <c r="G31120" s="2"/>
      <c r="H31120" s="2"/>
    </row>
    <row r="31121" spans="2:8">
      <c r="B31121" s="2" t="s">
        <v>31538</v>
      </c>
      <c r="C31121" s="2">
        <v>47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31539</v>
      </c>
      <c r="C31122" s="2">
        <v>34</v>
      </c>
      <c r="D31122" s="2" t="s">
        <v>426</v>
      </c>
      <c r="E31122" s="2"/>
      <c r="F31122" s="2"/>
      <c r="G31122" s="2"/>
      <c r="H31122" s="2"/>
    </row>
    <row r="31123" spans="2:8">
      <c r="B31123" s="2" t="s">
        <v>31540</v>
      </c>
      <c r="C31123" s="2">
        <v>36</v>
      </c>
      <c r="D31123" s="2" t="s">
        <v>426</v>
      </c>
      <c r="E31123" s="2"/>
      <c r="F31123" s="2"/>
      <c r="G31123" s="2"/>
      <c r="H31123" s="2"/>
    </row>
    <row r="31124" spans="2:8">
      <c r="B31124" s="2" t="s">
        <v>31541</v>
      </c>
      <c r="C31124" s="2">
        <v>38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31542</v>
      </c>
      <c r="C31125" s="2">
        <v>44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31543</v>
      </c>
      <c r="C31126" s="2">
        <v>47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31544</v>
      </c>
      <c r="C31127" s="2">
        <v>49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31545</v>
      </c>
      <c r="C31128" s="2">
        <v>47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31546</v>
      </c>
      <c r="C31129" s="2">
        <v>40</v>
      </c>
      <c r="D31129" s="2" t="s">
        <v>426</v>
      </c>
      <c r="E31129" s="2"/>
      <c r="F31129" s="2"/>
      <c r="G31129" s="2"/>
      <c r="H31129" s="2"/>
    </row>
    <row r="31130" spans="2:8">
      <c r="B31130" s="2" t="s">
        <v>31547</v>
      </c>
      <c r="C31130" s="2">
        <v>43</v>
      </c>
      <c r="D31130" s="2" t="s">
        <v>426</v>
      </c>
      <c r="E31130" s="2"/>
      <c r="F31130" s="2"/>
      <c r="G31130" s="2"/>
      <c r="H31130" s="2"/>
    </row>
    <row r="31131" spans="2:8">
      <c r="B31131" s="2" t="s">
        <v>31548</v>
      </c>
      <c r="C31131" s="2">
        <v>45</v>
      </c>
      <c r="D31131" s="2" t="s">
        <v>426</v>
      </c>
      <c r="E31131" s="2"/>
      <c r="F31131" s="2"/>
      <c r="G31131" s="2"/>
      <c r="H31131" s="2"/>
    </row>
    <row r="31132" spans="2:8">
      <c r="B31132" s="2" t="s">
        <v>31549</v>
      </c>
      <c r="C31132" s="2">
        <v>39</v>
      </c>
      <c r="D31132" s="2" t="s">
        <v>426</v>
      </c>
      <c r="E31132" s="2"/>
      <c r="F31132" s="2"/>
      <c r="G31132" s="2"/>
      <c r="H31132" s="2"/>
    </row>
    <row r="31133" spans="2:8">
      <c r="B31133" s="2" t="s">
        <v>31550</v>
      </c>
      <c r="C31133" s="2">
        <v>41</v>
      </c>
      <c r="D31133" s="2" t="s">
        <v>426</v>
      </c>
      <c r="E31133" s="2"/>
      <c r="F31133" s="2"/>
      <c r="G31133" s="2"/>
      <c r="H31133" s="2"/>
    </row>
    <row r="31134" spans="2:8">
      <c r="B31134" s="2" t="s">
        <v>31551</v>
      </c>
      <c r="C31134" s="2">
        <v>41</v>
      </c>
      <c r="D31134" s="2" t="s">
        <v>426</v>
      </c>
      <c r="E31134" s="2"/>
      <c r="F31134" s="2"/>
      <c r="G31134" s="2"/>
      <c r="H31134" s="2"/>
    </row>
    <row r="31135" spans="2:8">
      <c r="B31135" s="2" t="s">
        <v>31552</v>
      </c>
      <c r="C31135" s="2">
        <v>42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33</v>
      </c>
      <c r="D31136" s="2" t="s">
        <v>426</v>
      </c>
      <c r="E31136" s="2"/>
      <c r="F31136" s="2"/>
      <c r="G31136" s="2"/>
      <c r="H31136" s="2"/>
    </row>
    <row r="31137" spans="2:8">
      <c r="B31137" s="2" t="s">
        <v>31554</v>
      </c>
      <c r="C31137" s="2">
        <v>34</v>
      </c>
      <c r="D31137" s="2" t="s">
        <v>426</v>
      </c>
      <c r="E31137" s="2"/>
      <c r="F31137" s="2"/>
      <c r="G31137" s="2"/>
      <c r="H31137" s="2"/>
    </row>
    <row r="31138" spans="2:8">
      <c r="B31138" s="2" t="s">
        <v>31555</v>
      </c>
      <c r="C31138" s="2">
        <v>30</v>
      </c>
      <c r="D31138" s="2" t="s">
        <v>426</v>
      </c>
      <c r="E31138" s="2"/>
      <c r="F31138" s="2"/>
      <c r="G31138" s="2"/>
      <c r="H31138" s="2"/>
    </row>
    <row r="31139" spans="2:8">
      <c r="B31139" s="2" t="s">
        <v>31556</v>
      </c>
      <c r="C31139" s="2">
        <v>32</v>
      </c>
      <c r="D31139" s="2" t="s">
        <v>426</v>
      </c>
      <c r="E31139" s="2"/>
      <c r="F31139" s="2"/>
      <c r="G31139" s="2"/>
      <c r="H31139" s="2"/>
    </row>
    <row r="31140" spans="2:8">
      <c r="B31140" s="2" t="s">
        <v>31557</v>
      </c>
      <c r="C31140" s="2">
        <v>34</v>
      </c>
      <c r="D31140" s="2" t="s">
        <v>426</v>
      </c>
      <c r="E31140" s="2"/>
      <c r="F31140" s="2"/>
      <c r="G31140" s="2"/>
      <c r="H31140" s="2"/>
    </row>
    <row r="31141" spans="2:8">
      <c r="B31141" s="2" t="s">
        <v>31558</v>
      </c>
      <c r="C31141" s="2">
        <v>32</v>
      </c>
      <c r="D31141" s="2" t="s">
        <v>426</v>
      </c>
      <c r="E31141" s="2"/>
      <c r="F31141" s="2"/>
      <c r="G31141" s="2"/>
      <c r="H31141" s="2"/>
    </row>
    <row r="31142" spans="2:8">
      <c r="B31142" s="2" t="s">
        <v>31559</v>
      </c>
      <c r="C31142" s="2">
        <v>32</v>
      </c>
      <c r="D31142" s="2" t="s">
        <v>426</v>
      </c>
      <c r="E31142" s="2"/>
      <c r="F31142" s="2"/>
      <c r="G31142" s="2"/>
      <c r="H31142" s="2"/>
    </row>
    <row r="31143" spans="2:8">
      <c r="B31143" s="2" t="s">
        <v>31560</v>
      </c>
      <c r="C31143" s="2">
        <v>31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32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29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32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25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48</v>
      </c>
      <c r="D31148" s="2" t="s">
        <v>426</v>
      </c>
      <c r="E31148" s="2"/>
      <c r="F31148" s="2"/>
      <c r="G31148" s="2"/>
      <c r="H31148" s="2"/>
    </row>
    <row r="31149" spans="2:8">
      <c r="B31149" s="2" t="s">
        <v>31566</v>
      </c>
      <c r="C31149" s="2">
        <v>48</v>
      </c>
      <c r="D31149" s="2" t="s">
        <v>426</v>
      </c>
      <c r="E31149" s="2"/>
      <c r="F31149" s="2"/>
      <c r="G31149" s="2"/>
      <c r="H31149" s="2"/>
    </row>
    <row r="31150" spans="2:8">
      <c r="B31150" s="2" t="s">
        <v>31567</v>
      </c>
      <c r="C31150" s="2">
        <v>37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35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46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42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38</v>
      </c>
      <c r="D31154" s="2" t="s">
        <v>426</v>
      </c>
      <c r="E31154" s="2"/>
      <c r="F31154" s="2"/>
      <c r="G31154" s="2"/>
      <c r="H31154" s="2"/>
    </row>
    <row r="31155" spans="2:8">
      <c r="B31155" s="2" t="s">
        <v>31572</v>
      </c>
      <c r="C31155" s="2">
        <v>41</v>
      </c>
      <c r="D31155" s="2" t="s">
        <v>426</v>
      </c>
      <c r="E31155" s="2"/>
      <c r="F31155" s="2"/>
      <c r="G31155" s="2"/>
      <c r="H31155" s="2"/>
    </row>
    <row r="31156" spans="2:8">
      <c r="B31156" s="2" t="s">
        <v>31573</v>
      </c>
      <c r="C31156" s="2">
        <v>44</v>
      </c>
      <c r="D31156" s="2" t="s">
        <v>426</v>
      </c>
      <c r="E31156" s="2"/>
      <c r="F31156" s="2"/>
      <c r="G31156" s="2"/>
      <c r="H31156" s="2"/>
    </row>
    <row r="31157" spans="2:8">
      <c r="B31157" s="2" t="s">
        <v>31574</v>
      </c>
      <c r="C31157" s="2">
        <v>42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31575</v>
      </c>
      <c r="C31158" s="2">
        <v>45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46</v>
      </c>
      <c r="D31159" s="2" t="s">
        <v>426</v>
      </c>
      <c r="E31159" s="2"/>
      <c r="F31159" s="2"/>
      <c r="G31159" s="2"/>
      <c r="H31159" s="2"/>
    </row>
    <row r="31160" spans="2:8">
      <c r="B31160" s="2" t="s">
        <v>31577</v>
      </c>
      <c r="C31160" s="2">
        <v>50</v>
      </c>
      <c r="D31160" s="2" t="s">
        <v>426</v>
      </c>
      <c r="E31160" s="2"/>
      <c r="F31160" s="2"/>
      <c r="G31160" s="2"/>
      <c r="H31160" s="2"/>
    </row>
    <row r="31161" spans="2:8">
      <c r="B31161" s="2" t="s">
        <v>31578</v>
      </c>
      <c r="C31161" s="2">
        <v>44</v>
      </c>
      <c r="D31161" s="2" t="s">
        <v>426</v>
      </c>
      <c r="E31161" s="2"/>
      <c r="F31161" s="2"/>
      <c r="G31161" s="2"/>
      <c r="H31161" s="2"/>
    </row>
    <row r="31162" spans="2:8">
      <c r="B31162" s="2" t="s">
        <v>31579</v>
      </c>
      <c r="C31162" s="2">
        <v>45</v>
      </c>
      <c r="D31162" s="2" t="s">
        <v>426</v>
      </c>
      <c r="E31162" s="2"/>
      <c r="F31162" s="2"/>
      <c r="G31162" s="2"/>
      <c r="H31162" s="2"/>
    </row>
    <row r="31163" spans="2:8">
      <c r="B31163" s="2" t="s">
        <v>31580</v>
      </c>
      <c r="C31163" s="2">
        <v>36</v>
      </c>
      <c r="D31163" s="2" t="s">
        <v>426</v>
      </c>
      <c r="E31163" s="2"/>
      <c r="F31163" s="2"/>
      <c r="G31163" s="2"/>
      <c r="H31163" s="2"/>
    </row>
    <row r="31164" spans="2:8">
      <c r="B31164" s="2" t="s">
        <v>31581</v>
      </c>
      <c r="C31164" s="2">
        <v>36</v>
      </c>
      <c r="D31164" s="2" t="s">
        <v>426</v>
      </c>
      <c r="E31164" s="2"/>
      <c r="F31164" s="2"/>
      <c r="G31164" s="2"/>
      <c r="H31164" s="2"/>
    </row>
    <row r="31165" spans="2:8">
      <c r="B31165" s="2" t="s">
        <v>31582</v>
      </c>
      <c r="C31165" s="2">
        <v>34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31583</v>
      </c>
      <c r="C31166" s="2">
        <v>29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38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37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48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42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31588</v>
      </c>
      <c r="C31171" s="2">
        <v>41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31589</v>
      </c>
      <c r="C31172" s="2">
        <v>40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31590</v>
      </c>
      <c r="C31173" s="2">
        <v>35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31591</v>
      </c>
      <c r="C31174" s="2">
        <v>32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31592</v>
      </c>
      <c r="C31175" s="2">
        <v>47</v>
      </c>
      <c r="D31175" s="2" t="s">
        <v>426</v>
      </c>
      <c r="E31175" s="2"/>
      <c r="F31175" s="2"/>
      <c r="G31175" s="2"/>
      <c r="H31175" s="2"/>
    </row>
    <row r="31176" spans="2:8">
      <c r="B31176" s="2" t="s">
        <v>31593</v>
      </c>
      <c r="C31176" s="2">
        <v>50</v>
      </c>
      <c r="D31176" s="2" t="s">
        <v>426</v>
      </c>
      <c r="E31176" s="2"/>
      <c r="F31176" s="2"/>
      <c r="G31176" s="2"/>
      <c r="H31176" s="2"/>
    </row>
    <row r="31177" spans="2:8">
      <c r="B31177" s="2" t="s">
        <v>31594</v>
      </c>
      <c r="C31177" s="2">
        <v>39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38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41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37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31598</v>
      </c>
      <c r="C31181" s="2">
        <v>38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31599</v>
      </c>
      <c r="C31182" s="2">
        <v>49</v>
      </c>
      <c r="D31182" s="2" t="s">
        <v>426</v>
      </c>
      <c r="E31182" s="2"/>
      <c r="F31182" s="2"/>
      <c r="G31182" s="2"/>
      <c r="H31182" s="2"/>
    </row>
    <row r="31183" spans="2:8">
      <c r="B31183" s="2" t="s">
        <v>31600</v>
      </c>
      <c r="C31183" s="2">
        <v>47</v>
      </c>
      <c r="D31183" s="2" t="s">
        <v>426</v>
      </c>
      <c r="E31183" s="2"/>
      <c r="F31183" s="2"/>
      <c r="G31183" s="2"/>
      <c r="H31183" s="2"/>
    </row>
    <row r="31184" spans="2:8">
      <c r="B31184" s="2" t="s">
        <v>31601</v>
      </c>
      <c r="C31184" s="2">
        <v>39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31602</v>
      </c>
      <c r="C31185" s="2">
        <v>38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31603</v>
      </c>
      <c r="C31186" s="2">
        <v>39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31604</v>
      </c>
      <c r="C31187" s="2">
        <v>40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31605</v>
      </c>
      <c r="C31188" s="2">
        <v>44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48</v>
      </c>
      <c r="D31189" s="2" t="s">
        <v>426</v>
      </c>
      <c r="E31189" s="2"/>
      <c r="F31189" s="2"/>
      <c r="G31189" s="2"/>
      <c r="H31189" s="2"/>
    </row>
    <row r="31190" spans="2:8">
      <c r="B31190" s="2" t="s">
        <v>31607</v>
      </c>
      <c r="C31190" s="2">
        <v>43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42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37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31610</v>
      </c>
      <c r="C31193" s="2">
        <v>39</v>
      </c>
      <c r="D31193" s="2" t="s">
        <v>426</v>
      </c>
      <c r="E31193" s="2"/>
      <c r="F31193" s="2"/>
      <c r="G31193" s="2"/>
      <c r="H31193" s="2"/>
    </row>
    <row r="31194" spans="2:8">
      <c r="B31194" s="2" t="s">
        <v>31611</v>
      </c>
      <c r="C31194" s="2">
        <v>42</v>
      </c>
      <c r="D31194" s="2" t="s">
        <v>426</v>
      </c>
      <c r="E31194" s="2"/>
      <c r="F31194" s="2"/>
      <c r="G31194" s="2"/>
      <c r="H31194" s="2"/>
    </row>
    <row r="31195" spans="2:8">
      <c r="B31195" s="2" t="s">
        <v>31612</v>
      </c>
      <c r="C31195" s="2">
        <v>44</v>
      </c>
      <c r="D31195" s="2" t="s">
        <v>426</v>
      </c>
      <c r="E31195" s="2"/>
      <c r="F31195" s="2"/>
      <c r="G31195" s="2"/>
      <c r="H31195" s="2"/>
    </row>
    <row r="31196" spans="2:8">
      <c r="B31196" s="2" t="s">
        <v>31613</v>
      </c>
      <c r="C31196" s="2">
        <v>44</v>
      </c>
      <c r="D31196" s="2" t="s">
        <v>426</v>
      </c>
      <c r="E31196" s="2"/>
      <c r="F31196" s="2"/>
      <c r="G31196" s="2"/>
      <c r="H31196" s="2"/>
    </row>
    <row r="31197" spans="2:8">
      <c r="B31197" s="2" t="s">
        <v>31614</v>
      </c>
      <c r="C31197" s="2">
        <v>47</v>
      </c>
      <c r="D31197" s="2" t="s">
        <v>426</v>
      </c>
      <c r="E31197" s="2"/>
      <c r="F31197" s="2"/>
      <c r="G31197" s="2"/>
      <c r="H31197" s="2"/>
    </row>
    <row r="31198" spans="2:8">
      <c r="B31198" s="2" t="s">
        <v>31615</v>
      </c>
      <c r="C31198" s="2">
        <v>44</v>
      </c>
      <c r="D31198" s="2" t="s">
        <v>426</v>
      </c>
      <c r="E31198" s="2"/>
      <c r="F31198" s="2"/>
      <c r="G31198" s="2"/>
      <c r="H31198" s="2"/>
    </row>
    <row r="31199" spans="2:8">
      <c r="B31199" s="2" t="s">
        <v>31616</v>
      </c>
      <c r="C31199" s="2">
        <v>44</v>
      </c>
      <c r="D31199" s="2" t="s">
        <v>426</v>
      </c>
      <c r="E31199" s="2"/>
      <c r="F31199" s="2"/>
      <c r="G31199" s="2"/>
      <c r="H31199" s="2"/>
    </row>
    <row r="31200" spans="2:8">
      <c r="B31200" s="2" t="s">
        <v>31617</v>
      </c>
      <c r="C31200" s="2">
        <v>42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38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38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38</v>
      </c>
      <c r="D31203" s="2" t="s">
        <v>426</v>
      </c>
      <c r="E31203" s="2"/>
      <c r="F31203" s="2"/>
      <c r="G31203" s="2"/>
      <c r="H31203" s="2"/>
    </row>
    <row r="31204" spans="2:8">
      <c r="B31204" s="2" t="s">
        <v>31621</v>
      </c>
      <c r="C31204" s="2">
        <v>39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31622</v>
      </c>
      <c r="C31205" s="2">
        <v>41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31623</v>
      </c>
      <c r="C31206" s="2">
        <v>46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31624</v>
      </c>
      <c r="C31207" s="2">
        <v>43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31625</v>
      </c>
      <c r="C31208" s="2">
        <v>47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31626</v>
      </c>
      <c r="C31209" s="2">
        <v>32</v>
      </c>
      <c r="D31209" s="2" t="s">
        <v>426</v>
      </c>
      <c r="E31209" s="2"/>
      <c r="F31209" s="2"/>
      <c r="G31209" s="2"/>
      <c r="H31209" s="2"/>
    </row>
    <row r="31210" spans="2:8">
      <c r="B31210" s="2" t="s">
        <v>31627</v>
      </c>
      <c r="C31210" s="2">
        <v>35</v>
      </c>
      <c r="D31210" s="2" t="s">
        <v>426</v>
      </c>
      <c r="E31210" s="2"/>
      <c r="F31210" s="2"/>
      <c r="G31210" s="2"/>
      <c r="H31210" s="2"/>
    </row>
    <row r="31211" spans="2:8">
      <c r="B31211" s="2" t="s">
        <v>31628</v>
      </c>
      <c r="C31211" s="2">
        <v>34</v>
      </c>
      <c r="D31211" s="2" t="s">
        <v>426</v>
      </c>
      <c r="E31211" s="2"/>
      <c r="F31211" s="2"/>
      <c r="G31211" s="2"/>
      <c r="H31211" s="2"/>
    </row>
    <row r="31212" spans="2:8">
      <c r="B31212" s="2" t="s">
        <v>31629</v>
      </c>
      <c r="C31212" s="2">
        <v>36</v>
      </c>
      <c r="D31212" s="2" t="s">
        <v>426</v>
      </c>
      <c r="E31212" s="2"/>
      <c r="F31212" s="2"/>
      <c r="G31212" s="2"/>
      <c r="H31212" s="2"/>
    </row>
    <row r="31213" spans="2:8">
      <c r="B31213" s="2" t="s">
        <v>31630</v>
      </c>
      <c r="C31213" s="2">
        <v>37</v>
      </c>
      <c r="D31213" s="2" t="s">
        <v>426</v>
      </c>
      <c r="E31213" s="2"/>
      <c r="F31213" s="2"/>
      <c r="G31213" s="2"/>
      <c r="H31213" s="2"/>
    </row>
    <row r="31214" spans="2:8">
      <c r="B31214" s="2" t="s">
        <v>31631</v>
      </c>
      <c r="C31214" s="2">
        <v>47</v>
      </c>
      <c r="D31214" s="2" t="s">
        <v>426</v>
      </c>
      <c r="E31214" s="2"/>
      <c r="F31214" s="2"/>
      <c r="G31214" s="2"/>
      <c r="H31214" s="2"/>
    </row>
    <row r="31215" spans="2:8">
      <c r="B31215" s="2" t="s">
        <v>31632</v>
      </c>
      <c r="C31215" s="2">
        <v>48</v>
      </c>
      <c r="D31215" s="2" t="s">
        <v>426</v>
      </c>
      <c r="E31215" s="2"/>
      <c r="F31215" s="2"/>
      <c r="G31215" s="2"/>
      <c r="H31215" s="2"/>
    </row>
    <row r="31216" spans="2:8">
      <c r="B31216" s="2" t="s">
        <v>31633</v>
      </c>
      <c r="C31216" s="2">
        <v>34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31634</v>
      </c>
      <c r="C31217" s="2">
        <v>35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31635</v>
      </c>
      <c r="C31218" s="2">
        <v>37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31636</v>
      </c>
      <c r="C31219" s="2">
        <v>36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35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46</v>
      </c>
      <c r="D31221" s="2" t="s">
        <v>426</v>
      </c>
      <c r="E31221" s="2"/>
      <c r="F31221" s="2"/>
      <c r="G31221" s="2"/>
      <c r="H31221" s="2"/>
    </row>
    <row r="31222" spans="2:8">
      <c r="B31222" s="2" t="s">
        <v>31639</v>
      </c>
      <c r="C31222" s="2">
        <v>48</v>
      </c>
      <c r="D31222" s="2" t="s">
        <v>426</v>
      </c>
      <c r="E31222" s="2"/>
      <c r="F31222" s="2"/>
      <c r="G31222" s="2"/>
      <c r="H31222" s="2"/>
    </row>
    <row r="31223" spans="2:8">
      <c r="B31223" s="2" t="s">
        <v>31640</v>
      </c>
      <c r="C31223" s="2">
        <v>48</v>
      </c>
      <c r="D31223" s="2" t="s">
        <v>426</v>
      </c>
      <c r="E31223" s="2"/>
      <c r="F31223" s="2"/>
      <c r="G31223" s="2"/>
      <c r="H31223" s="2"/>
    </row>
    <row r="31224" spans="2:8">
      <c r="B31224" s="2" t="s">
        <v>31641</v>
      </c>
      <c r="C31224" s="2">
        <v>36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35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42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40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39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31646</v>
      </c>
      <c r="C31229" s="2">
        <v>42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31647</v>
      </c>
      <c r="C31230" s="2">
        <v>41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31648</v>
      </c>
      <c r="C31231" s="2">
        <v>38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31649</v>
      </c>
      <c r="C31232" s="2">
        <v>42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39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43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43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44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43</v>
      </c>
      <c r="D31237" s="2" t="s">
        <v>426</v>
      </c>
      <c r="E31237" s="2"/>
      <c r="F31237" s="2"/>
      <c r="G31237" s="2"/>
      <c r="H31237" s="2"/>
    </row>
    <row r="31238" spans="2:8">
      <c r="B31238" s="2" t="s">
        <v>31655</v>
      </c>
      <c r="C31238" s="2">
        <v>43</v>
      </c>
      <c r="D31238" s="2" t="s">
        <v>426</v>
      </c>
      <c r="E31238" s="2"/>
      <c r="F31238" s="2"/>
      <c r="G31238" s="2"/>
      <c r="H31238" s="2"/>
    </row>
    <row r="31239" spans="2:8">
      <c r="B31239" s="2" t="s">
        <v>31656</v>
      </c>
      <c r="C31239" s="2">
        <v>40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40</v>
      </c>
      <c r="D31240" s="2" t="s">
        <v>426</v>
      </c>
      <c r="E31240" s="2"/>
      <c r="F31240" s="2"/>
      <c r="G31240" s="2"/>
      <c r="H31240" s="2"/>
    </row>
    <row r="31241" spans="2:8">
      <c r="B31241" s="2" t="s">
        <v>31658</v>
      </c>
      <c r="C31241" s="2">
        <v>43</v>
      </c>
      <c r="D31241" s="2" t="s">
        <v>426</v>
      </c>
      <c r="E31241" s="2"/>
      <c r="F31241" s="2"/>
      <c r="G31241" s="2"/>
      <c r="H31241" s="2"/>
    </row>
    <row r="31242" spans="2:8">
      <c r="B31242" s="2" t="s">
        <v>31659</v>
      </c>
      <c r="C31242" s="2">
        <v>45</v>
      </c>
      <c r="D31242" s="2" t="s">
        <v>426</v>
      </c>
      <c r="E31242" s="2"/>
      <c r="F31242" s="2"/>
      <c r="G31242" s="2"/>
      <c r="H31242" s="2"/>
    </row>
    <row r="31243" spans="2:8">
      <c r="B31243" s="2" t="s">
        <v>31660</v>
      </c>
      <c r="C31243" s="2">
        <v>47</v>
      </c>
      <c r="D31243" s="2" t="s">
        <v>426</v>
      </c>
      <c r="E31243" s="2"/>
      <c r="F31243" s="2"/>
      <c r="G31243" s="2"/>
      <c r="H31243" s="2"/>
    </row>
    <row r="31244" spans="2:8">
      <c r="B31244" s="2" t="s">
        <v>31661</v>
      </c>
      <c r="C31244" s="2">
        <v>46</v>
      </c>
      <c r="D31244" s="2" t="s">
        <v>426</v>
      </c>
      <c r="E31244" s="2"/>
      <c r="F31244" s="2"/>
      <c r="G31244" s="2"/>
      <c r="H31244" s="2"/>
    </row>
    <row r="31245" spans="2:8">
      <c r="B31245" s="2" t="s">
        <v>31662</v>
      </c>
      <c r="C31245" s="2">
        <v>41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40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43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37</v>
      </c>
      <c r="D31248" s="2" t="s">
        <v>426</v>
      </c>
      <c r="E31248" s="2"/>
      <c r="F31248" s="2"/>
      <c r="G31248" s="2"/>
      <c r="H31248" s="2"/>
    </row>
    <row r="31249" spans="2:8">
      <c r="B31249" s="2" t="s">
        <v>31666</v>
      </c>
      <c r="C31249" s="2">
        <v>39</v>
      </c>
      <c r="D31249" s="2" t="s">
        <v>426</v>
      </c>
      <c r="E31249" s="2"/>
      <c r="F31249" s="2"/>
      <c r="G31249" s="2"/>
      <c r="H31249" s="2"/>
    </row>
    <row r="31250" spans="2:8">
      <c r="B31250" s="2" t="s">
        <v>31667</v>
      </c>
      <c r="C31250" s="2">
        <v>38</v>
      </c>
      <c r="D31250" s="2" t="s">
        <v>426</v>
      </c>
      <c r="E31250" s="2"/>
      <c r="F31250" s="2"/>
      <c r="G31250" s="2"/>
      <c r="H31250" s="2"/>
    </row>
    <row r="31251" spans="2:8">
      <c r="B31251" s="2" t="s">
        <v>31668</v>
      </c>
      <c r="C31251" s="2">
        <v>44</v>
      </c>
      <c r="D31251" s="2" t="s">
        <v>426</v>
      </c>
      <c r="E31251" s="2"/>
      <c r="F31251" s="2"/>
      <c r="G31251" s="2"/>
      <c r="H31251" s="2"/>
    </row>
    <row r="31252" spans="2:8">
      <c r="B31252" s="2" t="s">
        <v>31669</v>
      </c>
      <c r="C31252" s="2">
        <v>47</v>
      </c>
      <c r="D31252" s="2" t="s">
        <v>426</v>
      </c>
      <c r="E31252" s="2"/>
      <c r="F31252" s="2"/>
      <c r="G31252" s="2"/>
      <c r="H31252" s="2"/>
    </row>
    <row r="31253" spans="2:8">
      <c r="B31253" s="2" t="s">
        <v>31670</v>
      </c>
      <c r="C31253" s="2">
        <v>35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34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33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31673</v>
      </c>
      <c r="C31256" s="2">
        <v>33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31674</v>
      </c>
      <c r="C31257" s="2">
        <v>42</v>
      </c>
      <c r="D31257" s="2" t="s">
        <v>426</v>
      </c>
      <c r="E31257" s="2"/>
      <c r="F31257" s="2"/>
      <c r="G31257" s="2"/>
      <c r="H31257" s="2"/>
    </row>
    <row r="31258" spans="2:8">
      <c r="B31258" s="2" t="s">
        <v>31675</v>
      </c>
      <c r="C31258" s="2">
        <v>43</v>
      </c>
      <c r="D31258" s="2" t="s">
        <v>426</v>
      </c>
      <c r="E31258" s="2"/>
      <c r="F31258" s="2"/>
      <c r="G31258" s="2"/>
      <c r="H31258" s="2"/>
    </row>
    <row r="31259" spans="2:8">
      <c r="B31259" s="2" t="s">
        <v>31676</v>
      </c>
      <c r="C31259" s="2">
        <v>37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31677</v>
      </c>
      <c r="C31260" s="2">
        <v>38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31678</v>
      </c>
      <c r="C31261" s="2">
        <v>42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31679</v>
      </c>
      <c r="C31262" s="2">
        <v>54</v>
      </c>
      <c r="D31262" s="2" t="s">
        <v>426</v>
      </c>
      <c r="E31262" s="2"/>
      <c r="F31262" s="2"/>
      <c r="G31262" s="2"/>
      <c r="H31262" s="2"/>
    </row>
    <row r="31263" spans="2:8">
      <c r="B31263" s="2" t="s">
        <v>31680</v>
      </c>
      <c r="C31263" s="2">
        <v>49</v>
      </c>
      <c r="D31263" s="2" t="s">
        <v>426</v>
      </c>
      <c r="E31263" s="2"/>
      <c r="F31263" s="2"/>
      <c r="G31263" s="2"/>
      <c r="H31263" s="2"/>
    </row>
    <row r="31264" spans="2:8">
      <c r="B31264" s="2" t="s">
        <v>31681</v>
      </c>
      <c r="C31264" s="2">
        <v>53</v>
      </c>
      <c r="D31264" s="2" t="s">
        <v>426</v>
      </c>
      <c r="E31264" s="2"/>
      <c r="F31264" s="2"/>
      <c r="G31264" s="2"/>
      <c r="H31264" s="2"/>
    </row>
    <row r="31265" spans="2:8">
      <c r="B31265" s="2" t="s">
        <v>31682</v>
      </c>
      <c r="C31265" s="2">
        <v>33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31683</v>
      </c>
      <c r="C31266" s="2">
        <v>33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31684</v>
      </c>
      <c r="C31267" s="2">
        <v>32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31685</v>
      </c>
      <c r="C31268" s="2">
        <v>32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34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31687</v>
      </c>
      <c r="C31270" s="2">
        <v>33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35</v>
      </c>
      <c r="D31271" s="2" t="s">
        <v>426</v>
      </c>
      <c r="E31271" s="2"/>
      <c r="F31271" s="2"/>
      <c r="G31271" s="2"/>
      <c r="H31271" s="2"/>
    </row>
    <row r="31272" spans="2:8">
      <c r="B31272" s="2" t="s">
        <v>31689</v>
      </c>
      <c r="C31272" s="2">
        <v>38</v>
      </c>
      <c r="D31272" s="2" t="s">
        <v>426</v>
      </c>
      <c r="E31272" s="2"/>
      <c r="F31272" s="2"/>
      <c r="G31272" s="2"/>
      <c r="H31272" s="2"/>
    </row>
    <row r="31273" spans="2:8">
      <c r="B31273" s="2" t="s">
        <v>31690</v>
      </c>
      <c r="C31273" s="2">
        <v>39</v>
      </c>
      <c r="D31273" s="2" t="s">
        <v>426</v>
      </c>
      <c r="E31273" s="2"/>
      <c r="F31273" s="2"/>
      <c r="G31273" s="2"/>
      <c r="H31273" s="2"/>
    </row>
    <row r="31274" spans="2:8">
      <c r="B31274" s="2" t="s">
        <v>31691</v>
      </c>
      <c r="C31274" s="2">
        <v>39</v>
      </c>
      <c r="D31274" s="2" t="s">
        <v>426</v>
      </c>
      <c r="E31274" s="2"/>
      <c r="F31274" s="2"/>
      <c r="G31274" s="2"/>
      <c r="H31274" s="2"/>
    </row>
    <row r="31275" spans="2:8">
      <c r="B31275" s="2" t="s">
        <v>31692</v>
      </c>
      <c r="C31275" s="2">
        <v>39</v>
      </c>
      <c r="D31275" s="2" t="s">
        <v>426</v>
      </c>
      <c r="E31275" s="2"/>
      <c r="F31275" s="2"/>
      <c r="G31275" s="2"/>
      <c r="H31275" s="2"/>
    </row>
    <row r="31276" spans="2:8">
      <c r="B31276" s="2" t="s">
        <v>31693</v>
      </c>
      <c r="C31276" s="2">
        <v>41</v>
      </c>
      <c r="D31276" s="2" t="s">
        <v>426</v>
      </c>
      <c r="E31276" s="2"/>
      <c r="F31276" s="2"/>
      <c r="G31276" s="2"/>
      <c r="H31276" s="2"/>
    </row>
    <row r="31277" spans="2:8">
      <c r="B31277" s="2" t="s">
        <v>31694</v>
      </c>
      <c r="C31277" s="2">
        <v>38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31695</v>
      </c>
      <c r="C31278" s="2">
        <v>44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31696</v>
      </c>
      <c r="C31279" s="2">
        <v>33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31697</v>
      </c>
      <c r="C31280" s="2">
        <v>36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31698</v>
      </c>
      <c r="C31281" s="2">
        <v>34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34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33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32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31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33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31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32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31706</v>
      </c>
      <c r="C31289" s="2">
        <v>31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31707</v>
      </c>
      <c r="C31290" s="2">
        <v>33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31708</v>
      </c>
      <c r="C31291" s="2">
        <v>18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31709</v>
      </c>
      <c r="C31292" s="2">
        <v>51</v>
      </c>
      <c r="D31292" s="2" t="s">
        <v>426</v>
      </c>
      <c r="E31292" s="2"/>
      <c r="F31292" s="2"/>
      <c r="G31292" s="2"/>
      <c r="H31292" s="2"/>
    </row>
    <row r="31293" spans="2:8">
      <c r="B31293" s="2" t="s">
        <v>31710</v>
      </c>
      <c r="C31293" s="2">
        <v>49</v>
      </c>
      <c r="D31293" s="2" t="s">
        <v>426</v>
      </c>
      <c r="E31293" s="2"/>
      <c r="F31293" s="2"/>
      <c r="G31293" s="2"/>
      <c r="H31293" s="2"/>
    </row>
    <row r="31294" spans="2:8">
      <c r="B31294" s="2" t="s">
        <v>31711</v>
      </c>
      <c r="C31294" s="2">
        <v>35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31712</v>
      </c>
      <c r="C31295" s="2">
        <v>40</v>
      </c>
      <c r="D31295" s="2" t="s">
        <v>426</v>
      </c>
      <c r="E31295" s="2"/>
      <c r="F31295" s="2"/>
      <c r="G31295" s="2"/>
      <c r="H31295" s="2"/>
    </row>
    <row r="31296" spans="2:8">
      <c r="B31296" s="2" t="s">
        <v>31713</v>
      </c>
      <c r="C31296" s="2">
        <v>42</v>
      </c>
      <c r="D31296" s="2" t="s">
        <v>426</v>
      </c>
      <c r="E31296" s="2"/>
      <c r="F31296" s="2"/>
      <c r="G31296" s="2"/>
      <c r="H31296" s="2"/>
    </row>
    <row r="31297" spans="2:8">
      <c r="B31297" s="2" t="s">
        <v>31714</v>
      </c>
      <c r="C31297" s="2">
        <v>36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39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37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31717</v>
      </c>
      <c r="C31300" s="2">
        <v>36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31718</v>
      </c>
      <c r="C31301" s="2">
        <v>40</v>
      </c>
      <c r="D31301" s="2" t="s">
        <v>426</v>
      </c>
      <c r="E31301" s="2"/>
      <c r="F31301" s="2"/>
      <c r="G31301" s="2"/>
      <c r="H31301" s="2"/>
    </row>
    <row r="31302" spans="2:8">
      <c r="B31302" s="2" t="s">
        <v>31719</v>
      </c>
      <c r="C31302" s="2">
        <v>44</v>
      </c>
      <c r="D31302" s="2" t="s">
        <v>426</v>
      </c>
      <c r="E31302" s="2"/>
      <c r="F31302" s="2"/>
      <c r="G31302" s="2"/>
      <c r="H31302" s="2"/>
    </row>
    <row r="31303" spans="2:8">
      <c r="B31303" s="2" t="s">
        <v>31720</v>
      </c>
      <c r="C31303" s="2">
        <v>37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35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37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31723</v>
      </c>
      <c r="C31306" s="2">
        <v>36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34</v>
      </c>
      <c r="D31307" s="2" t="s">
        <v>426</v>
      </c>
      <c r="E31307" s="2"/>
      <c r="F31307" s="2"/>
      <c r="G31307" s="2"/>
      <c r="H31307" s="2"/>
    </row>
    <row r="31308" spans="2:8">
      <c r="B31308" s="2" t="s">
        <v>31725</v>
      </c>
      <c r="C31308" s="2">
        <v>42</v>
      </c>
      <c r="D31308" s="2" t="s">
        <v>426</v>
      </c>
      <c r="E31308" s="2"/>
      <c r="F31308" s="2"/>
      <c r="G31308" s="2"/>
      <c r="H31308" s="2"/>
    </row>
    <row r="31309" spans="2:8">
      <c r="B31309" s="2" t="s">
        <v>31726</v>
      </c>
      <c r="C31309" s="2">
        <v>46</v>
      </c>
      <c r="D31309" s="2" t="s">
        <v>426</v>
      </c>
      <c r="E31309" s="2"/>
      <c r="F31309" s="2"/>
      <c r="G31309" s="2"/>
      <c r="H31309" s="2"/>
    </row>
    <row r="31310" spans="2:8">
      <c r="B31310" s="2" t="s">
        <v>31727</v>
      </c>
      <c r="C31310" s="2">
        <v>44</v>
      </c>
      <c r="D31310" s="2" t="s">
        <v>426</v>
      </c>
      <c r="E31310" s="2"/>
      <c r="F31310" s="2"/>
      <c r="G31310" s="2"/>
      <c r="H31310" s="2"/>
    </row>
    <row r="31311" spans="2:8">
      <c r="B31311" s="2" t="s">
        <v>31728</v>
      </c>
      <c r="C31311" s="2">
        <v>46</v>
      </c>
      <c r="D31311" s="2" t="s">
        <v>426</v>
      </c>
      <c r="E31311" s="2"/>
      <c r="F31311" s="2"/>
      <c r="G31311" s="2"/>
      <c r="H31311" s="2"/>
    </row>
    <row r="31312" spans="2:8">
      <c r="B31312" s="2" t="s">
        <v>31729</v>
      </c>
      <c r="C31312" s="2">
        <v>37</v>
      </c>
      <c r="D31312" s="2" t="s">
        <v>426</v>
      </c>
      <c r="E31312" s="2"/>
      <c r="F31312" s="2"/>
      <c r="G31312" s="2"/>
      <c r="H31312" s="2"/>
    </row>
    <row r="31313" spans="2:8">
      <c r="B31313" s="2" t="s">
        <v>31730</v>
      </c>
      <c r="C31313" s="2">
        <v>39</v>
      </c>
      <c r="D31313" s="2" t="s">
        <v>426</v>
      </c>
      <c r="E31313" s="2"/>
      <c r="F31313" s="2"/>
      <c r="G31313" s="2"/>
      <c r="H31313" s="2"/>
    </row>
    <row r="31314" spans="2:8">
      <c r="B31314" s="2" t="s">
        <v>31731</v>
      </c>
      <c r="C31314" s="2">
        <v>42</v>
      </c>
      <c r="D31314" s="2" t="s">
        <v>426</v>
      </c>
      <c r="E31314" s="2"/>
      <c r="F31314" s="2"/>
      <c r="G31314" s="2"/>
      <c r="H31314" s="2"/>
    </row>
    <row r="31315" spans="2:8">
      <c r="B31315" s="2" t="s">
        <v>31732</v>
      </c>
      <c r="C31315" s="2">
        <v>38</v>
      </c>
      <c r="D31315" s="2" t="s">
        <v>426</v>
      </c>
      <c r="E31315" s="2"/>
      <c r="F31315" s="2"/>
      <c r="G31315" s="2"/>
      <c r="H31315" s="2"/>
    </row>
    <row r="31316" spans="2:8">
      <c r="B31316" s="2" t="s">
        <v>31733</v>
      </c>
      <c r="C31316" s="2">
        <v>40</v>
      </c>
      <c r="D31316" s="2" t="s">
        <v>426</v>
      </c>
      <c r="E31316" s="2"/>
      <c r="F31316" s="2"/>
      <c r="G31316" s="2"/>
      <c r="H31316" s="2"/>
    </row>
    <row r="31317" spans="2:8">
      <c r="B31317" s="2" t="s">
        <v>31734</v>
      </c>
      <c r="C31317" s="2">
        <v>41</v>
      </c>
      <c r="D31317" s="2" t="s">
        <v>426</v>
      </c>
      <c r="E31317" s="2"/>
      <c r="F31317" s="2"/>
      <c r="G31317" s="2"/>
      <c r="H31317" s="2"/>
    </row>
    <row r="31318" spans="2:8">
      <c r="B31318" s="2" t="s">
        <v>31735</v>
      </c>
      <c r="C31318" s="2">
        <v>41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31736</v>
      </c>
      <c r="C31319" s="2">
        <v>41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31737</v>
      </c>
      <c r="C31320" s="2">
        <v>54</v>
      </c>
      <c r="D31320" s="2" t="s">
        <v>426</v>
      </c>
      <c r="E31320" s="2"/>
      <c r="F31320" s="2"/>
      <c r="G31320" s="2"/>
      <c r="H31320" s="2"/>
    </row>
    <row r="31321" spans="2:8">
      <c r="B31321" s="2" t="s">
        <v>31738</v>
      </c>
      <c r="C31321" s="2">
        <v>58</v>
      </c>
      <c r="D31321" s="2" t="s">
        <v>426</v>
      </c>
      <c r="E31321" s="2"/>
      <c r="F31321" s="2"/>
      <c r="G31321" s="2"/>
      <c r="H31321" s="2"/>
    </row>
    <row r="31322" spans="2:8">
      <c r="B31322" s="2" t="s">
        <v>31739</v>
      </c>
      <c r="C31322" s="2">
        <v>40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31740</v>
      </c>
      <c r="C31323" s="2">
        <v>40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31741</v>
      </c>
      <c r="C31324" s="2">
        <v>38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31742</v>
      </c>
      <c r="C31325" s="2">
        <v>41</v>
      </c>
      <c r="D31325" s="2" t="s">
        <v>426</v>
      </c>
      <c r="E31325" s="2"/>
      <c r="F31325" s="2"/>
      <c r="G31325" s="2"/>
      <c r="H31325" s="2"/>
    </row>
    <row r="31326" spans="2:8">
      <c r="B31326" s="2" t="s">
        <v>31743</v>
      </c>
      <c r="C31326" s="2">
        <v>43</v>
      </c>
      <c r="D31326" s="2" t="s">
        <v>426</v>
      </c>
      <c r="E31326" s="2"/>
      <c r="F31326" s="2"/>
      <c r="G31326" s="2"/>
      <c r="H31326" s="2"/>
    </row>
    <row r="31327" spans="2:8">
      <c r="B31327" s="2" t="s">
        <v>31744</v>
      </c>
      <c r="C31327" s="2">
        <v>45</v>
      </c>
      <c r="D31327" s="2" t="s">
        <v>426</v>
      </c>
      <c r="E31327" s="2"/>
      <c r="F31327" s="2"/>
      <c r="G31327" s="2"/>
      <c r="H31327" s="2"/>
    </row>
    <row r="31328" spans="2:8">
      <c r="B31328" s="2" t="s">
        <v>31745</v>
      </c>
      <c r="C31328" s="2">
        <v>35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31746</v>
      </c>
      <c r="C31329" s="2">
        <v>37</v>
      </c>
      <c r="D31329" s="2" t="s">
        <v>426</v>
      </c>
      <c r="E31329" s="2"/>
      <c r="F31329" s="2"/>
      <c r="G31329" s="2"/>
      <c r="H31329" s="2"/>
    </row>
    <row r="31330" spans="2:8">
      <c r="B31330" s="2" t="s">
        <v>31747</v>
      </c>
      <c r="C31330" s="2">
        <v>40</v>
      </c>
      <c r="D31330" s="2" t="s">
        <v>426</v>
      </c>
      <c r="E31330" s="2"/>
      <c r="F31330" s="2"/>
      <c r="G31330" s="2"/>
      <c r="H31330" s="2"/>
    </row>
    <row r="31331" spans="2:8">
      <c r="B31331" s="2" t="s">
        <v>31748</v>
      </c>
      <c r="C31331" s="2">
        <v>41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31749</v>
      </c>
      <c r="C31332" s="2">
        <v>38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31750</v>
      </c>
      <c r="C31333" s="2">
        <v>38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39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41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31753</v>
      </c>
      <c r="C31336" s="2">
        <v>40</v>
      </c>
      <c r="D31336" s="2" t="s">
        <v>426</v>
      </c>
      <c r="E31336" s="2"/>
      <c r="F31336" s="2"/>
      <c r="G31336" s="2"/>
      <c r="H31336" s="2"/>
    </row>
    <row r="31337" spans="2:8">
      <c r="B31337" s="2" t="s">
        <v>31754</v>
      </c>
      <c r="C31337" s="2">
        <v>42</v>
      </c>
      <c r="D31337" s="2" t="s">
        <v>426</v>
      </c>
      <c r="E31337" s="2"/>
      <c r="F31337" s="2"/>
      <c r="G31337" s="2"/>
      <c r="H31337" s="2"/>
    </row>
    <row r="31338" spans="2:8">
      <c r="B31338" s="2" t="s">
        <v>31755</v>
      </c>
      <c r="C31338" s="2">
        <v>38</v>
      </c>
      <c r="D31338" s="2" t="s">
        <v>426</v>
      </c>
      <c r="E31338" s="2"/>
      <c r="F31338" s="2"/>
      <c r="G31338" s="2"/>
      <c r="H31338" s="2"/>
    </row>
    <row r="31339" spans="2:8">
      <c r="B31339" s="2" t="s">
        <v>31756</v>
      </c>
      <c r="C31339" s="2">
        <v>39</v>
      </c>
      <c r="D31339" s="2" t="s">
        <v>426</v>
      </c>
      <c r="E31339" s="2"/>
      <c r="F31339" s="2"/>
      <c r="G31339" s="2"/>
      <c r="H31339" s="2"/>
    </row>
    <row r="31340" spans="2:8">
      <c r="B31340" s="2" t="s">
        <v>31757</v>
      </c>
      <c r="C31340" s="2">
        <v>42</v>
      </c>
      <c r="D31340" s="2" t="s">
        <v>426</v>
      </c>
      <c r="E31340" s="2"/>
      <c r="F31340" s="2"/>
      <c r="G31340" s="2"/>
      <c r="H31340" s="2"/>
    </row>
    <row r="31341" spans="2:8">
      <c r="B31341" s="2" t="s">
        <v>31758</v>
      </c>
      <c r="C31341" s="2">
        <v>43</v>
      </c>
      <c r="D31341" s="2" t="s">
        <v>426</v>
      </c>
      <c r="E31341" s="2"/>
      <c r="F31341" s="2"/>
      <c r="G31341" s="2"/>
      <c r="H31341" s="2"/>
    </row>
    <row r="31342" spans="2:8">
      <c r="B31342" s="2" t="s">
        <v>31759</v>
      </c>
      <c r="C31342" s="2">
        <v>46</v>
      </c>
      <c r="D31342" s="2" t="s">
        <v>426</v>
      </c>
      <c r="E31342" s="2"/>
      <c r="F31342" s="2"/>
      <c r="G31342" s="2"/>
      <c r="H31342" s="2"/>
    </row>
    <row r="31343" spans="2:8">
      <c r="B31343" s="2" t="s">
        <v>31760</v>
      </c>
      <c r="C31343" s="2">
        <v>32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32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31762</v>
      </c>
      <c r="C31345" s="2">
        <v>31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31763</v>
      </c>
      <c r="C31346" s="2">
        <v>39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31764</v>
      </c>
      <c r="C31347" s="2">
        <v>48</v>
      </c>
      <c r="D31347" s="2" t="s">
        <v>426</v>
      </c>
      <c r="E31347" s="2"/>
      <c r="F31347" s="2"/>
      <c r="G31347" s="2"/>
      <c r="H31347" s="2"/>
    </row>
    <row r="31348" spans="2:8">
      <c r="B31348" s="2" t="s">
        <v>31765</v>
      </c>
      <c r="C31348" s="2">
        <v>51</v>
      </c>
      <c r="D31348" s="2" t="s">
        <v>426</v>
      </c>
      <c r="E31348" s="2"/>
      <c r="F31348" s="2"/>
      <c r="G31348" s="2"/>
      <c r="H31348" s="2"/>
    </row>
    <row r="31349" spans="2:8">
      <c r="B31349" s="2" t="s">
        <v>31766</v>
      </c>
      <c r="C31349" s="2">
        <v>56</v>
      </c>
      <c r="D31349" s="2" t="s">
        <v>426</v>
      </c>
      <c r="E31349" s="2"/>
      <c r="F31349" s="2"/>
      <c r="G31349" s="2"/>
      <c r="H31349" s="2"/>
    </row>
    <row r="31350" spans="2:8">
      <c r="B31350" s="2" t="s">
        <v>31767</v>
      </c>
      <c r="C31350" s="2">
        <v>47</v>
      </c>
      <c r="D31350" s="2" t="s">
        <v>426</v>
      </c>
      <c r="E31350" s="2"/>
      <c r="F31350" s="2"/>
      <c r="G31350" s="2"/>
      <c r="H31350" s="2"/>
    </row>
    <row r="31351" spans="2:8">
      <c r="B31351" s="2" t="s">
        <v>31768</v>
      </c>
      <c r="C31351" s="2">
        <v>51</v>
      </c>
      <c r="D31351" s="2" t="s">
        <v>426</v>
      </c>
      <c r="E31351" s="2"/>
      <c r="F31351" s="2"/>
      <c r="G31351" s="2"/>
      <c r="H31351" s="2"/>
    </row>
    <row r="31352" spans="2:8">
      <c r="B31352" s="2" t="s">
        <v>31769</v>
      </c>
      <c r="C31352" s="2">
        <v>46</v>
      </c>
      <c r="D31352" s="2" t="s">
        <v>426</v>
      </c>
      <c r="E31352" s="2"/>
      <c r="F31352" s="2"/>
      <c r="G31352" s="2"/>
      <c r="H31352" s="2"/>
    </row>
    <row r="31353" spans="2:8">
      <c r="B31353" s="2" t="s">
        <v>31770</v>
      </c>
      <c r="C31353" s="2">
        <v>39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31771</v>
      </c>
      <c r="C31354" s="2">
        <v>40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31772</v>
      </c>
      <c r="C31355" s="2">
        <v>39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31773</v>
      </c>
      <c r="C31356" s="2">
        <v>36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31774</v>
      </c>
      <c r="C31357" s="2">
        <v>39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31775</v>
      </c>
      <c r="C31358" s="2">
        <v>40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31776</v>
      </c>
      <c r="C31359" s="2">
        <v>43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31777</v>
      </c>
      <c r="C31360" s="2">
        <v>37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31778</v>
      </c>
      <c r="C31361" s="2">
        <v>39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31779</v>
      </c>
      <c r="C31362" s="2">
        <v>36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31780</v>
      </c>
      <c r="C31363" s="2">
        <v>40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31781</v>
      </c>
      <c r="C31364" s="2">
        <v>41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31782</v>
      </c>
      <c r="C31365" s="2">
        <v>33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31783</v>
      </c>
      <c r="C31366" s="2">
        <v>38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31784</v>
      </c>
      <c r="C31367" s="2">
        <v>36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31785</v>
      </c>
      <c r="C31368" s="2">
        <v>39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31786</v>
      </c>
      <c r="C31369" s="2">
        <v>42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31787</v>
      </c>
      <c r="C31370" s="2">
        <v>43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31788</v>
      </c>
      <c r="C31371" s="2">
        <v>42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31789</v>
      </c>
      <c r="C31372" s="2">
        <v>39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31790</v>
      </c>
      <c r="C31373" s="2">
        <v>30</v>
      </c>
      <c r="D31373" s="2" t="s">
        <v>426</v>
      </c>
      <c r="E31373" s="2"/>
      <c r="F31373" s="2"/>
      <c r="G31373" s="2"/>
      <c r="H31373" s="2"/>
    </row>
    <row r="31374" spans="2:8">
      <c r="B31374" s="2" t="s">
        <v>31791</v>
      </c>
      <c r="C31374" s="2">
        <v>32</v>
      </c>
      <c r="D31374" s="2" t="s">
        <v>426</v>
      </c>
      <c r="E31374" s="2"/>
      <c r="F31374" s="2"/>
      <c r="G31374" s="2"/>
      <c r="H31374" s="2"/>
    </row>
    <row r="31375" spans="2:8">
      <c r="B31375" s="2" t="s">
        <v>31792</v>
      </c>
      <c r="C31375" s="2">
        <v>33</v>
      </c>
      <c r="D31375" s="2" t="s">
        <v>426</v>
      </c>
      <c r="E31375" s="2"/>
      <c r="F31375" s="2"/>
      <c r="G31375" s="2"/>
      <c r="H31375" s="2"/>
    </row>
    <row r="31376" spans="2:8">
      <c r="B31376" s="2" t="s">
        <v>31793</v>
      </c>
      <c r="C31376" s="2">
        <v>35</v>
      </c>
      <c r="D31376" s="2" t="s">
        <v>426</v>
      </c>
      <c r="E31376" s="2"/>
      <c r="F31376" s="2"/>
      <c r="G31376" s="2"/>
      <c r="H31376" s="2"/>
    </row>
    <row r="31377" spans="2:8">
      <c r="B31377" s="2" t="s">
        <v>31794</v>
      </c>
      <c r="C31377" s="2">
        <v>35</v>
      </c>
      <c r="D31377" s="2" t="s">
        <v>426</v>
      </c>
      <c r="E31377" s="2"/>
      <c r="F31377" s="2"/>
      <c r="G31377" s="2"/>
      <c r="H31377" s="2"/>
    </row>
    <row r="31378" spans="2:8">
      <c r="B31378" s="2" t="s">
        <v>31795</v>
      </c>
      <c r="C31378" s="2">
        <v>46</v>
      </c>
      <c r="D31378" s="2" t="s">
        <v>426</v>
      </c>
      <c r="E31378" s="2"/>
      <c r="F31378" s="2"/>
      <c r="G31378" s="2"/>
      <c r="H31378" s="2"/>
    </row>
    <row r="31379" spans="2:8">
      <c r="B31379" s="2" t="s">
        <v>31796</v>
      </c>
      <c r="C31379" s="2">
        <v>49</v>
      </c>
      <c r="D31379" s="2" t="s">
        <v>426</v>
      </c>
      <c r="E31379" s="2"/>
      <c r="F31379" s="2"/>
      <c r="G31379" s="2"/>
      <c r="H31379" s="2"/>
    </row>
    <row r="31380" spans="2:8">
      <c r="B31380" s="2" t="s">
        <v>31797</v>
      </c>
      <c r="C31380" s="2">
        <v>43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31798</v>
      </c>
      <c r="C31381" s="2">
        <v>42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40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34</v>
      </c>
      <c r="D31383" s="2" t="s">
        <v>426</v>
      </c>
      <c r="E31383" s="2"/>
      <c r="F31383" s="2"/>
      <c r="G31383" s="2"/>
      <c r="H31383" s="2"/>
    </row>
    <row r="31384" spans="2:8">
      <c r="B31384" s="2" t="s">
        <v>31801</v>
      </c>
      <c r="C31384" s="2">
        <v>43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31802</v>
      </c>
      <c r="C31385" s="2">
        <v>38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41</v>
      </c>
      <c r="D31386" s="2" t="s">
        <v>426</v>
      </c>
      <c r="E31386" s="2"/>
      <c r="F31386" s="2"/>
      <c r="G31386" s="2"/>
      <c r="H31386" s="2"/>
    </row>
    <row r="31387" spans="2:8">
      <c r="B31387" s="2" t="s">
        <v>31804</v>
      </c>
      <c r="C31387" s="2">
        <v>44</v>
      </c>
      <c r="D31387" s="2" t="s">
        <v>426</v>
      </c>
      <c r="E31387" s="2"/>
      <c r="F31387" s="2"/>
      <c r="G31387" s="2"/>
      <c r="H31387" s="2"/>
    </row>
    <row r="31388" spans="2:8">
      <c r="B31388" s="2" t="s">
        <v>31805</v>
      </c>
      <c r="C31388" s="2">
        <v>38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40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38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39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31809</v>
      </c>
      <c r="C31392" s="2">
        <v>40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31810</v>
      </c>
      <c r="C31393" s="2">
        <v>42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31811</v>
      </c>
      <c r="C31394" s="2">
        <v>41</v>
      </c>
      <c r="D31394" s="2" t="s">
        <v>426</v>
      </c>
      <c r="E31394" s="2"/>
      <c r="F31394" s="2"/>
      <c r="G31394" s="2"/>
      <c r="H31394" s="2"/>
    </row>
    <row r="31395" spans="2:8">
      <c r="B31395" s="2" t="s">
        <v>31812</v>
      </c>
      <c r="C31395" s="2">
        <v>41</v>
      </c>
      <c r="D31395" s="2" t="s">
        <v>426</v>
      </c>
      <c r="E31395" s="2"/>
      <c r="F31395" s="2"/>
      <c r="G31395" s="2"/>
      <c r="H31395" s="2"/>
    </row>
    <row r="31396" spans="2:8">
      <c r="B31396" s="2" t="s">
        <v>31813</v>
      </c>
      <c r="C31396" s="2">
        <v>42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40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33</v>
      </c>
      <c r="D31398" s="2" t="s">
        <v>426</v>
      </c>
      <c r="E31398" s="2"/>
      <c r="F31398" s="2"/>
      <c r="G31398" s="2"/>
      <c r="H31398" s="2"/>
    </row>
    <row r="31399" spans="2:8">
      <c r="B31399" s="2" t="s">
        <v>31816</v>
      </c>
      <c r="C31399" s="2">
        <v>34</v>
      </c>
      <c r="D31399" s="2" t="s">
        <v>426</v>
      </c>
      <c r="E31399" s="2"/>
      <c r="F31399" s="2"/>
      <c r="G31399" s="2"/>
      <c r="H31399" s="2"/>
    </row>
    <row r="31400" spans="2:8">
      <c r="B31400" s="2" t="s">
        <v>31817</v>
      </c>
      <c r="C31400" s="2">
        <v>34</v>
      </c>
      <c r="D31400" s="2" t="s">
        <v>426</v>
      </c>
      <c r="E31400" s="2"/>
      <c r="F31400" s="2"/>
      <c r="G31400" s="2"/>
      <c r="H31400" s="2"/>
    </row>
    <row r="31401" spans="2:8">
      <c r="B31401" s="2" t="s">
        <v>31818</v>
      </c>
      <c r="C31401" s="2">
        <v>43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31819</v>
      </c>
      <c r="C31402" s="2">
        <v>38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40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38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35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53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36</v>
      </c>
      <c r="D31407" s="2" t="s">
        <v>426</v>
      </c>
      <c r="E31407" s="2"/>
      <c r="F31407" s="2"/>
      <c r="G31407" s="2"/>
      <c r="H31407" s="2"/>
    </row>
    <row r="31408" spans="2:8">
      <c r="B31408" s="2" t="s">
        <v>31825</v>
      </c>
      <c r="C31408" s="2">
        <v>37</v>
      </c>
      <c r="D31408" s="2" t="s">
        <v>426</v>
      </c>
      <c r="E31408" s="2"/>
      <c r="F31408" s="2"/>
      <c r="G31408" s="2"/>
      <c r="H31408" s="2"/>
    </row>
    <row r="31409" spans="2:8">
      <c r="B31409" s="2" t="s">
        <v>31826</v>
      </c>
      <c r="C31409" s="2">
        <v>39</v>
      </c>
      <c r="D31409" s="2" t="s">
        <v>426</v>
      </c>
      <c r="E31409" s="2"/>
      <c r="F31409" s="2"/>
      <c r="G31409" s="2"/>
      <c r="H31409" s="2"/>
    </row>
    <row r="31410" spans="2:8">
      <c r="B31410" s="2" t="s">
        <v>31827</v>
      </c>
      <c r="C31410" s="2">
        <v>39</v>
      </c>
      <c r="D31410" s="2" t="s">
        <v>426</v>
      </c>
      <c r="E31410" s="2"/>
      <c r="F31410" s="2"/>
      <c r="G31410" s="2"/>
      <c r="H31410" s="2"/>
    </row>
    <row r="31411" spans="2:8">
      <c r="B31411" s="2" t="s">
        <v>31828</v>
      </c>
      <c r="C31411" s="2">
        <v>42</v>
      </c>
      <c r="D31411" s="2" t="s">
        <v>426</v>
      </c>
      <c r="E31411" s="2"/>
      <c r="F31411" s="2"/>
      <c r="G31411" s="2"/>
      <c r="H31411" s="2"/>
    </row>
    <row r="31412" spans="2:8">
      <c r="B31412" s="2" t="s">
        <v>31829</v>
      </c>
      <c r="C31412" s="2">
        <v>36</v>
      </c>
      <c r="D31412" s="2" t="s">
        <v>426</v>
      </c>
      <c r="E31412" s="2"/>
      <c r="F31412" s="2"/>
      <c r="G31412" s="2"/>
      <c r="H31412" s="2"/>
    </row>
    <row r="31413" spans="2:8">
      <c r="B31413" s="2" t="s">
        <v>31830</v>
      </c>
      <c r="C31413" s="2">
        <v>37</v>
      </c>
      <c r="D31413" s="2" t="s">
        <v>426</v>
      </c>
      <c r="E31413" s="2"/>
      <c r="F31413" s="2"/>
      <c r="G31413" s="2"/>
      <c r="H31413" s="2"/>
    </row>
    <row r="31414" spans="2:8">
      <c r="B31414" s="2" t="s">
        <v>31831</v>
      </c>
      <c r="C31414" s="2">
        <v>36</v>
      </c>
      <c r="D31414" s="2" t="s">
        <v>426</v>
      </c>
      <c r="E31414" s="2"/>
      <c r="F31414" s="2"/>
      <c r="G31414" s="2"/>
      <c r="H31414" s="2"/>
    </row>
    <row r="31415" spans="2:8">
      <c r="B31415" s="2" t="s">
        <v>31832</v>
      </c>
      <c r="C31415" s="2">
        <v>34</v>
      </c>
      <c r="D31415" s="2" t="s">
        <v>426</v>
      </c>
      <c r="E31415" s="2"/>
      <c r="F31415" s="2"/>
      <c r="G31415" s="2"/>
      <c r="H31415" s="2"/>
    </row>
    <row r="31416" spans="2:8">
      <c r="B31416" s="2" t="s">
        <v>31833</v>
      </c>
      <c r="C31416" s="2">
        <v>36</v>
      </c>
      <c r="D31416" s="2" t="s">
        <v>426</v>
      </c>
      <c r="E31416" s="2"/>
      <c r="F31416" s="2"/>
      <c r="G31416" s="2"/>
      <c r="H31416" s="2"/>
    </row>
    <row r="31417" spans="2:8">
      <c r="B31417" s="2" t="s">
        <v>31834</v>
      </c>
      <c r="C31417" s="2">
        <v>37</v>
      </c>
      <c r="D31417" s="2" t="s">
        <v>426</v>
      </c>
      <c r="E31417" s="2"/>
      <c r="F31417" s="2"/>
      <c r="G31417" s="2"/>
      <c r="H31417" s="2"/>
    </row>
    <row r="31418" spans="2:8">
      <c r="B31418" s="2" t="s">
        <v>31835</v>
      </c>
      <c r="C31418" s="2">
        <v>38</v>
      </c>
      <c r="D31418" s="2" t="s">
        <v>426</v>
      </c>
      <c r="E31418" s="2"/>
      <c r="F31418" s="2"/>
      <c r="G31418" s="2"/>
      <c r="H31418" s="2"/>
    </row>
    <row r="31419" spans="2:8">
      <c r="B31419" s="2" t="s">
        <v>31836</v>
      </c>
      <c r="C31419" s="2">
        <v>40</v>
      </c>
      <c r="D31419" s="2" t="s">
        <v>426</v>
      </c>
      <c r="E31419" s="2"/>
      <c r="F31419" s="2"/>
      <c r="G31419" s="2"/>
      <c r="H31419" s="2"/>
    </row>
    <row r="31420" spans="2:8">
      <c r="B31420" s="2" t="s">
        <v>31837</v>
      </c>
      <c r="C31420" s="2">
        <v>36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31838</v>
      </c>
      <c r="C31421" s="2">
        <v>38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31839</v>
      </c>
      <c r="C31422" s="2">
        <v>40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31840</v>
      </c>
      <c r="C31423" s="2">
        <v>31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31841</v>
      </c>
      <c r="C31424" s="2">
        <v>38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31842</v>
      </c>
      <c r="C31425" s="2">
        <v>38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31843</v>
      </c>
      <c r="C31426" s="2">
        <v>41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31844</v>
      </c>
      <c r="C31427" s="2">
        <v>37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31845</v>
      </c>
      <c r="C31428" s="2">
        <v>46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40</v>
      </c>
      <c r="D31429" s="2" t="s">
        <v>426</v>
      </c>
      <c r="E31429" s="2"/>
      <c r="F31429" s="2"/>
      <c r="G31429" s="2"/>
      <c r="H31429" s="2"/>
    </row>
    <row r="31430" spans="2:8">
      <c r="B31430" s="2" t="s">
        <v>31847</v>
      </c>
      <c r="C31430" s="2">
        <v>41</v>
      </c>
      <c r="D31430" s="2" t="s">
        <v>426</v>
      </c>
      <c r="E31430" s="2"/>
      <c r="F31430" s="2"/>
      <c r="G31430" s="2"/>
      <c r="H31430" s="2"/>
    </row>
    <row r="31431" spans="2:8">
      <c r="B31431" s="2" t="s">
        <v>31848</v>
      </c>
      <c r="C31431" s="2">
        <v>37</v>
      </c>
      <c r="D31431" s="2" t="s">
        <v>426</v>
      </c>
      <c r="E31431" s="2"/>
      <c r="F31431" s="2"/>
      <c r="G31431" s="2"/>
      <c r="H31431" s="2"/>
    </row>
    <row r="31432" spans="2:8">
      <c r="B31432" s="2" t="s">
        <v>31849</v>
      </c>
      <c r="C31432" s="2">
        <v>39</v>
      </c>
      <c r="D31432" s="2" t="s">
        <v>426</v>
      </c>
      <c r="E31432" s="2"/>
      <c r="F31432" s="2"/>
      <c r="G31432" s="2"/>
      <c r="H31432" s="2"/>
    </row>
    <row r="31433" spans="2:8">
      <c r="B31433" s="2" t="s">
        <v>31850</v>
      </c>
      <c r="C31433" s="2">
        <v>38</v>
      </c>
      <c r="D31433" s="2" t="s">
        <v>426</v>
      </c>
      <c r="E31433" s="2"/>
      <c r="F31433" s="2"/>
      <c r="G31433" s="2"/>
      <c r="H31433" s="2"/>
    </row>
    <row r="31434" spans="2:8">
      <c r="B31434" s="2" t="s">
        <v>31851</v>
      </c>
      <c r="C31434" s="2">
        <v>38</v>
      </c>
      <c r="D31434" s="2" t="s">
        <v>426</v>
      </c>
      <c r="E31434" s="2"/>
      <c r="F31434" s="2"/>
      <c r="G31434" s="2"/>
      <c r="H31434" s="2"/>
    </row>
    <row r="31435" spans="2:8">
      <c r="B31435" s="2" t="s">
        <v>31852</v>
      </c>
      <c r="C31435" s="2">
        <v>37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31853</v>
      </c>
      <c r="C31436" s="2">
        <v>54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31854</v>
      </c>
      <c r="C31437" s="2">
        <v>46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31855</v>
      </c>
      <c r="C31438" s="2">
        <v>42</v>
      </c>
      <c r="D31438" s="2" t="s">
        <v>426</v>
      </c>
      <c r="E31438" s="2"/>
      <c r="F31438" s="2"/>
      <c r="G31438" s="2"/>
      <c r="H31438" s="2"/>
    </row>
    <row r="31439" spans="2:8">
      <c r="B31439" s="2" t="s">
        <v>31856</v>
      </c>
      <c r="C31439" s="2">
        <v>38</v>
      </c>
      <c r="D31439" s="2" t="s">
        <v>426</v>
      </c>
      <c r="E31439" s="2"/>
      <c r="F31439" s="2"/>
      <c r="G31439" s="2"/>
      <c r="H31439" s="2"/>
    </row>
    <row r="31440" spans="2:8">
      <c r="B31440" s="2" t="s">
        <v>31857</v>
      </c>
      <c r="C31440" s="2">
        <v>40</v>
      </c>
      <c r="D31440" s="2" t="s">
        <v>426</v>
      </c>
      <c r="E31440" s="2"/>
      <c r="F31440" s="2"/>
      <c r="G31440" s="2"/>
      <c r="H31440" s="2"/>
    </row>
    <row r="31441" spans="2:8">
      <c r="B31441" s="2" t="s">
        <v>31858</v>
      </c>
      <c r="C31441" s="2">
        <v>28</v>
      </c>
      <c r="D31441" s="2" t="s">
        <v>426</v>
      </c>
      <c r="E31441" s="2"/>
      <c r="F31441" s="2"/>
      <c r="G31441" s="2"/>
      <c r="H31441" s="2"/>
    </row>
    <row r="31442" spans="2:8">
      <c r="B31442" s="2" t="s">
        <v>31859</v>
      </c>
      <c r="C31442" s="2">
        <v>30</v>
      </c>
      <c r="D31442" s="2" t="s">
        <v>426</v>
      </c>
      <c r="E31442" s="2"/>
      <c r="F31442" s="2"/>
      <c r="G31442" s="2"/>
      <c r="H31442" s="2"/>
    </row>
    <row r="31443" spans="2:8">
      <c r="B31443" s="2" t="s">
        <v>31860</v>
      </c>
      <c r="C31443" s="2">
        <v>45</v>
      </c>
      <c r="D31443" s="2" t="s">
        <v>426</v>
      </c>
      <c r="E31443" s="2"/>
      <c r="F31443" s="2"/>
      <c r="G31443" s="2"/>
      <c r="H31443" s="2"/>
    </row>
    <row r="31444" spans="2:8">
      <c r="B31444" s="2" t="s">
        <v>31861</v>
      </c>
      <c r="C31444" s="2">
        <v>45</v>
      </c>
      <c r="D31444" s="2" t="s">
        <v>426</v>
      </c>
      <c r="E31444" s="2"/>
      <c r="F31444" s="2"/>
      <c r="G31444" s="2"/>
      <c r="H31444" s="2"/>
    </row>
    <row r="31445" spans="2:8">
      <c r="B31445" s="2" t="s">
        <v>31862</v>
      </c>
      <c r="C31445" s="2">
        <v>38</v>
      </c>
      <c r="D31445" s="2" t="s">
        <v>426</v>
      </c>
      <c r="E31445" s="2"/>
      <c r="F31445" s="2"/>
      <c r="G31445" s="2"/>
      <c r="H31445" s="2"/>
    </row>
    <row r="31446" spans="2:8">
      <c r="B31446" s="2" t="s">
        <v>31863</v>
      </c>
      <c r="C31446" s="2">
        <v>39</v>
      </c>
      <c r="D31446" s="2" t="s">
        <v>426</v>
      </c>
      <c r="E31446" s="2"/>
      <c r="F31446" s="2"/>
      <c r="G31446" s="2"/>
      <c r="H31446" s="2"/>
    </row>
    <row r="31447" spans="2:8">
      <c r="B31447" s="2" t="s">
        <v>31864</v>
      </c>
      <c r="C31447" s="2">
        <v>44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31865</v>
      </c>
      <c r="C31448" s="2">
        <v>42</v>
      </c>
      <c r="D31448" s="2" t="s">
        <v>426</v>
      </c>
      <c r="E31448" s="2"/>
      <c r="F31448" s="2"/>
      <c r="G31448" s="2"/>
      <c r="H31448" s="2"/>
    </row>
    <row r="31449" spans="2:8">
      <c r="B31449" s="2" t="s">
        <v>31866</v>
      </c>
      <c r="C31449" s="2">
        <v>40</v>
      </c>
      <c r="D31449" s="2" t="s">
        <v>426</v>
      </c>
      <c r="E31449" s="2"/>
      <c r="F31449" s="2"/>
      <c r="G31449" s="2"/>
      <c r="H31449" s="2"/>
    </row>
    <row r="31450" spans="2:8">
      <c r="B31450" s="2" t="s">
        <v>31867</v>
      </c>
      <c r="C31450" s="2">
        <v>39</v>
      </c>
      <c r="D31450" s="2" t="s">
        <v>426</v>
      </c>
      <c r="E31450" s="2"/>
      <c r="F31450" s="2"/>
      <c r="G31450" s="2"/>
      <c r="H31450" s="2"/>
    </row>
    <row r="31451" spans="2:8">
      <c r="B31451" s="2" t="s">
        <v>31868</v>
      </c>
      <c r="C31451" s="2">
        <v>28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34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39</v>
      </c>
      <c r="D31453" s="2" t="s">
        <v>426</v>
      </c>
      <c r="E31453" s="2"/>
      <c r="F31453" s="2"/>
      <c r="G31453" s="2"/>
      <c r="H31453" s="2"/>
    </row>
    <row r="31454" spans="2:8">
      <c r="B31454" s="2" t="s">
        <v>31871</v>
      </c>
      <c r="C31454" s="2">
        <v>41</v>
      </c>
      <c r="D31454" s="2" t="s">
        <v>426</v>
      </c>
      <c r="E31454" s="2"/>
      <c r="F31454" s="2"/>
      <c r="G31454" s="2"/>
      <c r="H31454" s="2"/>
    </row>
    <row r="31455" spans="2:8">
      <c r="B31455" s="2" t="s">
        <v>31872</v>
      </c>
      <c r="C31455" s="2">
        <v>31</v>
      </c>
      <c r="D31455" s="2" t="s">
        <v>426</v>
      </c>
      <c r="E31455" s="2"/>
      <c r="F31455" s="2"/>
      <c r="G31455" s="2"/>
      <c r="H31455" s="2"/>
    </row>
    <row r="31456" spans="2:8">
      <c r="B31456" s="2" t="s">
        <v>31873</v>
      </c>
      <c r="C31456" s="2">
        <v>31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44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41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41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40</v>
      </c>
      <c r="D31460" s="2" t="s">
        <v>426</v>
      </c>
      <c r="E31460" s="2"/>
      <c r="F31460" s="2"/>
      <c r="G31460" s="2"/>
      <c r="H31460" s="2"/>
    </row>
    <row r="31461" spans="2:8">
      <c r="B31461" s="2" t="s">
        <v>31878</v>
      </c>
      <c r="C31461" s="2">
        <v>39</v>
      </c>
      <c r="D31461" s="2" t="s">
        <v>426</v>
      </c>
      <c r="E31461" s="2"/>
      <c r="F31461" s="2"/>
      <c r="G31461" s="2"/>
      <c r="H31461" s="2"/>
    </row>
    <row r="31462" spans="2:8">
      <c r="B31462" s="2" t="s">
        <v>31879</v>
      </c>
      <c r="C31462" s="2">
        <v>50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31880</v>
      </c>
      <c r="C31463" s="2">
        <v>28</v>
      </c>
      <c r="D31463" s="2" t="s">
        <v>426</v>
      </c>
      <c r="E31463" s="2"/>
      <c r="F31463" s="2"/>
      <c r="G31463" s="2"/>
      <c r="H31463" s="2"/>
    </row>
    <row r="31464" spans="2:8">
      <c r="B31464" s="2" t="s">
        <v>31881</v>
      </c>
      <c r="C31464" s="2">
        <v>30</v>
      </c>
      <c r="D31464" s="2" t="s">
        <v>426</v>
      </c>
      <c r="E31464" s="2"/>
      <c r="F31464" s="2"/>
      <c r="G31464" s="2"/>
      <c r="H31464" s="2"/>
    </row>
    <row r="31465" spans="2:8">
      <c r="B31465" s="2" t="s">
        <v>31882</v>
      </c>
      <c r="C31465" s="2">
        <v>34</v>
      </c>
      <c r="D31465" s="2" t="s">
        <v>426</v>
      </c>
      <c r="E31465" s="2"/>
      <c r="F31465" s="2"/>
      <c r="G31465" s="2"/>
      <c r="H31465" s="2"/>
    </row>
    <row r="31466" spans="2:8">
      <c r="B31466" s="2" t="s">
        <v>31883</v>
      </c>
      <c r="C31466" s="2">
        <v>38</v>
      </c>
      <c r="D31466" s="2" t="s">
        <v>426</v>
      </c>
      <c r="E31466" s="2"/>
      <c r="F31466" s="2"/>
      <c r="G31466" s="2"/>
      <c r="H31466" s="2"/>
    </row>
    <row r="31467" spans="2:8">
      <c r="B31467" s="2" t="s">
        <v>31884</v>
      </c>
      <c r="C31467" s="2">
        <v>40</v>
      </c>
      <c r="D31467" s="2" t="s">
        <v>426</v>
      </c>
      <c r="E31467" s="2"/>
      <c r="F31467" s="2"/>
      <c r="G31467" s="2"/>
      <c r="H31467" s="2"/>
    </row>
    <row r="31468" spans="2:8">
      <c r="B31468" s="2" t="s">
        <v>31885</v>
      </c>
      <c r="C31468" s="2">
        <v>47</v>
      </c>
      <c r="D31468" s="2" t="s">
        <v>426</v>
      </c>
      <c r="E31468" s="2"/>
      <c r="F31468" s="2"/>
      <c r="G31468" s="2"/>
      <c r="H31468" s="2"/>
    </row>
    <row r="31469" spans="2:8">
      <c r="B31469" s="2" t="s">
        <v>31886</v>
      </c>
      <c r="C31469" s="2">
        <v>40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31887</v>
      </c>
      <c r="C31470" s="2">
        <v>35</v>
      </c>
      <c r="D31470" s="2" t="s">
        <v>426</v>
      </c>
      <c r="E31470" s="2"/>
      <c r="F31470" s="2"/>
      <c r="G31470" s="2"/>
      <c r="H31470" s="2"/>
    </row>
    <row r="31471" spans="2:8">
      <c r="B31471" s="2" t="s">
        <v>31888</v>
      </c>
      <c r="C31471" s="2">
        <v>35</v>
      </c>
      <c r="D31471" s="2" t="s">
        <v>426</v>
      </c>
      <c r="E31471" s="2"/>
      <c r="F31471" s="2"/>
      <c r="G31471" s="2"/>
      <c r="H31471" s="2"/>
    </row>
    <row r="31472" spans="2:8">
      <c r="B31472" s="2" t="s">
        <v>31889</v>
      </c>
      <c r="C31472" s="2">
        <v>38</v>
      </c>
      <c r="D31472" s="2" t="s">
        <v>426</v>
      </c>
      <c r="E31472" s="2"/>
      <c r="F31472" s="2"/>
      <c r="G31472" s="2"/>
      <c r="H31472" s="2"/>
    </row>
    <row r="31473" spans="2:8">
      <c r="B31473" s="2" t="s">
        <v>31890</v>
      </c>
      <c r="C31473" s="2">
        <v>38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31891</v>
      </c>
      <c r="C31474" s="2">
        <v>34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13</v>
      </c>
      <c r="D31475" s="2" t="s">
        <v>426</v>
      </c>
      <c r="E31475" s="2"/>
      <c r="F31475" s="2"/>
      <c r="G31475" s="2"/>
      <c r="H31475" s="2"/>
    </row>
    <row r="31476" spans="2:8">
      <c r="B31476" s="2" t="s">
        <v>31893</v>
      </c>
      <c r="C31476" s="2">
        <v>34</v>
      </c>
      <c r="D31476" s="2" t="s">
        <v>426</v>
      </c>
      <c r="E31476" s="2"/>
      <c r="F31476" s="2"/>
      <c r="G31476" s="2"/>
      <c r="H31476" s="2"/>
    </row>
    <row r="31477" spans="2:8">
      <c r="B31477" s="2" t="s">
        <v>31894</v>
      </c>
      <c r="C31477" s="2">
        <v>46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47</v>
      </c>
      <c r="D31478" s="2" t="s">
        <v>426</v>
      </c>
      <c r="E31478" s="2"/>
      <c r="F31478" s="2"/>
      <c r="G31478" s="2"/>
      <c r="H31478" s="2"/>
    </row>
    <row r="31479" spans="2:8">
      <c r="B31479" s="2" t="s">
        <v>31896</v>
      </c>
      <c r="C31479" s="2">
        <v>46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31897</v>
      </c>
      <c r="C31480" s="2">
        <v>44</v>
      </c>
      <c r="D31480" s="2" t="s">
        <v>426</v>
      </c>
      <c r="E31480" s="2"/>
      <c r="F31480" s="2"/>
      <c r="G31480" s="2"/>
      <c r="H31480" s="2"/>
    </row>
    <row r="31481" spans="2:8">
      <c r="B31481" s="2" t="s">
        <v>31898</v>
      </c>
      <c r="C31481" s="2">
        <v>41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31899</v>
      </c>
      <c r="C31482" s="2">
        <v>19</v>
      </c>
      <c r="D31482" s="2" t="s">
        <v>426</v>
      </c>
      <c r="E31482" s="2"/>
      <c r="F31482" s="2"/>
      <c r="G31482" s="2"/>
      <c r="H31482" s="2"/>
    </row>
    <row r="31483" spans="2:8">
      <c r="B31483" s="2" t="s">
        <v>31900</v>
      </c>
      <c r="C31483" s="2">
        <v>44</v>
      </c>
      <c r="D31483" s="2" t="s">
        <v>426</v>
      </c>
      <c r="E31483" s="2"/>
      <c r="F31483" s="2"/>
      <c r="G31483" s="2"/>
      <c r="H31483" s="2"/>
    </row>
    <row r="31484" spans="2:8">
      <c r="B31484" s="2" t="s">
        <v>31901</v>
      </c>
      <c r="C31484" s="2">
        <v>48</v>
      </c>
      <c r="D31484" s="2" t="s">
        <v>426</v>
      </c>
      <c r="E31484" s="2"/>
      <c r="F31484" s="2"/>
      <c r="G31484" s="2"/>
      <c r="H31484" s="2"/>
    </row>
    <row r="31485" spans="2:8">
      <c r="B31485" s="2" t="s">
        <v>31902</v>
      </c>
      <c r="C31485" s="2">
        <v>44</v>
      </c>
      <c r="D31485" s="2" t="s">
        <v>426</v>
      </c>
      <c r="E31485" s="2"/>
      <c r="F31485" s="2"/>
      <c r="G31485" s="2"/>
      <c r="H31485" s="2"/>
    </row>
    <row r="31486" spans="2:8">
      <c r="B31486" s="2" t="s">
        <v>31903</v>
      </c>
      <c r="C31486" s="2">
        <v>43</v>
      </c>
      <c r="D31486" s="2" t="s">
        <v>426</v>
      </c>
      <c r="E31486" s="2"/>
      <c r="F31486" s="2"/>
      <c r="G31486" s="2"/>
      <c r="H31486" s="2"/>
    </row>
    <row r="31487" spans="2:8">
      <c r="B31487" s="2" t="s">
        <v>31904</v>
      </c>
      <c r="C31487" s="2">
        <v>43</v>
      </c>
      <c r="D31487" s="2" t="s">
        <v>426</v>
      </c>
      <c r="E31487" s="2"/>
      <c r="F31487" s="2"/>
      <c r="G31487" s="2"/>
      <c r="H31487" s="2"/>
    </row>
    <row r="31488" spans="2:8">
      <c r="B31488" s="2" t="s">
        <v>31905</v>
      </c>
      <c r="C31488" s="2">
        <v>45</v>
      </c>
      <c r="D31488" s="2" t="s">
        <v>426</v>
      </c>
      <c r="E31488" s="2"/>
      <c r="F31488" s="2"/>
      <c r="G31488" s="2"/>
      <c r="H31488" s="2"/>
    </row>
    <row r="31489" spans="2:8">
      <c r="B31489" s="2" t="s">
        <v>31906</v>
      </c>
      <c r="C31489" s="2">
        <v>40</v>
      </c>
      <c r="D31489" s="2" t="s">
        <v>426</v>
      </c>
      <c r="E31489" s="2"/>
      <c r="F31489" s="2"/>
      <c r="G31489" s="2"/>
      <c r="H31489" s="2"/>
    </row>
    <row r="31490" spans="2:8">
      <c r="B31490" s="2" t="s">
        <v>31907</v>
      </c>
      <c r="C31490" s="2">
        <v>35</v>
      </c>
      <c r="D31490" s="2" t="s">
        <v>426</v>
      </c>
      <c r="E31490" s="2"/>
      <c r="F31490" s="2"/>
      <c r="G31490" s="2"/>
      <c r="H31490" s="2"/>
    </row>
    <row r="31491" spans="2:8">
      <c r="B31491" s="2" t="s">
        <v>31908</v>
      </c>
      <c r="C31491" s="2">
        <v>39</v>
      </c>
      <c r="D31491" s="2" t="s">
        <v>426</v>
      </c>
      <c r="E31491" s="2"/>
      <c r="F31491" s="2"/>
      <c r="G31491" s="2"/>
      <c r="H31491" s="2"/>
    </row>
    <row r="31492" spans="2:8">
      <c r="B31492" s="2" t="s">
        <v>31909</v>
      </c>
      <c r="C31492" s="2">
        <v>39</v>
      </c>
      <c r="D31492" s="2" t="s">
        <v>426</v>
      </c>
      <c r="E31492" s="2"/>
      <c r="F31492" s="2"/>
      <c r="G31492" s="2"/>
      <c r="H31492" s="2"/>
    </row>
    <row r="31493" spans="2:8">
      <c r="B31493" s="2" t="s">
        <v>31910</v>
      </c>
      <c r="C31493" s="2">
        <v>39</v>
      </c>
      <c r="D31493" s="2" t="s">
        <v>426</v>
      </c>
      <c r="E31493" s="2"/>
      <c r="F31493" s="2"/>
      <c r="G31493" s="2"/>
      <c r="H31493" s="2"/>
    </row>
    <row r="31494" spans="2:8">
      <c r="B31494" s="2" t="s">
        <v>31911</v>
      </c>
      <c r="C31494" s="2">
        <v>45</v>
      </c>
      <c r="D31494" s="2" t="s">
        <v>426</v>
      </c>
      <c r="E31494" s="2"/>
      <c r="F31494" s="2"/>
      <c r="G31494" s="2"/>
      <c r="H31494" s="2"/>
    </row>
    <row r="31495" spans="2:8">
      <c r="B31495" s="2" t="s">
        <v>31912</v>
      </c>
      <c r="C31495" s="2">
        <v>45</v>
      </c>
      <c r="D31495" s="2" t="s">
        <v>426</v>
      </c>
      <c r="E31495" s="2"/>
      <c r="F31495" s="2"/>
      <c r="G31495" s="2"/>
      <c r="H31495" s="2"/>
    </row>
    <row r="31496" spans="2:8">
      <c r="B31496" s="2" t="s">
        <v>31913</v>
      </c>
      <c r="C31496" s="2">
        <v>36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31914</v>
      </c>
      <c r="C31497" s="2">
        <v>40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31915</v>
      </c>
      <c r="C31498" s="2">
        <v>51</v>
      </c>
      <c r="D31498" s="2" t="s">
        <v>426</v>
      </c>
      <c r="E31498" s="2"/>
      <c r="F31498" s="2"/>
      <c r="G31498" s="2"/>
      <c r="H31498" s="2"/>
    </row>
    <row r="31499" spans="2:8">
      <c r="B31499" s="2" t="s">
        <v>31916</v>
      </c>
      <c r="C31499" s="2">
        <v>43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31917</v>
      </c>
      <c r="C31500" s="2">
        <v>41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55</v>
      </c>
      <c r="D31501" s="2" t="s">
        <v>426</v>
      </c>
      <c r="E31501" s="2"/>
      <c r="F31501" s="2"/>
      <c r="G31501" s="2"/>
      <c r="H31501" s="2"/>
    </row>
    <row r="31502" spans="2:8">
      <c r="B31502" s="2" t="s">
        <v>31919</v>
      </c>
      <c r="C31502" s="2">
        <v>36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42</v>
      </c>
      <c r="D31503" s="2" t="s">
        <v>426</v>
      </c>
      <c r="E31503" s="2"/>
      <c r="F31503" s="2"/>
      <c r="G31503" s="2"/>
      <c r="H31503" s="2"/>
    </row>
    <row r="31504" spans="2:8">
      <c r="B31504" s="2" t="s">
        <v>31921</v>
      </c>
      <c r="C31504" s="2">
        <v>40</v>
      </c>
      <c r="D31504" s="2" t="s">
        <v>426</v>
      </c>
      <c r="E31504" s="2"/>
      <c r="F31504" s="2"/>
      <c r="G31504" s="2"/>
      <c r="H31504" s="2"/>
    </row>
    <row r="31505" spans="2:8">
      <c r="B31505" s="2" t="s">
        <v>31922</v>
      </c>
      <c r="C31505" s="2">
        <v>35</v>
      </c>
      <c r="D31505" s="2" t="s">
        <v>426</v>
      </c>
      <c r="E31505" s="2"/>
      <c r="F31505" s="2"/>
      <c r="G31505" s="2"/>
      <c r="H31505" s="2"/>
    </row>
    <row r="31506" spans="2:8">
      <c r="B31506" s="2" t="s">
        <v>31923</v>
      </c>
      <c r="C31506" s="2">
        <v>39</v>
      </c>
      <c r="D31506" s="2" t="s">
        <v>426</v>
      </c>
      <c r="E31506" s="2"/>
      <c r="F31506" s="2"/>
      <c r="G31506" s="2"/>
      <c r="H31506" s="2"/>
    </row>
    <row r="31507" spans="2:8">
      <c r="B31507" s="2" t="s">
        <v>31924</v>
      </c>
      <c r="C31507" s="2">
        <v>35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31925</v>
      </c>
      <c r="C31508" s="2">
        <v>39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31926</v>
      </c>
      <c r="C31509" s="2">
        <v>31</v>
      </c>
      <c r="D31509" s="2" t="s">
        <v>426</v>
      </c>
      <c r="E31509" s="2"/>
      <c r="F31509" s="2"/>
      <c r="G31509" s="2"/>
      <c r="H31509" s="2"/>
    </row>
    <row r="31510" spans="2:8">
      <c r="B31510" s="2" t="s">
        <v>31927</v>
      </c>
      <c r="C31510" s="2">
        <v>34</v>
      </c>
      <c r="D31510" s="2" t="s">
        <v>426</v>
      </c>
      <c r="E31510" s="2"/>
      <c r="F31510" s="2"/>
      <c r="G31510" s="2"/>
      <c r="H31510" s="2"/>
    </row>
    <row r="31511" spans="2:8">
      <c r="B31511" s="2" t="s">
        <v>31928</v>
      </c>
      <c r="C31511" s="2">
        <v>40</v>
      </c>
      <c r="D31511" s="2" t="s">
        <v>426</v>
      </c>
      <c r="E31511" s="2"/>
      <c r="F31511" s="2"/>
      <c r="G31511" s="2"/>
      <c r="H31511" s="2"/>
    </row>
    <row r="31512" spans="2:8">
      <c r="B31512" s="2" t="s">
        <v>31929</v>
      </c>
      <c r="C31512" s="2">
        <v>46</v>
      </c>
      <c r="D31512" s="2" t="s">
        <v>426</v>
      </c>
      <c r="E31512" s="2"/>
      <c r="F31512" s="2"/>
      <c r="G31512" s="2"/>
      <c r="H31512" s="2"/>
    </row>
    <row r="31513" spans="2:8">
      <c r="B31513" s="2" t="s">
        <v>31930</v>
      </c>
      <c r="C31513" s="2">
        <v>37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31931</v>
      </c>
      <c r="C31514" s="2">
        <v>47</v>
      </c>
      <c r="D31514" s="2" t="s">
        <v>426</v>
      </c>
      <c r="E31514" s="2"/>
      <c r="F31514" s="2"/>
      <c r="G31514" s="2"/>
      <c r="H31514" s="2"/>
    </row>
    <row r="31515" spans="2:8">
      <c r="B31515" s="2" t="s">
        <v>31932</v>
      </c>
      <c r="C31515" s="2">
        <v>51</v>
      </c>
      <c r="D31515" s="2" t="s">
        <v>426</v>
      </c>
      <c r="E31515" s="2"/>
      <c r="F31515" s="2"/>
      <c r="G31515" s="2"/>
      <c r="H31515" s="2"/>
    </row>
    <row r="31516" spans="2:8">
      <c r="B31516" s="2" t="s">
        <v>31933</v>
      </c>
      <c r="C31516" s="2">
        <v>39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38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39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42</v>
      </c>
      <c r="D31519" s="2" t="s">
        <v>426</v>
      </c>
      <c r="E31519" s="2"/>
      <c r="F31519" s="2"/>
      <c r="G31519" s="2"/>
      <c r="H31519" s="2"/>
    </row>
    <row r="31520" spans="2:8">
      <c r="B31520" s="2" t="s">
        <v>31937</v>
      </c>
      <c r="C31520" s="2">
        <v>37</v>
      </c>
      <c r="D31520" s="2" t="s">
        <v>426</v>
      </c>
      <c r="E31520" s="2"/>
      <c r="F31520" s="2"/>
      <c r="G31520" s="2"/>
      <c r="H31520" s="2"/>
    </row>
    <row r="31521" spans="2:8">
      <c r="B31521" s="2" t="s">
        <v>31938</v>
      </c>
      <c r="C31521" s="2">
        <v>41</v>
      </c>
      <c r="D31521" s="2" t="s">
        <v>426</v>
      </c>
      <c r="E31521" s="2"/>
      <c r="F31521" s="2"/>
      <c r="G31521" s="2"/>
      <c r="H31521" s="2"/>
    </row>
    <row r="31522" spans="2:8">
      <c r="B31522" s="2" t="s">
        <v>31939</v>
      </c>
      <c r="C31522" s="2">
        <v>45</v>
      </c>
      <c r="D31522" s="2" t="s">
        <v>426</v>
      </c>
      <c r="E31522" s="2"/>
      <c r="F31522" s="2"/>
      <c r="G31522" s="2"/>
      <c r="H31522" s="2"/>
    </row>
    <row r="31523" spans="2:8">
      <c r="B31523" s="2" t="s">
        <v>31940</v>
      </c>
      <c r="C31523" s="2">
        <v>48</v>
      </c>
      <c r="D31523" s="2" t="s">
        <v>426</v>
      </c>
      <c r="E31523" s="2"/>
      <c r="F31523" s="2"/>
      <c r="G31523" s="2"/>
      <c r="H31523" s="2"/>
    </row>
    <row r="31524" spans="2:8">
      <c r="B31524" s="2" t="s">
        <v>31941</v>
      </c>
      <c r="C31524" s="2">
        <v>51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46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46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39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42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38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35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37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36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32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36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42</v>
      </c>
      <c r="D31535" s="2" t="s">
        <v>426</v>
      </c>
      <c r="E31535" s="2"/>
      <c r="F31535" s="2"/>
      <c r="G31535" s="2"/>
      <c r="H31535" s="2"/>
    </row>
    <row r="31536" spans="2:8">
      <c r="B31536" s="2" t="s">
        <v>31953</v>
      </c>
      <c r="C31536" s="2">
        <v>46</v>
      </c>
      <c r="D31536" s="2" t="s">
        <v>426</v>
      </c>
      <c r="E31536" s="2"/>
      <c r="F31536" s="2"/>
      <c r="G31536" s="2"/>
      <c r="H31536" s="2"/>
    </row>
    <row r="31537" spans="2:8">
      <c r="B31537" s="2" t="s">
        <v>31954</v>
      </c>
      <c r="C31537" s="2">
        <v>42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40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40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39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31958</v>
      </c>
      <c r="C31541" s="2">
        <v>43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31959</v>
      </c>
      <c r="C31542" s="2">
        <v>42</v>
      </c>
      <c r="D31542" s="2" t="s">
        <v>426</v>
      </c>
      <c r="E31542" s="2"/>
      <c r="F31542" s="2"/>
      <c r="G31542" s="2"/>
      <c r="H31542" s="2"/>
    </row>
    <row r="31543" spans="2:8">
      <c r="B31543" s="2" t="s">
        <v>31960</v>
      </c>
      <c r="C31543" s="2">
        <v>42</v>
      </c>
      <c r="D31543" s="2" t="s">
        <v>426</v>
      </c>
      <c r="E31543" s="2"/>
      <c r="F31543" s="2"/>
      <c r="G31543" s="2"/>
      <c r="H31543" s="2"/>
    </row>
    <row r="31544" spans="2:8">
      <c r="B31544" s="2" t="s">
        <v>31961</v>
      </c>
      <c r="C31544" s="2">
        <v>40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31962</v>
      </c>
      <c r="C31545" s="2">
        <v>41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31963</v>
      </c>
      <c r="C31546" s="2">
        <v>50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31964</v>
      </c>
      <c r="C31547" s="2">
        <v>46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31965</v>
      </c>
      <c r="C31548" s="2">
        <v>40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40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41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31968</v>
      </c>
      <c r="C31551" s="2">
        <v>38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31969</v>
      </c>
      <c r="C31552" s="2">
        <v>42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38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35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38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32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46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46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31976</v>
      </c>
      <c r="C31559" s="2">
        <v>44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31977</v>
      </c>
      <c r="C31560" s="2">
        <v>46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31978</v>
      </c>
      <c r="C31561" s="2">
        <v>44</v>
      </c>
      <c r="D31561" s="2" t="s">
        <v>426</v>
      </c>
      <c r="E31561" s="2"/>
      <c r="F31561" s="2"/>
      <c r="G31561" s="2"/>
      <c r="H31561" s="2"/>
    </row>
    <row r="31562" spans="2:8">
      <c r="B31562" s="2" t="s">
        <v>31979</v>
      </c>
      <c r="C31562" s="2">
        <v>48</v>
      </c>
      <c r="D31562" s="2" t="s">
        <v>426</v>
      </c>
      <c r="E31562" s="2"/>
      <c r="F31562" s="2"/>
      <c r="G31562" s="2"/>
      <c r="H31562" s="2"/>
    </row>
    <row r="31563" spans="2:8">
      <c r="B31563" s="2" t="s">
        <v>31980</v>
      </c>
      <c r="C31563" s="2">
        <v>46</v>
      </c>
      <c r="D31563" s="2" t="s">
        <v>426</v>
      </c>
      <c r="E31563" s="2"/>
      <c r="F31563" s="2"/>
      <c r="G31563" s="2"/>
      <c r="H31563" s="2"/>
    </row>
    <row r="31564" spans="2:8">
      <c r="B31564" s="2" t="s">
        <v>31981</v>
      </c>
      <c r="C31564" s="2">
        <v>47</v>
      </c>
      <c r="D31564" s="2" t="s">
        <v>426</v>
      </c>
      <c r="E31564" s="2"/>
      <c r="F31564" s="2"/>
      <c r="G31564" s="2"/>
      <c r="H31564" s="2"/>
    </row>
    <row r="31565" spans="2:8">
      <c r="B31565" s="2" t="s">
        <v>31982</v>
      </c>
      <c r="C31565" s="2">
        <v>51</v>
      </c>
      <c r="D31565" s="2" t="s">
        <v>426</v>
      </c>
      <c r="E31565" s="2"/>
      <c r="F31565" s="2"/>
      <c r="G31565" s="2"/>
      <c r="H31565" s="2"/>
    </row>
    <row r="31566" spans="2:8">
      <c r="B31566" s="2" t="s">
        <v>31983</v>
      </c>
      <c r="C31566" s="2">
        <v>48</v>
      </c>
      <c r="D31566" s="2" t="s">
        <v>426</v>
      </c>
      <c r="E31566" s="2"/>
      <c r="F31566" s="2"/>
      <c r="G31566" s="2"/>
      <c r="H31566" s="2"/>
    </row>
    <row r="31567" spans="2:8">
      <c r="B31567" s="2" t="s">
        <v>31984</v>
      </c>
      <c r="C31567" s="2">
        <v>48</v>
      </c>
      <c r="D31567" s="2" t="s">
        <v>426</v>
      </c>
      <c r="E31567" s="2"/>
      <c r="F31567" s="2"/>
      <c r="G31567" s="2"/>
      <c r="H31567" s="2"/>
    </row>
    <row r="31568" spans="2:8">
      <c r="B31568" s="2" t="s">
        <v>31985</v>
      </c>
      <c r="C31568" s="2">
        <v>50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36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31987</v>
      </c>
      <c r="C31570" s="2">
        <v>32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31988</v>
      </c>
      <c r="C31571" s="2">
        <v>34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31989</v>
      </c>
      <c r="C31572" s="2">
        <v>36</v>
      </c>
      <c r="D31572" s="2" t="s">
        <v>426</v>
      </c>
      <c r="E31572" s="2"/>
      <c r="F31572" s="2"/>
      <c r="G31572" s="2"/>
      <c r="H31572" s="2"/>
    </row>
    <row r="31573" spans="2:8">
      <c r="B31573" s="2" t="s">
        <v>31990</v>
      </c>
      <c r="C31573" s="2">
        <v>38</v>
      </c>
      <c r="D31573" s="2" t="s">
        <v>426</v>
      </c>
      <c r="E31573" s="2"/>
      <c r="F31573" s="2"/>
      <c r="G31573" s="2"/>
      <c r="H31573" s="2"/>
    </row>
    <row r="31574" spans="2:8">
      <c r="B31574" s="2" t="s">
        <v>31991</v>
      </c>
      <c r="C31574" s="2">
        <v>52</v>
      </c>
      <c r="D31574" s="2" t="s">
        <v>426</v>
      </c>
      <c r="E31574" s="2"/>
      <c r="F31574" s="2"/>
      <c r="G31574" s="2"/>
      <c r="H31574" s="2"/>
    </row>
    <row r="31575" spans="2:8">
      <c r="B31575" s="2" t="s">
        <v>31992</v>
      </c>
      <c r="C31575" s="2">
        <v>59</v>
      </c>
      <c r="D31575" s="2" t="s">
        <v>426</v>
      </c>
      <c r="E31575" s="2"/>
      <c r="F31575" s="2"/>
      <c r="G31575" s="2"/>
      <c r="H31575" s="2"/>
    </row>
    <row r="31576" spans="2:8">
      <c r="B31576" s="2" t="s">
        <v>31993</v>
      </c>
      <c r="C31576" s="2">
        <v>54</v>
      </c>
      <c r="D31576" s="2" t="s">
        <v>426</v>
      </c>
      <c r="E31576" s="2"/>
      <c r="F31576" s="2"/>
      <c r="G31576" s="2"/>
      <c r="H31576" s="2"/>
    </row>
    <row r="31577" spans="2:8">
      <c r="B31577" s="2" t="s">
        <v>31994</v>
      </c>
      <c r="C31577" s="2">
        <v>51</v>
      </c>
      <c r="D31577" s="2" t="s">
        <v>426</v>
      </c>
      <c r="E31577" s="2"/>
      <c r="F31577" s="2"/>
      <c r="G31577" s="2"/>
      <c r="H31577" s="2"/>
    </row>
    <row r="31578" spans="2:8">
      <c r="B31578" s="2" t="s">
        <v>31995</v>
      </c>
      <c r="C31578" s="2">
        <v>27</v>
      </c>
      <c r="D31578" s="2" t="s">
        <v>426</v>
      </c>
      <c r="E31578" s="2"/>
      <c r="F31578" s="2"/>
      <c r="G31578" s="2"/>
      <c r="H31578" s="2"/>
    </row>
    <row r="31579" spans="2:8">
      <c r="B31579" s="2" t="s">
        <v>31996</v>
      </c>
      <c r="C31579" s="2">
        <v>32</v>
      </c>
      <c r="D31579" s="2" t="s">
        <v>426</v>
      </c>
      <c r="E31579" s="2"/>
      <c r="F31579" s="2"/>
      <c r="G31579" s="2"/>
      <c r="H31579" s="2"/>
    </row>
    <row r="31580" spans="2:8">
      <c r="B31580" s="2" t="s">
        <v>31997</v>
      </c>
      <c r="C31580" s="2">
        <v>31</v>
      </c>
      <c r="D31580" s="2" t="s">
        <v>426</v>
      </c>
      <c r="E31580" s="2"/>
      <c r="F31580" s="2"/>
      <c r="G31580" s="2"/>
      <c r="H31580" s="2"/>
    </row>
    <row r="31581" spans="2:8">
      <c r="B31581" s="2" t="s">
        <v>31998</v>
      </c>
      <c r="C31581" s="2">
        <v>45</v>
      </c>
      <c r="D31581" s="2" t="s">
        <v>426</v>
      </c>
      <c r="E31581" s="2"/>
      <c r="F31581" s="2"/>
      <c r="G31581" s="2"/>
      <c r="H31581" s="2"/>
    </row>
    <row r="31582" spans="2:8">
      <c r="B31582" s="2" t="s">
        <v>31999</v>
      </c>
      <c r="C31582" s="2">
        <v>45</v>
      </c>
      <c r="D31582" s="2" t="s">
        <v>426</v>
      </c>
      <c r="E31582" s="2"/>
      <c r="F31582" s="2"/>
      <c r="G31582" s="2"/>
      <c r="H31582" s="2"/>
    </row>
    <row r="31583" spans="2:8">
      <c r="B31583" s="2" t="s">
        <v>32000</v>
      </c>
      <c r="C31583" s="2">
        <v>41</v>
      </c>
      <c r="D31583" s="2" t="s">
        <v>426</v>
      </c>
      <c r="E31583" s="2"/>
      <c r="F31583" s="2"/>
      <c r="G31583" s="2"/>
      <c r="H31583" s="2"/>
    </row>
    <row r="31584" spans="2:8">
      <c r="B31584" s="2" t="s">
        <v>32001</v>
      </c>
      <c r="C31584" s="2">
        <v>43</v>
      </c>
      <c r="D31584" s="2" t="s">
        <v>426</v>
      </c>
      <c r="E31584" s="2"/>
      <c r="F31584" s="2"/>
      <c r="G31584" s="2"/>
      <c r="H31584" s="2"/>
    </row>
    <row r="31585" spans="2:8">
      <c r="B31585" s="2" t="s">
        <v>32002</v>
      </c>
      <c r="C31585" s="2">
        <v>38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32003</v>
      </c>
      <c r="C31586" s="2">
        <v>40</v>
      </c>
      <c r="D31586" s="2" t="s">
        <v>426</v>
      </c>
      <c r="E31586" s="2"/>
      <c r="F31586" s="2"/>
      <c r="G31586" s="2"/>
      <c r="H31586" s="2"/>
    </row>
    <row r="31587" spans="2:8">
      <c r="B31587" s="2" t="s">
        <v>32004</v>
      </c>
      <c r="C31587" s="2">
        <v>43</v>
      </c>
      <c r="D31587" s="2" t="s">
        <v>426</v>
      </c>
      <c r="E31587" s="2"/>
      <c r="F31587" s="2"/>
      <c r="G31587" s="2"/>
      <c r="H31587" s="2"/>
    </row>
    <row r="31588" spans="2:8">
      <c r="B31588" s="2" t="s">
        <v>32005</v>
      </c>
      <c r="C31588" s="2">
        <v>27</v>
      </c>
      <c r="D31588" s="2" t="s">
        <v>426</v>
      </c>
      <c r="E31588" s="2"/>
      <c r="F31588" s="2"/>
      <c r="G31588" s="2"/>
      <c r="H31588" s="2"/>
    </row>
    <row r="31589" spans="2:8">
      <c r="B31589" s="2" t="s">
        <v>32006</v>
      </c>
      <c r="C31589" s="2">
        <v>28</v>
      </c>
      <c r="D31589" s="2" t="s">
        <v>426</v>
      </c>
      <c r="E31589" s="2"/>
      <c r="F31589" s="2"/>
      <c r="G31589" s="2"/>
      <c r="H31589" s="2"/>
    </row>
    <row r="31590" spans="2:8">
      <c r="B31590" s="2" t="s">
        <v>32007</v>
      </c>
      <c r="C31590" s="2">
        <v>27</v>
      </c>
      <c r="D31590" s="2" t="s">
        <v>426</v>
      </c>
      <c r="E31590" s="2"/>
      <c r="F31590" s="2"/>
      <c r="G31590" s="2"/>
      <c r="H31590" s="2"/>
    </row>
    <row r="31591" spans="2:8">
      <c r="B31591" s="2" t="s">
        <v>32008</v>
      </c>
      <c r="C31591" s="2">
        <v>27</v>
      </c>
      <c r="D31591" s="2" t="s">
        <v>426</v>
      </c>
      <c r="E31591" s="2"/>
      <c r="F31591" s="2"/>
      <c r="G31591" s="2"/>
      <c r="H31591" s="2"/>
    </row>
    <row r="31592" spans="2:8">
      <c r="B31592" s="2" t="s">
        <v>32009</v>
      </c>
      <c r="C31592" s="2">
        <v>24</v>
      </c>
      <c r="D31592" s="2" t="s">
        <v>426</v>
      </c>
      <c r="E31592" s="2"/>
      <c r="F31592" s="2"/>
      <c r="G31592" s="2"/>
      <c r="H31592" s="2"/>
    </row>
    <row r="31593" spans="2:8">
      <c r="B31593" s="2" t="s">
        <v>32010</v>
      </c>
      <c r="C31593" s="2">
        <v>24</v>
      </c>
      <c r="D31593" s="2" t="s">
        <v>426</v>
      </c>
      <c r="E31593" s="2"/>
      <c r="F31593" s="2"/>
      <c r="G31593" s="2"/>
      <c r="H31593" s="2"/>
    </row>
    <row r="31594" spans="2:8">
      <c r="B31594" s="2" t="s">
        <v>32011</v>
      </c>
      <c r="C31594" s="2">
        <v>42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32012</v>
      </c>
      <c r="C31595" s="2">
        <v>42</v>
      </c>
      <c r="D31595" s="2" t="s">
        <v>426</v>
      </c>
      <c r="E31595" s="2"/>
      <c r="F31595" s="2"/>
      <c r="G31595" s="2"/>
      <c r="H31595" s="2"/>
    </row>
    <row r="31596" spans="2:8">
      <c r="B31596" s="2" t="s">
        <v>32013</v>
      </c>
      <c r="C31596" s="2">
        <v>42</v>
      </c>
      <c r="D31596" s="2" t="s">
        <v>426</v>
      </c>
      <c r="E31596" s="2"/>
      <c r="F31596" s="2"/>
      <c r="G31596" s="2"/>
      <c r="H31596" s="2"/>
    </row>
    <row r="31597" spans="2:8">
      <c r="B31597" s="2" t="s">
        <v>32014</v>
      </c>
      <c r="C31597" s="2">
        <v>41</v>
      </c>
      <c r="D31597" s="2" t="s">
        <v>426</v>
      </c>
      <c r="E31597" s="2"/>
      <c r="F31597" s="2"/>
      <c r="G31597" s="2"/>
      <c r="H31597" s="2"/>
    </row>
    <row r="31598" spans="2:8">
      <c r="B31598" s="2" t="s">
        <v>32015</v>
      </c>
      <c r="C31598" s="2">
        <v>41</v>
      </c>
      <c r="D31598" s="2" t="s">
        <v>426</v>
      </c>
      <c r="E31598" s="2"/>
      <c r="F31598" s="2"/>
      <c r="G31598" s="2"/>
      <c r="H31598" s="2"/>
    </row>
    <row r="31599" spans="2:8">
      <c r="B31599" s="2" t="s">
        <v>32016</v>
      </c>
      <c r="C31599" s="2">
        <v>47</v>
      </c>
      <c r="D31599" s="2" t="s">
        <v>426</v>
      </c>
      <c r="E31599" s="2"/>
      <c r="F31599" s="2"/>
      <c r="G31599" s="2"/>
      <c r="H31599" s="2"/>
    </row>
    <row r="31600" spans="2:8">
      <c r="B31600" s="2" t="s">
        <v>32017</v>
      </c>
      <c r="C31600" s="2">
        <v>47</v>
      </c>
      <c r="D31600" s="2" t="s">
        <v>426</v>
      </c>
      <c r="E31600" s="2"/>
      <c r="F31600" s="2"/>
      <c r="G31600" s="2"/>
      <c r="H31600" s="2"/>
    </row>
    <row r="31601" spans="2:8">
      <c r="B31601" s="2" t="s">
        <v>32018</v>
      </c>
      <c r="C31601" s="2">
        <v>39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32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33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32021</v>
      </c>
      <c r="C31604" s="2">
        <v>35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32022</v>
      </c>
      <c r="C31605" s="2">
        <v>33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32023</v>
      </c>
      <c r="C31606" s="2">
        <v>32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41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37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32026</v>
      </c>
      <c r="C31609" s="2">
        <v>36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32027</v>
      </c>
      <c r="C31610" s="2">
        <v>35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32028</v>
      </c>
      <c r="C31611" s="2">
        <v>35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32029</v>
      </c>
      <c r="C31612" s="2">
        <v>36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32030</v>
      </c>
      <c r="C31613" s="2">
        <v>36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32031</v>
      </c>
      <c r="C31614" s="2">
        <v>38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32032</v>
      </c>
      <c r="C31615" s="2">
        <v>39</v>
      </c>
      <c r="D31615" s="2" t="s">
        <v>426</v>
      </c>
      <c r="E31615" s="2"/>
      <c r="F31615" s="2"/>
      <c r="G31615" s="2"/>
      <c r="H31615" s="2"/>
    </row>
    <row r="31616" spans="2:8">
      <c r="B31616" s="2" t="s">
        <v>32033</v>
      </c>
      <c r="C31616" s="2">
        <v>44</v>
      </c>
      <c r="D31616" s="2" t="s">
        <v>426</v>
      </c>
      <c r="E31616" s="2"/>
      <c r="F31616" s="2"/>
      <c r="G31616" s="2"/>
      <c r="H31616" s="2"/>
    </row>
    <row r="31617" spans="2:8">
      <c r="B31617" s="2" t="s">
        <v>32034</v>
      </c>
      <c r="C31617" s="2">
        <v>36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32035</v>
      </c>
      <c r="C31618" s="2">
        <v>34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32036</v>
      </c>
      <c r="C31619" s="2">
        <v>35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32037</v>
      </c>
      <c r="C31620" s="2">
        <v>33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32038</v>
      </c>
      <c r="C31621" s="2">
        <v>36</v>
      </c>
      <c r="D31621" s="2" t="s">
        <v>426</v>
      </c>
      <c r="E31621" s="2"/>
      <c r="F31621" s="2"/>
      <c r="G31621" s="2"/>
      <c r="H31621" s="2"/>
    </row>
    <row r="31622" spans="2:8">
      <c r="B31622" s="2" t="s">
        <v>32039</v>
      </c>
      <c r="C31622" s="2">
        <v>40</v>
      </c>
      <c r="D31622" s="2" t="s">
        <v>426</v>
      </c>
      <c r="E31622" s="2"/>
      <c r="F31622" s="2"/>
      <c r="G31622" s="2"/>
      <c r="H31622" s="2"/>
    </row>
    <row r="31623" spans="2:8">
      <c r="B31623" s="2" t="s">
        <v>32040</v>
      </c>
      <c r="C31623" s="2">
        <v>40</v>
      </c>
      <c r="D31623" s="2" t="s">
        <v>426</v>
      </c>
      <c r="E31623" s="2"/>
      <c r="F31623" s="2"/>
      <c r="G31623" s="2"/>
      <c r="H31623" s="2"/>
    </row>
    <row r="31624" spans="2:8">
      <c r="B31624" s="2" t="s">
        <v>32041</v>
      </c>
      <c r="C31624" s="2">
        <v>44</v>
      </c>
      <c r="D31624" s="2" t="s">
        <v>426</v>
      </c>
      <c r="E31624" s="2"/>
      <c r="F31624" s="2"/>
      <c r="G31624" s="2"/>
      <c r="H31624" s="2"/>
    </row>
    <row r="31625" spans="2:8">
      <c r="B31625" s="2" t="s">
        <v>32042</v>
      </c>
      <c r="C31625" s="2">
        <v>45</v>
      </c>
      <c r="D31625" s="2" t="s">
        <v>426</v>
      </c>
      <c r="E31625" s="2"/>
      <c r="F31625" s="2"/>
      <c r="G31625" s="2"/>
      <c r="H31625" s="2"/>
    </row>
    <row r="31626" spans="2:8">
      <c r="B31626" s="2" t="s">
        <v>32043</v>
      </c>
      <c r="C31626" s="2">
        <v>31</v>
      </c>
      <c r="D31626" s="2" t="s">
        <v>426</v>
      </c>
      <c r="E31626" s="2"/>
      <c r="F31626" s="2"/>
      <c r="G31626" s="2"/>
      <c r="H31626" s="2"/>
    </row>
    <row r="31627" spans="2:8">
      <c r="B31627" s="2" t="s">
        <v>32044</v>
      </c>
      <c r="C31627" s="2">
        <v>33</v>
      </c>
      <c r="D31627" s="2" t="s">
        <v>426</v>
      </c>
      <c r="E31627" s="2"/>
      <c r="F31627" s="2"/>
      <c r="G31627" s="2"/>
      <c r="H31627" s="2"/>
    </row>
    <row r="31628" spans="2:8">
      <c r="B31628" s="2" t="s">
        <v>32045</v>
      </c>
      <c r="C31628" s="2">
        <v>32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31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32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30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24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49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47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45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33</v>
      </c>
      <c r="D31636" s="2" t="s">
        <v>426</v>
      </c>
      <c r="E31636" s="2"/>
      <c r="F31636" s="2"/>
      <c r="G31636" s="2"/>
      <c r="H31636" s="2"/>
    </row>
    <row r="31637" spans="2:8">
      <c r="B31637" s="2" t="s">
        <v>32054</v>
      </c>
      <c r="C31637" s="2">
        <v>36</v>
      </c>
      <c r="D31637" s="2" t="s">
        <v>426</v>
      </c>
      <c r="E31637" s="2"/>
      <c r="F31637" s="2"/>
      <c r="G31637" s="2"/>
      <c r="H31637" s="2"/>
    </row>
    <row r="31638" spans="2:8">
      <c r="B31638" s="2" t="s">
        <v>32055</v>
      </c>
      <c r="C31638" s="2">
        <v>38</v>
      </c>
      <c r="D31638" s="2" t="s">
        <v>426</v>
      </c>
      <c r="E31638" s="2"/>
      <c r="F31638" s="2"/>
      <c r="G31638" s="2"/>
      <c r="H31638" s="2"/>
    </row>
    <row r="31639" spans="2:8">
      <c r="B31639" s="2" t="s">
        <v>32056</v>
      </c>
      <c r="C31639" s="2">
        <v>36</v>
      </c>
      <c r="D31639" s="2" t="s">
        <v>426</v>
      </c>
      <c r="E31639" s="2"/>
      <c r="F31639" s="2"/>
      <c r="G31639" s="2"/>
      <c r="H31639" s="2"/>
    </row>
    <row r="31640" spans="2:8">
      <c r="B31640" s="2" t="s">
        <v>32057</v>
      </c>
      <c r="C31640" s="2">
        <v>40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32058</v>
      </c>
      <c r="C31641" s="2">
        <v>40</v>
      </c>
      <c r="D31641" s="2" t="s">
        <v>426</v>
      </c>
      <c r="E31641" s="2"/>
      <c r="F31641" s="2"/>
      <c r="G31641" s="2"/>
      <c r="H31641" s="2"/>
    </row>
    <row r="31642" spans="2:8">
      <c r="B31642" s="2" t="s">
        <v>32059</v>
      </c>
      <c r="C31642" s="2">
        <v>43</v>
      </c>
      <c r="D31642" s="2" t="s">
        <v>426</v>
      </c>
      <c r="E31642" s="2"/>
      <c r="F31642" s="2"/>
      <c r="G31642" s="2"/>
      <c r="H31642" s="2"/>
    </row>
    <row r="31643" spans="2:8">
      <c r="B31643" s="2" t="s">
        <v>32060</v>
      </c>
      <c r="C31643" s="2">
        <v>54</v>
      </c>
      <c r="D31643" s="2" t="s">
        <v>426</v>
      </c>
      <c r="E31643" s="2"/>
      <c r="F31643" s="2"/>
      <c r="G31643" s="2"/>
      <c r="H31643" s="2"/>
    </row>
    <row r="31644" spans="2:8">
      <c r="B31644" s="2" t="s">
        <v>32061</v>
      </c>
      <c r="C31644" s="2">
        <v>59</v>
      </c>
      <c r="D31644" s="2" t="s">
        <v>426</v>
      </c>
      <c r="E31644" s="2"/>
      <c r="F31644" s="2"/>
      <c r="G31644" s="2"/>
      <c r="H31644" s="2"/>
    </row>
    <row r="31645" spans="2:8">
      <c r="B31645" s="2" t="s">
        <v>32062</v>
      </c>
      <c r="C31645" s="2">
        <v>57</v>
      </c>
      <c r="D31645" s="2" t="s">
        <v>426</v>
      </c>
      <c r="E31645" s="2"/>
      <c r="F31645" s="2"/>
      <c r="G31645" s="2"/>
      <c r="H31645" s="2"/>
    </row>
    <row r="31646" spans="2:8">
      <c r="B31646" s="2" t="s">
        <v>32063</v>
      </c>
      <c r="C31646" s="2">
        <v>36</v>
      </c>
      <c r="D31646" s="2" t="s">
        <v>426</v>
      </c>
      <c r="E31646" s="2"/>
      <c r="F31646" s="2"/>
      <c r="G31646" s="2"/>
      <c r="H31646" s="2"/>
    </row>
    <row r="31647" spans="2:8">
      <c r="B31647" s="2" t="s">
        <v>32064</v>
      </c>
      <c r="C31647" s="2">
        <v>38</v>
      </c>
      <c r="D31647" s="2" t="s">
        <v>426</v>
      </c>
      <c r="E31647" s="2"/>
      <c r="F31647" s="2"/>
      <c r="G31647" s="2"/>
      <c r="H31647" s="2"/>
    </row>
    <row r="31648" spans="2:8">
      <c r="B31648" s="2" t="s">
        <v>32065</v>
      </c>
      <c r="C31648" s="2">
        <v>39</v>
      </c>
      <c r="D31648" s="2" t="s">
        <v>426</v>
      </c>
      <c r="E31648" s="2"/>
      <c r="F31648" s="2"/>
      <c r="G31648" s="2"/>
      <c r="H31648" s="2"/>
    </row>
    <row r="31649" spans="2:8">
      <c r="B31649" s="2" t="s">
        <v>32066</v>
      </c>
      <c r="C31649" s="2">
        <v>49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35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34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32069</v>
      </c>
      <c r="C31652" s="2">
        <v>31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32070</v>
      </c>
      <c r="C31653" s="2">
        <v>44</v>
      </c>
      <c r="D31653" s="2" t="s">
        <v>426</v>
      </c>
      <c r="E31653" s="2"/>
      <c r="F31653" s="2"/>
      <c r="G31653" s="2"/>
      <c r="H31653" s="2"/>
    </row>
    <row r="31654" spans="2:8">
      <c r="B31654" s="2" t="s">
        <v>32071</v>
      </c>
      <c r="C31654" s="2">
        <v>42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32072</v>
      </c>
      <c r="C31655" s="2">
        <v>43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32073</v>
      </c>
      <c r="C31656" s="2">
        <v>43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32074</v>
      </c>
      <c r="C31657" s="2">
        <v>43</v>
      </c>
      <c r="D31657" s="2" t="s">
        <v>426</v>
      </c>
      <c r="E31657" s="2"/>
      <c r="F31657" s="2"/>
      <c r="G31657" s="2"/>
      <c r="H31657" s="2"/>
    </row>
    <row r="31658" spans="2:8">
      <c r="B31658" s="2" t="s">
        <v>32075</v>
      </c>
      <c r="C31658" s="2">
        <v>46</v>
      </c>
      <c r="D31658" s="2" t="s">
        <v>426</v>
      </c>
      <c r="E31658" s="2"/>
      <c r="F31658" s="2"/>
      <c r="G31658" s="2"/>
      <c r="H31658" s="2"/>
    </row>
    <row r="31659" spans="2:8">
      <c r="B31659" s="2" t="s">
        <v>32076</v>
      </c>
      <c r="C31659" s="2">
        <v>40</v>
      </c>
      <c r="D31659" s="2" t="s">
        <v>426</v>
      </c>
      <c r="E31659" s="2"/>
      <c r="F31659" s="2"/>
      <c r="G31659" s="2"/>
      <c r="H31659" s="2"/>
    </row>
    <row r="31660" spans="2:8">
      <c r="B31660" s="2" t="s">
        <v>32077</v>
      </c>
      <c r="C31660" s="2">
        <v>43</v>
      </c>
      <c r="D31660" s="2" t="s">
        <v>426</v>
      </c>
      <c r="E31660" s="2"/>
      <c r="F31660" s="2"/>
      <c r="G31660" s="2"/>
      <c r="H31660" s="2"/>
    </row>
    <row r="31661" spans="2:8">
      <c r="B31661" s="2" t="s">
        <v>32078</v>
      </c>
      <c r="C31661" s="2">
        <v>45</v>
      </c>
      <c r="D31661" s="2" t="s">
        <v>426</v>
      </c>
      <c r="E31661" s="2"/>
      <c r="F31661" s="2"/>
      <c r="G31661" s="2"/>
      <c r="H31661" s="2"/>
    </row>
    <row r="31662" spans="2:8">
      <c r="B31662" s="2" t="s">
        <v>32079</v>
      </c>
      <c r="C31662" s="2">
        <v>46</v>
      </c>
      <c r="D31662" s="2" t="s">
        <v>426</v>
      </c>
      <c r="E31662" s="2"/>
      <c r="F31662" s="2"/>
      <c r="G31662" s="2"/>
      <c r="H31662" s="2"/>
    </row>
    <row r="31663" spans="2:8">
      <c r="B31663" s="2" t="s">
        <v>32080</v>
      </c>
      <c r="C31663" s="2">
        <v>49</v>
      </c>
      <c r="D31663" s="2" t="s">
        <v>426</v>
      </c>
      <c r="E31663" s="2"/>
      <c r="F31663" s="2"/>
      <c r="G31663" s="2"/>
      <c r="H31663" s="2"/>
    </row>
    <row r="31664" spans="2:8">
      <c r="B31664" s="2" t="s">
        <v>32081</v>
      </c>
      <c r="C31664" s="2">
        <v>38</v>
      </c>
      <c r="D31664" s="2" t="s">
        <v>426</v>
      </c>
      <c r="E31664" s="2"/>
      <c r="F31664" s="2"/>
      <c r="G31664" s="2"/>
      <c r="H31664" s="2"/>
    </row>
    <row r="31665" spans="2:8">
      <c r="B31665" s="2" t="s">
        <v>32082</v>
      </c>
      <c r="C31665" s="2">
        <v>41</v>
      </c>
      <c r="D31665" s="2" t="s">
        <v>426</v>
      </c>
      <c r="E31665" s="2"/>
      <c r="F31665" s="2"/>
      <c r="G31665" s="2"/>
      <c r="H31665" s="2"/>
    </row>
    <row r="31666" spans="2:8">
      <c r="B31666" s="2" t="s">
        <v>32083</v>
      </c>
      <c r="C31666" s="2">
        <v>42</v>
      </c>
      <c r="D31666" s="2" t="s">
        <v>426</v>
      </c>
      <c r="E31666" s="2"/>
      <c r="F31666" s="2"/>
      <c r="G31666" s="2"/>
      <c r="H31666" s="2"/>
    </row>
    <row r="31667" spans="2:8">
      <c r="B31667" s="2" t="s">
        <v>32084</v>
      </c>
      <c r="C31667" s="2">
        <v>43</v>
      </c>
      <c r="D31667" s="2" t="s">
        <v>426</v>
      </c>
      <c r="E31667" s="2"/>
      <c r="F31667" s="2"/>
      <c r="G31667" s="2"/>
      <c r="H31667" s="2"/>
    </row>
    <row r="31668" spans="2:8">
      <c r="B31668" s="2" t="s">
        <v>32085</v>
      </c>
      <c r="C31668" s="2">
        <v>38</v>
      </c>
      <c r="D31668" s="2" t="s">
        <v>426</v>
      </c>
      <c r="E31668" s="2"/>
      <c r="F31668" s="2"/>
      <c r="G31668" s="2"/>
      <c r="H31668" s="2"/>
    </row>
    <row r="31669" spans="2:8">
      <c r="B31669" s="2" t="s">
        <v>32086</v>
      </c>
      <c r="C31669" s="2">
        <v>37</v>
      </c>
      <c r="D31669" s="2" t="s">
        <v>426</v>
      </c>
      <c r="E31669" s="2"/>
      <c r="F31669" s="2"/>
      <c r="G31669" s="2"/>
      <c r="H31669" s="2"/>
    </row>
    <row r="31670" spans="2:8">
      <c r="B31670" s="2" t="s">
        <v>32087</v>
      </c>
      <c r="C31670" s="2">
        <v>40</v>
      </c>
      <c r="D31670" s="2" t="s">
        <v>426</v>
      </c>
      <c r="E31670" s="2"/>
      <c r="F31670" s="2"/>
      <c r="G31670" s="2"/>
      <c r="H31670" s="2"/>
    </row>
    <row r="31671" spans="2:8">
      <c r="B31671" s="2" t="s">
        <v>32088</v>
      </c>
      <c r="C31671" s="2">
        <v>45</v>
      </c>
      <c r="D31671" s="2" t="s">
        <v>426</v>
      </c>
      <c r="E31671" s="2"/>
      <c r="F31671" s="2"/>
      <c r="G31671" s="2"/>
      <c r="H31671" s="2"/>
    </row>
    <row r="31672" spans="2:8">
      <c r="B31672" s="2" t="s">
        <v>32089</v>
      </c>
      <c r="C31672" s="2">
        <v>43</v>
      </c>
      <c r="D31672" s="2" t="s">
        <v>426</v>
      </c>
      <c r="E31672" s="2"/>
      <c r="F31672" s="2"/>
      <c r="G31672" s="2"/>
      <c r="H31672" s="2"/>
    </row>
    <row r="31673" spans="2:8">
      <c r="B31673" s="2" t="s">
        <v>32090</v>
      </c>
      <c r="C31673" s="2">
        <v>35</v>
      </c>
      <c r="D31673" s="2" t="s">
        <v>426</v>
      </c>
      <c r="E31673" s="2"/>
      <c r="F31673" s="2"/>
      <c r="G31673" s="2"/>
      <c r="H31673" s="2"/>
    </row>
    <row r="31674" spans="2:8">
      <c r="B31674" s="2" t="s">
        <v>32091</v>
      </c>
      <c r="C31674" s="2">
        <v>35</v>
      </c>
      <c r="D31674" s="2" t="s">
        <v>426</v>
      </c>
      <c r="E31674" s="2"/>
      <c r="F31674" s="2"/>
      <c r="G31674" s="2"/>
      <c r="H31674" s="2"/>
    </row>
    <row r="31675" spans="2:8">
      <c r="B31675" s="2" t="s">
        <v>32092</v>
      </c>
      <c r="C31675" s="2">
        <v>31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32093</v>
      </c>
      <c r="C31676" s="2">
        <v>32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32094</v>
      </c>
      <c r="C31677" s="2">
        <v>32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32095</v>
      </c>
      <c r="C31678" s="2">
        <v>31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32096</v>
      </c>
      <c r="C31679" s="2">
        <v>32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32097</v>
      </c>
      <c r="C31680" s="2">
        <v>33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32098</v>
      </c>
      <c r="C31681" s="2">
        <v>35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51</v>
      </c>
      <c r="D31682" s="2" t="s">
        <v>426</v>
      </c>
      <c r="E31682" s="2"/>
      <c r="F31682" s="2"/>
      <c r="G31682" s="2"/>
      <c r="H31682" s="2"/>
    </row>
    <row r="31683" spans="2:8">
      <c r="B31683" s="2" t="s">
        <v>32100</v>
      </c>
      <c r="C31683" s="2">
        <v>56</v>
      </c>
      <c r="D31683" s="2" t="s">
        <v>426</v>
      </c>
      <c r="E31683" s="2"/>
      <c r="F31683" s="2"/>
      <c r="G31683" s="2"/>
      <c r="H31683" s="2"/>
    </row>
    <row r="31684" spans="2:8">
      <c r="B31684" s="2" t="s">
        <v>32101</v>
      </c>
      <c r="C31684" s="2">
        <v>57</v>
      </c>
      <c r="D31684" s="2" t="s">
        <v>426</v>
      </c>
      <c r="E31684" s="2"/>
      <c r="F31684" s="2"/>
      <c r="G31684" s="2"/>
      <c r="H31684" s="2"/>
    </row>
    <row r="31685" spans="2:8">
      <c r="B31685" s="2" t="s">
        <v>32102</v>
      </c>
      <c r="C31685" s="2">
        <v>49</v>
      </c>
      <c r="D31685" s="2" t="s">
        <v>426</v>
      </c>
      <c r="E31685" s="2"/>
      <c r="F31685" s="2"/>
      <c r="G31685" s="2"/>
      <c r="H31685" s="2"/>
    </row>
    <row r="31686" spans="2:8">
      <c r="B31686" s="2" t="s">
        <v>32103</v>
      </c>
      <c r="C31686" s="2">
        <v>51</v>
      </c>
      <c r="D31686" s="2" t="s">
        <v>426</v>
      </c>
      <c r="E31686" s="2"/>
      <c r="F31686" s="2"/>
      <c r="G31686" s="2"/>
      <c r="H31686" s="2"/>
    </row>
    <row r="31687" spans="2:8">
      <c r="B31687" s="2" t="s">
        <v>32104</v>
      </c>
      <c r="C31687" s="2">
        <v>41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43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22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33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31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38</v>
      </c>
      <c r="D31692" s="2" t="s">
        <v>426</v>
      </c>
      <c r="E31692" s="2"/>
      <c r="F31692" s="2"/>
      <c r="G31692" s="2"/>
      <c r="H31692" s="2"/>
    </row>
    <row r="31693" spans="2:8">
      <c r="B31693" s="2" t="s">
        <v>32110</v>
      </c>
      <c r="C31693" s="2">
        <v>41</v>
      </c>
      <c r="D31693" s="2" t="s">
        <v>426</v>
      </c>
      <c r="E31693" s="2"/>
      <c r="F31693" s="2"/>
      <c r="G31693" s="2"/>
      <c r="H31693" s="2"/>
    </row>
    <row r="31694" spans="2:8">
      <c r="B31694" s="2" t="s">
        <v>32111</v>
      </c>
      <c r="C31694" s="2">
        <v>38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34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41</v>
      </c>
      <c r="D31696" s="2" t="s">
        <v>426</v>
      </c>
      <c r="E31696" s="2"/>
      <c r="F31696" s="2"/>
      <c r="G31696" s="2"/>
      <c r="H31696" s="2"/>
    </row>
    <row r="31697" spans="2:8">
      <c r="B31697" s="2" t="s">
        <v>32114</v>
      </c>
      <c r="C31697" s="2">
        <v>42</v>
      </c>
      <c r="D31697" s="2" t="s">
        <v>426</v>
      </c>
      <c r="E31697" s="2"/>
      <c r="F31697" s="2"/>
      <c r="G31697" s="2"/>
      <c r="H31697" s="2"/>
    </row>
    <row r="31698" spans="2:8">
      <c r="B31698" s="2" t="s">
        <v>32115</v>
      </c>
      <c r="C31698" s="2">
        <v>32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32116</v>
      </c>
      <c r="C31699" s="2">
        <v>35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32117</v>
      </c>
      <c r="C31700" s="2">
        <v>15</v>
      </c>
      <c r="D31700" s="2" t="s">
        <v>426</v>
      </c>
      <c r="E31700" s="2"/>
      <c r="F31700" s="2"/>
      <c r="G31700" s="2"/>
      <c r="H31700" s="2"/>
    </row>
    <row r="31701" spans="2:8">
      <c r="B31701" s="2" t="s">
        <v>32118</v>
      </c>
      <c r="C31701" s="2">
        <v>19</v>
      </c>
      <c r="D31701" s="2" t="s">
        <v>426</v>
      </c>
      <c r="E31701" s="2"/>
      <c r="F31701" s="2"/>
      <c r="G31701" s="2"/>
      <c r="H31701" s="2"/>
    </row>
    <row r="31702" spans="2:8">
      <c r="B31702" s="2" t="s">
        <v>32119</v>
      </c>
      <c r="C31702" s="2">
        <v>46</v>
      </c>
      <c r="D31702" s="2" t="s">
        <v>426</v>
      </c>
      <c r="E31702" s="2"/>
      <c r="F31702" s="2"/>
      <c r="G31702" s="2"/>
      <c r="H31702" s="2"/>
    </row>
    <row r="31703" spans="2:8">
      <c r="B31703" s="2" t="s">
        <v>32120</v>
      </c>
      <c r="C31703" s="2">
        <v>47</v>
      </c>
      <c r="D31703" s="2" t="s">
        <v>426</v>
      </c>
      <c r="E31703" s="2"/>
      <c r="F31703" s="2"/>
      <c r="G31703" s="2"/>
      <c r="H31703" s="2"/>
    </row>
    <row r="31704" spans="2:8">
      <c r="B31704" s="2" t="s">
        <v>32121</v>
      </c>
      <c r="C31704" s="2">
        <v>46</v>
      </c>
      <c r="D31704" s="2" t="s">
        <v>426</v>
      </c>
      <c r="E31704" s="2"/>
      <c r="F31704" s="2"/>
      <c r="G31704" s="2"/>
      <c r="H31704" s="2"/>
    </row>
    <row r="31705" spans="2:8">
      <c r="B31705" s="2" t="s">
        <v>32122</v>
      </c>
      <c r="C31705" s="2">
        <v>46</v>
      </c>
      <c r="D31705" s="2" t="s">
        <v>426</v>
      </c>
      <c r="E31705" s="2"/>
      <c r="F31705" s="2"/>
      <c r="G31705" s="2"/>
      <c r="H31705" s="2"/>
    </row>
    <row r="31706" spans="2:8">
      <c r="B31706" s="2" t="s">
        <v>32123</v>
      </c>
      <c r="C31706" s="2">
        <v>44</v>
      </c>
      <c r="D31706" s="2" t="s">
        <v>426</v>
      </c>
      <c r="E31706" s="2"/>
      <c r="F31706" s="2"/>
      <c r="G31706" s="2"/>
      <c r="H31706" s="2"/>
    </row>
    <row r="31707" spans="2:8">
      <c r="B31707" s="2" t="s">
        <v>32124</v>
      </c>
      <c r="C31707" s="2">
        <v>46</v>
      </c>
      <c r="D31707" s="2" t="s">
        <v>426</v>
      </c>
      <c r="E31707" s="2"/>
      <c r="F31707" s="2"/>
      <c r="G31707" s="2"/>
      <c r="H31707" s="2"/>
    </row>
    <row r="31708" spans="2:8">
      <c r="B31708" s="2" t="s">
        <v>32125</v>
      </c>
      <c r="C31708" s="2">
        <v>45</v>
      </c>
      <c r="D31708" s="2" t="s">
        <v>426</v>
      </c>
      <c r="E31708" s="2"/>
      <c r="F31708" s="2"/>
      <c r="G31708" s="2"/>
      <c r="H31708" s="2"/>
    </row>
    <row r="31709" spans="2:8">
      <c r="B31709" s="2" t="s">
        <v>32126</v>
      </c>
      <c r="C31709" s="2">
        <v>31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32127</v>
      </c>
      <c r="C31710" s="2">
        <v>29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32128</v>
      </c>
      <c r="C31711" s="2">
        <v>30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32129</v>
      </c>
      <c r="C31712" s="2">
        <v>32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32130</v>
      </c>
      <c r="C31713" s="2">
        <v>32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41</v>
      </c>
      <c r="D31714" s="2" t="s">
        <v>426</v>
      </c>
      <c r="E31714" s="2"/>
      <c r="F31714" s="2"/>
      <c r="G31714" s="2"/>
      <c r="H31714" s="2"/>
    </row>
    <row r="31715" spans="2:8">
      <c r="B31715" s="2" t="s">
        <v>32132</v>
      </c>
      <c r="C31715" s="2">
        <v>42</v>
      </c>
      <c r="D31715" s="2" t="s">
        <v>426</v>
      </c>
      <c r="E31715" s="2"/>
      <c r="F31715" s="2"/>
      <c r="G31715" s="2"/>
      <c r="H31715" s="2"/>
    </row>
    <row r="31716" spans="2:8">
      <c r="B31716" s="2" t="s">
        <v>32133</v>
      </c>
      <c r="C31716" s="2">
        <v>43</v>
      </c>
      <c r="D31716" s="2" t="s">
        <v>426</v>
      </c>
      <c r="E31716" s="2"/>
      <c r="F31716" s="2"/>
      <c r="G31716" s="2"/>
      <c r="H31716" s="2"/>
    </row>
    <row r="31717" spans="2:8">
      <c r="B31717" s="2" t="s">
        <v>32134</v>
      </c>
      <c r="C31717" s="2">
        <v>37</v>
      </c>
      <c r="D31717" s="2" t="s">
        <v>426</v>
      </c>
      <c r="E31717" s="2"/>
      <c r="F31717" s="2"/>
      <c r="G31717" s="2"/>
      <c r="H31717" s="2"/>
    </row>
    <row r="31718" spans="2:8">
      <c r="B31718" s="2" t="s">
        <v>32135</v>
      </c>
      <c r="C31718" s="2">
        <v>36</v>
      </c>
      <c r="D31718" s="2" t="s">
        <v>426</v>
      </c>
      <c r="E31718" s="2"/>
      <c r="F31718" s="2"/>
      <c r="G31718" s="2"/>
      <c r="H31718" s="2"/>
    </row>
    <row r="31719" spans="2:8">
      <c r="B31719" s="2" t="s">
        <v>32136</v>
      </c>
      <c r="C31719" s="2">
        <v>36</v>
      </c>
      <c r="D31719" s="2" t="s">
        <v>426</v>
      </c>
      <c r="E31719" s="2"/>
      <c r="F31719" s="2"/>
      <c r="G31719" s="2"/>
      <c r="H31719" s="2"/>
    </row>
    <row r="31720" spans="2:8">
      <c r="B31720" s="2" t="s">
        <v>32137</v>
      </c>
      <c r="C31720" s="2">
        <v>46</v>
      </c>
      <c r="D31720" s="2" t="s">
        <v>426</v>
      </c>
      <c r="E31720" s="2"/>
      <c r="F31720" s="2"/>
      <c r="G31720" s="2"/>
      <c r="H31720" s="2"/>
    </row>
    <row r="31721" spans="2:8">
      <c r="B31721" s="2" t="s">
        <v>32138</v>
      </c>
      <c r="C31721" s="2">
        <v>38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40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39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39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36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50</v>
      </c>
      <c r="D31726" s="2" t="s">
        <v>426</v>
      </c>
      <c r="E31726" s="2"/>
      <c r="F31726" s="2"/>
      <c r="G31726" s="2"/>
      <c r="H31726" s="2"/>
    </row>
    <row r="31727" spans="2:8">
      <c r="B31727" s="2" t="s">
        <v>32144</v>
      </c>
      <c r="C31727" s="2">
        <v>43</v>
      </c>
      <c r="D31727" s="2" t="s">
        <v>426</v>
      </c>
      <c r="E31727" s="2"/>
      <c r="F31727" s="2"/>
      <c r="G31727" s="2"/>
      <c r="H31727" s="2"/>
    </row>
    <row r="31728" spans="2:8">
      <c r="B31728" s="2" t="s">
        <v>32145</v>
      </c>
      <c r="C31728" s="2">
        <v>45</v>
      </c>
      <c r="D31728" s="2" t="s">
        <v>426</v>
      </c>
      <c r="E31728" s="2"/>
      <c r="F31728" s="2"/>
      <c r="G31728" s="2"/>
      <c r="H31728" s="2"/>
    </row>
    <row r="31729" spans="2:8">
      <c r="B31729" s="2" t="s">
        <v>32146</v>
      </c>
      <c r="C31729" s="2">
        <v>39</v>
      </c>
      <c r="D31729" s="2" t="s">
        <v>426</v>
      </c>
      <c r="E31729" s="2"/>
      <c r="F31729" s="2"/>
      <c r="G31729" s="2"/>
      <c r="H31729" s="2"/>
    </row>
    <row r="31730" spans="2:8">
      <c r="B31730" s="2" t="s">
        <v>32147</v>
      </c>
      <c r="C31730" s="2">
        <v>41</v>
      </c>
      <c r="D31730" s="2" t="s">
        <v>426</v>
      </c>
      <c r="E31730" s="2"/>
      <c r="F31730" s="2"/>
      <c r="G31730" s="2"/>
      <c r="H31730" s="2"/>
    </row>
    <row r="31731" spans="2:8">
      <c r="B31731" s="2" t="s">
        <v>32148</v>
      </c>
      <c r="C31731" s="2">
        <v>40</v>
      </c>
      <c r="D31731" s="2" t="s">
        <v>426</v>
      </c>
      <c r="E31731" s="2"/>
      <c r="F31731" s="2"/>
      <c r="G31731" s="2"/>
      <c r="H31731" s="2"/>
    </row>
    <row r="31732" spans="2:8">
      <c r="B31732" s="2" t="s">
        <v>32149</v>
      </c>
      <c r="C31732" s="2">
        <v>41</v>
      </c>
      <c r="D31732" s="2" t="s">
        <v>426</v>
      </c>
      <c r="E31732" s="2"/>
      <c r="F31732" s="2"/>
      <c r="G31732" s="2"/>
      <c r="H31732" s="2"/>
    </row>
    <row r="31733" spans="2:8">
      <c r="B31733" s="2" t="s">
        <v>32150</v>
      </c>
      <c r="C31733" s="2">
        <v>42</v>
      </c>
      <c r="D31733" s="2" t="s">
        <v>426</v>
      </c>
      <c r="E31733" s="2"/>
      <c r="F31733" s="2"/>
      <c r="G31733" s="2"/>
      <c r="H31733" s="2"/>
    </row>
    <row r="31734" spans="2:8">
      <c r="B31734" s="2" t="s">
        <v>32151</v>
      </c>
      <c r="C31734" s="2">
        <v>41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32152</v>
      </c>
      <c r="C31735" s="2">
        <v>41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32153</v>
      </c>
      <c r="C31736" s="2">
        <v>46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32154</v>
      </c>
      <c r="C31737" s="2">
        <v>35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32155</v>
      </c>
      <c r="C31738" s="2">
        <v>42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39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38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36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32159</v>
      </c>
      <c r="C31742" s="2">
        <v>40</v>
      </c>
      <c r="D31742" s="2" t="s">
        <v>426</v>
      </c>
      <c r="E31742" s="2"/>
      <c r="F31742" s="2"/>
      <c r="G31742" s="2"/>
      <c r="H31742" s="2"/>
    </row>
    <row r="31743" spans="2:8">
      <c r="B31743" s="2" t="s">
        <v>32160</v>
      </c>
      <c r="C31743" s="2">
        <v>38</v>
      </c>
      <c r="D31743" s="2" t="s">
        <v>426</v>
      </c>
      <c r="E31743" s="2"/>
      <c r="F31743" s="2"/>
      <c r="G31743" s="2"/>
      <c r="H31743" s="2"/>
    </row>
    <row r="31744" spans="2:8">
      <c r="B31744" s="2" t="s">
        <v>32161</v>
      </c>
      <c r="C31744" s="2">
        <v>39</v>
      </c>
      <c r="D31744" s="2" t="s">
        <v>426</v>
      </c>
      <c r="E31744" s="2"/>
      <c r="F31744" s="2"/>
      <c r="G31744" s="2"/>
      <c r="H31744" s="2"/>
    </row>
    <row r="31745" spans="2:8">
      <c r="B31745" s="2" t="s">
        <v>32162</v>
      </c>
      <c r="C31745" s="2">
        <v>40</v>
      </c>
      <c r="D31745" s="2" t="s">
        <v>426</v>
      </c>
      <c r="E31745" s="2"/>
      <c r="F31745" s="2"/>
      <c r="G31745" s="2"/>
      <c r="H31745" s="2"/>
    </row>
    <row r="31746" spans="2:8">
      <c r="B31746" s="2" t="s">
        <v>32163</v>
      </c>
      <c r="C31746" s="2">
        <v>42</v>
      </c>
      <c r="D31746" s="2" t="s">
        <v>426</v>
      </c>
      <c r="E31746" s="2"/>
      <c r="F31746" s="2"/>
      <c r="G31746" s="2"/>
      <c r="H31746" s="2"/>
    </row>
    <row r="31747" spans="2:8">
      <c r="B31747" s="2" t="s">
        <v>32164</v>
      </c>
      <c r="C31747" s="2">
        <v>46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39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47</v>
      </c>
      <c r="D31749" s="2" t="s">
        <v>426</v>
      </c>
      <c r="E31749" s="2"/>
      <c r="F31749" s="2"/>
      <c r="G31749" s="2"/>
      <c r="H31749" s="2"/>
    </row>
    <row r="31750" spans="2:8">
      <c r="B31750" s="2" t="s">
        <v>32167</v>
      </c>
      <c r="C31750" s="2">
        <v>39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50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32169</v>
      </c>
      <c r="C31752" s="2">
        <v>44</v>
      </c>
      <c r="D31752" s="2" t="s">
        <v>426</v>
      </c>
      <c r="E31752" s="2"/>
      <c r="F31752" s="2"/>
      <c r="G31752" s="2"/>
      <c r="H31752" s="2"/>
    </row>
    <row r="31753" spans="2:8">
      <c r="B31753" s="2" t="s">
        <v>32170</v>
      </c>
      <c r="C31753" s="2">
        <v>45</v>
      </c>
      <c r="D31753" s="2" t="s">
        <v>426</v>
      </c>
      <c r="E31753" s="2"/>
      <c r="F31753" s="2"/>
      <c r="G31753" s="2"/>
      <c r="H31753" s="2"/>
    </row>
    <row r="31754" spans="2:8">
      <c r="B31754" s="2" t="s">
        <v>32171</v>
      </c>
      <c r="C31754" s="2">
        <v>56</v>
      </c>
      <c r="D31754" s="2" t="s">
        <v>426</v>
      </c>
      <c r="E31754" s="2"/>
      <c r="F31754" s="2"/>
      <c r="G31754" s="2"/>
      <c r="H31754" s="2"/>
    </row>
    <row r="31755" spans="2:8">
      <c r="B31755" s="2" t="s">
        <v>32172</v>
      </c>
      <c r="C31755" s="2">
        <v>57</v>
      </c>
      <c r="D31755" s="2" t="s">
        <v>426</v>
      </c>
      <c r="E31755" s="2"/>
      <c r="F31755" s="2"/>
      <c r="G31755" s="2"/>
      <c r="H31755" s="2"/>
    </row>
    <row r="31756" spans="2:8">
      <c r="B31756" s="2" t="s">
        <v>32173</v>
      </c>
      <c r="C31756" s="2">
        <v>51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47</v>
      </c>
      <c r="D31757" s="2" t="s">
        <v>426</v>
      </c>
      <c r="E31757" s="2"/>
      <c r="F31757" s="2"/>
      <c r="G31757" s="2"/>
      <c r="H31757" s="2"/>
    </row>
    <row r="31758" spans="2:8">
      <c r="B31758" s="2" t="s">
        <v>32175</v>
      </c>
      <c r="C31758" s="2">
        <v>47</v>
      </c>
      <c r="D31758" s="2" t="s">
        <v>426</v>
      </c>
      <c r="E31758" s="2"/>
      <c r="F31758" s="2"/>
      <c r="G31758" s="2"/>
      <c r="H31758" s="2"/>
    </row>
    <row r="31759" spans="2:8">
      <c r="B31759" s="2" t="s">
        <v>32176</v>
      </c>
      <c r="C31759" s="2">
        <v>36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32177</v>
      </c>
      <c r="C31760" s="2">
        <v>36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32178</v>
      </c>
      <c r="C31761" s="2">
        <v>41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32179</v>
      </c>
      <c r="C31762" s="2">
        <v>34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32180</v>
      </c>
      <c r="C31763" s="2">
        <v>37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32181</v>
      </c>
      <c r="C31764" s="2">
        <v>36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32182</v>
      </c>
      <c r="C31765" s="2">
        <v>34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32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45</v>
      </c>
      <c r="D31767" s="2" t="s">
        <v>426</v>
      </c>
      <c r="E31767" s="2"/>
      <c r="F31767" s="2"/>
      <c r="G31767" s="2"/>
      <c r="H31767" s="2"/>
    </row>
    <row r="31768" spans="2:8">
      <c r="B31768" s="2" t="s">
        <v>32185</v>
      </c>
      <c r="C31768" s="2">
        <v>48</v>
      </c>
      <c r="D31768" s="2" t="s">
        <v>426</v>
      </c>
      <c r="E31768" s="2"/>
      <c r="F31768" s="2"/>
      <c r="G31768" s="2"/>
      <c r="H31768" s="2"/>
    </row>
    <row r="31769" spans="2:8">
      <c r="B31769" s="2" t="s">
        <v>32186</v>
      </c>
      <c r="C31769" s="2">
        <v>45</v>
      </c>
      <c r="D31769" s="2" t="s">
        <v>426</v>
      </c>
      <c r="E31769" s="2"/>
      <c r="F31769" s="2"/>
      <c r="G31769" s="2"/>
      <c r="H31769" s="2"/>
    </row>
    <row r="31770" spans="2:8">
      <c r="B31770" s="2" t="s">
        <v>32187</v>
      </c>
      <c r="C31770" s="2">
        <v>41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39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41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39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42</v>
      </c>
      <c r="D31774" s="2" t="s">
        <v>426</v>
      </c>
      <c r="E31774" s="2"/>
      <c r="F31774" s="2"/>
      <c r="G31774" s="2"/>
      <c r="H31774" s="2"/>
    </row>
    <row r="31775" spans="2:8">
      <c r="B31775" s="2" t="s">
        <v>32192</v>
      </c>
      <c r="C31775" s="2">
        <v>45</v>
      </c>
      <c r="D31775" s="2" t="s">
        <v>426</v>
      </c>
      <c r="E31775" s="2"/>
      <c r="F31775" s="2"/>
      <c r="G31775" s="2"/>
      <c r="H31775" s="2"/>
    </row>
    <row r="31776" spans="2:8">
      <c r="B31776" s="2" t="s">
        <v>32193</v>
      </c>
      <c r="C31776" s="2">
        <v>39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35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37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36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43</v>
      </c>
      <c r="D31780" s="2" t="s">
        <v>426</v>
      </c>
      <c r="E31780" s="2"/>
      <c r="F31780" s="2"/>
      <c r="G31780" s="2"/>
      <c r="H31780" s="2"/>
    </row>
    <row r="31781" spans="2:8">
      <c r="B31781" s="2" t="s">
        <v>32198</v>
      </c>
      <c r="C31781" s="2">
        <v>34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37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36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42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32202</v>
      </c>
      <c r="C31785" s="2">
        <v>45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32203</v>
      </c>
      <c r="C31786" s="2">
        <v>42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32204</v>
      </c>
      <c r="C31787" s="2">
        <v>46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32205</v>
      </c>
      <c r="C31788" s="2">
        <v>46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32206</v>
      </c>
      <c r="C31789" s="2">
        <v>45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32207</v>
      </c>
      <c r="C31790" s="2">
        <v>44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41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44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43</v>
      </c>
      <c r="D31793" s="2" t="s">
        <v>426</v>
      </c>
      <c r="E31793" s="2"/>
      <c r="F31793" s="2"/>
      <c r="G31793" s="2"/>
      <c r="H31793" s="2"/>
    </row>
    <row r="31794" spans="2:8">
      <c r="B31794" s="2" t="s">
        <v>32211</v>
      </c>
      <c r="C31794" s="2">
        <v>44</v>
      </c>
      <c r="D31794" s="2" t="s">
        <v>426</v>
      </c>
      <c r="E31794" s="2"/>
      <c r="F31794" s="2"/>
      <c r="G31794" s="2"/>
      <c r="H31794" s="2"/>
    </row>
    <row r="31795" spans="2:8">
      <c r="B31795" s="2" t="s">
        <v>32212</v>
      </c>
      <c r="C31795" s="2">
        <v>46</v>
      </c>
      <c r="D31795" s="2" t="s">
        <v>426</v>
      </c>
      <c r="E31795" s="2"/>
      <c r="F31795" s="2"/>
      <c r="G31795" s="2"/>
      <c r="H31795" s="2"/>
    </row>
    <row r="31796" spans="2:8">
      <c r="B31796" s="2" t="s">
        <v>32213</v>
      </c>
      <c r="C31796" s="2">
        <v>51</v>
      </c>
      <c r="D31796" s="2" t="s">
        <v>426</v>
      </c>
      <c r="E31796" s="2"/>
      <c r="F31796" s="2"/>
      <c r="G31796" s="2"/>
      <c r="H31796" s="2"/>
    </row>
    <row r="31797" spans="2:8">
      <c r="B31797" s="2" t="s">
        <v>32214</v>
      </c>
      <c r="C31797" s="2">
        <v>43</v>
      </c>
      <c r="D31797" s="2" t="s">
        <v>426</v>
      </c>
      <c r="E31797" s="2"/>
      <c r="F31797" s="2"/>
      <c r="G31797" s="2"/>
      <c r="H31797" s="2"/>
    </row>
    <row r="31798" spans="2:8">
      <c r="B31798" s="2" t="s">
        <v>32215</v>
      </c>
      <c r="C31798" s="2">
        <v>43</v>
      </c>
      <c r="D31798" s="2" t="s">
        <v>426</v>
      </c>
      <c r="E31798" s="2"/>
      <c r="F31798" s="2"/>
      <c r="G31798" s="2"/>
      <c r="H31798" s="2"/>
    </row>
    <row r="31799" spans="2:8">
      <c r="B31799" s="2" t="s">
        <v>32216</v>
      </c>
      <c r="C31799" s="2">
        <v>41</v>
      </c>
      <c r="D31799" s="2" t="s">
        <v>426</v>
      </c>
      <c r="E31799" s="2"/>
      <c r="F31799" s="2"/>
      <c r="G31799" s="2"/>
      <c r="H31799" s="2"/>
    </row>
    <row r="31800" spans="2:8">
      <c r="B31800" s="2" t="s">
        <v>32217</v>
      </c>
      <c r="C31800" s="2">
        <v>42</v>
      </c>
      <c r="D31800" s="2" t="s">
        <v>426</v>
      </c>
      <c r="E31800" s="2"/>
      <c r="F31800" s="2"/>
      <c r="G31800" s="2"/>
      <c r="H31800" s="2"/>
    </row>
    <row r="31801" spans="2:8">
      <c r="B31801" s="2" t="s">
        <v>32218</v>
      </c>
      <c r="C31801" s="2">
        <v>39</v>
      </c>
      <c r="D31801" s="2" t="s">
        <v>426</v>
      </c>
      <c r="E31801" s="2"/>
      <c r="F31801" s="2"/>
      <c r="G31801" s="2"/>
      <c r="H31801" s="2"/>
    </row>
    <row r="31802" spans="2:8">
      <c r="B31802" s="2" t="s">
        <v>32219</v>
      </c>
      <c r="C31802" s="2">
        <v>44</v>
      </c>
      <c r="D31802" s="2" t="s">
        <v>426</v>
      </c>
      <c r="E31802" s="2"/>
      <c r="F31802" s="2"/>
      <c r="G31802" s="2"/>
      <c r="H31802" s="2"/>
    </row>
    <row r="31803" spans="2:8">
      <c r="B31803" s="2" t="s">
        <v>32220</v>
      </c>
      <c r="C31803" s="2">
        <v>40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37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37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37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39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30</v>
      </c>
      <c r="D31808" s="2" t="s">
        <v>426</v>
      </c>
      <c r="E31808" s="2"/>
      <c r="F31808" s="2"/>
      <c r="G31808" s="2"/>
      <c r="H31808" s="2"/>
    </row>
    <row r="31809" spans="2:8">
      <c r="B31809" s="2" t="s">
        <v>32226</v>
      </c>
      <c r="C31809" s="2">
        <v>30</v>
      </c>
      <c r="D31809" s="2" t="s">
        <v>426</v>
      </c>
      <c r="E31809" s="2"/>
      <c r="F31809" s="2"/>
      <c r="G31809" s="2"/>
      <c r="H31809" s="2"/>
    </row>
    <row r="31810" spans="2:8">
      <c r="B31810" s="2" t="s">
        <v>32227</v>
      </c>
      <c r="C31810" s="2">
        <v>36</v>
      </c>
      <c r="D31810" s="2" t="s">
        <v>426</v>
      </c>
      <c r="E31810" s="2"/>
      <c r="F31810" s="2"/>
      <c r="G31810" s="2"/>
      <c r="H31810" s="2"/>
    </row>
    <row r="31811" spans="2:8">
      <c r="B31811" s="2" t="s">
        <v>32228</v>
      </c>
      <c r="C31811" s="2">
        <v>36</v>
      </c>
      <c r="D31811" s="2" t="s">
        <v>426</v>
      </c>
      <c r="E31811" s="2"/>
      <c r="F31811" s="2"/>
      <c r="G31811" s="2"/>
      <c r="H31811" s="2"/>
    </row>
    <row r="31812" spans="2:8">
      <c r="B31812" s="2" t="s">
        <v>32229</v>
      </c>
      <c r="C31812" s="2">
        <v>34</v>
      </c>
      <c r="D31812" s="2" t="s">
        <v>426</v>
      </c>
      <c r="E31812" s="2"/>
      <c r="F31812" s="2"/>
      <c r="G31812" s="2"/>
      <c r="H31812" s="2"/>
    </row>
    <row r="31813" spans="2:8">
      <c r="B31813" s="2" t="s">
        <v>32230</v>
      </c>
      <c r="C31813" s="2">
        <v>35</v>
      </c>
      <c r="D31813" s="2" t="s">
        <v>426</v>
      </c>
      <c r="E31813" s="2"/>
      <c r="F31813" s="2"/>
      <c r="G31813" s="2"/>
      <c r="H31813" s="2"/>
    </row>
    <row r="31814" spans="2:8">
      <c r="B31814" s="2" t="s">
        <v>32231</v>
      </c>
      <c r="C31814" s="2">
        <v>35</v>
      </c>
      <c r="D31814" s="2" t="s">
        <v>426</v>
      </c>
      <c r="E31814" s="2"/>
      <c r="F31814" s="2"/>
      <c r="G31814" s="2"/>
      <c r="H31814" s="2"/>
    </row>
    <row r="31815" spans="2:8">
      <c r="B31815" s="2" t="s">
        <v>32232</v>
      </c>
      <c r="C31815" s="2">
        <v>31</v>
      </c>
      <c r="D31815" s="2" t="s">
        <v>426</v>
      </c>
      <c r="E31815" s="2"/>
      <c r="F31815" s="2"/>
      <c r="G31815" s="2"/>
      <c r="H31815" s="2"/>
    </row>
    <row r="31816" spans="2:8">
      <c r="B31816" s="2" t="s">
        <v>32233</v>
      </c>
      <c r="C31816" s="2">
        <v>39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32234</v>
      </c>
      <c r="C31817" s="2">
        <v>41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32235</v>
      </c>
      <c r="C31818" s="2">
        <v>45</v>
      </c>
      <c r="D31818" s="2" t="s">
        <v>426</v>
      </c>
      <c r="E31818" s="2"/>
      <c r="F31818" s="2"/>
      <c r="G31818" s="2"/>
      <c r="H31818" s="2"/>
    </row>
    <row r="31819" spans="2:8">
      <c r="B31819" s="2" t="s">
        <v>32236</v>
      </c>
      <c r="C31819" s="2">
        <v>45</v>
      </c>
      <c r="D31819" s="2" t="s">
        <v>426</v>
      </c>
      <c r="E31819" s="2"/>
      <c r="F31819" s="2"/>
      <c r="G31819" s="2"/>
      <c r="H31819" s="2"/>
    </row>
    <row r="31820" spans="2:8">
      <c r="B31820" s="2" t="s">
        <v>32237</v>
      </c>
      <c r="C31820" s="2">
        <v>40</v>
      </c>
      <c r="D31820" s="2" t="s">
        <v>426</v>
      </c>
      <c r="E31820" s="2"/>
      <c r="F31820" s="2"/>
      <c r="G31820" s="2"/>
      <c r="H31820" s="2"/>
    </row>
    <row r="31821" spans="2:8">
      <c r="B31821" s="2" t="s">
        <v>32238</v>
      </c>
      <c r="C31821" s="2">
        <v>41</v>
      </c>
      <c r="D31821" s="2" t="s">
        <v>426</v>
      </c>
      <c r="E31821" s="2"/>
      <c r="F31821" s="2"/>
      <c r="G31821" s="2"/>
      <c r="H31821" s="2"/>
    </row>
    <row r="31822" spans="2:8">
      <c r="B31822" s="2" t="s">
        <v>32239</v>
      </c>
      <c r="C31822" s="2">
        <v>39</v>
      </c>
      <c r="D31822" s="2" t="s">
        <v>426</v>
      </c>
      <c r="E31822" s="2"/>
      <c r="F31822" s="2"/>
      <c r="G31822" s="2"/>
      <c r="H31822" s="2"/>
    </row>
    <row r="31823" spans="2:8">
      <c r="B31823" s="2" t="s">
        <v>32240</v>
      </c>
      <c r="C31823" s="2">
        <v>33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32241</v>
      </c>
      <c r="C31824" s="2">
        <v>44</v>
      </c>
      <c r="D31824" s="2" t="s">
        <v>426</v>
      </c>
      <c r="E31824" s="2"/>
      <c r="F31824" s="2"/>
      <c r="G31824" s="2"/>
      <c r="H31824" s="2"/>
    </row>
    <row r="31825" spans="2:8">
      <c r="B31825" s="2" t="s">
        <v>32242</v>
      </c>
      <c r="C31825" s="2">
        <v>45</v>
      </c>
      <c r="D31825" s="2" t="s">
        <v>426</v>
      </c>
      <c r="E31825" s="2"/>
      <c r="F31825" s="2"/>
      <c r="G31825" s="2"/>
      <c r="H31825" s="2"/>
    </row>
    <row r="31826" spans="2:8">
      <c r="B31826" s="2" t="s">
        <v>32243</v>
      </c>
      <c r="C31826" s="2">
        <v>45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32244</v>
      </c>
      <c r="C31827" s="2">
        <v>43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32245</v>
      </c>
      <c r="C31828" s="2">
        <v>46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32246</v>
      </c>
      <c r="C31829" s="2">
        <v>42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32247</v>
      </c>
      <c r="C31830" s="2">
        <v>43</v>
      </c>
      <c r="D31830" s="2" t="s">
        <v>426</v>
      </c>
      <c r="E31830" s="2"/>
      <c r="F31830" s="2"/>
      <c r="G31830" s="2"/>
      <c r="H31830" s="2"/>
    </row>
    <row r="31831" spans="2:8">
      <c r="B31831" s="2" t="s">
        <v>32248</v>
      </c>
      <c r="C31831" s="2">
        <v>40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32249</v>
      </c>
      <c r="C31832" s="2">
        <v>43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32250</v>
      </c>
      <c r="C31833" s="2">
        <v>28</v>
      </c>
      <c r="D31833" s="2" t="s">
        <v>426</v>
      </c>
      <c r="E31833" s="2"/>
      <c r="F31833" s="2"/>
      <c r="G31833" s="2"/>
      <c r="H31833" s="2"/>
    </row>
    <row r="31834" spans="2:8">
      <c r="B31834" s="2" t="s">
        <v>32251</v>
      </c>
      <c r="C31834" s="2">
        <v>30</v>
      </c>
      <c r="D31834" s="2" t="s">
        <v>426</v>
      </c>
      <c r="E31834" s="2"/>
      <c r="F31834" s="2"/>
      <c r="G31834" s="2"/>
      <c r="H31834" s="2"/>
    </row>
    <row r="31835" spans="2:8">
      <c r="B31835" s="2" t="s">
        <v>32252</v>
      </c>
      <c r="C31835" s="2">
        <v>30</v>
      </c>
      <c r="D31835" s="2" t="s">
        <v>426</v>
      </c>
      <c r="E31835" s="2"/>
      <c r="F31835" s="2"/>
      <c r="G31835" s="2"/>
      <c r="H31835" s="2"/>
    </row>
    <row r="31836" spans="2:8">
      <c r="B31836" s="2" t="s">
        <v>32253</v>
      </c>
      <c r="C31836" s="2">
        <v>31</v>
      </c>
      <c r="D31836" s="2" t="s">
        <v>426</v>
      </c>
      <c r="E31836" s="2"/>
      <c r="F31836" s="2"/>
      <c r="G31836" s="2"/>
      <c r="H31836" s="2"/>
    </row>
    <row r="31837" spans="2:8">
      <c r="B31837" s="2" t="s">
        <v>32254</v>
      </c>
      <c r="C31837" s="2">
        <v>47</v>
      </c>
      <c r="D31837" s="2" t="s">
        <v>426</v>
      </c>
      <c r="E31837" s="2"/>
      <c r="F31837" s="2"/>
      <c r="G31837" s="2"/>
      <c r="H31837" s="2"/>
    </row>
    <row r="31838" spans="2:8">
      <c r="B31838" s="2" t="s">
        <v>32255</v>
      </c>
      <c r="C31838" s="2">
        <v>50</v>
      </c>
      <c r="D31838" s="2" t="s">
        <v>426</v>
      </c>
      <c r="E31838" s="2"/>
      <c r="F31838" s="2"/>
      <c r="G31838" s="2"/>
      <c r="H31838" s="2"/>
    </row>
    <row r="31839" spans="2:8">
      <c r="B31839" s="2" t="s">
        <v>32256</v>
      </c>
      <c r="C31839" s="2">
        <v>51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32257</v>
      </c>
      <c r="C31840" s="2">
        <v>49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32258</v>
      </c>
      <c r="C31841" s="2">
        <v>46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32259</v>
      </c>
      <c r="C31842" s="2">
        <v>32</v>
      </c>
      <c r="D31842" s="2" t="s">
        <v>426</v>
      </c>
      <c r="E31842" s="2"/>
      <c r="F31842" s="2"/>
      <c r="G31842" s="2"/>
      <c r="H31842" s="2"/>
    </row>
    <row r="31843" spans="2:8">
      <c r="B31843" s="2" t="s">
        <v>32260</v>
      </c>
      <c r="C31843" s="2">
        <v>37</v>
      </c>
      <c r="D31843" s="2" t="s">
        <v>426</v>
      </c>
      <c r="E31843" s="2"/>
      <c r="F31843" s="2"/>
      <c r="G31843" s="2"/>
      <c r="H31843" s="2"/>
    </row>
    <row r="31844" spans="2:8">
      <c r="B31844" s="2" t="s">
        <v>32261</v>
      </c>
      <c r="C31844" s="2">
        <v>36</v>
      </c>
      <c r="D31844" s="2" t="s">
        <v>426</v>
      </c>
      <c r="E31844" s="2"/>
      <c r="F31844" s="2"/>
      <c r="G31844" s="2"/>
      <c r="H31844" s="2"/>
    </row>
    <row r="31845" spans="2:8">
      <c r="B31845" s="2" t="s">
        <v>32262</v>
      </c>
      <c r="C31845" s="2">
        <v>39</v>
      </c>
      <c r="D31845" s="2" t="s">
        <v>426</v>
      </c>
      <c r="E31845" s="2"/>
      <c r="F31845" s="2"/>
      <c r="G31845" s="2"/>
      <c r="H31845" s="2"/>
    </row>
    <row r="31846" spans="2:8">
      <c r="B31846" s="2" t="s">
        <v>32263</v>
      </c>
      <c r="C31846" s="2">
        <v>39</v>
      </c>
      <c r="D31846" s="2" t="s">
        <v>426</v>
      </c>
      <c r="E31846" s="2"/>
      <c r="F31846" s="2"/>
      <c r="G31846" s="2"/>
      <c r="H31846" s="2"/>
    </row>
    <row r="31847" spans="2:8">
      <c r="B31847" s="2" t="s">
        <v>32264</v>
      </c>
      <c r="C31847" s="2">
        <v>43</v>
      </c>
      <c r="D31847" s="2" t="s">
        <v>426</v>
      </c>
      <c r="E31847" s="2"/>
      <c r="F31847" s="2"/>
      <c r="G31847" s="2"/>
      <c r="H31847" s="2"/>
    </row>
    <row r="31848" spans="2:8">
      <c r="B31848" s="2" t="s">
        <v>32265</v>
      </c>
      <c r="C31848" s="2">
        <v>46</v>
      </c>
      <c r="D31848" s="2" t="s">
        <v>426</v>
      </c>
      <c r="E31848" s="2"/>
      <c r="F31848" s="2"/>
      <c r="G31848" s="2"/>
      <c r="H31848" s="2"/>
    </row>
    <row r="31849" spans="2:8">
      <c r="B31849" s="2" t="s">
        <v>32266</v>
      </c>
      <c r="C31849" s="2">
        <v>43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32267</v>
      </c>
      <c r="C31850" s="2">
        <v>43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32268</v>
      </c>
      <c r="C31851" s="2">
        <v>43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32269</v>
      </c>
      <c r="C31852" s="2">
        <v>52</v>
      </c>
      <c r="D31852" s="2" t="s">
        <v>426</v>
      </c>
      <c r="E31852" s="2"/>
      <c r="F31852" s="2"/>
      <c r="G31852" s="2"/>
      <c r="H31852" s="2"/>
    </row>
    <row r="31853" spans="2:8">
      <c r="B31853" s="2" t="s">
        <v>32270</v>
      </c>
      <c r="C31853" s="2">
        <v>57</v>
      </c>
      <c r="D31853" s="2" t="s">
        <v>426</v>
      </c>
      <c r="E31853" s="2"/>
      <c r="F31853" s="2"/>
      <c r="G31853" s="2"/>
      <c r="H31853" s="2"/>
    </row>
    <row r="31854" spans="2:8">
      <c r="B31854" s="2" t="s">
        <v>32271</v>
      </c>
      <c r="C31854" s="2">
        <v>43</v>
      </c>
      <c r="D31854" s="2" t="s">
        <v>426</v>
      </c>
      <c r="E31854" s="2"/>
      <c r="F31854" s="2"/>
      <c r="G31854" s="2"/>
      <c r="H31854" s="2"/>
    </row>
    <row r="31855" spans="2:8">
      <c r="B31855" s="2" t="s">
        <v>32272</v>
      </c>
      <c r="C31855" s="2">
        <v>45</v>
      </c>
      <c r="D31855" s="2" t="s">
        <v>426</v>
      </c>
      <c r="E31855" s="2"/>
      <c r="F31855" s="2"/>
      <c r="G31855" s="2"/>
      <c r="H31855" s="2"/>
    </row>
    <row r="31856" spans="2:8">
      <c r="B31856" s="2" t="s">
        <v>32273</v>
      </c>
      <c r="C31856" s="2">
        <v>48</v>
      </c>
      <c r="D31856" s="2" t="s">
        <v>426</v>
      </c>
      <c r="E31856" s="2"/>
      <c r="F31856" s="2"/>
      <c r="G31856" s="2"/>
      <c r="H31856" s="2"/>
    </row>
    <row r="31857" spans="2:8">
      <c r="B31857" s="2" t="s">
        <v>32274</v>
      </c>
      <c r="C31857" s="2">
        <v>46</v>
      </c>
      <c r="D31857" s="2" t="s">
        <v>426</v>
      </c>
      <c r="E31857" s="2"/>
      <c r="F31857" s="2"/>
      <c r="G31857" s="2"/>
      <c r="H31857" s="2"/>
    </row>
    <row r="31858" spans="2:8">
      <c r="B31858" s="2" t="s">
        <v>32275</v>
      </c>
      <c r="C31858" s="2">
        <v>40</v>
      </c>
      <c r="D31858" s="2" t="s">
        <v>426</v>
      </c>
      <c r="E31858" s="2"/>
      <c r="F31858" s="2"/>
      <c r="G31858" s="2"/>
      <c r="H31858" s="2"/>
    </row>
    <row r="31859" spans="2:8">
      <c r="B31859" s="2" t="s">
        <v>32276</v>
      </c>
      <c r="C31859" s="2">
        <v>40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32277</v>
      </c>
      <c r="C31860" s="2">
        <v>37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32278</v>
      </c>
      <c r="C31861" s="2">
        <v>41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32279</v>
      </c>
      <c r="C31862" s="2">
        <v>39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32280</v>
      </c>
      <c r="C31863" s="2">
        <v>41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32281</v>
      </c>
      <c r="C31864" s="2">
        <v>41</v>
      </c>
      <c r="D31864" s="2" t="s">
        <v>426</v>
      </c>
      <c r="E31864" s="2"/>
      <c r="F31864" s="2"/>
      <c r="G31864" s="2"/>
      <c r="H31864" s="2"/>
    </row>
    <row r="31865" spans="2:8">
      <c r="B31865" s="2" t="s">
        <v>32282</v>
      </c>
      <c r="C31865" s="2">
        <v>38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32283</v>
      </c>
      <c r="C31866" s="2">
        <v>43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45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41</v>
      </c>
      <c r="D31868" s="2" t="s">
        <v>426</v>
      </c>
      <c r="E31868" s="2"/>
      <c r="F31868" s="2"/>
      <c r="G31868" s="2"/>
      <c r="H31868" s="2"/>
    </row>
    <row r="31869" spans="2:8">
      <c r="B31869" s="2" t="s">
        <v>32286</v>
      </c>
      <c r="C31869" s="2">
        <v>43</v>
      </c>
      <c r="D31869" s="2" t="s">
        <v>426</v>
      </c>
      <c r="E31869" s="2"/>
      <c r="F31869" s="2"/>
      <c r="G31869" s="2"/>
      <c r="H31869" s="2"/>
    </row>
    <row r="31870" spans="2:8">
      <c r="B31870" s="2" t="s">
        <v>32287</v>
      </c>
      <c r="C31870" s="2">
        <v>39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32288</v>
      </c>
      <c r="C31871" s="2">
        <v>35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32289</v>
      </c>
      <c r="C31872" s="2">
        <v>38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32290</v>
      </c>
      <c r="C31873" s="2">
        <v>40</v>
      </c>
      <c r="D31873" s="2" t="s">
        <v>426</v>
      </c>
      <c r="E31873" s="2"/>
      <c r="F31873" s="2"/>
      <c r="G31873" s="2"/>
      <c r="H31873" s="2"/>
    </row>
    <row r="31874" spans="2:8">
      <c r="B31874" s="2" t="s">
        <v>32291</v>
      </c>
      <c r="C31874" s="2">
        <v>42</v>
      </c>
      <c r="D31874" s="2" t="s">
        <v>426</v>
      </c>
      <c r="E31874" s="2"/>
      <c r="F31874" s="2"/>
      <c r="G31874" s="2"/>
      <c r="H31874" s="2"/>
    </row>
    <row r="31875" spans="2:8">
      <c r="B31875" s="2" t="s">
        <v>32292</v>
      </c>
      <c r="C31875" s="2">
        <v>41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40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35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38</v>
      </c>
      <c r="D31878" s="2" t="s">
        <v>426</v>
      </c>
      <c r="E31878" s="2"/>
      <c r="F31878" s="2"/>
      <c r="G31878" s="2"/>
      <c r="H31878" s="2"/>
    </row>
    <row r="31879" spans="2:8">
      <c r="B31879" s="2" t="s">
        <v>32296</v>
      </c>
      <c r="C31879" s="2">
        <v>42</v>
      </c>
      <c r="D31879" s="2" t="s">
        <v>426</v>
      </c>
      <c r="E31879" s="2"/>
      <c r="F31879" s="2"/>
      <c r="G31879" s="2"/>
      <c r="H31879" s="2"/>
    </row>
    <row r="31880" spans="2:8">
      <c r="B31880" s="2" t="s">
        <v>32297</v>
      </c>
      <c r="C31880" s="2">
        <v>42</v>
      </c>
      <c r="D31880" s="2" t="s">
        <v>426</v>
      </c>
      <c r="E31880" s="2"/>
      <c r="F31880" s="2"/>
      <c r="G31880" s="2"/>
      <c r="H31880" s="2"/>
    </row>
    <row r="31881" spans="2:8">
      <c r="B31881" s="2" t="s">
        <v>32298</v>
      </c>
      <c r="C31881" s="2">
        <v>41</v>
      </c>
      <c r="D31881" s="2" t="s">
        <v>426</v>
      </c>
      <c r="E31881" s="2"/>
      <c r="F31881" s="2"/>
      <c r="G31881" s="2"/>
      <c r="H31881" s="2"/>
    </row>
    <row r="31882" spans="2:8">
      <c r="B31882" s="2" t="s">
        <v>32299</v>
      </c>
      <c r="C31882" s="2">
        <v>37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32300</v>
      </c>
      <c r="C31883" s="2">
        <v>36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32301</v>
      </c>
      <c r="C31884" s="2">
        <v>33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32302</v>
      </c>
      <c r="C31885" s="2">
        <v>34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32303</v>
      </c>
      <c r="C31886" s="2">
        <v>31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36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36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32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33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41</v>
      </c>
      <c r="D31891" s="2" t="s">
        <v>426</v>
      </c>
      <c r="E31891" s="2"/>
      <c r="F31891" s="2"/>
      <c r="G31891" s="2"/>
      <c r="H31891" s="2"/>
    </row>
    <row r="31892" spans="2:8">
      <c r="B31892" s="2" t="s">
        <v>32309</v>
      </c>
      <c r="C31892" s="2">
        <v>43</v>
      </c>
      <c r="D31892" s="2" t="s">
        <v>426</v>
      </c>
      <c r="E31892" s="2"/>
      <c r="F31892" s="2"/>
      <c r="G31892" s="2"/>
      <c r="H31892" s="2"/>
    </row>
    <row r="31893" spans="2:8">
      <c r="B31893" s="2" t="s">
        <v>32310</v>
      </c>
      <c r="C31893" s="2">
        <v>46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41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45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32313</v>
      </c>
      <c r="C31896" s="2">
        <v>35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32314</v>
      </c>
      <c r="C31897" s="2">
        <v>38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32315</v>
      </c>
      <c r="C31898" s="2">
        <v>37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32316</v>
      </c>
      <c r="C31899" s="2">
        <v>36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42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43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32</v>
      </c>
      <c r="D31902" s="2" t="s">
        <v>426</v>
      </c>
      <c r="E31902" s="2"/>
      <c r="F31902" s="2"/>
      <c r="G31902" s="2"/>
      <c r="H31902" s="2"/>
    </row>
    <row r="31903" spans="2:8">
      <c r="B31903" s="2" t="s">
        <v>32320</v>
      </c>
      <c r="C31903" s="2">
        <v>33</v>
      </c>
      <c r="D31903" s="2" t="s">
        <v>426</v>
      </c>
      <c r="E31903" s="2"/>
      <c r="F31903" s="2"/>
      <c r="G31903" s="2"/>
      <c r="H31903" s="2"/>
    </row>
    <row r="31904" spans="2:8">
      <c r="B31904" s="2" t="s">
        <v>32321</v>
      </c>
      <c r="C31904" s="2">
        <v>35</v>
      </c>
      <c r="D31904" s="2" t="s">
        <v>426</v>
      </c>
      <c r="E31904" s="2"/>
      <c r="F31904" s="2"/>
      <c r="G31904" s="2"/>
      <c r="H31904" s="2"/>
    </row>
    <row r="31905" spans="2:8">
      <c r="B31905" s="2" t="s">
        <v>32322</v>
      </c>
      <c r="C31905" s="2">
        <v>36</v>
      </c>
      <c r="D31905" s="2" t="s">
        <v>426</v>
      </c>
      <c r="E31905" s="2"/>
      <c r="F31905" s="2"/>
      <c r="G31905" s="2"/>
      <c r="H31905" s="2"/>
    </row>
    <row r="31906" spans="2:8">
      <c r="B31906" s="2" t="s">
        <v>32323</v>
      </c>
      <c r="C31906" s="2">
        <v>35</v>
      </c>
      <c r="D31906" s="2" t="s">
        <v>426</v>
      </c>
      <c r="E31906" s="2"/>
      <c r="F31906" s="2"/>
      <c r="G31906" s="2"/>
      <c r="H31906" s="2"/>
    </row>
    <row r="31907" spans="2:8">
      <c r="B31907" s="2" t="s">
        <v>32324</v>
      </c>
      <c r="C31907" s="2">
        <v>46</v>
      </c>
      <c r="D31907" s="2" t="s">
        <v>426</v>
      </c>
      <c r="E31907" s="2"/>
      <c r="F31907" s="2"/>
      <c r="G31907" s="2"/>
      <c r="H31907" s="2"/>
    </row>
    <row r="31908" spans="2:8">
      <c r="B31908" s="2" t="s">
        <v>32325</v>
      </c>
      <c r="C31908" s="2">
        <v>49</v>
      </c>
      <c r="D31908" s="2" t="s">
        <v>426</v>
      </c>
      <c r="E31908" s="2"/>
      <c r="F31908" s="2"/>
      <c r="G31908" s="2"/>
      <c r="H31908" s="2"/>
    </row>
    <row r="31909" spans="2:8">
      <c r="B31909" s="2" t="s">
        <v>32326</v>
      </c>
      <c r="C31909" s="2">
        <v>38</v>
      </c>
      <c r="D31909" s="2" t="s">
        <v>426</v>
      </c>
      <c r="E31909" s="2"/>
      <c r="F31909" s="2"/>
      <c r="G31909" s="2"/>
      <c r="H31909" s="2"/>
    </row>
    <row r="31910" spans="2:8">
      <c r="B31910" s="2" t="s">
        <v>32327</v>
      </c>
      <c r="C31910" s="2">
        <v>39</v>
      </c>
      <c r="D31910" s="2" t="s">
        <v>426</v>
      </c>
      <c r="E31910" s="2"/>
      <c r="F31910" s="2"/>
      <c r="G31910" s="2"/>
      <c r="H31910" s="2"/>
    </row>
    <row r="31911" spans="2:8">
      <c r="B31911" s="2" t="s">
        <v>32328</v>
      </c>
      <c r="C31911" s="2">
        <v>40</v>
      </c>
      <c r="D31911" s="2" t="s">
        <v>426</v>
      </c>
      <c r="E31911" s="2"/>
      <c r="F31911" s="2"/>
      <c r="G31911" s="2"/>
      <c r="H31911" s="2"/>
    </row>
    <row r="31912" spans="2:8">
      <c r="B31912" s="2" t="s">
        <v>32329</v>
      </c>
      <c r="C31912" s="2">
        <v>42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55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53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43</v>
      </c>
      <c r="D31915" s="2" t="s">
        <v>426</v>
      </c>
      <c r="E31915" s="2"/>
      <c r="F31915" s="2"/>
      <c r="G31915" s="2"/>
      <c r="H31915" s="2"/>
    </row>
    <row r="31916" spans="2:8">
      <c r="B31916" s="2" t="s">
        <v>32333</v>
      </c>
      <c r="C31916" s="2">
        <v>28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25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38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40</v>
      </c>
      <c r="D31919" s="2" t="s">
        <v>426</v>
      </c>
      <c r="E31919" s="2"/>
      <c r="F31919" s="2"/>
      <c r="G31919" s="2"/>
      <c r="H31919" s="2"/>
    </row>
    <row r="31920" spans="2:8">
      <c r="B31920" s="2" t="s">
        <v>32337</v>
      </c>
      <c r="C31920" s="2">
        <v>42</v>
      </c>
      <c r="D31920" s="2" t="s">
        <v>426</v>
      </c>
      <c r="E31920" s="2"/>
      <c r="F31920" s="2"/>
      <c r="G31920" s="2"/>
      <c r="H31920" s="2"/>
    </row>
    <row r="31921" spans="2:8">
      <c r="B31921" s="2" t="s">
        <v>32338</v>
      </c>
      <c r="C31921" s="2">
        <v>42</v>
      </c>
      <c r="D31921" s="2" t="s">
        <v>426</v>
      </c>
      <c r="E31921" s="2"/>
      <c r="F31921" s="2"/>
      <c r="G31921" s="2"/>
      <c r="H31921" s="2"/>
    </row>
    <row r="31922" spans="2:8">
      <c r="B31922" s="2" t="s">
        <v>32339</v>
      </c>
      <c r="C31922" s="2">
        <v>36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36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38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40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36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35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46</v>
      </c>
      <c r="D31928" s="2" t="s">
        <v>426</v>
      </c>
      <c r="E31928" s="2"/>
      <c r="F31928" s="2"/>
      <c r="G31928" s="2"/>
      <c r="H31928" s="2"/>
    </row>
    <row r="31929" spans="2:8">
      <c r="B31929" s="2" t="s">
        <v>32346</v>
      </c>
      <c r="C31929" s="2">
        <v>41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44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40</v>
      </c>
      <c r="D31931" s="2" t="s">
        <v>426</v>
      </c>
      <c r="E31931" s="2"/>
      <c r="F31931" s="2"/>
      <c r="G31931" s="2"/>
      <c r="H31931" s="2"/>
    </row>
    <row r="31932" spans="2:8">
      <c r="B31932" s="2" t="s">
        <v>32349</v>
      </c>
      <c r="C31932" s="2">
        <v>43</v>
      </c>
      <c r="D31932" s="2" t="s">
        <v>426</v>
      </c>
      <c r="E31932" s="2"/>
      <c r="F31932" s="2"/>
      <c r="G31932" s="2"/>
      <c r="H31932" s="2"/>
    </row>
    <row r="31933" spans="2:8">
      <c r="B31933" s="2" t="s">
        <v>32350</v>
      </c>
      <c r="C31933" s="2">
        <v>38</v>
      </c>
      <c r="D31933" s="2" t="s">
        <v>426</v>
      </c>
      <c r="E31933" s="2"/>
      <c r="F31933" s="2"/>
      <c r="G31933" s="2"/>
      <c r="H31933" s="2"/>
    </row>
    <row r="31934" spans="2:8">
      <c r="B31934" s="2" t="s">
        <v>32351</v>
      </c>
      <c r="C31934" s="2">
        <v>41</v>
      </c>
      <c r="D31934" s="2" t="s">
        <v>426</v>
      </c>
      <c r="E31934" s="2"/>
      <c r="F31934" s="2"/>
      <c r="G31934" s="2"/>
      <c r="H31934" s="2"/>
    </row>
    <row r="31935" spans="2:8">
      <c r="B31935" s="2" t="s">
        <v>32352</v>
      </c>
      <c r="C31935" s="2">
        <v>48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32353</v>
      </c>
      <c r="C31936" s="2">
        <v>46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32354</v>
      </c>
      <c r="C31937" s="2">
        <v>41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32355</v>
      </c>
      <c r="C31938" s="2">
        <v>42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32356</v>
      </c>
      <c r="C31939" s="2">
        <v>31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32357</v>
      </c>
      <c r="C31940" s="2">
        <v>37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32358</v>
      </c>
      <c r="C31941" s="2">
        <v>33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32359</v>
      </c>
      <c r="C31942" s="2">
        <v>48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32360</v>
      </c>
      <c r="C31943" s="2">
        <v>45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32361</v>
      </c>
      <c r="C31944" s="2">
        <v>44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32362</v>
      </c>
      <c r="C31945" s="2">
        <v>38</v>
      </c>
      <c r="D31945" s="2" t="s">
        <v>426</v>
      </c>
      <c r="E31945" s="2"/>
      <c r="F31945" s="2"/>
      <c r="G31945" s="2"/>
      <c r="H31945" s="2"/>
    </row>
    <row r="31946" spans="2:8">
      <c r="B31946" s="2" t="s">
        <v>32363</v>
      </c>
      <c r="C31946" s="2">
        <v>39</v>
      </c>
      <c r="D31946" s="2" t="s">
        <v>426</v>
      </c>
      <c r="E31946" s="2"/>
      <c r="F31946" s="2"/>
      <c r="G31946" s="2"/>
      <c r="H31946" s="2"/>
    </row>
    <row r="31947" spans="2:8">
      <c r="B31947" s="2" t="s">
        <v>32364</v>
      </c>
      <c r="C31947" s="2">
        <v>39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42</v>
      </c>
      <c r="D31948" s="2" t="s">
        <v>426</v>
      </c>
      <c r="E31948" s="2"/>
      <c r="F31948" s="2"/>
      <c r="G31948" s="2"/>
      <c r="H31948" s="2"/>
    </row>
    <row r="31949" spans="2:8">
      <c r="B31949" s="2" t="s">
        <v>32366</v>
      </c>
      <c r="C31949" s="2">
        <v>43</v>
      </c>
      <c r="D31949" s="2" t="s">
        <v>426</v>
      </c>
      <c r="E31949" s="2"/>
      <c r="F31949" s="2"/>
      <c r="G31949" s="2"/>
      <c r="H31949" s="2"/>
    </row>
    <row r="31950" spans="2:8">
      <c r="B31950" s="2" t="s">
        <v>32367</v>
      </c>
      <c r="C31950" s="2">
        <v>37</v>
      </c>
      <c r="D31950" s="2" t="s">
        <v>426</v>
      </c>
      <c r="E31950" s="2"/>
      <c r="F31950" s="2"/>
      <c r="G31950" s="2"/>
      <c r="H31950" s="2"/>
    </row>
    <row r="31951" spans="2:8">
      <c r="B31951" s="2" t="s">
        <v>32368</v>
      </c>
      <c r="C31951" s="2">
        <v>39</v>
      </c>
      <c r="D31951" s="2" t="s">
        <v>426</v>
      </c>
      <c r="E31951" s="2"/>
      <c r="F31951" s="2"/>
      <c r="G31951" s="2"/>
      <c r="H31951" s="2"/>
    </row>
    <row r="31952" spans="2:8">
      <c r="B31952" s="2" t="s">
        <v>32369</v>
      </c>
      <c r="C31952" s="2">
        <v>41</v>
      </c>
      <c r="D31952" s="2" t="s">
        <v>426</v>
      </c>
      <c r="E31952" s="2"/>
      <c r="F31952" s="2"/>
      <c r="G31952" s="2"/>
      <c r="H31952" s="2"/>
    </row>
    <row r="31953" spans="2:8">
      <c r="B31953" s="2" t="s">
        <v>32370</v>
      </c>
      <c r="C31953" s="2">
        <v>37</v>
      </c>
      <c r="D31953" s="2" t="s">
        <v>426</v>
      </c>
      <c r="E31953" s="2"/>
      <c r="F31953" s="2"/>
      <c r="G31953" s="2"/>
      <c r="H31953" s="2"/>
    </row>
    <row r="31954" spans="2:8">
      <c r="B31954" s="2" t="s">
        <v>32371</v>
      </c>
      <c r="C31954" s="2">
        <v>40</v>
      </c>
      <c r="D31954" s="2" t="s">
        <v>426</v>
      </c>
      <c r="E31954" s="2"/>
      <c r="F31954" s="2"/>
      <c r="G31954" s="2"/>
      <c r="H31954" s="2"/>
    </row>
    <row r="31955" spans="2:8">
      <c r="B31955" s="2" t="s">
        <v>32372</v>
      </c>
      <c r="C31955" s="2">
        <v>40</v>
      </c>
      <c r="D31955" s="2" t="s">
        <v>426</v>
      </c>
      <c r="E31955" s="2"/>
      <c r="F31955" s="2"/>
      <c r="G31955" s="2"/>
      <c r="H31955" s="2"/>
    </row>
    <row r="31956" spans="2:8">
      <c r="B31956" s="2" t="s">
        <v>32373</v>
      </c>
      <c r="C31956" s="2">
        <v>43</v>
      </c>
      <c r="D31956" s="2" t="s">
        <v>426</v>
      </c>
      <c r="E31956" s="2"/>
      <c r="F31956" s="2"/>
      <c r="G31956" s="2"/>
      <c r="H31956" s="2"/>
    </row>
    <row r="31957" spans="2:8">
      <c r="B31957" s="2" t="s">
        <v>32374</v>
      </c>
      <c r="C31957" s="2">
        <v>38</v>
      </c>
      <c r="D31957" s="2" t="s">
        <v>426</v>
      </c>
      <c r="E31957" s="2"/>
      <c r="F31957" s="2"/>
      <c r="G31957" s="2"/>
      <c r="H31957" s="2"/>
    </row>
    <row r="31958" spans="2:8">
      <c r="B31958" s="2" t="s">
        <v>32375</v>
      </c>
      <c r="C31958" s="2">
        <v>40</v>
      </c>
      <c r="D31958" s="2" t="s">
        <v>426</v>
      </c>
      <c r="E31958" s="2"/>
      <c r="F31958" s="2"/>
      <c r="G31958" s="2"/>
      <c r="H31958" s="2"/>
    </row>
    <row r="31959" spans="2:8">
      <c r="B31959" s="2" t="s">
        <v>32376</v>
      </c>
      <c r="C31959" s="2">
        <v>35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32377</v>
      </c>
      <c r="C31960" s="2">
        <v>40</v>
      </c>
      <c r="D31960" s="2" t="s">
        <v>426</v>
      </c>
      <c r="E31960" s="2"/>
      <c r="F31960" s="2"/>
      <c r="G31960" s="2"/>
      <c r="H31960" s="2"/>
    </row>
    <row r="31961" spans="2:8">
      <c r="B31961" s="2" t="s">
        <v>32378</v>
      </c>
      <c r="C31961" s="2">
        <v>45</v>
      </c>
      <c r="D31961" s="2" t="s">
        <v>426</v>
      </c>
      <c r="E31961" s="2"/>
      <c r="F31961" s="2"/>
      <c r="G31961" s="2"/>
      <c r="H31961" s="2"/>
    </row>
    <row r="31962" spans="2:8">
      <c r="B31962" s="2" t="s">
        <v>32379</v>
      </c>
      <c r="C31962" s="2">
        <v>38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32380</v>
      </c>
      <c r="C31963" s="2">
        <v>37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32381</v>
      </c>
      <c r="C31964" s="2">
        <v>35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32382</v>
      </c>
      <c r="C31965" s="2">
        <v>60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32383</v>
      </c>
      <c r="C31966" s="2">
        <v>58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32384</v>
      </c>
      <c r="C31967" s="2">
        <v>42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32385</v>
      </c>
      <c r="C31968" s="2">
        <v>41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40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47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48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41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37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38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34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35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33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34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35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43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42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40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42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49</v>
      </c>
      <c r="D31984" s="2" t="s">
        <v>426</v>
      </c>
      <c r="E31984" s="2"/>
      <c r="F31984" s="2"/>
      <c r="G31984" s="2"/>
      <c r="H31984" s="2"/>
    </row>
    <row r="31985" spans="2:8">
      <c r="B31985" s="2" t="s">
        <v>32402</v>
      </c>
      <c r="C31985" s="2">
        <v>47</v>
      </c>
      <c r="D31985" s="2" t="s">
        <v>426</v>
      </c>
      <c r="E31985" s="2"/>
      <c r="F31985" s="2"/>
      <c r="G31985" s="2"/>
      <c r="H31985" s="2"/>
    </row>
    <row r="31986" spans="2:8">
      <c r="B31986" s="2" t="s">
        <v>32403</v>
      </c>
      <c r="C31986" s="2">
        <v>45</v>
      </c>
      <c r="D31986" s="2" t="s">
        <v>426</v>
      </c>
      <c r="E31986" s="2"/>
      <c r="F31986" s="2"/>
      <c r="G31986" s="2"/>
      <c r="H31986" s="2"/>
    </row>
    <row r="31987" spans="2:8">
      <c r="B31987" s="2" t="s">
        <v>32404</v>
      </c>
      <c r="C31987" s="2">
        <v>13</v>
      </c>
      <c r="D31987" s="2" t="s">
        <v>426</v>
      </c>
      <c r="E31987" s="2"/>
      <c r="F31987" s="2"/>
      <c r="G31987" s="2"/>
      <c r="H31987" s="2"/>
    </row>
    <row r="31988" spans="2:8">
      <c r="B31988" s="2" t="s">
        <v>32405</v>
      </c>
      <c r="C31988" s="2">
        <v>39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32406</v>
      </c>
      <c r="C31989" s="2">
        <v>41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32407</v>
      </c>
      <c r="C31990" s="2">
        <v>52</v>
      </c>
      <c r="D31990" s="2" t="s">
        <v>426</v>
      </c>
      <c r="E31990" s="2"/>
      <c r="F31990" s="2"/>
      <c r="G31990" s="2"/>
      <c r="H31990" s="2"/>
    </row>
    <row r="31991" spans="2:8">
      <c r="B31991" s="2" t="s">
        <v>32408</v>
      </c>
      <c r="C31991" s="2">
        <v>55</v>
      </c>
      <c r="D31991" s="2" t="s">
        <v>426</v>
      </c>
      <c r="E31991" s="2"/>
      <c r="F31991" s="2"/>
      <c r="G31991" s="2"/>
      <c r="H31991" s="2"/>
    </row>
    <row r="31992" spans="2:8">
      <c r="B31992" s="2" t="s">
        <v>32409</v>
      </c>
      <c r="C31992" s="2">
        <v>57</v>
      </c>
      <c r="D31992" s="2" t="s">
        <v>426</v>
      </c>
      <c r="E31992" s="2"/>
      <c r="F31992" s="2"/>
      <c r="G31992" s="2"/>
      <c r="H31992" s="2"/>
    </row>
    <row r="31993" spans="2:8">
      <c r="B31993" s="2" t="s">
        <v>32410</v>
      </c>
      <c r="C31993" s="2">
        <v>50</v>
      </c>
      <c r="D31993" s="2" t="s">
        <v>426</v>
      </c>
      <c r="E31993" s="2"/>
      <c r="F31993" s="2"/>
      <c r="G31993" s="2"/>
      <c r="H31993" s="2"/>
    </row>
    <row r="31994" spans="2:8">
      <c r="B31994" s="2" t="s">
        <v>32411</v>
      </c>
      <c r="C31994" s="2">
        <v>61</v>
      </c>
      <c r="D31994" s="2" t="s">
        <v>426</v>
      </c>
      <c r="E31994" s="2"/>
      <c r="F31994" s="2"/>
      <c r="G31994" s="2"/>
      <c r="H31994" s="2"/>
    </row>
    <row r="31995" spans="2:8">
      <c r="B31995" s="2" t="s">
        <v>32412</v>
      </c>
      <c r="C31995" s="2">
        <v>33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38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41</v>
      </c>
      <c r="D31997" s="2" t="s">
        <v>426</v>
      </c>
      <c r="E31997" s="2"/>
      <c r="F31997" s="2"/>
      <c r="G31997" s="2"/>
      <c r="H31997" s="2"/>
    </row>
    <row r="31998" spans="2:8">
      <c r="B31998" s="2" t="s">
        <v>32415</v>
      </c>
      <c r="C31998" s="2">
        <v>43</v>
      </c>
      <c r="D31998" s="2" t="s">
        <v>426</v>
      </c>
      <c r="E31998" s="2"/>
      <c r="F31998" s="2"/>
      <c r="G31998" s="2"/>
      <c r="H31998" s="2"/>
    </row>
    <row r="31999" spans="2:8">
      <c r="B31999" s="2" t="s">
        <v>32416</v>
      </c>
      <c r="C31999" s="2">
        <v>48</v>
      </c>
      <c r="D31999" s="2" t="s">
        <v>426</v>
      </c>
      <c r="E31999" s="2"/>
      <c r="F31999" s="2"/>
      <c r="G31999" s="2"/>
      <c r="H31999" s="2"/>
    </row>
    <row r="32000" spans="2:8">
      <c r="B32000" s="2" t="s">
        <v>32417</v>
      </c>
      <c r="C32000" s="2">
        <v>48</v>
      </c>
      <c r="D32000" s="2" t="s">
        <v>426</v>
      </c>
      <c r="E32000" s="2"/>
      <c r="F32000" s="2"/>
      <c r="G32000" s="2"/>
      <c r="H32000" s="2"/>
    </row>
    <row r="32001" spans="2:8">
      <c r="B32001" s="2" t="s">
        <v>32418</v>
      </c>
      <c r="C32001" s="2">
        <v>49</v>
      </c>
      <c r="D32001" s="2" t="s">
        <v>426</v>
      </c>
      <c r="E32001" s="2"/>
      <c r="F32001" s="2"/>
      <c r="G32001" s="2"/>
      <c r="H32001" s="2"/>
    </row>
    <row r="32002" spans="2:8">
      <c r="B32002" s="2" t="s">
        <v>32419</v>
      </c>
      <c r="C32002" s="2">
        <v>51</v>
      </c>
      <c r="D32002" s="2" t="s">
        <v>426</v>
      </c>
      <c r="E32002" s="2"/>
      <c r="F32002" s="2"/>
      <c r="G32002" s="2"/>
      <c r="H32002" s="2"/>
    </row>
    <row r="32003" spans="2:8">
      <c r="B32003" s="2" t="s">
        <v>32420</v>
      </c>
      <c r="C32003" s="2">
        <v>27</v>
      </c>
      <c r="D32003" s="2" t="s">
        <v>426</v>
      </c>
      <c r="E32003" s="2"/>
      <c r="F32003" s="2"/>
      <c r="G32003" s="2"/>
      <c r="H32003" s="2"/>
    </row>
    <row r="32004" spans="2:8">
      <c r="B32004" s="2" t="s">
        <v>32421</v>
      </c>
      <c r="C32004" s="2">
        <v>28</v>
      </c>
      <c r="D32004" s="2" t="s">
        <v>426</v>
      </c>
      <c r="E32004" s="2"/>
      <c r="F32004" s="2"/>
      <c r="G32004" s="2"/>
      <c r="H32004" s="2"/>
    </row>
    <row r="32005" spans="2:8">
      <c r="B32005" s="2" t="s">
        <v>32422</v>
      </c>
      <c r="C32005" s="2">
        <v>38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38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32424</v>
      </c>
      <c r="C32007" s="2">
        <v>38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39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34</v>
      </c>
      <c r="D32009" s="2" t="s">
        <v>426</v>
      </c>
      <c r="E32009" s="2"/>
      <c r="F32009" s="2"/>
      <c r="G32009" s="2"/>
      <c r="H32009" s="2"/>
    </row>
    <row r="32010" spans="2:8">
      <c r="B32010" s="2" t="s">
        <v>32427</v>
      </c>
      <c r="C32010" s="2">
        <v>37</v>
      </c>
      <c r="D32010" s="2" t="s">
        <v>426</v>
      </c>
      <c r="E32010" s="2"/>
      <c r="F32010" s="2"/>
      <c r="G32010" s="2"/>
      <c r="H32010" s="2"/>
    </row>
    <row r="32011" spans="2:8">
      <c r="B32011" s="2" t="s">
        <v>32428</v>
      </c>
      <c r="C32011" s="2">
        <v>37</v>
      </c>
      <c r="D32011" s="2" t="s">
        <v>426</v>
      </c>
      <c r="E32011" s="2"/>
      <c r="F32011" s="2"/>
      <c r="G32011" s="2"/>
      <c r="H32011" s="2"/>
    </row>
    <row r="32012" spans="2:8">
      <c r="B32012" s="2" t="s">
        <v>32429</v>
      </c>
      <c r="C32012" s="2">
        <v>32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47</v>
      </c>
      <c r="D32013" s="2" t="s">
        <v>426</v>
      </c>
      <c r="E32013" s="2"/>
      <c r="F32013" s="2"/>
      <c r="G32013" s="2"/>
      <c r="H32013" s="2"/>
    </row>
    <row r="32014" spans="2:8">
      <c r="B32014" s="2" t="s">
        <v>32431</v>
      </c>
      <c r="C32014" s="2">
        <v>49</v>
      </c>
      <c r="D32014" s="2" t="s">
        <v>426</v>
      </c>
      <c r="E32014" s="2"/>
      <c r="F32014" s="2"/>
      <c r="G32014" s="2"/>
      <c r="H32014" s="2"/>
    </row>
    <row r="32015" spans="2:8">
      <c r="B32015" s="2" t="s">
        <v>32432</v>
      </c>
      <c r="C32015" s="2">
        <v>40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32433</v>
      </c>
      <c r="C32016" s="2">
        <v>44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32434</v>
      </c>
      <c r="C32017" s="2">
        <v>46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46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46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46</v>
      </c>
      <c r="D32020" s="2" t="s">
        <v>426</v>
      </c>
      <c r="E32020" s="2"/>
      <c r="F32020" s="2"/>
      <c r="G32020" s="2"/>
      <c r="H32020" s="2"/>
    </row>
    <row r="32021" spans="2:8">
      <c r="B32021" s="2" t="s">
        <v>32438</v>
      </c>
      <c r="C32021" s="2">
        <v>50</v>
      </c>
      <c r="D32021" s="2" t="s">
        <v>426</v>
      </c>
      <c r="E32021" s="2"/>
      <c r="F32021" s="2"/>
      <c r="G32021" s="2"/>
      <c r="H32021" s="2"/>
    </row>
    <row r="32022" spans="2:8">
      <c r="B32022" s="2" t="s">
        <v>32439</v>
      </c>
      <c r="C32022" s="2">
        <v>49</v>
      </c>
      <c r="D32022" s="2" t="s">
        <v>426</v>
      </c>
      <c r="E32022" s="2"/>
      <c r="F32022" s="2"/>
      <c r="G32022" s="2"/>
      <c r="H32022" s="2"/>
    </row>
    <row r="32023" spans="2:8">
      <c r="B32023" s="2" t="s">
        <v>32440</v>
      </c>
      <c r="C32023" s="2">
        <v>48</v>
      </c>
      <c r="D32023" s="2" t="s">
        <v>426</v>
      </c>
      <c r="E32023" s="2"/>
      <c r="F32023" s="2"/>
      <c r="G32023" s="2"/>
      <c r="H32023" s="2"/>
    </row>
    <row r="32024" spans="2:8">
      <c r="B32024" s="2" t="s">
        <v>32441</v>
      </c>
      <c r="C32024" s="2">
        <v>48</v>
      </c>
      <c r="D32024" s="2" t="s">
        <v>426</v>
      </c>
      <c r="E32024" s="2"/>
      <c r="F32024" s="2"/>
      <c r="G32024" s="2"/>
      <c r="H32024" s="2"/>
    </row>
    <row r="32025" spans="2:8">
      <c r="B32025" s="2" t="s">
        <v>32442</v>
      </c>
      <c r="C32025" s="2">
        <v>31</v>
      </c>
      <c r="D32025" s="2" t="s">
        <v>426</v>
      </c>
      <c r="E32025" s="2"/>
      <c r="F32025" s="2"/>
      <c r="G32025" s="2"/>
      <c r="H32025" s="2"/>
    </row>
    <row r="32026" spans="2:8">
      <c r="B32026" s="2" t="s">
        <v>32443</v>
      </c>
      <c r="C32026" s="2">
        <v>33</v>
      </c>
      <c r="D32026" s="2" t="s">
        <v>426</v>
      </c>
      <c r="E32026" s="2"/>
      <c r="F32026" s="2"/>
      <c r="G32026" s="2"/>
      <c r="H32026" s="2"/>
    </row>
    <row r="32027" spans="2:8">
      <c r="B32027" s="2" t="s">
        <v>32444</v>
      </c>
      <c r="C32027" s="2">
        <v>35</v>
      </c>
      <c r="D32027" s="2" t="s">
        <v>426</v>
      </c>
      <c r="E32027" s="2"/>
      <c r="F32027" s="2"/>
      <c r="G32027" s="2"/>
      <c r="H32027" s="2"/>
    </row>
    <row r="32028" spans="2:8">
      <c r="B32028" s="2" t="s">
        <v>32445</v>
      </c>
      <c r="C32028" s="2">
        <v>36</v>
      </c>
      <c r="D32028" s="2" t="s">
        <v>426</v>
      </c>
      <c r="E32028" s="2"/>
      <c r="F32028" s="2"/>
      <c r="G32028" s="2"/>
      <c r="H32028" s="2"/>
    </row>
    <row r="32029" spans="2:8">
      <c r="B32029" s="2" t="s">
        <v>32446</v>
      </c>
      <c r="C32029" s="2">
        <v>37</v>
      </c>
      <c r="D32029" s="2" t="s">
        <v>426</v>
      </c>
      <c r="E32029" s="2"/>
      <c r="F32029" s="2"/>
      <c r="G32029" s="2"/>
      <c r="H32029" s="2"/>
    </row>
    <row r="32030" spans="2:8">
      <c r="B32030" s="2" t="s">
        <v>32447</v>
      </c>
      <c r="C32030" s="2">
        <v>36</v>
      </c>
      <c r="D32030" s="2" t="s">
        <v>426</v>
      </c>
      <c r="E32030" s="2"/>
      <c r="F32030" s="2"/>
      <c r="G32030" s="2"/>
      <c r="H32030" s="2"/>
    </row>
    <row r="32031" spans="2:8">
      <c r="B32031" s="2" t="s">
        <v>32448</v>
      </c>
      <c r="C32031" s="2">
        <v>32</v>
      </c>
      <c r="D32031" s="2" t="s">
        <v>426</v>
      </c>
      <c r="E32031" s="2"/>
      <c r="F32031" s="2"/>
      <c r="G32031" s="2"/>
      <c r="H32031" s="2"/>
    </row>
    <row r="32032" spans="2:8">
      <c r="B32032" s="2" t="s">
        <v>32449</v>
      </c>
      <c r="C32032" s="2">
        <v>35</v>
      </c>
      <c r="D32032" s="2" t="s">
        <v>426</v>
      </c>
      <c r="E32032" s="2"/>
      <c r="F32032" s="2"/>
      <c r="G32032" s="2"/>
      <c r="H32032" s="2"/>
    </row>
    <row r="32033" spans="2:8">
      <c r="B32033" s="2" t="s">
        <v>32450</v>
      </c>
      <c r="C32033" s="2">
        <v>20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32451</v>
      </c>
      <c r="C32034" s="2">
        <v>16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32452</v>
      </c>
      <c r="C32035" s="2">
        <v>43</v>
      </c>
      <c r="D32035" s="2" t="s">
        <v>426</v>
      </c>
      <c r="E32035" s="2"/>
      <c r="F32035" s="2"/>
      <c r="G32035" s="2"/>
      <c r="H32035" s="2"/>
    </row>
    <row r="32036" spans="2:8">
      <c r="B32036" s="2" t="s">
        <v>32453</v>
      </c>
      <c r="C32036" s="2">
        <v>43</v>
      </c>
      <c r="D32036" s="2" t="s">
        <v>426</v>
      </c>
      <c r="E32036" s="2"/>
      <c r="F32036" s="2"/>
      <c r="G32036" s="2"/>
      <c r="H32036" s="2"/>
    </row>
    <row r="32037" spans="2:8">
      <c r="B32037" s="2" t="s">
        <v>32454</v>
      </c>
      <c r="C32037" s="2">
        <v>42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32455</v>
      </c>
      <c r="C32038" s="2">
        <v>44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32456</v>
      </c>
      <c r="C32039" s="2">
        <v>40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32457</v>
      </c>
      <c r="C32040" s="2">
        <v>43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32458</v>
      </c>
      <c r="C32041" s="2">
        <v>52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32459</v>
      </c>
      <c r="C32042" s="2">
        <v>52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48</v>
      </c>
      <c r="D32043" s="2" t="s">
        <v>426</v>
      </c>
      <c r="E32043" s="2"/>
      <c r="F32043" s="2"/>
      <c r="G32043" s="2"/>
      <c r="H32043" s="2"/>
    </row>
    <row r="32044" spans="2:8">
      <c r="B32044" s="2" t="s">
        <v>32461</v>
      </c>
      <c r="C32044" s="2">
        <v>53</v>
      </c>
      <c r="D32044" s="2" t="s">
        <v>426</v>
      </c>
      <c r="E32044" s="2"/>
      <c r="F32044" s="2"/>
      <c r="G32044" s="2"/>
      <c r="H32044" s="2"/>
    </row>
    <row r="32045" spans="2:8">
      <c r="B32045" s="2" t="s">
        <v>32462</v>
      </c>
      <c r="C32045" s="2">
        <v>54</v>
      </c>
      <c r="D32045" s="2" t="s">
        <v>426</v>
      </c>
      <c r="E32045" s="2"/>
      <c r="F32045" s="2"/>
      <c r="G32045" s="2"/>
      <c r="H32045" s="2"/>
    </row>
    <row r="32046" spans="2:8">
      <c r="B32046" s="2" t="s">
        <v>32463</v>
      </c>
      <c r="C32046" s="2">
        <v>40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38</v>
      </c>
      <c r="D32047" s="2" t="s">
        <v>426</v>
      </c>
      <c r="E32047" s="2"/>
      <c r="F32047" s="2"/>
      <c r="G32047" s="2"/>
      <c r="H32047" s="2"/>
    </row>
    <row r="32048" spans="2:8">
      <c r="B32048" s="2" t="s">
        <v>32465</v>
      </c>
      <c r="C32048" s="2">
        <v>42</v>
      </c>
      <c r="D32048" s="2" t="s">
        <v>426</v>
      </c>
      <c r="E32048" s="2"/>
      <c r="F32048" s="2"/>
      <c r="G32048" s="2"/>
      <c r="H32048" s="2"/>
    </row>
    <row r="32049" spans="2:8">
      <c r="B32049" s="2" t="s">
        <v>32466</v>
      </c>
      <c r="C32049" s="2">
        <v>45</v>
      </c>
      <c r="D32049" s="2" t="s">
        <v>426</v>
      </c>
      <c r="E32049" s="2"/>
      <c r="F32049" s="2"/>
      <c r="G32049" s="2"/>
      <c r="H32049" s="2"/>
    </row>
    <row r="32050" spans="2:8">
      <c r="B32050" s="2" t="s">
        <v>32467</v>
      </c>
      <c r="C32050" s="2">
        <v>41</v>
      </c>
      <c r="D32050" s="2" t="s">
        <v>426</v>
      </c>
      <c r="E32050" s="2"/>
      <c r="F32050" s="2"/>
      <c r="G32050" s="2"/>
      <c r="H32050" s="2"/>
    </row>
    <row r="32051" spans="2:8">
      <c r="B32051" s="2" t="s">
        <v>32468</v>
      </c>
      <c r="C32051" s="2">
        <v>43</v>
      </c>
      <c r="D32051" s="2" t="s">
        <v>426</v>
      </c>
      <c r="E32051" s="2"/>
      <c r="F32051" s="2"/>
      <c r="G32051" s="2"/>
      <c r="H32051" s="2"/>
    </row>
    <row r="32052" spans="2:8">
      <c r="B32052" s="2" t="s">
        <v>32469</v>
      </c>
      <c r="C32052" s="2">
        <v>43</v>
      </c>
      <c r="D32052" s="2" t="s">
        <v>426</v>
      </c>
      <c r="E32052" s="2"/>
      <c r="F32052" s="2"/>
      <c r="G32052" s="2"/>
      <c r="H32052" s="2"/>
    </row>
    <row r="32053" spans="2:8">
      <c r="B32053" s="2" t="s">
        <v>32470</v>
      </c>
      <c r="C32053" s="2">
        <v>45</v>
      </c>
      <c r="D32053" s="2" t="s">
        <v>426</v>
      </c>
      <c r="E32053" s="2"/>
      <c r="F32053" s="2"/>
      <c r="G32053" s="2"/>
      <c r="H32053" s="2"/>
    </row>
    <row r="32054" spans="2:8">
      <c r="B32054" s="2" t="s">
        <v>32471</v>
      </c>
      <c r="C32054" s="2">
        <v>36</v>
      </c>
      <c r="D32054" s="2" t="s">
        <v>426</v>
      </c>
      <c r="E32054" s="2"/>
      <c r="F32054" s="2"/>
      <c r="G32054" s="2"/>
      <c r="H32054" s="2"/>
    </row>
    <row r="32055" spans="2:8">
      <c r="B32055" s="2" t="s">
        <v>32472</v>
      </c>
      <c r="C32055" s="2">
        <v>40</v>
      </c>
      <c r="D32055" s="2" t="s">
        <v>426</v>
      </c>
      <c r="E32055" s="2"/>
      <c r="F32055" s="2"/>
      <c r="G32055" s="2"/>
      <c r="H32055" s="2"/>
    </row>
    <row r="32056" spans="2:8">
      <c r="B32056" s="2" t="s">
        <v>32473</v>
      </c>
      <c r="C32056" s="2">
        <v>36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32474</v>
      </c>
      <c r="C32057" s="2">
        <v>36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32475</v>
      </c>
      <c r="C32058" s="2">
        <v>34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32476</v>
      </c>
      <c r="C32059" s="2">
        <v>34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34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32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44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44</v>
      </c>
      <c r="D32063" s="2" t="s">
        <v>426</v>
      </c>
      <c r="E32063" s="2"/>
      <c r="F32063" s="2"/>
      <c r="G32063" s="2"/>
      <c r="H32063" s="2"/>
    </row>
    <row r="32064" spans="2:8">
      <c r="B32064" s="2" t="s">
        <v>32481</v>
      </c>
      <c r="C32064" s="2">
        <v>43</v>
      </c>
      <c r="D32064" s="2" t="s">
        <v>426</v>
      </c>
      <c r="E32064" s="2"/>
      <c r="F32064" s="2"/>
      <c r="G32064" s="2"/>
      <c r="H32064" s="2"/>
    </row>
    <row r="32065" spans="2:8">
      <c r="B32065" s="2" t="s">
        <v>32482</v>
      </c>
      <c r="C32065" s="2">
        <v>36</v>
      </c>
      <c r="D32065" s="2" t="s">
        <v>426</v>
      </c>
      <c r="E32065" s="2"/>
      <c r="F32065" s="2"/>
      <c r="G32065" s="2"/>
      <c r="H32065" s="2"/>
    </row>
    <row r="32066" spans="2:8">
      <c r="B32066" s="2" t="s">
        <v>32483</v>
      </c>
      <c r="C32066" s="2">
        <v>49</v>
      </c>
      <c r="D32066" s="2" t="s">
        <v>426</v>
      </c>
      <c r="E32066" s="2"/>
      <c r="F32066" s="2"/>
      <c r="G32066" s="2"/>
      <c r="H32066" s="2"/>
    </row>
    <row r="32067" spans="2:8">
      <c r="B32067" s="2" t="s">
        <v>32484</v>
      </c>
      <c r="C32067" s="2">
        <v>45</v>
      </c>
      <c r="D32067" s="2" t="s">
        <v>426</v>
      </c>
      <c r="E32067" s="2"/>
      <c r="F32067" s="2"/>
      <c r="G32067" s="2"/>
      <c r="H32067" s="2"/>
    </row>
    <row r="32068" spans="2:8">
      <c r="B32068" s="2" t="s">
        <v>32485</v>
      </c>
      <c r="C32068" s="2">
        <v>42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42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38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40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32489</v>
      </c>
      <c r="C32072" s="2">
        <v>38</v>
      </c>
      <c r="D32072" s="2" t="s">
        <v>426</v>
      </c>
      <c r="E32072" s="2"/>
      <c r="F32072" s="2"/>
      <c r="G32072" s="2"/>
      <c r="H32072" s="2"/>
    </row>
    <row r="32073" spans="2:8">
      <c r="B32073" s="2" t="s">
        <v>32490</v>
      </c>
      <c r="C32073" s="2">
        <v>41</v>
      </c>
      <c r="D32073" s="2" t="s">
        <v>426</v>
      </c>
      <c r="E32073" s="2"/>
      <c r="F32073" s="2"/>
      <c r="G32073" s="2"/>
      <c r="H32073" s="2"/>
    </row>
    <row r="32074" spans="2:8">
      <c r="B32074" s="2" t="s">
        <v>32491</v>
      </c>
      <c r="C32074" s="2">
        <v>39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43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47</v>
      </c>
      <c r="D32076" s="2" t="s">
        <v>426</v>
      </c>
      <c r="E32076" s="2"/>
      <c r="F32076" s="2"/>
      <c r="G32076" s="2"/>
      <c r="H32076" s="2"/>
    </row>
    <row r="32077" spans="2:8">
      <c r="B32077" s="2" t="s">
        <v>32494</v>
      </c>
      <c r="C32077" s="2">
        <v>51</v>
      </c>
      <c r="D32077" s="2" t="s">
        <v>426</v>
      </c>
      <c r="E32077" s="2"/>
      <c r="F32077" s="2"/>
      <c r="G32077" s="2"/>
      <c r="H32077" s="2"/>
    </row>
    <row r="32078" spans="2:8">
      <c r="B32078" s="2" t="s">
        <v>32495</v>
      </c>
      <c r="C32078" s="2">
        <v>38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39</v>
      </c>
      <c r="D32079" s="2" t="s">
        <v>426</v>
      </c>
      <c r="E32079" s="2"/>
      <c r="F32079" s="2"/>
      <c r="G32079" s="2"/>
      <c r="H32079" s="2"/>
    </row>
    <row r="32080" spans="2:8">
      <c r="B32080" s="2" t="s">
        <v>32497</v>
      </c>
      <c r="C32080" s="2">
        <v>42</v>
      </c>
      <c r="D32080" s="2" t="s">
        <v>426</v>
      </c>
      <c r="E32080" s="2"/>
      <c r="F32080" s="2"/>
      <c r="G32080" s="2"/>
      <c r="H32080" s="2"/>
    </row>
    <row r="32081" spans="2:8">
      <c r="B32081" s="2" t="s">
        <v>32498</v>
      </c>
      <c r="C32081" s="2">
        <v>40</v>
      </c>
      <c r="D32081" s="2" t="s">
        <v>426</v>
      </c>
      <c r="E32081" s="2"/>
      <c r="F32081" s="2"/>
      <c r="G32081" s="2"/>
      <c r="H32081" s="2"/>
    </row>
    <row r="32082" spans="2:8">
      <c r="B32082" s="2" t="s">
        <v>32499</v>
      </c>
      <c r="C32082" s="2">
        <v>40</v>
      </c>
      <c r="D32082" s="2" t="s">
        <v>426</v>
      </c>
      <c r="E32082" s="2"/>
      <c r="F32082" s="2"/>
      <c r="G32082" s="2"/>
      <c r="H32082" s="2"/>
    </row>
    <row r="32083" spans="2:8">
      <c r="B32083" s="2" t="s">
        <v>32500</v>
      </c>
      <c r="C32083" s="2">
        <v>36</v>
      </c>
      <c r="D32083" s="2" t="s">
        <v>426</v>
      </c>
      <c r="E32083" s="2"/>
      <c r="F32083" s="2"/>
      <c r="G32083" s="2"/>
      <c r="H32083" s="2"/>
    </row>
    <row r="32084" spans="2:8">
      <c r="B32084" s="2" t="s">
        <v>32501</v>
      </c>
      <c r="C32084" s="2">
        <v>37</v>
      </c>
      <c r="D32084" s="2" t="s">
        <v>426</v>
      </c>
      <c r="E32084" s="2"/>
      <c r="F32084" s="2"/>
      <c r="G32084" s="2"/>
      <c r="H32084" s="2"/>
    </row>
    <row r="32085" spans="2:8">
      <c r="B32085" s="2" t="s">
        <v>32502</v>
      </c>
      <c r="C32085" s="2">
        <v>41</v>
      </c>
      <c r="D32085" s="2" t="s">
        <v>426</v>
      </c>
      <c r="E32085" s="2"/>
      <c r="F32085" s="2"/>
      <c r="G32085" s="2"/>
      <c r="H32085" s="2"/>
    </row>
    <row r="32086" spans="2:8">
      <c r="B32086" s="2" t="s">
        <v>32503</v>
      </c>
      <c r="C32086" s="2">
        <v>39</v>
      </c>
      <c r="D32086" s="2" t="s">
        <v>426</v>
      </c>
      <c r="E32086" s="2"/>
      <c r="F32086" s="2"/>
      <c r="G32086" s="2"/>
      <c r="H32086" s="2"/>
    </row>
    <row r="32087" spans="2:8">
      <c r="B32087" s="2" t="s">
        <v>32504</v>
      </c>
      <c r="C32087" s="2">
        <v>37</v>
      </c>
      <c r="D32087" s="2" t="s">
        <v>426</v>
      </c>
      <c r="E32087" s="2"/>
      <c r="F32087" s="2"/>
      <c r="G32087" s="2"/>
      <c r="H32087" s="2"/>
    </row>
    <row r="32088" spans="2:8">
      <c r="B32088" s="2" t="s">
        <v>32505</v>
      </c>
      <c r="C32088" s="2">
        <v>40</v>
      </c>
      <c r="D32088" s="2" t="s">
        <v>426</v>
      </c>
      <c r="E32088" s="2"/>
      <c r="F32088" s="2"/>
      <c r="G32088" s="2"/>
      <c r="H32088" s="2"/>
    </row>
    <row r="32089" spans="2:8">
      <c r="B32089" s="2" t="s">
        <v>32506</v>
      </c>
      <c r="C32089" s="2">
        <v>42</v>
      </c>
      <c r="D32089" s="2" t="s">
        <v>426</v>
      </c>
      <c r="E32089" s="2"/>
      <c r="F32089" s="2"/>
      <c r="G32089" s="2"/>
      <c r="H32089" s="2"/>
    </row>
    <row r="32090" spans="2:8">
      <c r="B32090" s="2" t="s">
        <v>32507</v>
      </c>
      <c r="C32090" s="2">
        <v>37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39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37</v>
      </c>
      <c r="D32092" s="2" t="s">
        <v>426</v>
      </c>
      <c r="E32092" s="2"/>
      <c r="F32092" s="2"/>
      <c r="G32092" s="2"/>
      <c r="H32092" s="2"/>
    </row>
    <row r="32093" spans="2:8">
      <c r="B32093" s="2" t="s">
        <v>32510</v>
      </c>
      <c r="C32093" s="2">
        <v>40</v>
      </c>
      <c r="D32093" s="2" t="s">
        <v>426</v>
      </c>
      <c r="E32093" s="2"/>
      <c r="F32093" s="2"/>
      <c r="G32093" s="2"/>
      <c r="H32093" s="2"/>
    </row>
    <row r="32094" spans="2:8">
      <c r="B32094" s="2" t="s">
        <v>32511</v>
      </c>
      <c r="C32094" s="2">
        <v>40</v>
      </c>
      <c r="D32094" s="2" t="s">
        <v>426</v>
      </c>
      <c r="E32094" s="2"/>
      <c r="F32094" s="2"/>
      <c r="G32094" s="2"/>
      <c r="H32094" s="2"/>
    </row>
    <row r="32095" spans="2:8">
      <c r="B32095" s="2" t="s">
        <v>32512</v>
      </c>
      <c r="C32095" s="2">
        <v>41</v>
      </c>
      <c r="D32095" s="2" t="s">
        <v>426</v>
      </c>
      <c r="E32095" s="2"/>
      <c r="F32095" s="2"/>
      <c r="G32095" s="2"/>
      <c r="H32095" s="2"/>
    </row>
    <row r="32096" spans="2:8">
      <c r="B32096" s="2" t="s">
        <v>32513</v>
      </c>
      <c r="C32096" s="2">
        <v>45</v>
      </c>
      <c r="D32096" s="2" t="s">
        <v>426</v>
      </c>
      <c r="E32096" s="2"/>
      <c r="F32096" s="2"/>
      <c r="G32096" s="2"/>
      <c r="H32096" s="2"/>
    </row>
    <row r="32097" spans="2:8">
      <c r="B32097" s="2" t="s">
        <v>32514</v>
      </c>
      <c r="C32097" s="2">
        <v>47</v>
      </c>
      <c r="D32097" s="2" t="s">
        <v>426</v>
      </c>
      <c r="E32097" s="2"/>
      <c r="F32097" s="2"/>
      <c r="G32097" s="2"/>
      <c r="H32097" s="2"/>
    </row>
    <row r="32098" spans="2:8">
      <c r="B32098" s="2" t="s">
        <v>32515</v>
      </c>
      <c r="C32098" s="2">
        <v>39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32516</v>
      </c>
      <c r="C32099" s="2">
        <v>38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37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39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46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45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37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39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33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34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46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44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32527</v>
      </c>
      <c r="C32110" s="2">
        <v>40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32528</v>
      </c>
      <c r="C32111" s="2">
        <v>24</v>
      </c>
      <c r="D32111" s="2" t="s">
        <v>426</v>
      </c>
      <c r="E32111" s="2"/>
      <c r="F32111" s="2"/>
      <c r="G32111" s="2"/>
      <c r="H32111" s="2"/>
    </row>
    <row r="32112" spans="2:8">
      <c r="B32112" s="2" t="s">
        <v>32529</v>
      </c>
      <c r="C32112" s="2">
        <v>26</v>
      </c>
      <c r="D32112" s="2" t="s">
        <v>426</v>
      </c>
      <c r="E32112" s="2"/>
      <c r="F32112" s="2"/>
      <c r="G32112" s="2"/>
      <c r="H32112" s="2"/>
    </row>
    <row r="32113" spans="2:8">
      <c r="B32113" s="2" t="s">
        <v>32530</v>
      </c>
      <c r="C32113" s="2">
        <v>24</v>
      </c>
      <c r="D32113" s="2" t="s">
        <v>426</v>
      </c>
      <c r="E32113" s="2"/>
      <c r="F32113" s="2"/>
      <c r="G32113" s="2"/>
      <c r="H32113" s="2"/>
    </row>
    <row r="32114" spans="2:8">
      <c r="B32114" s="2" t="s">
        <v>32531</v>
      </c>
      <c r="C32114" s="2">
        <v>28</v>
      </c>
      <c r="D32114" s="2" t="s">
        <v>426</v>
      </c>
      <c r="E32114" s="2"/>
      <c r="F32114" s="2"/>
      <c r="G32114" s="2"/>
      <c r="H32114" s="2"/>
    </row>
    <row r="32115" spans="2:8">
      <c r="B32115" s="2" t="s">
        <v>32532</v>
      </c>
      <c r="C32115" s="2">
        <v>26</v>
      </c>
      <c r="D32115" s="2" t="s">
        <v>426</v>
      </c>
      <c r="E32115" s="2"/>
      <c r="F32115" s="2"/>
      <c r="G32115" s="2"/>
      <c r="H32115" s="2"/>
    </row>
    <row r="32116" spans="2:8">
      <c r="B32116" s="2" t="s">
        <v>32533</v>
      </c>
      <c r="C32116" s="2">
        <v>26</v>
      </c>
      <c r="D32116" s="2" t="s">
        <v>426</v>
      </c>
      <c r="E32116" s="2"/>
      <c r="F32116" s="2"/>
      <c r="G32116" s="2"/>
      <c r="H32116" s="2"/>
    </row>
    <row r="32117" spans="2:8">
      <c r="B32117" s="2" t="s">
        <v>32534</v>
      </c>
      <c r="C32117" s="2">
        <v>31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32535</v>
      </c>
      <c r="C32118" s="2">
        <v>45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32536</v>
      </c>
      <c r="C32119" s="2">
        <v>40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32537</v>
      </c>
      <c r="C32120" s="2">
        <v>58</v>
      </c>
      <c r="D32120" s="2" t="s">
        <v>426</v>
      </c>
      <c r="E32120" s="2"/>
      <c r="F32120" s="2"/>
      <c r="G32120" s="2"/>
      <c r="H32120" s="2"/>
    </row>
    <row r="32121" spans="2:8">
      <c r="B32121" s="2" t="s">
        <v>32538</v>
      </c>
      <c r="C32121" s="2">
        <v>68</v>
      </c>
      <c r="D32121" s="2" t="s">
        <v>426</v>
      </c>
      <c r="E32121" s="2"/>
      <c r="F32121" s="2"/>
      <c r="G32121" s="2"/>
      <c r="H32121" s="2"/>
    </row>
    <row r="32122" spans="2:8">
      <c r="B32122" s="2" t="s">
        <v>32539</v>
      </c>
      <c r="C32122" s="2">
        <v>46</v>
      </c>
      <c r="D32122" s="2" t="s">
        <v>426</v>
      </c>
      <c r="E32122" s="2"/>
      <c r="F32122" s="2"/>
      <c r="G32122" s="2"/>
      <c r="H32122" s="2"/>
    </row>
    <row r="32123" spans="2:8">
      <c r="B32123" s="2" t="s">
        <v>32540</v>
      </c>
      <c r="C32123" s="2">
        <v>47</v>
      </c>
      <c r="D32123" s="2" t="s">
        <v>426</v>
      </c>
      <c r="E32123" s="2"/>
      <c r="F32123" s="2"/>
      <c r="G32123" s="2"/>
      <c r="H32123" s="2"/>
    </row>
    <row r="32124" spans="2:8">
      <c r="B32124" s="2" t="s">
        <v>32541</v>
      </c>
      <c r="C32124" s="2">
        <v>37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32542</v>
      </c>
      <c r="C32125" s="2">
        <v>31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32543</v>
      </c>
      <c r="C32126" s="2">
        <v>37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32544</v>
      </c>
      <c r="C32127" s="2">
        <v>37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32545</v>
      </c>
      <c r="C32128" s="2">
        <v>44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32546</v>
      </c>
      <c r="C32129" s="2">
        <v>46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32547</v>
      </c>
      <c r="C32130" s="2">
        <v>31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32548</v>
      </c>
      <c r="C32131" s="2">
        <v>32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32549</v>
      </c>
      <c r="C32132" s="2">
        <v>31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32550</v>
      </c>
      <c r="C32133" s="2">
        <v>38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32551</v>
      </c>
      <c r="C32134" s="2">
        <v>37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32552</v>
      </c>
      <c r="C32135" s="2">
        <v>42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32553</v>
      </c>
      <c r="C32136" s="2">
        <v>42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32554</v>
      </c>
      <c r="C32137" s="2">
        <v>39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32555</v>
      </c>
      <c r="C32138" s="2">
        <v>40</v>
      </c>
      <c r="D32138" s="2" t="s">
        <v>426</v>
      </c>
      <c r="E32138" s="2"/>
      <c r="F32138" s="2"/>
      <c r="G32138" s="2"/>
      <c r="H32138" s="2"/>
    </row>
    <row r="32139" spans="2:8">
      <c r="B32139" s="2" t="s">
        <v>32556</v>
      </c>
      <c r="C32139" s="2">
        <v>45</v>
      </c>
      <c r="D32139" s="2" t="s">
        <v>426</v>
      </c>
      <c r="E32139" s="2"/>
      <c r="F32139" s="2"/>
      <c r="G32139" s="2"/>
      <c r="H32139" s="2"/>
    </row>
    <row r="32140" spans="2:8">
      <c r="B32140" s="2" t="s">
        <v>32557</v>
      </c>
      <c r="C32140" s="2">
        <v>46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44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50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51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47</v>
      </c>
      <c r="D32144" s="2" t="s">
        <v>426</v>
      </c>
      <c r="E32144" s="2"/>
      <c r="F32144" s="2"/>
      <c r="G32144" s="2"/>
      <c r="H32144" s="2"/>
    </row>
    <row r="32145" spans="2:8">
      <c r="B32145" s="2" t="s">
        <v>32562</v>
      </c>
      <c r="C32145" s="2">
        <v>58</v>
      </c>
      <c r="D32145" s="2" t="s">
        <v>426</v>
      </c>
      <c r="E32145" s="2"/>
      <c r="F32145" s="2"/>
      <c r="G32145" s="2"/>
      <c r="H32145" s="2"/>
    </row>
    <row r="32146" spans="2:8">
      <c r="B32146" s="2" t="s">
        <v>32563</v>
      </c>
      <c r="C32146" s="2">
        <v>39</v>
      </c>
      <c r="D32146" s="2" t="s">
        <v>426</v>
      </c>
      <c r="E32146" s="2"/>
      <c r="F32146" s="2"/>
      <c r="G32146" s="2"/>
      <c r="H32146" s="2"/>
    </row>
    <row r="32147" spans="2:8">
      <c r="B32147" s="2" t="s">
        <v>32564</v>
      </c>
      <c r="C32147" s="2">
        <v>41</v>
      </c>
      <c r="D32147" s="2" t="s">
        <v>426</v>
      </c>
      <c r="E32147" s="2"/>
      <c r="F32147" s="2"/>
      <c r="G32147" s="2"/>
      <c r="H32147" s="2"/>
    </row>
    <row r="32148" spans="2:8">
      <c r="B32148" s="2" t="s">
        <v>32565</v>
      </c>
      <c r="C32148" s="2">
        <v>40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32566</v>
      </c>
      <c r="C32149" s="2">
        <v>44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32567</v>
      </c>
      <c r="C32150" s="2">
        <v>24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32568</v>
      </c>
      <c r="C32151" s="2">
        <v>24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32569</v>
      </c>
      <c r="C32152" s="2">
        <v>23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32570</v>
      </c>
      <c r="C32153" s="2">
        <v>47</v>
      </c>
      <c r="D32153" s="2" t="s">
        <v>426</v>
      </c>
      <c r="E32153" s="2"/>
      <c r="F32153" s="2"/>
      <c r="G32153" s="2"/>
      <c r="H32153" s="2"/>
    </row>
    <row r="32154" spans="2:8">
      <c r="B32154" s="2" t="s">
        <v>32571</v>
      </c>
      <c r="C32154" s="2">
        <v>22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32572</v>
      </c>
      <c r="C32155" s="2">
        <v>22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32573</v>
      </c>
      <c r="C32156" s="2">
        <v>47</v>
      </c>
      <c r="D32156" s="2" t="s">
        <v>426</v>
      </c>
      <c r="E32156" s="2"/>
      <c r="F32156" s="2"/>
      <c r="G32156" s="2"/>
      <c r="H32156" s="2"/>
    </row>
    <row r="32157" spans="2:8">
      <c r="B32157" s="2" t="s">
        <v>32574</v>
      </c>
      <c r="C32157" s="2">
        <v>49</v>
      </c>
      <c r="D32157" s="2" t="s">
        <v>426</v>
      </c>
      <c r="E32157" s="2"/>
      <c r="F32157" s="2"/>
      <c r="G32157" s="2"/>
      <c r="H32157" s="2"/>
    </row>
    <row r="32158" spans="2:8">
      <c r="B32158" s="2" t="s">
        <v>32575</v>
      </c>
      <c r="C32158" s="2">
        <v>49</v>
      </c>
      <c r="D32158" s="2" t="s">
        <v>426</v>
      </c>
      <c r="E32158" s="2"/>
      <c r="F32158" s="2"/>
      <c r="G32158" s="2"/>
      <c r="H32158" s="2"/>
    </row>
    <row r="32159" spans="2:8">
      <c r="B32159" s="2" t="s">
        <v>32576</v>
      </c>
      <c r="C32159" s="2">
        <v>33</v>
      </c>
      <c r="D32159" s="2" t="s">
        <v>426</v>
      </c>
      <c r="E32159" s="2"/>
      <c r="F32159" s="2"/>
      <c r="G32159" s="2"/>
      <c r="H32159" s="2"/>
    </row>
    <row r="32160" spans="2:8">
      <c r="B32160" s="2" t="s">
        <v>32577</v>
      </c>
      <c r="C32160" s="2">
        <v>35</v>
      </c>
      <c r="D32160" s="2" t="s">
        <v>426</v>
      </c>
      <c r="E32160" s="2"/>
      <c r="F32160" s="2"/>
      <c r="G32160" s="2"/>
      <c r="H32160" s="2"/>
    </row>
    <row r="32161" spans="2:8">
      <c r="B32161" s="2" t="s">
        <v>32578</v>
      </c>
      <c r="C32161" s="2">
        <v>48</v>
      </c>
      <c r="D32161" s="2" t="s">
        <v>426</v>
      </c>
      <c r="E32161" s="2"/>
      <c r="F32161" s="2"/>
      <c r="G32161" s="2"/>
      <c r="H32161" s="2"/>
    </row>
    <row r="32162" spans="2:8">
      <c r="B32162" s="2" t="s">
        <v>32579</v>
      </c>
      <c r="C32162" s="2">
        <v>41</v>
      </c>
      <c r="D32162" s="2" t="s">
        <v>426</v>
      </c>
      <c r="E32162" s="2"/>
      <c r="F32162" s="2"/>
      <c r="G32162" s="2"/>
      <c r="H32162" s="2"/>
    </row>
    <row r="32163" spans="2:8">
      <c r="B32163" s="2" t="s">
        <v>32580</v>
      </c>
      <c r="C32163" s="2">
        <v>39</v>
      </c>
      <c r="D32163" s="2" t="s">
        <v>426</v>
      </c>
      <c r="E32163" s="2"/>
      <c r="F32163" s="2"/>
      <c r="G32163" s="2"/>
      <c r="H32163" s="2"/>
    </row>
    <row r="32164" spans="2:8">
      <c r="B32164" s="2" t="s">
        <v>32581</v>
      </c>
      <c r="C32164" s="2">
        <v>42</v>
      </c>
      <c r="D32164" s="2" t="s">
        <v>426</v>
      </c>
      <c r="E32164" s="2"/>
      <c r="F32164" s="2"/>
      <c r="G32164" s="2"/>
      <c r="H32164" s="2"/>
    </row>
    <row r="32165" spans="2:8">
      <c r="B32165" s="2" t="s">
        <v>32582</v>
      </c>
      <c r="C32165" s="2">
        <v>37</v>
      </c>
      <c r="D32165" s="2" t="s">
        <v>426</v>
      </c>
      <c r="E32165" s="2"/>
      <c r="F32165" s="2"/>
      <c r="G32165" s="2"/>
      <c r="H32165" s="2"/>
    </row>
    <row r="32166" spans="2:8">
      <c r="B32166" s="2" t="s">
        <v>32583</v>
      </c>
      <c r="C32166" s="2">
        <v>37</v>
      </c>
      <c r="D32166" s="2" t="s">
        <v>426</v>
      </c>
      <c r="E32166" s="2"/>
      <c r="F32166" s="2"/>
      <c r="G32166" s="2"/>
      <c r="H32166" s="2"/>
    </row>
    <row r="32167" spans="2:8">
      <c r="B32167" s="2" t="s">
        <v>32584</v>
      </c>
      <c r="C32167" s="2">
        <v>39</v>
      </c>
      <c r="D32167" s="2" t="s">
        <v>426</v>
      </c>
      <c r="E32167" s="2"/>
      <c r="F32167" s="2"/>
      <c r="G32167" s="2"/>
      <c r="H32167" s="2"/>
    </row>
    <row r="32168" spans="2:8">
      <c r="B32168" s="2" t="s">
        <v>32585</v>
      </c>
      <c r="C32168" s="2">
        <v>41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32586</v>
      </c>
      <c r="C32169" s="2">
        <v>37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32587</v>
      </c>
      <c r="C32170" s="2">
        <v>41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32588</v>
      </c>
      <c r="C32171" s="2">
        <v>35</v>
      </c>
      <c r="D32171" s="2" t="s">
        <v>426</v>
      </c>
      <c r="E32171" s="2"/>
      <c r="F32171" s="2"/>
      <c r="G32171" s="2"/>
      <c r="H32171" s="2"/>
    </row>
    <row r="32172" spans="2:8">
      <c r="B32172" s="2" t="s">
        <v>32589</v>
      </c>
      <c r="C32172" s="2">
        <v>34</v>
      </c>
      <c r="D32172" s="2" t="s">
        <v>426</v>
      </c>
      <c r="E32172" s="2"/>
      <c r="F32172" s="2"/>
      <c r="G32172" s="2"/>
      <c r="H32172" s="2"/>
    </row>
    <row r="32173" spans="2:8">
      <c r="B32173" s="2" t="s">
        <v>32590</v>
      </c>
      <c r="C32173" s="2">
        <v>34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42</v>
      </c>
      <c r="D32174" s="2" t="s">
        <v>426</v>
      </c>
      <c r="E32174" s="2"/>
      <c r="F32174" s="2"/>
      <c r="G32174" s="2"/>
      <c r="H32174" s="2"/>
    </row>
    <row r="32175" spans="2:8">
      <c r="B32175" s="2" t="s">
        <v>32592</v>
      </c>
      <c r="C32175" s="2">
        <v>42</v>
      </c>
      <c r="D32175" s="2" t="s">
        <v>426</v>
      </c>
      <c r="E32175" s="2"/>
      <c r="F32175" s="2"/>
      <c r="G32175" s="2"/>
      <c r="H32175" s="2"/>
    </row>
    <row r="32176" spans="2:8">
      <c r="B32176" s="2" t="s">
        <v>32593</v>
      </c>
      <c r="C32176" s="2">
        <v>44</v>
      </c>
      <c r="D32176" s="2" t="s">
        <v>426</v>
      </c>
      <c r="E32176" s="2"/>
      <c r="F32176" s="2"/>
      <c r="G32176" s="2"/>
      <c r="H32176" s="2"/>
    </row>
    <row r="32177" spans="2:8">
      <c r="B32177" s="2" t="s">
        <v>32594</v>
      </c>
      <c r="C32177" s="2">
        <v>47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32595</v>
      </c>
      <c r="C32178" s="2">
        <v>45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32596</v>
      </c>
      <c r="C32179" s="2">
        <v>45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32597</v>
      </c>
      <c r="C32180" s="2">
        <v>47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32598</v>
      </c>
      <c r="C32181" s="2">
        <v>46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32599</v>
      </c>
      <c r="C32182" s="2">
        <v>40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32600</v>
      </c>
      <c r="C32183" s="2">
        <v>39</v>
      </c>
      <c r="D32183" s="2" t="s">
        <v>426</v>
      </c>
      <c r="E32183" s="2"/>
      <c r="F32183" s="2"/>
      <c r="G32183" s="2"/>
      <c r="H32183" s="2"/>
    </row>
    <row r="32184" spans="2:8">
      <c r="B32184" s="2" t="s">
        <v>32601</v>
      </c>
      <c r="C32184" s="2">
        <v>33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32602</v>
      </c>
      <c r="C32185" s="2">
        <v>40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32603</v>
      </c>
      <c r="C32186" s="2">
        <v>37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32604</v>
      </c>
      <c r="C32187" s="2">
        <v>37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32605</v>
      </c>
      <c r="C32188" s="2">
        <v>38</v>
      </c>
      <c r="D32188" s="2" t="s">
        <v>426</v>
      </c>
      <c r="E32188" s="2"/>
      <c r="F32188" s="2"/>
      <c r="G32188" s="2"/>
      <c r="H32188" s="2"/>
    </row>
    <row r="32189" spans="2:8">
      <c r="B32189" s="2" t="s">
        <v>32606</v>
      </c>
      <c r="C32189" s="2">
        <v>41</v>
      </c>
      <c r="D32189" s="2" t="s">
        <v>426</v>
      </c>
      <c r="E32189" s="2"/>
      <c r="F32189" s="2"/>
      <c r="G32189" s="2"/>
      <c r="H32189" s="2"/>
    </row>
    <row r="32190" spans="2:8">
      <c r="B32190" s="2" t="s">
        <v>32607</v>
      </c>
      <c r="C32190" s="2">
        <v>39</v>
      </c>
      <c r="D32190" s="2" t="s">
        <v>426</v>
      </c>
      <c r="E32190" s="2"/>
      <c r="F32190" s="2"/>
      <c r="G32190" s="2"/>
      <c r="H32190" s="2"/>
    </row>
    <row r="32191" spans="2:8">
      <c r="B32191" s="2" t="s">
        <v>32608</v>
      </c>
      <c r="C32191" s="2">
        <v>40</v>
      </c>
      <c r="D32191" s="2" t="s">
        <v>426</v>
      </c>
      <c r="E32191" s="2"/>
      <c r="F32191" s="2"/>
      <c r="G32191" s="2"/>
      <c r="H32191" s="2"/>
    </row>
    <row r="32192" spans="2:8">
      <c r="B32192" s="2" t="s">
        <v>32609</v>
      </c>
      <c r="C32192" s="2">
        <v>34</v>
      </c>
      <c r="D32192" s="2" t="s">
        <v>426</v>
      </c>
      <c r="E32192" s="2"/>
      <c r="F32192" s="2"/>
      <c r="G32192" s="2"/>
      <c r="H32192" s="2"/>
    </row>
    <row r="32193" spans="2:8">
      <c r="B32193" s="2" t="s">
        <v>32610</v>
      </c>
      <c r="C32193" s="2">
        <v>35</v>
      </c>
      <c r="D32193" s="2" t="s">
        <v>426</v>
      </c>
      <c r="E32193" s="2"/>
      <c r="F32193" s="2"/>
      <c r="G32193" s="2"/>
      <c r="H32193" s="2"/>
    </row>
    <row r="32194" spans="2:8">
      <c r="B32194" s="2" t="s">
        <v>32611</v>
      </c>
      <c r="C32194" s="2">
        <v>36</v>
      </c>
      <c r="D32194" s="2" t="s">
        <v>426</v>
      </c>
      <c r="E32194" s="2"/>
      <c r="F32194" s="2"/>
      <c r="G32194" s="2"/>
      <c r="H32194" s="2"/>
    </row>
    <row r="32195" spans="2:8">
      <c r="B32195" s="2" t="s">
        <v>32612</v>
      </c>
      <c r="C32195" s="2">
        <v>46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41</v>
      </c>
      <c r="D32196" s="2" t="s">
        <v>426</v>
      </c>
      <c r="E32196" s="2"/>
      <c r="F32196" s="2"/>
      <c r="G32196" s="2"/>
      <c r="H32196" s="2"/>
    </row>
    <row r="32197" spans="2:8">
      <c r="B32197" s="2" t="s">
        <v>32614</v>
      </c>
      <c r="C32197" s="2">
        <v>44</v>
      </c>
      <c r="D32197" s="2" t="s">
        <v>426</v>
      </c>
      <c r="E32197" s="2"/>
      <c r="F32197" s="2"/>
      <c r="G32197" s="2"/>
      <c r="H32197" s="2"/>
    </row>
    <row r="32198" spans="2:8">
      <c r="B32198" s="2" t="s">
        <v>32615</v>
      </c>
      <c r="C32198" s="2">
        <v>31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32616</v>
      </c>
      <c r="C32199" s="2">
        <v>36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32617</v>
      </c>
      <c r="C32200" s="2">
        <v>37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32618</v>
      </c>
      <c r="C32201" s="2">
        <v>38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32619</v>
      </c>
      <c r="C32202" s="2">
        <v>38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32620</v>
      </c>
      <c r="C32203" s="2">
        <v>37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32621</v>
      </c>
      <c r="C32204" s="2">
        <v>33</v>
      </c>
      <c r="D32204" s="2" t="s">
        <v>426</v>
      </c>
      <c r="E32204" s="2"/>
      <c r="F32204" s="2"/>
      <c r="G32204" s="2"/>
      <c r="H32204" s="2"/>
    </row>
    <row r="32205" spans="2:8">
      <c r="B32205" s="2" t="s">
        <v>32622</v>
      </c>
      <c r="C32205" s="2">
        <v>32</v>
      </c>
      <c r="D32205" s="2" t="s">
        <v>426</v>
      </c>
      <c r="E32205" s="2"/>
      <c r="F32205" s="2"/>
      <c r="G32205" s="2"/>
      <c r="H32205" s="2"/>
    </row>
    <row r="32206" spans="2:8">
      <c r="B32206" s="2" t="s">
        <v>32623</v>
      </c>
      <c r="C32206" s="2">
        <v>29</v>
      </c>
      <c r="D32206" s="2" t="s">
        <v>426</v>
      </c>
      <c r="E32206" s="2"/>
      <c r="F32206" s="2"/>
      <c r="G32206" s="2"/>
      <c r="H32206" s="2"/>
    </row>
    <row r="32207" spans="2:8">
      <c r="B32207" s="2" t="s">
        <v>32624</v>
      </c>
      <c r="C32207" s="2">
        <v>23</v>
      </c>
      <c r="D32207" s="2" t="s">
        <v>426</v>
      </c>
      <c r="E32207" s="2"/>
      <c r="F32207" s="2"/>
      <c r="G32207" s="2"/>
      <c r="H32207" s="2"/>
    </row>
    <row r="32208" spans="2:8">
      <c r="B32208" s="2" t="s">
        <v>32625</v>
      </c>
      <c r="C32208" s="2">
        <v>19</v>
      </c>
      <c r="D32208" s="2" t="s">
        <v>426</v>
      </c>
      <c r="E32208" s="2"/>
      <c r="F32208" s="2"/>
      <c r="G32208" s="2"/>
      <c r="H32208" s="2"/>
    </row>
    <row r="32209" spans="2:8">
      <c r="B32209" s="2" t="s">
        <v>32626</v>
      </c>
      <c r="C32209" s="2">
        <v>23</v>
      </c>
      <c r="D32209" s="2" t="s">
        <v>426</v>
      </c>
      <c r="E32209" s="2"/>
      <c r="F32209" s="2"/>
      <c r="G32209" s="2"/>
      <c r="H32209" s="2"/>
    </row>
    <row r="32210" spans="2:8">
      <c r="B32210" s="2" t="s">
        <v>32627</v>
      </c>
      <c r="C32210" s="2">
        <v>44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32628</v>
      </c>
      <c r="C32211" s="2">
        <v>43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32629</v>
      </c>
      <c r="C32212" s="2">
        <v>40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32630</v>
      </c>
      <c r="C32213" s="2">
        <v>41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27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27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29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34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30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30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21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33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44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39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32641</v>
      </c>
      <c r="C32224" s="2">
        <v>41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32642</v>
      </c>
      <c r="C32225" s="2">
        <v>31</v>
      </c>
      <c r="D32225" s="2" t="s">
        <v>426</v>
      </c>
      <c r="E32225" s="2"/>
      <c r="F32225" s="2"/>
      <c r="G32225" s="2"/>
      <c r="H32225" s="2"/>
    </row>
    <row r="32226" spans="2:8">
      <c r="B32226" s="2" t="s">
        <v>32643</v>
      </c>
      <c r="C32226" s="2">
        <v>36</v>
      </c>
      <c r="D32226" s="2" t="s">
        <v>426</v>
      </c>
      <c r="E32226" s="2"/>
      <c r="F32226" s="2"/>
      <c r="G32226" s="2"/>
      <c r="H32226" s="2"/>
    </row>
    <row r="32227" spans="2:8">
      <c r="B32227" s="2" t="s">
        <v>32644</v>
      </c>
      <c r="C32227" s="2">
        <v>33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32645</v>
      </c>
      <c r="C32228" s="2">
        <v>31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32646</v>
      </c>
      <c r="C32229" s="2">
        <v>38</v>
      </c>
      <c r="D32229" s="2" t="s">
        <v>426</v>
      </c>
      <c r="E32229" s="2"/>
      <c r="F32229" s="2"/>
      <c r="G32229" s="2"/>
      <c r="H32229" s="2"/>
    </row>
    <row r="32230" spans="2:8">
      <c r="B32230" s="2" t="s">
        <v>32647</v>
      </c>
      <c r="C32230" s="2">
        <v>38</v>
      </c>
      <c r="D32230" s="2" t="s">
        <v>426</v>
      </c>
      <c r="E32230" s="2"/>
      <c r="F32230" s="2"/>
      <c r="G32230" s="2"/>
      <c r="H32230" s="2"/>
    </row>
    <row r="32231" spans="2:8">
      <c r="B32231" s="2" t="s">
        <v>32648</v>
      </c>
      <c r="C32231" s="2">
        <v>40</v>
      </c>
      <c r="D32231" s="2" t="s">
        <v>426</v>
      </c>
      <c r="E32231" s="2"/>
      <c r="F32231" s="2"/>
      <c r="G32231" s="2"/>
      <c r="H32231" s="2"/>
    </row>
    <row r="32232" spans="2:8">
      <c r="B32232" s="2" t="s">
        <v>32649</v>
      </c>
      <c r="C32232" s="2">
        <v>39</v>
      </c>
      <c r="D32232" s="2" t="s">
        <v>426</v>
      </c>
      <c r="E32232" s="2"/>
      <c r="F32232" s="2"/>
      <c r="G32232" s="2"/>
      <c r="H32232" s="2"/>
    </row>
    <row r="32233" spans="2:8">
      <c r="B32233" s="2" t="s">
        <v>32650</v>
      </c>
      <c r="C32233" s="2">
        <v>41</v>
      </c>
      <c r="D32233" s="2" t="s">
        <v>426</v>
      </c>
      <c r="E32233" s="2"/>
      <c r="F32233" s="2"/>
      <c r="G32233" s="2"/>
      <c r="H32233" s="2"/>
    </row>
    <row r="32234" spans="2:8">
      <c r="B32234" s="2" t="s">
        <v>32651</v>
      </c>
      <c r="C32234" s="2">
        <v>39</v>
      </c>
      <c r="D32234" s="2" t="s">
        <v>426</v>
      </c>
      <c r="E32234" s="2"/>
      <c r="F32234" s="2"/>
      <c r="G32234" s="2"/>
      <c r="H32234" s="2"/>
    </row>
    <row r="32235" spans="2:8">
      <c r="B32235" s="2" t="s">
        <v>32652</v>
      </c>
      <c r="C32235" s="2">
        <v>41</v>
      </c>
      <c r="D32235" s="2" t="s">
        <v>426</v>
      </c>
      <c r="E32235" s="2"/>
      <c r="F32235" s="2"/>
      <c r="G32235" s="2"/>
      <c r="H32235" s="2"/>
    </row>
    <row r="32236" spans="2:8">
      <c r="B32236" s="2" t="s">
        <v>32653</v>
      </c>
      <c r="C32236" s="2">
        <v>37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32654</v>
      </c>
      <c r="C32237" s="2">
        <v>39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32655</v>
      </c>
      <c r="C32238" s="2">
        <v>36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32656</v>
      </c>
      <c r="C32239" s="2">
        <v>38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32657</v>
      </c>
      <c r="C32240" s="2">
        <v>54</v>
      </c>
      <c r="D32240" s="2" t="s">
        <v>426</v>
      </c>
      <c r="E32240" s="2"/>
      <c r="F32240" s="2"/>
      <c r="G32240" s="2"/>
      <c r="H32240" s="2"/>
    </row>
    <row r="32241" spans="2:8">
      <c r="B32241" s="2" t="s">
        <v>32658</v>
      </c>
      <c r="C32241" s="2">
        <v>55</v>
      </c>
      <c r="D32241" s="2" t="s">
        <v>426</v>
      </c>
      <c r="E32241" s="2"/>
      <c r="F32241" s="2"/>
      <c r="G32241" s="2"/>
      <c r="H32241" s="2"/>
    </row>
    <row r="32242" spans="2:8">
      <c r="B32242" s="2" t="s">
        <v>32659</v>
      </c>
      <c r="C32242" s="2">
        <v>35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32660</v>
      </c>
      <c r="C32243" s="2">
        <v>35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32661</v>
      </c>
      <c r="C32244" s="2">
        <v>35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32662</v>
      </c>
      <c r="C32245" s="2">
        <v>35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37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35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34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37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43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44</v>
      </c>
      <c r="D32251" s="2" t="s">
        <v>426</v>
      </c>
      <c r="E32251" s="2"/>
      <c r="F32251" s="2"/>
      <c r="G32251" s="2"/>
      <c r="H32251" s="2"/>
    </row>
    <row r="32252" spans="2:8">
      <c r="B32252" s="2" t="s">
        <v>32669</v>
      </c>
      <c r="C32252" s="2">
        <v>45</v>
      </c>
      <c r="D32252" s="2" t="s">
        <v>426</v>
      </c>
      <c r="E32252" s="2"/>
      <c r="F32252" s="2"/>
      <c r="G32252" s="2"/>
      <c r="H32252" s="2"/>
    </row>
    <row r="32253" spans="2:8">
      <c r="B32253" s="2" t="s">
        <v>32670</v>
      </c>
      <c r="C32253" s="2">
        <v>39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32671</v>
      </c>
      <c r="C32254" s="2">
        <v>54</v>
      </c>
      <c r="D32254" s="2" t="s">
        <v>426</v>
      </c>
      <c r="E32254" s="2"/>
      <c r="F32254" s="2"/>
      <c r="G32254" s="2"/>
      <c r="H32254" s="2"/>
    </row>
    <row r="32255" spans="2:8">
      <c r="B32255" s="2" t="s">
        <v>32672</v>
      </c>
      <c r="C32255" s="2">
        <v>53</v>
      </c>
      <c r="D32255" s="2" t="s">
        <v>426</v>
      </c>
      <c r="E32255" s="2"/>
      <c r="F32255" s="2"/>
      <c r="G32255" s="2"/>
      <c r="H32255" s="2"/>
    </row>
    <row r="32256" spans="2:8">
      <c r="B32256" s="2" t="s">
        <v>32673</v>
      </c>
      <c r="C32256" s="2">
        <v>42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32674</v>
      </c>
      <c r="C32257" s="2">
        <v>34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32675</v>
      </c>
      <c r="C32258" s="2">
        <v>50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40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41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40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42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39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38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41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37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32684</v>
      </c>
      <c r="C32267" s="2">
        <v>41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32685</v>
      </c>
      <c r="C32268" s="2">
        <v>43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32686</v>
      </c>
      <c r="C32269" s="2">
        <v>37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32687</v>
      </c>
      <c r="C32270" s="2">
        <v>37</v>
      </c>
      <c r="D32270" s="2" t="s">
        <v>426</v>
      </c>
      <c r="E32270" s="2"/>
      <c r="F32270" s="2"/>
      <c r="G32270" s="2"/>
      <c r="H32270" s="2"/>
    </row>
    <row r="32271" spans="2:8">
      <c r="B32271" s="2" t="s">
        <v>32688</v>
      </c>
      <c r="C32271" s="2">
        <v>39</v>
      </c>
      <c r="D32271" s="2" t="s">
        <v>426</v>
      </c>
      <c r="E32271" s="2"/>
      <c r="F32271" s="2"/>
      <c r="G32271" s="2"/>
      <c r="H32271" s="2"/>
    </row>
    <row r="32272" spans="2:8">
      <c r="B32272" s="2" t="s">
        <v>32689</v>
      </c>
      <c r="C32272" s="2">
        <v>36</v>
      </c>
      <c r="D32272" s="2" t="s">
        <v>426</v>
      </c>
      <c r="E32272" s="2"/>
      <c r="F32272" s="2"/>
      <c r="G32272" s="2"/>
      <c r="H32272" s="2"/>
    </row>
    <row r="32273" spans="2:8">
      <c r="B32273" s="2" t="s">
        <v>32690</v>
      </c>
      <c r="C32273" s="2">
        <v>32</v>
      </c>
      <c r="D32273" s="2" t="s">
        <v>426</v>
      </c>
      <c r="E32273" s="2"/>
      <c r="F32273" s="2"/>
      <c r="G32273" s="2"/>
      <c r="H32273" s="2"/>
    </row>
    <row r="32274" spans="2:8">
      <c r="B32274" s="2" t="s">
        <v>32691</v>
      </c>
      <c r="C32274" s="2">
        <v>37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32692</v>
      </c>
      <c r="C32275" s="2">
        <v>38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32693</v>
      </c>
      <c r="C32276" s="2">
        <v>50</v>
      </c>
      <c r="D32276" s="2" t="s">
        <v>426</v>
      </c>
      <c r="E32276" s="2"/>
      <c r="F32276" s="2"/>
      <c r="G32276" s="2"/>
      <c r="H32276" s="2"/>
    </row>
    <row r="32277" spans="2:8">
      <c r="B32277" s="2" t="s">
        <v>32694</v>
      </c>
      <c r="C32277" s="2">
        <v>52</v>
      </c>
      <c r="D32277" s="2" t="s">
        <v>426</v>
      </c>
      <c r="E32277" s="2"/>
      <c r="F32277" s="2"/>
      <c r="G32277" s="2"/>
      <c r="H32277" s="2"/>
    </row>
    <row r="32278" spans="2:8">
      <c r="B32278" s="2" t="s">
        <v>32695</v>
      </c>
      <c r="C32278" s="2">
        <v>50</v>
      </c>
      <c r="D32278" s="2" t="s">
        <v>426</v>
      </c>
      <c r="E32278" s="2"/>
      <c r="F32278" s="2"/>
      <c r="G32278" s="2"/>
      <c r="H32278" s="2"/>
    </row>
    <row r="32279" spans="2:8">
      <c r="B32279" s="2" t="s">
        <v>32696</v>
      </c>
      <c r="C32279" s="2">
        <v>46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32697</v>
      </c>
      <c r="C32280" s="2">
        <v>45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56</v>
      </c>
      <c r="D32281" s="2" t="s">
        <v>426</v>
      </c>
      <c r="E32281" s="2"/>
      <c r="F32281" s="2"/>
      <c r="G32281" s="2"/>
      <c r="H32281" s="2"/>
    </row>
    <row r="32282" spans="2:8">
      <c r="B32282" s="2" t="s">
        <v>32699</v>
      </c>
      <c r="C32282" s="2">
        <v>53</v>
      </c>
      <c r="D32282" s="2" t="s">
        <v>426</v>
      </c>
      <c r="E32282" s="2"/>
      <c r="F32282" s="2"/>
      <c r="G32282" s="2"/>
      <c r="H32282" s="2"/>
    </row>
    <row r="32283" spans="2:8">
      <c r="B32283" s="2" t="s">
        <v>32700</v>
      </c>
      <c r="C32283" s="2">
        <v>51</v>
      </c>
      <c r="D32283" s="2" t="s">
        <v>426</v>
      </c>
      <c r="E32283" s="2"/>
      <c r="F32283" s="2"/>
      <c r="G32283" s="2"/>
      <c r="H32283" s="2"/>
    </row>
    <row r="32284" spans="2:8">
      <c r="B32284" s="2" t="s">
        <v>32701</v>
      </c>
      <c r="C32284" s="2">
        <v>38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37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38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37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42</v>
      </c>
      <c r="D32288" s="2" t="s">
        <v>426</v>
      </c>
      <c r="E32288" s="2"/>
      <c r="F32288" s="2"/>
      <c r="G32288" s="2"/>
      <c r="H32288" s="2"/>
    </row>
    <row r="32289" spans="2:8">
      <c r="B32289" s="2" t="s">
        <v>32706</v>
      </c>
      <c r="C32289" s="2">
        <v>40</v>
      </c>
      <c r="D32289" s="2" t="s">
        <v>426</v>
      </c>
      <c r="E32289" s="2"/>
      <c r="F32289" s="2"/>
      <c r="G32289" s="2"/>
      <c r="H32289" s="2"/>
    </row>
    <row r="32290" spans="2:8">
      <c r="B32290" s="2" t="s">
        <v>32707</v>
      </c>
      <c r="C32290" s="2">
        <v>42</v>
      </c>
      <c r="D32290" s="2" t="s">
        <v>426</v>
      </c>
      <c r="E32290" s="2"/>
      <c r="F32290" s="2"/>
      <c r="G32290" s="2"/>
      <c r="H32290" s="2"/>
    </row>
    <row r="32291" spans="2:8">
      <c r="B32291" s="2" t="s">
        <v>32708</v>
      </c>
      <c r="C32291" s="2">
        <v>58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32709</v>
      </c>
      <c r="C32292" s="2">
        <v>38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32710</v>
      </c>
      <c r="C32293" s="2">
        <v>35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32711</v>
      </c>
      <c r="C32294" s="2">
        <v>37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32712</v>
      </c>
      <c r="C32295" s="2">
        <v>64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32713</v>
      </c>
      <c r="C32296" s="2">
        <v>52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39</v>
      </c>
      <c r="D32297" s="2" t="s">
        <v>426</v>
      </c>
      <c r="E32297" s="2"/>
      <c r="F32297" s="2"/>
      <c r="G32297" s="2"/>
      <c r="H32297" s="2"/>
    </row>
    <row r="32298" spans="2:8">
      <c r="B32298" s="2" t="s">
        <v>32715</v>
      </c>
      <c r="C32298" s="2">
        <v>43</v>
      </c>
      <c r="D32298" s="2" t="s">
        <v>426</v>
      </c>
      <c r="E32298" s="2"/>
      <c r="F32298" s="2"/>
      <c r="G32298" s="2"/>
      <c r="H32298" s="2"/>
    </row>
    <row r="32299" spans="2:8">
      <c r="B32299" s="2" t="s">
        <v>32716</v>
      </c>
      <c r="C32299" s="2">
        <v>47</v>
      </c>
      <c r="D32299" s="2" t="s">
        <v>426</v>
      </c>
      <c r="E32299" s="2"/>
      <c r="F32299" s="2"/>
      <c r="G32299" s="2"/>
      <c r="H32299" s="2"/>
    </row>
    <row r="32300" spans="2:8">
      <c r="B32300" s="2" t="s">
        <v>32717</v>
      </c>
      <c r="C32300" s="2">
        <v>41</v>
      </c>
      <c r="D32300" s="2" t="s">
        <v>426</v>
      </c>
      <c r="E32300" s="2"/>
      <c r="F32300" s="2"/>
      <c r="G32300" s="2"/>
      <c r="H32300" s="2"/>
    </row>
    <row r="32301" spans="2:8">
      <c r="B32301" s="2" t="s">
        <v>32718</v>
      </c>
      <c r="C32301" s="2">
        <v>46</v>
      </c>
      <c r="D32301" s="2" t="s">
        <v>426</v>
      </c>
      <c r="E32301" s="2"/>
      <c r="F32301" s="2"/>
      <c r="G32301" s="2"/>
      <c r="H32301" s="2"/>
    </row>
    <row r="32302" spans="2:8">
      <c r="B32302" s="2" t="s">
        <v>32719</v>
      </c>
      <c r="C32302" s="2">
        <v>48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32720</v>
      </c>
      <c r="C32303" s="2">
        <v>47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32721</v>
      </c>
      <c r="C32304" s="2">
        <v>41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38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42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41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41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39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45</v>
      </c>
      <c r="D32310" s="2" t="s">
        <v>426</v>
      </c>
      <c r="E32310" s="2"/>
      <c r="F32310" s="2"/>
      <c r="G32310" s="2"/>
      <c r="H32310" s="2"/>
    </row>
    <row r="32311" spans="2:8">
      <c r="B32311" s="2" t="s">
        <v>32728</v>
      </c>
      <c r="C32311" s="2">
        <v>47</v>
      </c>
      <c r="D32311" s="2" t="s">
        <v>426</v>
      </c>
      <c r="E32311" s="2"/>
      <c r="F32311" s="2"/>
      <c r="G32311" s="2"/>
      <c r="H32311" s="2"/>
    </row>
    <row r="32312" spans="2:8">
      <c r="B32312" s="2" t="s">
        <v>32729</v>
      </c>
      <c r="C32312" s="2">
        <v>22</v>
      </c>
      <c r="D32312" s="2" t="s">
        <v>426</v>
      </c>
      <c r="E32312" s="2"/>
      <c r="F32312" s="2"/>
      <c r="G32312" s="2"/>
      <c r="H32312" s="2"/>
    </row>
    <row r="32313" spans="2:8">
      <c r="B32313" s="2" t="s">
        <v>32730</v>
      </c>
      <c r="C32313" s="2">
        <v>26</v>
      </c>
      <c r="D32313" s="2" t="s">
        <v>426</v>
      </c>
      <c r="E32313" s="2"/>
      <c r="F32313" s="2"/>
      <c r="G32313" s="2"/>
      <c r="H32313" s="2"/>
    </row>
    <row r="32314" spans="2:8">
      <c r="B32314" s="2" t="s">
        <v>32731</v>
      </c>
      <c r="C32314" s="2">
        <v>28</v>
      </c>
      <c r="D32314" s="2" t="s">
        <v>426</v>
      </c>
      <c r="E32314" s="2"/>
      <c r="F32314" s="2"/>
      <c r="G32314" s="2"/>
      <c r="H32314" s="2"/>
    </row>
    <row r="32315" spans="2:8">
      <c r="B32315" s="2" t="s">
        <v>32732</v>
      </c>
      <c r="C32315" s="2">
        <v>30</v>
      </c>
      <c r="D32315" s="2" t="s">
        <v>426</v>
      </c>
      <c r="E32315" s="2"/>
      <c r="F32315" s="2"/>
      <c r="G32315" s="2"/>
      <c r="H32315" s="2"/>
    </row>
    <row r="32316" spans="2:8">
      <c r="B32316" s="2" t="s">
        <v>32733</v>
      </c>
      <c r="C32316" s="2">
        <v>26</v>
      </c>
      <c r="D32316" s="2" t="s">
        <v>426</v>
      </c>
      <c r="E32316" s="2"/>
      <c r="F32316" s="2"/>
      <c r="G32316" s="2"/>
      <c r="H32316" s="2"/>
    </row>
    <row r="32317" spans="2:8">
      <c r="B32317" s="2" t="s">
        <v>32734</v>
      </c>
      <c r="C32317" s="2">
        <v>53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32735</v>
      </c>
      <c r="C32318" s="2">
        <v>48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32736</v>
      </c>
      <c r="C32319" s="2">
        <v>51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32737</v>
      </c>
      <c r="C32320" s="2">
        <v>36</v>
      </c>
      <c r="D32320" s="2" t="s">
        <v>426</v>
      </c>
      <c r="E32320" s="2"/>
      <c r="F32320" s="2"/>
      <c r="G32320" s="2"/>
      <c r="H32320" s="2"/>
    </row>
    <row r="32321" spans="2:8">
      <c r="B32321" s="2" t="s">
        <v>32738</v>
      </c>
      <c r="C32321" s="2">
        <v>38</v>
      </c>
      <c r="D32321" s="2" t="s">
        <v>426</v>
      </c>
      <c r="E32321" s="2"/>
      <c r="F32321" s="2"/>
      <c r="G32321" s="2"/>
      <c r="H32321" s="2"/>
    </row>
    <row r="32322" spans="2:8">
      <c r="B32322" s="2" t="s">
        <v>32739</v>
      </c>
      <c r="C32322" s="2">
        <v>45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43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39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38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43</v>
      </c>
      <c r="D32326" s="2" t="s">
        <v>426</v>
      </c>
      <c r="E32326" s="2"/>
      <c r="F32326" s="2"/>
      <c r="G32326" s="2"/>
      <c r="H32326" s="2"/>
    </row>
    <row r="32327" spans="2:8">
      <c r="B32327" s="2" t="s">
        <v>32744</v>
      </c>
      <c r="C32327" s="2">
        <v>47</v>
      </c>
      <c r="D32327" s="2" t="s">
        <v>426</v>
      </c>
      <c r="E32327" s="2"/>
      <c r="F32327" s="2"/>
      <c r="G32327" s="2"/>
      <c r="H32327" s="2"/>
    </row>
    <row r="32328" spans="2:8">
      <c r="B32328" s="2" t="s">
        <v>32745</v>
      </c>
      <c r="C32328" s="2">
        <v>48</v>
      </c>
      <c r="D32328" s="2" t="s">
        <v>426</v>
      </c>
      <c r="E32328" s="2"/>
      <c r="F32328" s="2"/>
      <c r="G32328" s="2"/>
      <c r="H32328" s="2"/>
    </row>
    <row r="32329" spans="2:8">
      <c r="B32329" s="2" t="s">
        <v>32746</v>
      </c>
      <c r="C32329" s="2">
        <v>39</v>
      </c>
      <c r="D32329" s="2" t="s">
        <v>426</v>
      </c>
      <c r="E32329" s="2"/>
      <c r="F32329" s="2"/>
      <c r="G32329" s="2"/>
      <c r="H32329" s="2"/>
    </row>
    <row r="32330" spans="2:8">
      <c r="B32330" s="2" t="s">
        <v>32747</v>
      </c>
      <c r="C32330" s="2">
        <v>37</v>
      </c>
      <c r="D32330" s="2" t="s">
        <v>426</v>
      </c>
      <c r="E32330" s="2"/>
      <c r="F32330" s="2"/>
      <c r="G32330" s="2"/>
      <c r="H32330" s="2"/>
    </row>
    <row r="32331" spans="2:8">
      <c r="B32331" s="2" t="s">
        <v>32748</v>
      </c>
      <c r="C32331" s="2">
        <v>40</v>
      </c>
      <c r="D32331" s="2" t="s">
        <v>426</v>
      </c>
      <c r="E32331" s="2"/>
      <c r="F32331" s="2"/>
      <c r="G32331" s="2"/>
      <c r="H32331" s="2"/>
    </row>
    <row r="32332" spans="2:8">
      <c r="B32332" s="2" t="s">
        <v>32749</v>
      </c>
      <c r="C32332" s="2">
        <v>43</v>
      </c>
      <c r="D32332" s="2" t="s">
        <v>426</v>
      </c>
      <c r="E32332" s="2"/>
      <c r="F32332" s="2"/>
      <c r="G32332" s="2"/>
      <c r="H32332" s="2"/>
    </row>
    <row r="32333" spans="2:8">
      <c r="B32333" s="2" t="s">
        <v>32750</v>
      </c>
      <c r="C32333" s="2">
        <v>41</v>
      </c>
      <c r="D32333" s="2" t="s">
        <v>426</v>
      </c>
      <c r="E32333" s="2"/>
      <c r="F32333" s="2"/>
      <c r="G32333" s="2"/>
      <c r="H32333" s="2"/>
    </row>
    <row r="32334" spans="2:8">
      <c r="B32334" s="2" t="s">
        <v>32751</v>
      </c>
      <c r="C32334" s="2">
        <v>41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32752</v>
      </c>
      <c r="C32335" s="2">
        <v>43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32753</v>
      </c>
      <c r="C32336" s="2">
        <v>43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32754</v>
      </c>
      <c r="C32337" s="2">
        <v>44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32755</v>
      </c>
      <c r="C32338" s="2">
        <v>40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32756</v>
      </c>
      <c r="C32339" s="2">
        <v>41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32757</v>
      </c>
      <c r="C32340" s="2">
        <v>34</v>
      </c>
      <c r="D32340" s="2" t="s">
        <v>426</v>
      </c>
      <c r="E32340" s="2"/>
      <c r="F32340" s="2"/>
      <c r="G32340" s="2"/>
      <c r="H32340" s="2"/>
    </row>
    <row r="32341" spans="2:8">
      <c r="B32341" s="2" t="s">
        <v>32758</v>
      </c>
      <c r="C32341" s="2">
        <v>38</v>
      </c>
      <c r="D32341" s="2" t="s">
        <v>426</v>
      </c>
      <c r="E32341" s="2"/>
      <c r="F32341" s="2"/>
      <c r="G32341" s="2"/>
      <c r="H32341" s="2"/>
    </row>
    <row r="32342" spans="2:8">
      <c r="B32342" s="2" t="s">
        <v>32759</v>
      </c>
      <c r="C32342" s="2">
        <v>41</v>
      </c>
      <c r="D32342" s="2" t="s">
        <v>426</v>
      </c>
      <c r="E32342" s="2"/>
      <c r="F32342" s="2"/>
      <c r="G32342" s="2"/>
      <c r="H32342" s="2"/>
    </row>
    <row r="32343" spans="2:8">
      <c r="B32343" s="2" t="s">
        <v>32760</v>
      </c>
      <c r="C32343" s="2">
        <v>43</v>
      </c>
      <c r="D32343" s="2" t="s">
        <v>426</v>
      </c>
      <c r="E32343" s="2"/>
      <c r="F32343" s="2"/>
      <c r="G32343" s="2"/>
      <c r="H32343" s="2"/>
    </row>
    <row r="32344" spans="2:8">
      <c r="B32344" s="2" t="s">
        <v>32761</v>
      </c>
      <c r="C32344" s="2">
        <v>40</v>
      </c>
      <c r="D32344" s="2" t="s">
        <v>426</v>
      </c>
      <c r="E32344" s="2"/>
      <c r="F32344" s="2"/>
      <c r="G32344" s="2"/>
      <c r="H32344" s="2"/>
    </row>
    <row r="32345" spans="2:8">
      <c r="B32345" s="2" t="s">
        <v>32762</v>
      </c>
      <c r="C32345" s="2">
        <v>45</v>
      </c>
      <c r="D32345" s="2" t="s">
        <v>426</v>
      </c>
      <c r="E32345" s="2"/>
      <c r="F32345" s="2"/>
      <c r="G32345" s="2"/>
      <c r="H32345" s="2"/>
    </row>
    <row r="32346" spans="2:8">
      <c r="B32346" s="2" t="s">
        <v>32763</v>
      </c>
      <c r="C32346" s="2">
        <v>45</v>
      </c>
      <c r="D32346" s="2" t="s">
        <v>426</v>
      </c>
      <c r="E32346" s="2"/>
      <c r="F32346" s="2"/>
      <c r="G32346" s="2"/>
      <c r="H32346" s="2"/>
    </row>
    <row r="32347" spans="2:8">
      <c r="B32347" s="2" t="s">
        <v>32764</v>
      </c>
      <c r="C32347" s="2">
        <v>46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32765</v>
      </c>
      <c r="C32348" s="2">
        <v>44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32766</v>
      </c>
      <c r="C32349" s="2">
        <v>47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32767</v>
      </c>
      <c r="C32350" s="2">
        <v>45</v>
      </c>
      <c r="D32350" s="2" t="s">
        <v>426</v>
      </c>
      <c r="E32350" s="2"/>
      <c r="F32350" s="2"/>
      <c r="G32350" s="2"/>
      <c r="H32350" s="2"/>
    </row>
    <row r="32351" spans="2:8">
      <c r="B32351" s="2" t="s">
        <v>32768</v>
      </c>
      <c r="C32351" s="2">
        <v>39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32769</v>
      </c>
      <c r="C32352" s="2">
        <v>42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32770</v>
      </c>
      <c r="C32353" s="2">
        <v>40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32771</v>
      </c>
      <c r="C32354" s="2">
        <v>43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32772</v>
      </c>
      <c r="C32355" s="2">
        <v>47</v>
      </c>
      <c r="D32355" s="2" t="s">
        <v>426</v>
      </c>
      <c r="E32355" s="2"/>
      <c r="F32355" s="2"/>
      <c r="G32355" s="2"/>
      <c r="H32355" s="2"/>
    </row>
    <row r="32356" spans="2:8">
      <c r="B32356" s="2" t="s">
        <v>32773</v>
      </c>
      <c r="C32356" s="2">
        <v>52</v>
      </c>
      <c r="D32356" s="2" t="s">
        <v>426</v>
      </c>
      <c r="E32356" s="2"/>
      <c r="F32356" s="2"/>
      <c r="G32356" s="2"/>
      <c r="H32356" s="2"/>
    </row>
    <row r="32357" spans="2:8">
      <c r="B32357" s="2" t="s">
        <v>32774</v>
      </c>
      <c r="C32357" s="2">
        <v>42</v>
      </c>
      <c r="D32357" s="2" t="s">
        <v>426</v>
      </c>
      <c r="E32357" s="2"/>
      <c r="F32357" s="2"/>
      <c r="G32357" s="2"/>
      <c r="H32357" s="2"/>
    </row>
    <row r="32358" spans="2:8">
      <c r="B32358" s="2" t="s">
        <v>32775</v>
      </c>
      <c r="C32358" s="2">
        <v>46</v>
      </c>
      <c r="D32358" s="2" t="s">
        <v>426</v>
      </c>
      <c r="E32358" s="2"/>
      <c r="F32358" s="2"/>
      <c r="G32358" s="2"/>
      <c r="H32358" s="2"/>
    </row>
    <row r="32359" spans="2:8">
      <c r="B32359" s="2" t="s">
        <v>32776</v>
      </c>
      <c r="C32359" s="2">
        <v>47</v>
      </c>
      <c r="D32359" s="2" t="s">
        <v>426</v>
      </c>
      <c r="E32359" s="2"/>
      <c r="F32359" s="2"/>
      <c r="G32359" s="2"/>
      <c r="H32359" s="2"/>
    </row>
    <row r="32360" spans="2:8">
      <c r="B32360" s="2" t="s">
        <v>32777</v>
      </c>
      <c r="C32360" s="2">
        <v>44</v>
      </c>
      <c r="D32360" s="2" t="s">
        <v>426</v>
      </c>
      <c r="E32360" s="2"/>
      <c r="F32360" s="2"/>
      <c r="G32360" s="2"/>
      <c r="H32360" s="2"/>
    </row>
    <row r="32361" spans="2:8">
      <c r="B32361" s="2" t="s">
        <v>32778</v>
      </c>
      <c r="C32361" s="2">
        <v>45</v>
      </c>
      <c r="D32361" s="2" t="s">
        <v>426</v>
      </c>
      <c r="E32361" s="2"/>
      <c r="F32361" s="2"/>
      <c r="G32361" s="2"/>
      <c r="H32361" s="2"/>
    </row>
    <row r="32362" spans="2:8">
      <c r="B32362" s="2" t="s">
        <v>32779</v>
      </c>
      <c r="C32362" s="2">
        <v>50</v>
      </c>
      <c r="D32362" s="2" t="s">
        <v>426</v>
      </c>
      <c r="E32362" s="2"/>
      <c r="F32362" s="2"/>
      <c r="G32362" s="2"/>
      <c r="H32362" s="2"/>
    </row>
    <row r="32363" spans="2:8">
      <c r="B32363" s="2" t="s">
        <v>32780</v>
      </c>
      <c r="C32363" s="2">
        <v>52</v>
      </c>
      <c r="D32363" s="2" t="s">
        <v>426</v>
      </c>
      <c r="E32363" s="2"/>
      <c r="F32363" s="2"/>
      <c r="G32363" s="2"/>
      <c r="H32363" s="2"/>
    </row>
    <row r="32364" spans="2:8">
      <c r="B32364" s="2" t="s">
        <v>32781</v>
      </c>
      <c r="C32364" s="2">
        <v>28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32782</v>
      </c>
      <c r="C32365" s="2">
        <v>34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32783</v>
      </c>
      <c r="C32366" s="2">
        <v>33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32784</v>
      </c>
      <c r="C32367" s="2">
        <v>32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32785</v>
      </c>
      <c r="C32368" s="2">
        <v>35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32786</v>
      </c>
      <c r="C32369" s="2">
        <v>35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32787</v>
      </c>
      <c r="C32370" s="2">
        <v>35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32788</v>
      </c>
      <c r="C32371" s="2">
        <v>33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32789</v>
      </c>
      <c r="C32372" s="2">
        <v>35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32790</v>
      </c>
      <c r="C32373" s="2">
        <v>33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43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45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48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37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36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32796</v>
      </c>
      <c r="C32379" s="2">
        <v>38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32797</v>
      </c>
      <c r="C32380" s="2">
        <v>40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42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36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33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35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34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54</v>
      </c>
      <c r="D32386" s="2" t="s">
        <v>426</v>
      </c>
      <c r="E32386" s="2"/>
      <c r="F32386" s="2"/>
      <c r="G32386" s="2"/>
      <c r="H32386" s="2"/>
    </row>
    <row r="32387" spans="2:8">
      <c r="B32387" s="2" t="s">
        <v>32804</v>
      </c>
      <c r="C32387" s="2">
        <v>54</v>
      </c>
      <c r="D32387" s="2" t="s">
        <v>426</v>
      </c>
      <c r="E32387" s="2"/>
      <c r="F32387" s="2"/>
      <c r="G32387" s="2"/>
      <c r="H32387" s="2"/>
    </row>
    <row r="32388" spans="2:8">
      <c r="B32388" s="2" t="s">
        <v>32805</v>
      </c>
      <c r="C32388" s="2">
        <v>46</v>
      </c>
      <c r="D32388" s="2" t="s">
        <v>426</v>
      </c>
      <c r="E32388" s="2"/>
      <c r="F32388" s="2"/>
      <c r="G32388" s="2"/>
      <c r="H32388" s="2"/>
    </row>
    <row r="32389" spans="2:8">
      <c r="B32389" s="2" t="s">
        <v>32806</v>
      </c>
      <c r="C32389" s="2">
        <v>48</v>
      </c>
      <c r="D32389" s="2" t="s">
        <v>426</v>
      </c>
      <c r="E32389" s="2"/>
      <c r="F32389" s="2"/>
      <c r="G32389" s="2"/>
      <c r="H32389" s="2"/>
    </row>
    <row r="32390" spans="2:8">
      <c r="B32390" s="2" t="s">
        <v>32807</v>
      </c>
      <c r="C32390" s="2">
        <v>41</v>
      </c>
      <c r="D32390" s="2" t="s">
        <v>426</v>
      </c>
      <c r="E32390" s="2"/>
      <c r="F32390" s="2"/>
      <c r="G32390" s="2"/>
      <c r="H32390" s="2"/>
    </row>
    <row r="32391" spans="2:8">
      <c r="B32391" s="2" t="s">
        <v>32808</v>
      </c>
      <c r="C32391" s="2">
        <v>44</v>
      </c>
      <c r="D32391" s="2" t="s">
        <v>426</v>
      </c>
      <c r="E32391" s="2"/>
      <c r="F32391" s="2"/>
      <c r="G32391" s="2"/>
      <c r="H32391" s="2"/>
    </row>
    <row r="32392" spans="2:8">
      <c r="B32392" s="2" t="s">
        <v>32809</v>
      </c>
      <c r="C32392" s="2">
        <v>45</v>
      </c>
      <c r="D32392" s="2" t="s">
        <v>426</v>
      </c>
      <c r="E32392" s="2"/>
      <c r="F32392" s="2"/>
      <c r="G32392" s="2"/>
      <c r="H32392" s="2"/>
    </row>
    <row r="32393" spans="2:8">
      <c r="B32393" s="2" t="s">
        <v>32810</v>
      </c>
      <c r="C32393" s="2">
        <v>42</v>
      </c>
      <c r="D32393" s="2" t="s">
        <v>426</v>
      </c>
      <c r="E32393" s="2"/>
      <c r="F32393" s="2"/>
      <c r="G32393" s="2"/>
      <c r="H32393" s="2"/>
    </row>
    <row r="32394" spans="2:8">
      <c r="B32394" s="2" t="s">
        <v>32811</v>
      </c>
      <c r="C32394" s="2">
        <v>44</v>
      </c>
      <c r="D32394" s="2" t="s">
        <v>426</v>
      </c>
      <c r="E32394" s="2"/>
      <c r="F32394" s="2"/>
      <c r="G32394" s="2"/>
      <c r="H32394" s="2"/>
    </row>
    <row r="32395" spans="2:8">
      <c r="B32395" s="2" t="s">
        <v>32812</v>
      </c>
      <c r="C32395" s="2">
        <v>37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32813</v>
      </c>
      <c r="C32396" s="2">
        <v>41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32814</v>
      </c>
      <c r="C32397" s="2">
        <v>37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32815</v>
      </c>
      <c r="C32398" s="2">
        <v>64</v>
      </c>
      <c r="D32398" s="2" t="s">
        <v>426</v>
      </c>
      <c r="E32398" s="2"/>
      <c r="F32398" s="2"/>
      <c r="G32398" s="2"/>
      <c r="H32398" s="2"/>
    </row>
    <row r="32399" spans="2:8">
      <c r="B32399" s="2" t="s">
        <v>32816</v>
      </c>
      <c r="C32399" s="2">
        <v>64</v>
      </c>
      <c r="D32399" s="2" t="s">
        <v>426</v>
      </c>
      <c r="E32399" s="2"/>
      <c r="F32399" s="2"/>
      <c r="G32399" s="2"/>
      <c r="H32399" s="2"/>
    </row>
    <row r="32400" spans="2:8">
      <c r="B32400" s="2" t="s">
        <v>32817</v>
      </c>
      <c r="C32400" s="2">
        <v>66</v>
      </c>
      <c r="D32400" s="2" t="s">
        <v>426</v>
      </c>
      <c r="E32400" s="2"/>
      <c r="F32400" s="2"/>
      <c r="G32400" s="2"/>
      <c r="H32400" s="2"/>
    </row>
    <row r="32401" spans="2:8">
      <c r="B32401" s="2" t="s">
        <v>32818</v>
      </c>
      <c r="C32401" s="2">
        <v>39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37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38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32821</v>
      </c>
      <c r="C32404" s="2">
        <v>31</v>
      </c>
      <c r="D32404" s="2" t="s">
        <v>426</v>
      </c>
      <c r="E32404" s="2"/>
      <c r="F32404" s="2"/>
      <c r="G32404" s="2"/>
      <c r="H32404" s="2"/>
    </row>
    <row r="32405" spans="2:8">
      <c r="B32405" s="2" t="s">
        <v>32822</v>
      </c>
      <c r="C32405" s="2">
        <v>34</v>
      </c>
      <c r="D32405" s="2" t="s">
        <v>426</v>
      </c>
      <c r="E32405" s="2"/>
      <c r="F32405" s="2"/>
      <c r="G32405" s="2"/>
      <c r="H32405" s="2"/>
    </row>
    <row r="32406" spans="2:8">
      <c r="B32406" s="2" t="s">
        <v>32823</v>
      </c>
      <c r="C32406" s="2">
        <v>72</v>
      </c>
      <c r="D32406" s="2" t="s">
        <v>426</v>
      </c>
      <c r="E32406" s="2"/>
      <c r="F32406" s="2"/>
      <c r="G32406" s="2"/>
      <c r="H32406" s="2"/>
    </row>
    <row r="32407" spans="2:8">
      <c r="B32407" s="2" t="s">
        <v>32824</v>
      </c>
      <c r="C32407" s="2">
        <v>76</v>
      </c>
      <c r="D32407" s="2" t="s">
        <v>426</v>
      </c>
      <c r="E32407" s="2"/>
      <c r="F32407" s="2"/>
      <c r="G32407" s="2"/>
      <c r="H32407" s="2"/>
    </row>
    <row r="32408" spans="2:8">
      <c r="B32408" s="2" t="s">
        <v>32825</v>
      </c>
      <c r="C32408" s="2">
        <v>37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32826</v>
      </c>
      <c r="C32409" s="2">
        <v>37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32827</v>
      </c>
      <c r="C32410" s="2">
        <v>36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37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61</v>
      </c>
      <c r="D32412" s="2" t="s">
        <v>426</v>
      </c>
      <c r="E32412" s="2"/>
      <c r="F32412" s="2"/>
      <c r="G32412" s="2"/>
      <c r="H32412" s="2"/>
    </row>
    <row r="32413" spans="2:8">
      <c r="B32413" s="2" t="s">
        <v>32830</v>
      </c>
      <c r="C32413" s="2">
        <v>59</v>
      </c>
      <c r="D32413" s="2" t="s">
        <v>426</v>
      </c>
      <c r="E32413" s="2"/>
      <c r="F32413" s="2"/>
      <c r="G32413" s="2"/>
      <c r="H32413" s="2"/>
    </row>
    <row r="32414" spans="2:8">
      <c r="B32414" s="2" t="s">
        <v>32831</v>
      </c>
      <c r="C32414" s="2">
        <v>47</v>
      </c>
      <c r="D32414" s="2" t="s">
        <v>426</v>
      </c>
      <c r="E32414" s="2"/>
      <c r="F32414" s="2"/>
      <c r="G32414" s="2"/>
      <c r="H32414" s="2"/>
    </row>
    <row r="32415" spans="2:8">
      <c r="B32415" s="2" t="s">
        <v>32832</v>
      </c>
      <c r="C32415" s="2">
        <v>48</v>
      </c>
      <c r="D32415" s="2" t="s">
        <v>426</v>
      </c>
      <c r="E32415" s="2"/>
      <c r="F32415" s="2"/>
      <c r="G32415" s="2"/>
      <c r="H32415" s="2"/>
    </row>
    <row r="32416" spans="2:8">
      <c r="B32416" s="2" t="s">
        <v>32833</v>
      </c>
      <c r="C32416" s="2">
        <v>49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32834</v>
      </c>
      <c r="C32417" s="2">
        <v>45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32835</v>
      </c>
      <c r="C32418" s="2">
        <v>42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32836</v>
      </c>
      <c r="C32419" s="2">
        <v>37</v>
      </c>
      <c r="D32419" s="2" t="s">
        <v>426</v>
      </c>
      <c r="E32419" s="2"/>
      <c r="F32419" s="2"/>
      <c r="G32419" s="2"/>
      <c r="H32419" s="2"/>
    </row>
    <row r="32420" spans="2:8">
      <c r="B32420" s="2" t="s">
        <v>32837</v>
      </c>
      <c r="C32420" s="2">
        <v>38</v>
      </c>
      <c r="D32420" s="2" t="s">
        <v>426</v>
      </c>
      <c r="E32420" s="2"/>
      <c r="F32420" s="2"/>
      <c r="G32420" s="2"/>
      <c r="H32420" s="2"/>
    </row>
    <row r="32421" spans="2:8">
      <c r="B32421" s="2" t="s">
        <v>32838</v>
      </c>
      <c r="C32421" s="2">
        <v>37</v>
      </c>
      <c r="D32421" s="2" t="s">
        <v>426</v>
      </c>
      <c r="E32421" s="2"/>
      <c r="F32421" s="2"/>
      <c r="G32421" s="2"/>
      <c r="H32421" s="2"/>
    </row>
    <row r="32422" spans="2:8">
      <c r="B32422" s="2" t="s">
        <v>32839</v>
      </c>
      <c r="C32422" s="2">
        <v>37</v>
      </c>
      <c r="D32422" s="2" t="s">
        <v>426</v>
      </c>
      <c r="E32422" s="2"/>
      <c r="F32422" s="2"/>
      <c r="G32422" s="2"/>
      <c r="H32422" s="2"/>
    </row>
    <row r="32423" spans="2:8">
      <c r="B32423" s="2" t="s">
        <v>32840</v>
      </c>
      <c r="C32423" s="2">
        <v>40</v>
      </c>
      <c r="D32423" s="2" t="s">
        <v>426</v>
      </c>
      <c r="E32423" s="2"/>
      <c r="F32423" s="2"/>
      <c r="G32423" s="2"/>
      <c r="H32423" s="2"/>
    </row>
    <row r="32424" spans="2:8">
      <c r="B32424" s="2" t="s">
        <v>32841</v>
      </c>
      <c r="C32424" s="2">
        <v>43</v>
      </c>
      <c r="D32424" s="2" t="s">
        <v>426</v>
      </c>
      <c r="E32424" s="2"/>
      <c r="F32424" s="2"/>
      <c r="G32424" s="2"/>
      <c r="H32424" s="2"/>
    </row>
    <row r="32425" spans="2:8">
      <c r="B32425" s="2" t="s">
        <v>32842</v>
      </c>
      <c r="C32425" s="2">
        <v>41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32843</v>
      </c>
      <c r="C32426" s="2">
        <v>46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32844</v>
      </c>
      <c r="C32427" s="2">
        <v>45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32845</v>
      </c>
      <c r="C32428" s="2">
        <v>37</v>
      </c>
      <c r="D32428" s="2" t="s">
        <v>426</v>
      </c>
      <c r="E32428" s="2"/>
      <c r="F32428" s="2"/>
      <c r="G32428" s="2"/>
      <c r="H32428" s="2"/>
    </row>
    <row r="32429" spans="2:8">
      <c r="B32429" s="2" t="s">
        <v>32846</v>
      </c>
      <c r="C32429" s="2">
        <v>39</v>
      </c>
      <c r="D32429" s="2" t="s">
        <v>426</v>
      </c>
      <c r="E32429" s="2"/>
      <c r="F32429" s="2"/>
      <c r="G32429" s="2"/>
      <c r="H32429" s="2"/>
    </row>
    <row r="32430" spans="2:8">
      <c r="B32430" s="2" t="s">
        <v>32847</v>
      </c>
      <c r="C32430" s="2">
        <v>40</v>
      </c>
      <c r="D32430" s="2" t="s">
        <v>426</v>
      </c>
      <c r="E32430" s="2"/>
      <c r="F32430" s="2"/>
      <c r="G32430" s="2"/>
      <c r="H32430" s="2"/>
    </row>
    <row r="32431" spans="2:8">
      <c r="B32431" s="2" t="s">
        <v>32848</v>
      </c>
      <c r="C32431" s="2">
        <v>39</v>
      </c>
      <c r="D32431" s="2" t="s">
        <v>426</v>
      </c>
      <c r="E32431" s="2"/>
      <c r="F32431" s="2"/>
      <c r="G32431" s="2"/>
      <c r="H32431" s="2"/>
    </row>
    <row r="32432" spans="2:8">
      <c r="B32432" s="2" t="s">
        <v>32849</v>
      </c>
      <c r="C32432" s="2">
        <v>39</v>
      </c>
      <c r="D32432" s="2" t="s">
        <v>426</v>
      </c>
      <c r="E32432" s="2"/>
      <c r="F32432" s="2"/>
      <c r="G32432" s="2"/>
      <c r="H32432" s="2"/>
    </row>
    <row r="32433" spans="2:8">
      <c r="B32433" s="2" t="s">
        <v>32850</v>
      </c>
      <c r="C32433" s="2">
        <v>40</v>
      </c>
      <c r="D32433" s="2" t="s">
        <v>426</v>
      </c>
      <c r="E32433" s="2"/>
      <c r="F32433" s="2"/>
      <c r="G32433" s="2"/>
      <c r="H32433" s="2"/>
    </row>
    <row r="32434" spans="2:8">
      <c r="B32434" s="2" t="s">
        <v>32851</v>
      </c>
      <c r="C32434" s="2">
        <v>35</v>
      </c>
      <c r="D32434" s="2" t="s">
        <v>426</v>
      </c>
      <c r="E32434" s="2"/>
      <c r="F32434" s="2"/>
      <c r="G32434" s="2"/>
      <c r="H32434" s="2"/>
    </row>
    <row r="32435" spans="2:8">
      <c r="B32435" s="2" t="s">
        <v>32852</v>
      </c>
      <c r="C32435" s="2">
        <v>38</v>
      </c>
      <c r="D32435" s="2" t="s">
        <v>426</v>
      </c>
      <c r="E32435" s="2"/>
      <c r="F32435" s="2"/>
      <c r="G32435" s="2"/>
      <c r="H32435" s="2"/>
    </row>
    <row r="32436" spans="2:8">
      <c r="B32436" s="2" t="s">
        <v>32853</v>
      </c>
      <c r="C32436" s="2">
        <v>39</v>
      </c>
      <c r="D32436" s="2" t="s">
        <v>426</v>
      </c>
      <c r="E32436" s="2"/>
      <c r="F32436" s="2"/>
      <c r="G32436" s="2"/>
      <c r="H32436" s="2"/>
    </row>
    <row r="32437" spans="2:8">
      <c r="B32437" s="2" t="s">
        <v>32854</v>
      </c>
      <c r="C32437" s="2">
        <v>31</v>
      </c>
      <c r="D32437" s="2" t="s">
        <v>426</v>
      </c>
      <c r="E32437" s="2"/>
      <c r="F32437" s="2"/>
      <c r="G32437" s="2"/>
      <c r="H32437" s="2"/>
    </row>
    <row r="32438" spans="2:8">
      <c r="B32438" s="2" t="s">
        <v>32855</v>
      </c>
      <c r="C32438" s="2">
        <v>33</v>
      </c>
      <c r="D32438" s="2" t="s">
        <v>426</v>
      </c>
      <c r="E32438" s="2"/>
      <c r="F32438" s="2"/>
      <c r="G32438" s="2"/>
      <c r="H32438" s="2"/>
    </row>
    <row r="32439" spans="2:8">
      <c r="B32439" s="2" t="s">
        <v>32856</v>
      </c>
      <c r="C32439" s="2">
        <v>36</v>
      </c>
      <c r="D32439" s="2" t="s">
        <v>426</v>
      </c>
      <c r="E32439" s="2"/>
      <c r="F32439" s="2"/>
      <c r="G32439" s="2"/>
      <c r="H32439" s="2"/>
    </row>
    <row r="32440" spans="2:8">
      <c r="B32440" s="2" t="s">
        <v>32857</v>
      </c>
      <c r="C32440" s="2">
        <v>38</v>
      </c>
      <c r="D32440" s="2" t="s">
        <v>426</v>
      </c>
      <c r="E32440" s="2"/>
      <c r="F32440" s="2"/>
      <c r="G32440" s="2"/>
      <c r="H32440" s="2"/>
    </row>
    <row r="32441" spans="2:8">
      <c r="B32441" s="2" t="s">
        <v>32858</v>
      </c>
      <c r="C32441" s="2">
        <v>37</v>
      </c>
      <c r="D32441" s="2" t="s">
        <v>426</v>
      </c>
      <c r="E32441" s="2"/>
      <c r="F32441" s="2"/>
      <c r="G32441" s="2"/>
      <c r="H32441" s="2"/>
    </row>
    <row r="32442" spans="2:8">
      <c r="B32442" s="2" t="s">
        <v>32859</v>
      </c>
      <c r="C32442" s="2">
        <v>41</v>
      </c>
      <c r="D32442" s="2" t="s">
        <v>426</v>
      </c>
      <c r="E32442" s="2"/>
      <c r="F32442" s="2"/>
      <c r="G32442" s="2"/>
      <c r="H32442" s="2"/>
    </row>
    <row r="32443" spans="2:8">
      <c r="B32443" s="2" t="s">
        <v>32860</v>
      </c>
      <c r="C32443" s="2">
        <v>43</v>
      </c>
      <c r="D32443" s="2" t="s">
        <v>426</v>
      </c>
      <c r="E32443" s="2"/>
      <c r="F32443" s="2"/>
      <c r="G32443" s="2"/>
      <c r="H32443" s="2"/>
    </row>
    <row r="32444" spans="2:8">
      <c r="B32444" s="2" t="s">
        <v>32861</v>
      </c>
      <c r="C32444" s="2">
        <v>45</v>
      </c>
      <c r="D32444" s="2" t="s">
        <v>426</v>
      </c>
      <c r="E32444" s="2"/>
      <c r="F32444" s="2"/>
      <c r="G32444" s="2"/>
      <c r="H32444" s="2"/>
    </row>
    <row r="32445" spans="2:8">
      <c r="B32445" s="2" t="s">
        <v>32862</v>
      </c>
      <c r="C32445" s="2">
        <v>39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32863</v>
      </c>
      <c r="C32446" s="2">
        <v>38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32864</v>
      </c>
      <c r="C32447" s="2">
        <v>36</v>
      </c>
      <c r="D32447" s="2" t="s">
        <v>24</v>
      </c>
      <c r="E32447" s="2"/>
      <c r="F32447" s="2"/>
      <c r="G32447" s="2"/>
      <c r="H32447" s="2"/>
    </row>
    <row r="32448" spans="2:8">
      <c r="B32448" s="2" t="s">
        <v>32865</v>
      </c>
      <c r="C32448" s="2">
        <v>49</v>
      </c>
      <c r="D32448" s="2" t="s">
        <v>24</v>
      </c>
      <c r="E32448" s="2"/>
      <c r="F32448" s="2"/>
      <c r="G32448" s="2"/>
      <c r="H32448" s="2"/>
    </row>
    <row r="32449" spans="2:8">
      <c r="B32449" s="2" t="s">
        <v>32866</v>
      </c>
      <c r="C32449" s="2">
        <v>48</v>
      </c>
      <c r="D32449" s="2" t="s">
        <v>24</v>
      </c>
      <c r="E32449" s="2"/>
      <c r="F32449" s="2"/>
      <c r="G32449" s="2"/>
      <c r="H32449" s="2"/>
    </row>
    <row r="32450" spans="2:8">
      <c r="B32450" s="2" t="s">
        <v>32867</v>
      </c>
      <c r="C32450" s="2">
        <v>47</v>
      </c>
      <c r="D32450" s="2" t="s">
        <v>426</v>
      </c>
      <c r="E32450" s="2"/>
      <c r="F32450" s="2"/>
      <c r="G32450" s="2"/>
      <c r="H32450" s="2"/>
    </row>
    <row r="32451" spans="2:8">
      <c r="B32451" s="2" t="s">
        <v>32868</v>
      </c>
      <c r="C32451" s="2">
        <v>48</v>
      </c>
      <c r="D32451" s="2" t="s">
        <v>426</v>
      </c>
      <c r="E32451" s="2"/>
      <c r="F32451" s="2"/>
      <c r="G32451" s="2"/>
      <c r="H32451" s="2"/>
    </row>
    <row r="32452" spans="2:8">
      <c r="B32452" s="2" t="s">
        <v>32869</v>
      </c>
      <c r="C32452" s="2">
        <v>39</v>
      </c>
      <c r="D32452" s="2" t="s">
        <v>426</v>
      </c>
      <c r="E32452" s="2"/>
      <c r="F32452" s="2"/>
      <c r="G32452" s="2"/>
      <c r="H32452" s="2"/>
    </row>
    <row r="32453" spans="2:8">
      <c r="B32453" s="2" t="s">
        <v>32870</v>
      </c>
      <c r="C32453" s="2">
        <v>40</v>
      </c>
      <c r="D32453" s="2" t="s">
        <v>426</v>
      </c>
      <c r="E32453" s="2"/>
      <c r="F32453" s="2"/>
      <c r="G32453" s="2"/>
      <c r="H32453" s="2"/>
    </row>
    <row r="32454" spans="2:8">
      <c r="B32454" s="2" t="s">
        <v>32871</v>
      </c>
      <c r="C32454" s="2">
        <v>40</v>
      </c>
      <c r="D32454" s="2" t="s">
        <v>426</v>
      </c>
      <c r="E32454" s="2"/>
      <c r="F32454" s="2"/>
      <c r="G32454" s="2"/>
      <c r="H32454" s="2"/>
    </row>
    <row r="32455" spans="2:8">
      <c r="B32455" s="2" t="s">
        <v>32872</v>
      </c>
      <c r="C32455" s="2">
        <v>48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48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46</v>
      </c>
      <c r="D32457" s="2" t="s">
        <v>426</v>
      </c>
      <c r="E32457" s="2"/>
      <c r="F32457" s="2"/>
      <c r="G32457" s="2"/>
      <c r="H32457" s="2"/>
    </row>
    <row r="32458" spans="2:8">
      <c r="B32458" s="2" t="s">
        <v>32875</v>
      </c>
      <c r="C32458" s="2">
        <v>50</v>
      </c>
      <c r="D32458" s="2" t="s">
        <v>426</v>
      </c>
      <c r="E32458" s="2"/>
      <c r="F32458" s="2"/>
      <c r="G32458" s="2"/>
      <c r="H32458" s="2"/>
    </row>
    <row r="32459" spans="2:8">
      <c r="B32459" s="2" t="s">
        <v>32876</v>
      </c>
      <c r="C32459" s="2">
        <v>47</v>
      </c>
      <c r="D32459" s="2" t="s">
        <v>426</v>
      </c>
      <c r="E32459" s="2"/>
      <c r="F32459" s="2"/>
      <c r="G32459" s="2"/>
      <c r="H32459" s="2"/>
    </row>
    <row r="32460" spans="2:8">
      <c r="B32460" s="2" t="s">
        <v>32877</v>
      </c>
      <c r="C32460" s="2">
        <v>48</v>
      </c>
      <c r="D32460" s="2" t="s">
        <v>426</v>
      </c>
      <c r="E32460" s="2"/>
      <c r="F32460" s="2"/>
      <c r="G32460" s="2"/>
      <c r="H32460" s="2"/>
    </row>
    <row r="32461" spans="2:8">
      <c r="B32461" s="2" t="s">
        <v>32878</v>
      </c>
      <c r="C32461" s="2">
        <v>58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32879</v>
      </c>
      <c r="C32462" s="2">
        <v>56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32880</v>
      </c>
      <c r="C32463" s="2">
        <v>36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32881</v>
      </c>
      <c r="C32464" s="2">
        <v>38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32882</v>
      </c>
      <c r="C32465" s="2">
        <v>47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32883</v>
      </c>
      <c r="C32466" s="2">
        <v>47</v>
      </c>
      <c r="D32466" s="2" t="s">
        <v>426</v>
      </c>
      <c r="E32466" s="2"/>
      <c r="F32466" s="2"/>
      <c r="G32466" s="2"/>
      <c r="H32466" s="2"/>
    </row>
    <row r="32467" spans="2:8">
      <c r="B32467" s="2" t="s">
        <v>32884</v>
      </c>
      <c r="C32467" s="2">
        <v>50</v>
      </c>
      <c r="D32467" s="2" t="s">
        <v>426</v>
      </c>
      <c r="E32467" s="2"/>
      <c r="F32467" s="2"/>
      <c r="G32467" s="2"/>
      <c r="H32467" s="2"/>
    </row>
    <row r="32468" spans="2:8">
      <c r="B32468" s="2" t="s">
        <v>32885</v>
      </c>
      <c r="C32468" s="2">
        <v>39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46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49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37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36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39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49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40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32893</v>
      </c>
      <c r="C32476" s="2">
        <v>42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32894</v>
      </c>
      <c r="C32477" s="2">
        <v>39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32895</v>
      </c>
      <c r="C32478" s="2">
        <v>48</v>
      </c>
      <c r="D32478" s="2" t="s">
        <v>426</v>
      </c>
      <c r="E32478" s="2"/>
      <c r="F32478" s="2"/>
      <c r="G32478" s="2"/>
      <c r="H32478" s="2"/>
    </row>
    <row r="32479" spans="2:8">
      <c r="B32479" s="2" t="s">
        <v>32896</v>
      </c>
      <c r="C32479" s="2">
        <v>50</v>
      </c>
      <c r="D32479" s="2" t="s">
        <v>426</v>
      </c>
      <c r="E32479" s="2"/>
      <c r="F32479" s="2"/>
      <c r="G32479" s="2"/>
      <c r="H32479" s="2"/>
    </row>
    <row r="32480" spans="2:8">
      <c r="B32480" s="2" t="s">
        <v>32897</v>
      </c>
      <c r="C32480" s="2">
        <v>36</v>
      </c>
      <c r="D32480" s="2" t="s">
        <v>426</v>
      </c>
      <c r="E32480" s="2"/>
      <c r="F32480" s="2"/>
      <c r="G32480" s="2"/>
      <c r="H32480" s="2"/>
    </row>
    <row r="32481" spans="2:8">
      <c r="B32481" s="2" t="s">
        <v>32898</v>
      </c>
      <c r="C32481" s="2">
        <v>39</v>
      </c>
      <c r="D32481" s="2" t="s">
        <v>426</v>
      </c>
      <c r="E32481" s="2"/>
      <c r="F32481" s="2"/>
      <c r="G32481" s="2"/>
      <c r="H32481" s="2"/>
    </row>
    <row r="32482" spans="2:8">
      <c r="B32482" s="2" t="s">
        <v>32899</v>
      </c>
      <c r="C32482" s="2">
        <v>56</v>
      </c>
      <c r="D32482" s="2" t="s">
        <v>426</v>
      </c>
      <c r="E32482" s="2"/>
      <c r="F32482" s="2"/>
      <c r="G32482" s="2"/>
      <c r="H32482" s="2"/>
    </row>
    <row r="32483" spans="2:8">
      <c r="B32483" s="2" t="s">
        <v>32900</v>
      </c>
      <c r="C32483" s="2">
        <v>43</v>
      </c>
      <c r="D32483" s="2" t="s">
        <v>426</v>
      </c>
      <c r="E32483" s="2"/>
      <c r="F32483" s="2"/>
      <c r="G32483" s="2"/>
      <c r="H32483" s="2"/>
    </row>
    <row r="32484" spans="2:8">
      <c r="B32484" s="2" t="s">
        <v>32901</v>
      </c>
      <c r="C32484" s="2">
        <v>46</v>
      </c>
      <c r="D32484" s="2" t="s">
        <v>426</v>
      </c>
      <c r="E32484" s="2"/>
      <c r="F32484" s="2"/>
      <c r="G32484" s="2"/>
      <c r="H32484" s="2"/>
    </row>
    <row r="32485" spans="2:8">
      <c r="B32485" s="2" t="s">
        <v>32902</v>
      </c>
      <c r="C32485" s="2">
        <v>44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42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46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16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50</v>
      </c>
      <c r="D32489" s="2" t="s">
        <v>426</v>
      </c>
      <c r="E32489" s="2"/>
      <c r="F32489" s="2"/>
      <c r="G32489" s="2"/>
      <c r="H32489" s="2"/>
    </row>
    <row r="32490" spans="2:8">
      <c r="B32490" s="2" t="s">
        <v>32907</v>
      </c>
      <c r="C32490" s="2">
        <v>51</v>
      </c>
      <c r="D32490" s="2" t="s">
        <v>426</v>
      </c>
      <c r="E32490" s="2"/>
      <c r="F32490" s="2"/>
      <c r="G32490" s="2"/>
      <c r="H32490" s="2"/>
    </row>
    <row r="32491" spans="2:8">
      <c r="B32491" s="2" t="s">
        <v>32908</v>
      </c>
      <c r="C32491" s="2">
        <v>42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42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39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43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27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27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26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20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41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50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38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30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28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27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25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32923</v>
      </c>
      <c r="C32506" s="2">
        <v>39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32924</v>
      </c>
      <c r="C32507" s="2">
        <v>37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32925</v>
      </c>
      <c r="C32508" s="2">
        <v>34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32926</v>
      </c>
      <c r="C32509" s="2">
        <v>43</v>
      </c>
      <c r="D32509" s="2" t="s">
        <v>426</v>
      </c>
      <c r="E32509" s="2"/>
      <c r="F32509" s="2"/>
      <c r="G32509" s="2"/>
      <c r="H32509" s="2"/>
    </row>
    <row r="32510" spans="2:8">
      <c r="B32510" s="2" t="s">
        <v>32927</v>
      </c>
      <c r="C32510" s="2">
        <v>42</v>
      </c>
      <c r="D32510" s="2" t="s">
        <v>426</v>
      </c>
      <c r="E32510" s="2"/>
      <c r="F32510" s="2"/>
      <c r="G32510" s="2"/>
      <c r="H32510" s="2"/>
    </row>
    <row r="32511" spans="2:8">
      <c r="B32511" s="2" t="s">
        <v>32928</v>
      </c>
      <c r="C32511" s="2">
        <v>26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32929</v>
      </c>
      <c r="C32512" s="2">
        <v>41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32930</v>
      </c>
      <c r="C32513" s="2">
        <v>38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32931</v>
      </c>
      <c r="C32514" s="2">
        <v>32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32932</v>
      </c>
      <c r="C32515" s="2">
        <v>52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32933</v>
      </c>
      <c r="C32516" s="2">
        <v>51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32934</v>
      </c>
      <c r="C32517" s="2">
        <v>49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32935</v>
      </c>
      <c r="C32518" s="2">
        <v>41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32936</v>
      </c>
      <c r="C32519" s="2">
        <v>41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32937</v>
      </c>
      <c r="C32520" s="2">
        <v>51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32938</v>
      </c>
      <c r="C32521" s="2">
        <v>48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32939</v>
      </c>
      <c r="C32522" s="2">
        <v>38</v>
      </c>
      <c r="D32522" s="2" t="s">
        <v>426</v>
      </c>
      <c r="E32522" s="2"/>
      <c r="F32522" s="2"/>
      <c r="G32522" s="2"/>
      <c r="H32522" s="2"/>
    </row>
    <row r="32523" spans="2:8">
      <c r="B32523" s="2" t="s">
        <v>32940</v>
      </c>
      <c r="C32523" s="2">
        <v>38</v>
      </c>
      <c r="D32523" s="2" t="s">
        <v>426</v>
      </c>
      <c r="E32523" s="2"/>
      <c r="F32523" s="2"/>
      <c r="G32523" s="2"/>
      <c r="H32523" s="2"/>
    </row>
    <row r="32524" spans="2:8">
      <c r="B32524" s="2" t="s">
        <v>32941</v>
      </c>
      <c r="C32524" s="2">
        <v>38</v>
      </c>
      <c r="D32524" s="2" t="s">
        <v>426</v>
      </c>
      <c r="E32524" s="2"/>
      <c r="F32524" s="2"/>
      <c r="G32524" s="2"/>
      <c r="H32524" s="2"/>
    </row>
    <row r="32525" spans="2:8">
      <c r="B32525" s="2" t="s">
        <v>32942</v>
      </c>
      <c r="C32525" s="2">
        <v>52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48</v>
      </c>
      <c r="D32526" s="2" t="s">
        <v>426</v>
      </c>
      <c r="E32526" s="2"/>
      <c r="F32526" s="2"/>
      <c r="G32526" s="2"/>
      <c r="H32526" s="2"/>
    </row>
    <row r="32527" spans="2:8">
      <c r="B32527" s="2" t="s">
        <v>32944</v>
      </c>
      <c r="C32527" s="2">
        <v>37</v>
      </c>
      <c r="D32527" s="2" t="s">
        <v>426</v>
      </c>
      <c r="E32527" s="2"/>
      <c r="F32527" s="2"/>
      <c r="G32527" s="2"/>
      <c r="H32527" s="2"/>
    </row>
    <row r="32528" spans="2:8">
      <c r="B32528" s="2" t="s">
        <v>32945</v>
      </c>
      <c r="C32528" s="2">
        <v>38</v>
      </c>
      <c r="D32528" s="2" t="s">
        <v>426</v>
      </c>
      <c r="E32528" s="2"/>
      <c r="F32528" s="2"/>
      <c r="G32528" s="2"/>
      <c r="H32528" s="2"/>
    </row>
    <row r="32529" spans="2:8">
      <c r="B32529" s="2" t="s">
        <v>32946</v>
      </c>
      <c r="C32529" s="2">
        <v>37</v>
      </c>
      <c r="D32529" s="2" t="s">
        <v>426</v>
      </c>
      <c r="E32529" s="2"/>
      <c r="F32529" s="2"/>
      <c r="G32529" s="2"/>
      <c r="H32529" s="2"/>
    </row>
    <row r="32530" spans="2:8">
      <c r="B32530" s="2" t="s">
        <v>32947</v>
      </c>
      <c r="C32530" s="2">
        <v>32</v>
      </c>
      <c r="D32530" s="2" t="s">
        <v>426</v>
      </c>
      <c r="E32530" s="2"/>
      <c r="F32530" s="2"/>
      <c r="G32530" s="2"/>
      <c r="H32530" s="2"/>
    </row>
    <row r="32531" spans="2:8">
      <c r="B32531" s="2" t="s">
        <v>32948</v>
      </c>
      <c r="C32531" s="2">
        <v>43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32949</v>
      </c>
      <c r="C32532" s="2">
        <v>44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32950</v>
      </c>
      <c r="C32533" s="2">
        <v>40</v>
      </c>
      <c r="D32533" s="2" t="s">
        <v>24</v>
      </c>
      <c r="E32533" s="2"/>
      <c r="F32533" s="2"/>
      <c r="G32533" s="2"/>
      <c r="H32533" s="2"/>
    </row>
    <row r="32534" spans="2:8">
      <c r="B32534" s="2" t="s">
        <v>32951</v>
      </c>
      <c r="C32534" s="2">
        <v>44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32952</v>
      </c>
      <c r="C32535" s="2">
        <v>44</v>
      </c>
      <c r="D32535" s="2" t="s">
        <v>426</v>
      </c>
      <c r="E32535" s="2"/>
      <c r="F32535" s="2"/>
      <c r="G32535" s="2"/>
      <c r="H32535" s="2"/>
    </row>
    <row r="32536" spans="2:8">
      <c r="B32536" s="2" t="s">
        <v>32953</v>
      </c>
      <c r="C32536" s="2">
        <v>46</v>
      </c>
      <c r="D32536" s="2" t="s">
        <v>426</v>
      </c>
      <c r="E32536" s="2"/>
      <c r="F32536" s="2"/>
      <c r="G32536" s="2"/>
      <c r="H32536" s="2"/>
    </row>
    <row r="32537" spans="2:8">
      <c r="B32537" s="2" t="s">
        <v>32954</v>
      </c>
      <c r="C32537" s="2">
        <v>49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32955</v>
      </c>
      <c r="C32538" s="2">
        <v>46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32956</v>
      </c>
      <c r="C32539" s="2">
        <v>44</v>
      </c>
      <c r="D32539" s="2" t="s">
        <v>426</v>
      </c>
      <c r="E32539" s="2"/>
      <c r="F32539" s="2"/>
      <c r="G32539" s="2"/>
      <c r="H32539" s="2"/>
    </row>
    <row r="32540" spans="2:8">
      <c r="B32540" s="2" t="s">
        <v>32957</v>
      </c>
      <c r="C32540" s="2">
        <v>44</v>
      </c>
      <c r="D32540" s="2" t="s">
        <v>426</v>
      </c>
      <c r="E32540" s="2"/>
      <c r="F32540" s="2"/>
      <c r="G32540" s="2"/>
      <c r="H32540" s="2"/>
    </row>
    <row r="32541" spans="2:8">
      <c r="B32541" s="2" t="s">
        <v>32958</v>
      </c>
      <c r="C32541" s="2">
        <v>46</v>
      </c>
      <c r="D32541" s="2" t="s">
        <v>426</v>
      </c>
      <c r="E32541" s="2"/>
      <c r="F32541" s="2"/>
      <c r="G32541" s="2"/>
      <c r="H32541" s="2"/>
    </row>
    <row r="32542" spans="2:8">
      <c r="B32542" s="2" t="s">
        <v>32959</v>
      </c>
      <c r="C32542" s="2">
        <v>46</v>
      </c>
      <c r="D32542" s="2" t="s">
        <v>426</v>
      </c>
      <c r="E32542" s="2"/>
      <c r="F32542" s="2"/>
      <c r="G32542" s="2"/>
      <c r="H32542" s="2"/>
    </row>
    <row r="32543" spans="2:8">
      <c r="B32543" s="2" t="s">
        <v>32960</v>
      </c>
      <c r="C32543" s="2">
        <v>46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48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41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40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32964</v>
      </c>
      <c r="C32547" s="2">
        <v>38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32965</v>
      </c>
      <c r="C32548" s="2">
        <v>36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38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34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34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40</v>
      </c>
      <c r="D32552" s="2" t="s">
        <v>426</v>
      </c>
      <c r="E32552" s="2"/>
      <c r="F32552" s="2"/>
      <c r="G32552" s="2"/>
      <c r="H32552" s="2"/>
    </row>
    <row r="32553" spans="2:8">
      <c r="B32553" s="2" t="s">
        <v>32970</v>
      </c>
      <c r="C32553" s="2">
        <v>40</v>
      </c>
      <c r="D32553" s="2" t="s">
        <v>426</v>
      </c>
      <c r="E32553" s="2"/>
      <c r="F32553" s="2"/>
      <c r="G32553" s="2"/>
      <c r="H32553" s="2"/>
    </row>
    <row r="32554" spans="2:8">
      <c r="B32554" s="2" t="s">
        <v>32971</v>
      </c>
      <c r="C32554" s="2">
        <v>37</v>
      </c>
      <c r="D32554" s="2" t="s">
        <v>426</v>
      </c>
      <c r="E32554" s="2"/>
      <c r="F32554" s="2"/>
      <c r="G32554" s="2"/>
      <c r="H32554" s="2"/>
    </row>
    <row r="32555" spans="2:8">
      <c r="B32555" s="2" t="s">
        <v>32972</v>
      </c>
      <c r="C32555" s="2">
        <v>37</v>
      </c>
      <c r="D32555" s="2" t="s">
        <v>426</v>
      </c>
      <c r="E32555" s="2"/>
      <c r="F32555" s="2"/>
      <c r="G32555" s="2"/>
      <c r="H32555" s="2"/>
    </row>
    <row r="32556" spans="2:8">
      <c r="B32556" s="2" t="s">
        <v>32973</v>
      </c>
      <c r="C32556" s="2">
        <v>53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39</v>
      </c>
      <c r="D32557" s="2" t="s">
        <v>426</v>
      </c>
      <c r="E32557" s="2"/>
      <c r="F32557" s="2"/>
      <c r="G32557" s="2"/>
      <c r="H32557" s="2"/>
    </row>
    <row r="32558" spans="2:8">
      <c r="B32558" s="2" t="s">
        <v>32975</v>
      </c>
      <c r="C32558" s="2">
        <v>38</v>
      </c>
      <c r="D32558" s="2" t="s">
        <v>426</v>
      </c>
      <c r="E32558" s="2"/>
      <c r="F32558" s="2"/>
      <c r="G32558" s="2"/>
      <c r="H32558" s="2"/>
    </row>
    <row r="32559" spans="2:8">
      <c r="B32559" s="2" t="s">
        <v>32976</v>
      </c>
      <c r="C32559" s="2">
        <v>38</v>
      </c>
      <c r="D32559" s="2" t="s">
        <v>426</v>
      </c>
      <c r="E32559" s="2"/>
      <c r="F32559" s="2"/>
      <c r="G32559" s="2"/>
      <c r="H32559" s="2"/>
    </row>
    <row r="32560" spans="2:8">
      <c r="B32560" s="2" t="s">
        <v>32977</v>
      </c>
      <c r="C32560" s="2">
        <v>38</v>
      </c>
      <c r="D32560" s="2" t="s">
        <v>426</v>
      </c>
      <c r="E32560" s="2"/>
      <c r="F32560" s="2"/>
      <c r="G32560" s="2"/>
      <c r="H32560" s="2"/>
    </row>
    <row r="32561" spans="2:8">
      <c r="B32561" s="2" t="s">
        <v>32978</v>
      </c>
      <c r="C32561" s="2">
        <v>35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37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36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56</v>
      </c>
      <c r="D32564" s="2" t="s">
        <v>426</v>
      </c>
      <c r="E32564" s="2"/>
      <c r="F32564" s="2"/>
      <c r="G32564" s="2"/>
      <c r="H32564" s="2"/>
    </row>
    <row r="32565" spans="2:8">
      <c r="B32565" s="2" t="s">
        <v>32982</v>
      </c>
      <c r="C32565" s="2">
        <v>43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33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32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45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32986</v>
      </c>
      <c r="C32569" s="2">
        <v>43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32987</v>
      </c>
      <c r="C32570" s="2">
        <v>44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32988</v>
      </c>
      <c r="C32571" s="2">
        <v>42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32989</v>
      </c>
      <c r="C32572" s="2">
        <v>30</v>
      </c>
      <c r="D32572" s="2" t="s">
        <v>426</v>
      </c>
      <c r="E32572" s="2"/>
      <c r="F32572" s="2"/>
      <c r="G32572" s="2"/>
      <c r="H32572" s="2"/>
    </row>
    <row r="32573" spans="2:8">
      <c r="B32573" s="2" t="s">
        <v>32990</v>
      </c>
      <c r="C32573" s="2">
        <v>31</v>
      </c>
      <c r="D32573" s="2" t="s">
        <v>426</v>
      </c>
      <c r="E32573" s="2"/>
      <c r="F32573" s="2"/>
      <c r="G32573" s="2"/>
      <c r="H32573" s="2"/>
    </row>
    <row r="32574" spans="2:8">
      <c r="B32574" s="2" t="s">
        <v>32991</v>
      </c>
      <c r="C32574" s="2">
        <v>30</v>
      </c>
      <c r="D32574" s="2" t="s">
        <v>426</v>
      </c>
      <c r="E32574" s="2"/>
      <c r="F32574" s="2"/>
      <c r="G32574" s="2"/>
      <c r="H32574" s="2"/>
    </row>
    <row r="32575" spans="2:8">
      <c r="B32575" s="2" t="s">
        <v>32992</v>
      </c>
      <c r="C32575" s="2">
        <v>30</v>
      </c>
      <c r="D32575" s="2" t="s">
        <v>426</v>
      </c>
      <c r="E32575" s="2"/>
      <c r="F32575" s="2"/>
      <c r="G32575" s="2"/>
      <c r="H32575" s="2"/>
    </row>
    <row r="32576" spans="2:8">
      <c r="B32576" s="2" t="s">
        <v>32993</v>
      </c>
      <c r="C32576" s="2">
        <v>44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32994</v>
      </c>
      <c r="C32577" s="2">
        <v>50</v>
      </c>
      <c r="D32577" s="2" t="s">
        <v>426</v>
      </c>
      <c r="E32577" s="2"/>
      <c r="F32577" s="2"/>
      <c r="G32577" s="2"/>
      <c r="H32577" s="2"/>
    </row>
    <row r="32578" spans="2:8">
      <c r="B32578" s="2" t="s">
        <v>32995</v>
      </c>
      <c r="C32578" s="2">
        <v>47</v>
      </c>
      <c r="D32578" s="2" t="s">
        <v>426</v>
      </c>
      <c r="E32578" s="2"/>
      <c r="F32578" s="2"/>
      <c r="G32578" s="2"/>
      <c r="H32578" s="2"/>
    </row>
    <row r="32579" spans="2:8">
      <c r="B32579" s="2" t="s">
        <v>32996</v>
      </c>
      <c r="C32579" s="2">
        <v>42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32997</v>
      </c>
      <c r="C32580" s="2">
        <v>46</v>
      </c>
      <c r="D32580" s="2" t="s">
        <v>426</v>
      </c>
      <c r="E32580" s="2"/>
      <c r="F32580" s="2"/>
      <c r="G32580" s="2"/>
      <c r="H32580" s="2"/>
    </row>
    <row r="32581" spans="2:8">
      <c r="B32581" s="2" t="s">
        <v>32998</v>
      </c>
      <c r="C32581" s="2">
        <v>44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32999</v>
      </c>
      <c r="C32582" s="2">
        <v>40</v>
      </c>
      <c r="D32582" s="2" t="s">
        <v>426</v>
      </c>
      <c r="E32582" s="2"/>
      <c r="F32582" s="2"/>
      <c r="G32582" s="2"/>
      <c r="H32582" s="2"/>
    </row>
    <row r="32583" spans="2:8">
      <c r="B32583" s="2" t="s">
        <v>33000</v>
      </c>
      <c r="C32583" s="2">
        <v>36</v>
      </c>
      <c r="D32583" s="2" t="s">
        <v>426</v>
      </c>
      <c r="E32583" s="2"/>
      <c r="F32583" s="2"/>
      <c r="G32583" s="2"/>
      <c r="H32583" s="2"/>
    </row>
    <row r="32584" spans="2:8">
      <c r="B32584" s="2" t="s">
        <v>33001</v>
      </c>
      <c r="C32584" s="2">
        <v>33</v>
      </c>
      <c r="D32584" s="2" t="s">
        <v>426</v>
      </c>
      <c r="E32584" s="2"/>
      <c r="F32584" s="2"/>
      <c r="G32584" s="2"/>
      <c r="H32584" s="2"/>
    </row>
    <row r="32585" spans="2:8">
      <c r="B32585" s="2" t="s">
        <v>33002</v>
      </c>
      <c r="C32585" s="2">
        <v>40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36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44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33005</v>
      </c>
      <c r="C32588" s="2">
        <v>43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33006</v>
      </c>
      <c r="C32589" s="2">
        <v>45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33007</v>
      </c>
      <c r="C32590" s="2">
        <v>26</v>
      </c>
      <c r="D32590" s="2" t="s">
        <v>426</v>
      </c>
      <c r="E32590" s="2"/>
      <c r="F32590" s="2"/>
      <c r="G32590" s="2"/>
      <c r="H32590" s="2"/>
    </row>
    <row r="32591" spans="2:8">
      <c r="B32591" s="2" t="s">
        <v>33008</v>
      </c>
      <c r="C32591" s="2">
        <v>40</v>
      </c>
      <c r="D32591" s="2" t="s">
        <v>426</v>
      </c>
      <c r="E32591" s="2"/>
      <c r="F32591" s="2"/>
      <c r="G32591" s="2"/>
      <c r="H32591" s="2"/>
    </row>
    <row r="32592" spans="2:8">
      <c r="B32592" s="2" t="s">
        <v>33009</v>
      </c>
      <c r="C32592" s="2">
        <v>43</v>
      </c>
      <c r="D32592" s="2" t="s">
        <v>426</v>
      </c>
      <c r="E32592" s="2"/>
      <c r="F32592" s="2"/>
      <c r="G32592" s="2"/>
      <c r="H32592" s="2"/>
    </row>
    <row r="32593" spans="2:8">
      <c r="B32593" s="2" t="s">
        <v>33010</v>
      </c>
      <c r="C32593" s="2">
        <v>31</v>
      </c>
      <c r="D32593" s="2" t="s">
        <v>426</v>
      </c>
      <c r="E32593" s="2"/>
      <c r="F32593" s="2"/>
      <c r="G32593" s="2"/>
      <c r="H32593" s="2"/>
    </row>
    <row r="32594" spans="2:8">
      <c r="B32594" s="2" t="s">
        <v>33011</v>
      </c>
      <c r="C32594" s="2">
        <v>33</v>
      </c>
      <c r="D32594" s="2" t="s">
        <v>426</v>
      </c>
      <c r="E32594" s="2"/>
      <c r="F32594" s="2"/>
      <c r="G32594" s="2"/>
      <c r="H32594" s="2"/>
    </row>
    <row r="32595" spans="2:8">
      <c r="B32595" s="2" t="s">
        <v>33012</v>
      </c>
      <c r="C32595" s="2">
        <v>35</v>
      </c>
      <c r="D32595" s="2" t="s">
        <v>426</v>
      </c>
      <c r="E32595" s="2"/>
      <c r="F32595" s="2"/>
      <c r="G32595" s="2"/>
      <c r="H32595" s="2"/>
    </row>
    <row r="32596" spans="2:8">
      <c r="B32596" s="2" t="s">
        <v>33013</v>
      </c>
      <c r="C32596" s="2">
        <v>28</v>
      </c>
      <c r="D32596" s="2" t="s">
        <v>24</v>
      </c>
      <c r="E32596" s="2"/>
      <c r="F32596" s="2"/>
      <c r="G32596" s="2"/>
      <c r="H32596" s="2"/>
    </row>
    <row r="32597" spans="2:8">
      <c r="B32597" s="2" t="s">
        <v>33014</v>
      </c>
      <c r="C32597" s="2">
        <v>29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33015</v>
      </c>
      <c r="C32598" s="2">
        <v>23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33016</v>
      </c>
      <c r="C32599" s="2">
        <v>28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33017</v>
      </c>
      <c r="C32600" s="2">
        <v>25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33018</v>
      </c>
      <c r="C32601" s="2">
        <v>28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33019</v>
      </c>
      <c r="C32602" s="2">
        <v>28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33020</v>
      </c>
      <c r="C32603" s="2">
        <v>38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33021</v>
      </c>
      <c r="C32604" s="2">
        <v>35</v>
      </c>
      <c r="D32604" s="2" t="s">
        <v>426</v>
      </c>
      <c r="E32604" s="2"/>
      <c r="F32604" s="2"/>
      <c r="G32604" s="2"/>
      <c r="H32604" s="2"/>
    </row>
    <row r="32605" spans="2:8">
      <c r="B32605" s="2" t="s">
        <v>33022</v>
      </c>
      <c r="C32605" s="2">
        <v>37</v>
      </c>
      <c r="D32605" s="2" t="s">
        <v>426</v>
      </c>
      <c r="E32605" s="2"/>
      <c r="F32605" s="2"/>
      <c r="G32605" s="2"/>
      <c r="H32605" s="2"/>
    </row>
    <row r="32606" spans="2:8">
      <c r="B32606" s="2" t="s">
        <v>33023</v>
      </c>
      <c r="C32606" s="2">
        <v>39</v>
      </c>
      <c r="D32606" s="2" t="s">
        <v>426</v>
      </c>
      <c r="E32606" s="2"/>
      <c r="F32606" s="2"/>
      <c r="G32606" s="2"/>
      <c r="H32606" s="2"/>
    </row>
    <row r="32607" spans="2:8">
      <c r="B32607" s="2" t="s">
        <v>33024</v>
      </c>
      <c r="C32607" s="2">
        <v>39</v>
      </c>
      <c r="D32607" s="2" t="s">
        <v>426</v>
      </c>
      <c r="E32607" s="2"/>
      <c r="F32607" s="2"/>
      <c r="G32607" s="2"/>
      <c r="H32607" s="2"/>
    </row>
    <row r="32608" spans="2:8">
      <c r="B32608" s="2" t="s">
        <v>33025</v>
      </c>
      <c r="C32608" s="2">
        <v>35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36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32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35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37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50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51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41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41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39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44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39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44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50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33039</v>
      </c>
      <c r="C32622" s="2">
        <v>48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33040</v>
      </c>
      <c r="C32623" s="2">
        <v>34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33041</v>
      </c>
      <c r="C32624" s="2">
        <v>36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33042</v>
      </c>
      <c r="C32625" s="2">
        <v>36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36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35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36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37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43</v>
      </c>
      <c r="D32630" s="2" t="s">
        <v>426</v>
      </c>
      <c r="E32630" s="2"/>
      <c r="F32630" s="2"/>
      <c r="G32630" s="2"/>
      <c r="H32630" s="2"/>
    </row>
    <row r="32631" spans="2:8">
      <c r="B32631" s="2" t="s">
        <v>33048</v>
      </c>
      <c r="C32631" s="2">
        <v>45</v>
      </c>
      <c r="D32631" s="2" t="s">
        <v>426</v>
      </c>
      <c r="E32631" s="2"/>
      <c r="F32631" s="2"/>
      <c r="G32631" s="2"/>
      <c r="H32631" s="2"/>
    </row>
    <row r="32632" spans="2:8">
      <c r="B32632" s="2" t="s">
        <v>33049</v>
      </c>
      <c r="C32632" s="2">
        <v>45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45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33051</v>
      </c>
      <c r="C32634" s="2">
        <v>55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33052</v>
      </c>
      <c r="C32635" s="2">
        <v>48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33053</v>
      </c>
      <c r="C32636" s="2">
        <v>44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50</v>
      </c>
      <c r="D32637" s="2" t="s">
        <v>426</v>
      </c>
      <c r="E32637" s="2"/>
      <c r="F32637" s="2"/>
      <c r="G32637" s="2"/>
      <c r="H32637" s="2"/>
    </row>
    <row r="32638" spans="2:8">
      <c r="B32638" s="2" t="s">
        <v>33055</v>
      </c>
      <c r="C32638" s="2">
        <v>57</v>
      </c>
      <c r="D32638" s="2" t="s">
        <v>426</v>
      </c>
      <c r="E32638" s="2"/>
      <c r="F32638" s="2"/>
      <c r="G32638" s="2"/>
      <c r="H32638" s="2"/>
    </row>
    <row r="32639" spans="2:8">
      <c r="B32639" s="2" t="s">
        <v>33056</v>
      </c>
      <c r="C32639" s="2">
        <v>44</v>
      </c>
      <c r="D32639" s="2" t="s">
        <v>426</v>
      </c>
      <c r="E32639" s="2"/>
      <c r="F32639" s="2"/>
      <c r="G32639" s="2"/>
      <c r="H32639" s="2"/>
    </row>
    <row r="32640" spans="2:8">
      <c r="B32640" s="2" t="s">
        <v>33057</v>
      </c>
      <c r="C32640" s="2">
        <v>47</v>
      </c>
      <c r="D32640" s="2" t="s">
        <v>426</v>
      </c>
      <c r="E32640" s="2"/>
      <c r="F32640" s="2"/>
      <c r="G32640" s="2"/>
      <c r="H32640" s="2"/>
    </row>
    <row r="32641" spans="2:8">
      <c r="B32641" s="2" t="s">
        <v>33058</v>
      </c>
      <c r="C32641" s="2">
        <v>46</v>
      </c>
      <c r="D32641" s="2" t="s">
        <v>426</v>
      </c>
      <c r="E32641" s="2"/>
      <c r="F32641" s="2"/>
      <c r="G32641" s="2"/>
      <c r="H32641" s="2"/>
    </row>
    <row r="32642" spans="2:8">
      <c r="B32642" s="2" t="s">
        <v>33059</v>
      </c>
      <c r="C32642" s="2">
        <v>36</v>
      </c>
      <c r="D32642" s="2" t="s">
        <v>426</v>
      </c>
      <c r="E32642" s="2"/>
      <c r="F32642" s="2"/>
      <c r="G32642" s="2"/>
      <c r="H32642" s="2"/>
    </row>
    <row r="32643" spans="2:8">
      <c r="B32643" s="2" t="s">
        <v>33060</v>
      </c>
      <c r="C32643" s="2">
        <v>37</v>
      </c>
      <c r="D32643" s="2" t="s">
        <v>426</v>
      </c>
      <c r="E32643" s="2"/>
      <c r="F32643" s="2"/>
      <c r="G32643" s="2"/>
      <c r="H32643" s="2"/>
    </row>
    <row r="32644" spans="2:8">
      <c r="B32644" s="2" t="s">
        <v>33061</v>
      </c>
      <c r="C32644" s="2">
        <v>47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48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45</v>
      </c>
      <c r="D32646" s="2" t="s">
        <v>426</v>
      </c>
      <c r="E32646" s="2"/>
      <c r="F32646" s="2"/>
      <c r="G32646" s="2"/>
      <c r="H32646" s="2"/>
    </row>
    <row r="32647" spans="2:8">
      <c r="B32647" s="2" t="s">
        <v>33064</v>
      </c>
      <c r="C32647" s="2">
        <v>42</v>
      </c>
      <c r="D32647" s="2" t="s">
        <v>426</v>
      </c>
      <c r="E32647" s="2"/>
      <c r="F32647" s="2"/>
      <c r="G32647" s="2"/>
      <c r="H32647" s="2"/>
    </row>
    <row r="32648" spans="2:8">
      <c r="B32648" s="2" t="s">
        <v>33065</v>
      </c>
      <c r="C32648" s="2">
        <v>38</v>
      </c>
      <c r="D32648" s="2" t="s">
        <v>426</v>
      </c>
      <c r="E32648" s="2"/>
      <c r="F32648" s="2"/>
      <c r="G32648" s="2"/>
      <c r="H32648" s="2"/>
    </row>
    <row r="32649" spans="2:8">
      <c r="B32649" s="2" t="s">
        <v>33066</v>
      </c>
      <c r="C32649" s="2">
        <v>44</v>
      </c>
      <c r="D32649" s="2" t="s">
        <v>426</v>
      </c>
      <c r="E32649" s="2"/>
      <c r="F32649" s="2"/>
      <c r="G32649" s="2"/>
      <c r="H32649" s="2"/>
    </row>
    <row r="32650" spans="2:8">
      <c r="B32650" s="2" t="s">
        <v>33067</v>
      </c>
      <c r="C32650" s="2">
        <v>45</v>
      </c>
      <c r="D32650" s="2" t="s">
        <v>426</v>
      </c>
      <c r="E32650" s="2"/>
      <c r="F32650" s="2"/>
      <c r="G32650" s="2"/>
      <c r="H32650" s="2"/>
    </row>
    <row r="32651" spans="2:8">
      <c r="B32651" s="2" t="s">
        <v>33068</v>
      </c>
      <c r="C32651" s="2">
        <v>47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33069</v>
      </c>
      <c r="C32652" s="2">
        <v>47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33070</v>
      </c>
      <c r="C32653" s="2">
        <v>47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44</v>
      </c>
      <c r="D32654" s="2" t="s">
        <v>426</v>
      </c>
      <c r="E32654" s="2"/>
      <c r="F32654" s="2"/>
      <c r="G32654" s="2"/>
      <c r="H32654" s="2"/>
    </row>
    <row r="32655" spans="2:8">
      <c r="B32655" s="2" t="s">
        <v>33072</v>
      </c>
      <c r="C32655" s="2">
        <v>45</v>
      </c>
      <c r="D32655" s="2" t="s">
        <v>426</v>
      </c>
      <c r="E32655" s="2"/>
      <c r="F32655" s="2"/>
      <c r="G32655" s="2"/>
      <c r="H32655" s="2"/>
    </row>
    <row r="32656" spans="2:8">
      <c r="B32656" s="2" t="s">
        <v>33073</v>
      </c>
      <c r="C32656" s="2">
        <v>42</v>
      </c>
      <c r="D32656" s="2" t="s">
        <v>426</v>
      </c>
      <c r="E32656" s="2"/>
      <c r="F32656" s="2"/>
      <c r="G32656" s="2"/>
      <c r="H32656" s="2"/>
    </row>
    <row r="32657" spans="2:8">
      <c r="B32657" s="2" t="s">
        <v>33074</v>
      </c>
      <c r="C32657" s="2">
        <v>46</v>
      </c>
      <c r="D32657" s="2" t="s">
        <v>426</v>
      </c>
      <c r="E32657" s="2"/>
      <c r="F32657" s="2"/>
      <c r="G32657" s="2"/>
      <c r="H32657" s="2"/>
    </row>
    <row r="32658" spans="2:8">
      <c r="B32658" s="2" t="s">
        <v>33075</v>
      </c>
      <c r="C32658" s="2">
        <v>47</v>
      </c>
      <c r="D32658" s="2" t="s">
        <v>426</v>
      </c>
      <c r="E32658" s="2"/>
      <c r="F32658" s="2"/>
      <c r="G32658" s="2"/>
      <c r="H32658" s="2"/>
    </row>
    <row r="32659" spans="2:8">
      <c r="B32659" s="2" t="s">
        <v>33076</v>
      </c>
      <c r="C32659" s="2">
        <v>43</v>
      </c>
      <c r="D32659" s="2" t="s">
        <v>426</v>
      </c>
      <c r="E32659" s="2"/>
      <c r="F32659" s="2"/>
      <c r="G32659" s="2"/>
      <c r="H32659" s="2"/>
    </row>
    <row r="32660" spans="2:8">
      <c r="B32660" s="2" t="s">
        <v>33077</v>
      </c>
      <c r="C32660" s="2">
        <v>44</v>
      </c>
      <c r="D32660" s="2" t="s">
        <v>426</v>
      </c>
      <c r="E32660" s="2"/>
      <c r="F32660" s="2"/>
      <c r="G32660" s="2"/>
      <c r="H32660" s="2"/>
    </row>
    <row r="32661" spans="2:8">
      <c r="B32661" s="2" t="s">
        <v>33078</v>
      </c>
      <c r="C32661" s="2">
        <v>41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39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39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33081</v>
      </c>
      <c r="C32664" s="2">
        <v>40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33082</v>
      </c>
      <c r="C32665" s="2">
        <v>49</v>
      </c>
      <c r="D32665" s="2" t="s">
        <v>426</v>
      </c>
      <c r="E32665" s="2"/>
      <c r="F32665" s="2"/>
      <c r="G32665" s="2"/>
      <c r="H32665" s="2"/>
    </row>
    <row r="32666" spans="2:8">
      <c r="B32666" s="2" t="s">
        <v>33083</v>
      </c>
      <c r="C32666" s="2">
        <v>52</v>
      </c>
      <c r="D32666" s="2" t="s">
        <v>426</v>
      </c>
      <c r="E32666" s="2"/>
      <c r="F32666" s="2"/>
      <c r="G32666" s="2"/>
      <c r="H32666" s="2"/>
    </row>
    <row r="32667" spans="2:8">
      <c r="B32667" s="2" t="s">
        <v>33084</v>
      </c>
      <c r="C32667" s="2">
        <v>37</v>
      </c>
      <c r="D32667" s="2" t="s">
        <v>426</v>
      </c>
      <c r="E32667" s="2"/>
      <c r="F32667" s="2"/>
      <c r="G32667" s="2"/>
      <c r="H32667" s="2"/>
    </row>
    <row r="32668" spans="2:8">
      <c r="B32668" s="2" t="s">
        <v>33085</v>
      </c>
      <c r="C32668" s="2">
        <v>39</v>
      </c>
      <c r="D32668" s="2" t="s">
        <v>426</v>
      </c>
      <c r="E32668" s="2"/>
      <c r="F32668" s="2"/>
      <c r="G32668" s="2"/>
      <c r="H32668" s="2"/>
    </row>
    <row r="32669" spans="2:8">
      <c r="B32669" s="2" t="s">
        <v>33086</v>
      </c>
      <c r="C32669" s="2">
        <v>42</v>
      </c>
      <c r="D32669" s="2" t="s">
        <v>426</v>
      </c>
      <c r="E32669" s="2"/>
      <c r="F32669" s="2"/>
      <c r="G32669" s="2"/>
      <c r="H32669" s="2"/>
    </row>
    <row r="32670" spans="2:8">
      <c r="B32670" s="2" t="s">
        <v>33087</v>
      </c>
      <c r="C32670" s="2">
        <v>44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38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44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39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49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51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43</v>
      </c>
      <c r="D32676" s="2" t="s">
        <v>426</v>
      </c>
      <c r="E32676" s="2"/>
      <c r="F32676" s="2"/>
      <c r="G32676" s="2"/>
      <c r="H32676" s="2"/>
    </row>
    <row r="32677" spans="2:8">
      <c r="B32677" s="2" t="s">
        <v>33094</v>
      </c>
      <c r="C32677" s="2">
        <v>50</v>
      </c>
      <c r="D32677" s="2" t="s">
        <v>426</v>
      </c>
      <c r="E32677" s="2"/>
      <c r="F32677" s="2"/>
      <c r="G32677" s="2"/>
      <c r="H32677" s="2"/>
    </row>
    <row r="32678" spans="2:8">
      <c r="B32678" s="2" t="s">
        <v>33095</v>
      </c>
      <c r="C32678" s="2">
        <v>55</v>
      </c>
      <c r="D32678" s="2" t="s">
        <v>426</v>
      </c>
      <c r="E32678" s="2"/>
      <c r="F32678" s="2"/>
      <c r="G32678" s="2"/>
      <c r="H32678" s="2"/>
    </row>
    <row r="32679" spans="2:8">
      <c r="B32679" s="2" t="s">
        <v>33096</v>
      </c>
      <c r="C32679" s="2">
        <v>46</v>
      </c>
      <c r="D32679" s="2" t="s">
        <v>426</v>
      </c>
      <c r="E32679" s="2"/>
      <c r="F32679" s="2"/>
      <c r="G32679" s="2"/>
      <c r="H32679" s="2"/>
    </row>
    <row r="32680" spans="2:8">
      <c r="B32680" s="2" t="s">
        <v>33097</v>
      </c>
      <c r="C32680" s="2">
        <v>50</v>
      </c>
      <c r="D32680" s="2" t="s">
        <v>426</v>
      </c>
      <c r="E32680" s="2"/>
      <c r="F32680" s="2"/>
      <c r="G32680" s="2"/>
      <c r="H32680" s="2"/>
    </row>
    <row r="32681" spans="2:8">
      <c r="B32681" s="2" t="s">
        <v>33098</v>
      </c>
      <c r="C32681" s="2">
        <v>52</v>
      </c>
      <c r="D32681" s="2" t="s">
        <v>426</v>
      </c>
      <c r="E32681" s="2"/>
      <c r="F32681" s="2"/>
      <c r="G32681" s="2"/>
      <c r="H32681" s="2"/>
    </row>
    <row r="32682" spans="2:8">
      <c r="B32682" s="2" t="s">
        <v>33099</v>
      </c>
      <c r="C32682" s="2">
        <v>54</v>
      </c>
      <c r="D32682" s="2" t="s">
        <v>426</v>
      </c>
      <c r="E32682" s="2"/>
      <c r="F32682" s="2"/>
      <c r="G32682" s="2"/>
      <c r="H32682" s="2"/>
    </row>
    <row r="32683" spans="2:8">
      <c r="B32683" s="2" t="s">
        <v>33100</v>
      </c>
      <c r="C32683" s="2">
        <v>44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33101</v>
      </c>
      <c r="C32684" s="2">
        <v>43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33102</v>
      </c>
      <c r="C32685" s="2">
        <v>39</v>
      </c>
      <c r="D32685" s="2" t="s">
        <v>426</v>
      </c>
      <c r="E32685" s="2"/>
      <c r="F32685" s="2"/>
      <c r="G32685" s="2"/>
      <c r="H32685" s="2"/>
    </row>
    <row r="32686" spans="2:8">
      <c r="B32686" s="2" t="s">
        <v>33103</v>
      </c>
      <c r="C32686" s="2">
        <v>42</v>
      </c>
      <c r="D32686" s="2" t="s">
        <v>426</v>
      </c>
      <c r="E32686" s="2"/>
      <c r="F32686" s="2"/>
      <c r="G32686" s="2"/>
      <c r="H32686" s="2"/>
    </row>
    <row r="32687" spans="2:8">
      <c r="B32687" s="2" t="s">
        <v>33104</v>
      </c>
      <c r="C32687" s="2">
        <v>46</v>
      </c>
      <c r="D32687" s="2" t="s">
        <v>426</v>
      </c>
      <c r="E32687" s="2"/>
      <c r="F32687" s="2"/>
      <c r="G32687" s="2"/>
      <c r="H32687" s="2"/>
    </row>
    <row r="32688" spans="2:8">
      <c r="B32688" s="2" t="s">
        <v>33105</v>
      </c>
      <c r="C32688" s="2">
        <v>47</v>
      </c>
      <c r="D32688" s="2" t="s">
        <v>426</v>
      </c>
      <c r="E32688" s="2"/>
      <c r="F32688" s="2"/>
      <c r="G32688" s="2"/>
      <c r="H32688" s="2"/>
    </row>
    <row r="32689" spans="2:8">
      <c r="B32689" s="2" t="s">
        <v>33106</v>
      </c>
      <c r="C32689" s="2">
        <v>44</v>
      </c>
      <c r="D32689" s="2" t="s">
        <v>426</v>
      </c>
      <c r="E32689" s="2"/>
      <c r="F32689" s="2"/>
      <c r="G32689" s="2"/>
      <c r="H32689" s="2"/>
    </row>
    <row r="32690" spans="2:8">
      <c r="B32690" s="2" t="s">
        <v>33107</v>
      </c>
      <c r="C32690" s="2">
        <v>53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33108</v>
      </c>
      <c r="C32691" s="2">
        <v>56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33109</v>
      </c>
      <c r="C32692" s="2">
        <v>52</v>
      </c>
      <c r="D32692" s="2" t="s">
        <v>426</v>
      </c>
      <c r="E32692" s="2"/>
      <c r="F32692" s="2"/>
      <c r="G32692" s="2"/>
      <c r="H32692" s="2"/>
    </row>
    <row r="32693" spans="2:8">
      <c r="B32693" s="2" t="s">
        <v>33110</v>
      </c>
      <c r="C32693" s="2">
        <v>54</v>
      </c>
      <c r="D32693" s="2" t="s">
        <v>426</v>
      </c>
      <c r="E32693" s="2"/>
      <c r="F32693" s="2"/>
      <c r="G32693" s="2"/>
      <c r="H32693" s="2"/>
    </row>
    <row r="32694" spans="2:8">
      <c r="B32694" s="2" t="s">
        <v>33111</v>
      </c>
      <c r="C32694" s="2">
        <v>44</v>
      </c>
      <c r="D32694" s="2" t="s">
        <v>426</v>
      </c>
      <c r="E32694" s="2"/>
      <c r="F32694" s="2"/>
      <c r="G32694" s="2"/>
      <c r="H32694" s="2"/>
    </row>
    <row r="32695" spans="2:8">
      <c r="B32695" s="2" t="s">
        <v>33112</v>
      </c>
      <c r="C32695" s="2">
        <v>47</v>
      </c>
      <c r="D32695" s="2" t="s">
        <v>426</v>
      </c>
      <c r="E32695" s="2"/>
      <c r="F32695" s="2"/>
      <c r="G32695" s="2"/>
      <c r="H32695" s="2"/>
    </row>
    <row r="32696" spans="2:8">
      <c r="B32696" s="2" t="s">
        <v>33113</v>
      </c>
      <c r="C32696" s="2">
        <v>40</v>
      </c>
      <c r="D32696" s="2" t="s">
        <v>426</v>
      </c>
      <c r="E32696" s="2"/>
      <c r="F32696" s="2"/>
      <c r="G32696" s="2"/>
      <c r="H32696" s="2"/>
    </row>
    <row r="32697" spans="2:8">
      <c r="B32697" s="2" t="s">
        <v>33114</v>
      </c>
      <c r="C32697" s="2">
        <v>42</v>
      </c>
      <c r="D32697" s="2" t="s">
        <v>426</v>
      </c>
      <c r="E32697" s="2"/>
      <c r="F32697" s="2"/>
      <c r="G32697" s="2"/>
      <c r="H32697" s="2"/>
    </row>
    <row r="32698" spans="2:8">
      <c r="B32698" s="2" t="s">
        <v>33115</v>
      </c>
      <c r="C32698" s="2">
        <v>67</v>
      </c>
      <c r="D32698" s="2" t="s">
        <v>426</v>
      </c>
      <c r="E32698" s="2"/>
      <c r="F32698" s="2"/>
      <c r="G32698" s="2"/>
      <c r="H32698" s="2"/>
    </row>
    <row r="32699" spans="2:8">
      <c r="B32699" s="2" t="s">
        <v>33116</v>
      </c>
      <c r="C32699" s="2">
        <v>48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46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43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44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43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43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41</v>
      </c>
      <c r="D32705" s="2" t="s">
        <v>426</v>
      </c>
      <c r="E32705" s="2"/>
      <c r="F32705" s="2"/>
      <c r="G32705" s="2"/>
      <c r="H32705" s="2"/>
    </row>
    <row r="32706" spans="2:8">
      <c r="B32706" s="2" t="s">
        <v>33123</v>
      </c>
      <c r="C32706" s="2">
        <v>44</v>
      </c>
      <c r="D32706" s="2" t="s">
        <v>426</v>
      </c>
      <c r="E32706" s="2"/>
      <c r="F32706" s="2"/>
      <c r="G32706" s="2"/>
      <c r="H32706" s="2"/>
    </row>
    <row r="32707" spans="2:8">
      <c r="B32707" s="2" t="s">
        <v>33124</v>
      </c>
      <c r="C32707" s="2">
        <v>47</v>
      </c>
      <c r="D32707" s="2" t="s">
        <v>426</v>
      </c>
      <c r="E32707" s="2"/>
      <c r="F32707" s="2"/>
      <c r="G32707" s="2"/>
      <c r="H32707" s="2"/>
    </row>
    <row r="32708" spans="2:8">
      <c r="B32708" s="2" t="s">
        <v>33125</v>
      </c>
      <c r="C32708" s="2">
        <v>52</v>
      </c>
      <c r="D32708" s="2" t="s">
        <v>426</v>
      </c>
      <c r="E32708" s="2"/>
      <c r="F32708" s="2"/>
      <c r="G32708" s="2"/>
      <c r="H32708" s="2"/>
    </row>
    <row r="32709" spans="2:8">
      <c r="B32709" s="2" t="s">
        <v>33126</v>
      </c>
      <c r="C32709" s="2">
        <v>33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37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44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33129</v>
      </c>
      <c r="C32712" s="2">
        <v>39</v>
      </c>
      <c r="D32712" s="2" t="s">
        <v>426</v>
      </c>
      <c r="E32712" s="2"/>
      <c r="F32712" s="2"/>
      <c r="G32712" s="2"/>
      <c r="H32712" s="2"/>
    </row>
    <row r="32713" spans="2:8">
      <c r="B32713" s="2" t="s">
        <v>33130</v>
      </c>
      <c r="C32713" s="2">
        <v>39</v>
      </c>
      <c r="D32713" s="2" t="s">
        <v>426</v>
      </c>
      <c r="E32713" s="2"/>
      <c r="F32713" s="2"/>
      <c r="G32713" s="2"/>
      <c r="H32713" s="2"/>
    </row>
    <row r="32714" spans="2:8">
      <c r="B32714" s="2" t="s">
        <v>33131</v>
      </c>
      <c r="C32714" s="2">
        <v>38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39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51</v>
      </c>
      <c r="D32716" s="2" t="s">
        <v>426</v>
      </c>
      <c r="E32716" s="2"/>
      <c r="F32716" s="2"/>
      <c r="G32716" s="2"/>
      <c r="H32716" s="2"/>
    </row>
    <row r="32717" spans="2:8">
      <c r="B32717" s="2" t="s">
        <v>33134</v>
      </c>
      <c r="C32717" s="2">
        <v>53</v>
      </c>
      <c r="D32717" s="2" t="s">
        <v>426</v>
      </c>
      <c r="E32717" s="2"/>
      <c r="F32717" s="2"/>
      <c r="G32717" s="2"/>
      <c r="H32717" s="2"/>
    </row>
    <row r="32718" spans="2:8">
      <c r="B32718" s="2" t="s">
        <v>33135</v>
      </c>
      <c r="C32718" s="2">
        <v>45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37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40</v>
      </c>
      <c r="D32720" s="2" t="s">
        <v>426</v>
      </c>
      <c r="E32720" s="2"/>
      <c r="F32720" s="2"/>
      <c r="G32720" s="2"/>
      <c r="H32720" s="2"/>
    </row>
    <row r="32721" spans="2:8">
      <c r="B32721" s="2" t="s">
        <v>33138</v>
      </c>
      <c r="C32721" s="2">
        <v>45</v>
      </c>
      <c r="D32721" s="2" t="s">
        <v>426</v>
      </c>
      <c r="E32721" s="2"/>
      <c r="F32721" s="2"/>
      <c r="G32721" s="2"/>
      <c r="H32721" s="2"/>
    </row>
    <row r="32722" spans="2:8">
      <c r="B32722" s="2" t="s">
        <v>33139</v>
      </c>
      <c r="C32722" s="2">
        <v>45</v>
      </c>
      <c r="D32722" s="2" t="s">
        <v>426</v>
      </c>
      <c r="E32722" s="2"/>
      <c r="F32722" s="2"/>
      <c r="G32722" s="2"/>
      <c r="H32722" s="2"/>
    </row>
    <row r="32723" spans="2:8">
      <c r="B32723" s="2" t="s">
        <v>33140</v>
      </c>
      <c r="C32723" s="2">
        <v>45</v>
      </c>
      <c r="D32723" s="2" t="s">
        <v>426</v>
      </c>
      <c r="E32723" s="2"/>
      <c r="F32723" s="2"/>
      <c r="G32723" s="2"/>
      <c r="H32723" s="2"/>
    </row>
    <row r="32724" spans="2:8">
      <c r="B32724" s="2" t="s">
        <v>33141</v>
      </c>
      <c r="C32724" s="2">
        <v>41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38</v>
      </c>
      <c r="D32725" s="2" t="s">
        <v>24</v>
      </c>
      <c r="E32725" s="2"/>
      <c r="F32725" s="2"/>
      <c r="G32725" s="2"/>
      <c r="H32725" s="2"/>
    </row>
    <row r="32726" spans="2:8">
      <c r="B32726" s="2" t="s">
        <v>33143</v>
      </c>
      <c r="C32726" s="2">
        <v>46</v>
      </c>
      <c r="D32726" s="2" t="s">
        <v>426</v>
      </c>
      <c r="E32726" s="2"/>
      <c r="F32726" s="2"/>
      <c r="G32726" s="2"/>
      <c r="H32726" s="2"/>
    </row>
    <row r="32727" spans="2:8">
      <c r="B32727" s="2" t="s">
        <v>33144</v>
      </c>
      <c r="C32727" s="2">
        <v>48</v>
      </c>
      <c r="D32727" s="2" t="s">
        <v>426</v>
      </c>
      <c r="E32727" s="2"/>
      <c r="F32727" s="2"/>
      <c r="G32727" s="2"/>
      <c r="H32727" s="2"/>
    </row>
    <row r="32728" spans="2:8">
      <c r="B32728" s="2" t="s">
        <v>33145</v>
      </c>
      <c r="C32728" s="2">
        <v>38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33146</v>
      </c>
      <c r="C32729" s="2">
        <v>37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33147</v>
      </c>
      <c r="C32730" s="2">
        <v>35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33148</v>
      </c>
      <c r="C32731" s="2">
        <v>44</v>
      </c>
      <c r="D32731" s="2" t="s">
        <v>426</v>
      </c>
      <c r="E32731" s="2"/>
      <c r="F32731" s="2"/>
      <c r="G32731" s="2"/>
      <c r="H32731" s="2"/>
    </row>
    <row r="32732" spans="2:8">
      <c r="B32732" s="2" t="s">
        <v>33149</v>
      </c>
      <c r="C32732" s="2">
        <v>47</v>
      </c>
      <c r="D32732" s="2" t="s">
        <v>426</v>
      </c>
      <c r="E32732" s="2"/>
      <c r="F32732" s="2"/>
      <c r="G32732" s="2"/>
      <c r="H32732" s="2"/>
    </row>
    <row r="32733" spans="2:8">
      <c r="B32733" s="2" t="s">
        <v>33150</v>
      </c>
      <c r="C32733" s="2">
        <v>34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33151</v>
      </c>
      <c r="C32734" s="2">
        <v>37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33152</v>
      </c>
      <c r="C32735" s="2">
        <v>38</v>
      </c>
      <c r="D32735" s="2" t="s">
        <v>426</v>
      </c>
      <c r="E32735" s="2"/>
      <c r="F32735" s="2"/>
      <c r="G32735" s="2"/>
      <c r="H32735" s="2"/>
    </row>
    <row r="32736" spans="2:8">
      <c r="B32736" s="2" t="s">
        <v>33153</v>
      </c>
      <c r="C32736" s="2">
        <v>40</v>
      </c>
      <c r="D32736" s="2" t="s">
        <v>426</v>
      </c>
      <c r="E32736" s="2"/>
      <c r="F32736" s="2"/>
      <c r="G32736" s="2"/>
      <c r="H32736" s="2"/>
    </row>
    <row r="32737" spans="2:8">
      <c r="B32737" s="2" t="s">
        <v>33154</v>
      </c>
      <c r="C32737" s="2">
        <v>37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33155</v>
      </c>
      <c r="C32738" s="2">
        <v>38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33156</v>
      </c>
      <c r="C32739" s="2">
        <v>46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33157</v>
      </c>
      <c r="C32740" s="2">
        <v>47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33158</v>
      </c>
      <c r="C32741" s="2">
        <v>37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33159</v>
      </c>
      <c r="C32742" s="2">
        <v>36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33160</v>
      </c>
      <c r="C32743" s="2">
        <v>41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33161</v>
      </c>
      <c r="C32744" s="2">
        <v>47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33162</v>
      </c>
      <c r="C32745" s="2">
        <v>47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33163</v>
      </c>
      <c r="C32746" s="2">
        <v>46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33164</v>
      </c>
      <c r="C32747" s="2">
        <v>44</v>
      </c>
      <c r="D32747" s="2" t="s">
        <v>24</v>
      </c>
      <c r="E32747" s="2"/>
      <c r="F32747" s="2"/>
      <c r="G32747" s="2"/>
      <c r="H32747" s="2"/>
    </row>
    <row r="32748" spans="2:8">
      <c r="B32748" s="2" t="s">
        <v>33165</v>
      </c>
      <c r="C32748" s="2">
        <v>45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33166</v>
      </c>
      <c r="C32749" s="2">
        <v>39</v>
      </c>
      <c r="D32749" s="2" t="s">
        <v>24</v>
      </c>
      <c r="E32749" s="2"/>
      <c r="F32749" s="2"/>
      <c r="G32749" s="2"/>
      <c r="H32749" s="2"/>
    </row>
    <row r="32750" spans="2:8">
      <c r="B32750" s="2" t="s">
        <v>33167</v>
      </c>
      <c r="C32750" s="2">
        <v>42</v>
      </c>
      <c r="D32750" s="2" t="s">
        <v>426</v>
      </c>
      <c r="E32750" s="2"/>
      <c r="F32750" s="2"/>
      <c r="G32750" s="2"/>
      <c r="H32750" s="2"/>
    </row>
    <row r="32751" spans="2:8">
      <c r="B32751" s="2" t="s">
        <v>33168</v>
      </c>
      <c r="C32751" s="2">
        <v>43</v>
      </c>
      <c r="D32751" s="2" t="s">
        <v>426</v>
      </c>
      <c r="E32751" s="2"/>
      <c r="F32751" s="2"/>
      <c r="G32751" s="2"/>
      <c r="H32751" s="2"/>
    </row>
    <row r="32752" spans="2:8">
      <c r="B32752" s="2" t="s">
        <v>33169</v>
      </c>
      <c r="C32752" s="2">
        <v>54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33170</v>
      </c>
      <c r="C32753" s="2">
        <v>38</v>
      </c>
      <c r="D32753" s="2" t="s">
        <v>426</v>
      </c>
      <c r="E32753" s="2"/>
      <c r="F32753" s="2"/>
      <c r="G32753" s="2"/>
      <c r="H32753" s="2"/>
    </row>
    <row r="32754" spans="2:8">
      <c r="B32754" s="2" t="s">
        <v>33171</v>
      </c>
      <c r="C32754" s="2">
        <v>39</v>
      </c>
      <c r="D32754" s="2" t="s">
        <v>426</v>
      </c>
      <c r="E32754" s="2"/>
      <c r="F32754" s="2"/>
      <c r="G32754" s="2"/>
      <c r="H32754" s="2"/>
    </row>
    <row r="32755" spans="2:8">
      <c r="B32755" s="2" t="s">
        <v>33172</v>
      </c>
      <c r="C32755" s="2">
        <v>39</v>
      </c>
      <c r="D32755" s="2" t="s">
        <v>426</v>
      </c>
      <c r="E32755" s="2"/>
      <c r="F32755" s="2"/>
      <c r="G32755" s="2"/>
      <c r="H32755" s="2"/>
    </row>
    <row r="32756" spans="2:8">
      <c r="B32756" s="2" t="s">
        <v>33173</v>
      </c>
      <c r="C32756" s="2">
        <v>41</v>
      </c>
      <c r="D32756" s="2" t="s">
        <v>426</v>
      </c>
      <c r="E32756" s="2"/>
      <c r="F32756" s="2"/>
      <c r="G32756" s="2"/>
      <c r="H32756" s="2"/>
    </row>
    <row r="32757" spans="2:8">
      <c r="B32757" s="2" t="s">
        <v>33174</v>
      </c>
      <c r="C32757" s="2">
        <v>44</v>
      </c>
      <c r="D32757" s="2" t="s">
        <v>426</v>
      </c>
      <c r="E32757" s="2"/>
      <c r="F32757" s="2"/>
      <c r="G32757" s="2"/>
      <c r="H32757" s="2"/>
    </row>
    <row r="32758" spans="2:8">
      <c r="B32758" s="2" t="s">
        <v>33175</v>
      </c>
      <c r="C32758" s="2">
        <v>53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50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42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44</v>
      </c>
      <c r="D32761" s="2" t="s">
        <v>426</v>
      </c>
      <c r="E32761" s="2"/>
      <c r="F32761" s="2"/>
      <c r="G32761" s="2"/>
      <c r="H32761" s="2"/>
    </row>
    <row r="32762" spans="2:8">
      <c r="B32762" s="2" t="s">
        <v>33179</v>
      </c>
      <c r="C32762" s="2">
        <v>49</v>
      </c>
      <c r="D32762" s="2" t="s">
        <v>426</v>
      </c>
      <c r="E32762" s="2"/>
      <c r="F32762" s="2"/>
      <c r="G32762" s="2"/>
      <c r="H32762" s="2"/>
    </row>
    <row r="32763" spans="2:8">
      <c r="B32763" s="2" t="s">
        <v>33180</v>
      </c>
      <c r="C32763" s="2">
        <v>45</v>
      </c>
      <c r="D32763" s="2" t="s">
        <v>426</v>
      </c>
      <c r="E32763" s="2"/>
      <c r="F32763" s="2"/>
      <c r="G32763" s="2"/>
      <c r="H32763" s="2"/>
    </row>
    <row r="32764" spans="2:8">
      <c r="B32764" s="2" t="s">
        <v>33181</v>
      </c>
      <c r="C32764" s="2">
        <v>46</v>
      </c>
      <c r="D32764" s="2" t="s">
        <v>426</v>
      </c>
      <c r="E32764" s="2"/>
      <c r="F32764" s="2"/>
      <c r="G32764" s="2"/>
      <c r="H32764" s="2"/>
    </row>
    <row r="32765" spans="2:8">
      <c r="B32765" s="2" t="s">
        <v>33182</v>
      </c>
      <c r="C32765" s="2">
        <v>39</v>
      </c>
      <c r="D32765" s="2" t="s">
        <v>24</v>
      </c>
      <c r="E32765" s="2"/>
      <c r="F32765" s="2"/>
      <c r="G32765" s="2"/>
      <c r="H32765" s="2"/>
    </row>
    <row r="32766" spans="2:8">
      <c r="B32766" s="2" t="s">
        <v>33183</v>
      </c>
      <c r="C32766" s="2">
        <v>42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33184</v>
      </c>
      <c r="C32767" s="2">
        <v>45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33185</v>
      </c>
      <c r="C32768" s="2">
        <v>47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33186</v>
      </c>
      <c r="C32769" s="2">
        <v>18</v>
      </c>
      <c r="D32769" s="2" t="s">
        <v>426</v>
      </c>
      <c r="E32769" s="2"/>
      <c r="F32769" s="2"/>
      <c r="G32769" s="2"/>
      <c r="H32769" s="2"/>
    </row>
    <row r="32770" spans="2:8">
      <c r="B32770" s="2" t="s">
        <v>33187</v>
      </c>
      <c r="C32770" s="2">
        <v>16</v>
      </c>
      <c r="D32770" s="2" t="s">
        <v>426</v>
      </c>
      <c r="E32770" s="2"/>
      <c r="F32770" s="2"/>
      <c r="G32770" s="2"/>
      <c r="H32770" s="2"/>
    </row>
    <row r="32771" spans="2:8">
      <c r="B32771" s="2" t="s">
        <v>33188</v>
      </c>
      <c r="C32771" s="2">
        <v>17</v>
      </c>
      <c r="D32771" s="2" t="s">
        <v>426</v>
      </c>
      <c r="E32771" s="2"/>
      <c r="F32771" s="2"/>
      <c r="G32771" s="2"/>
      <c r="H32771" s="2"/>
    </row>
    <row r="32772" spans="2:8">
      <c r="B32772" s="2" t="s">
        <v>33189</v>
      </c>
      <c r="C32772" s="2">
        <v>17</v>
      </c>
      <c r="D32772" s="2" t="s">
        <v>426</v>
      </c>
      <c r="E32772" s="2"/>
      <c r="F32772" s="2"/>
      <c r="G32772" s="2"/>
      <c r="H32772" s="2"/>
    </row>
    <row r="32773" spans="2:8">
      <c r="B32773" s="2" t="s">
        <v>33190</v>
      </c>
      <c r="C32773" s="2">
        <v>50</v>
      </c>
      <c r="D32773" s="2" t="s">
        <v>426</v>
      </c>
      <c r="E32773" s="2"/>
      <c r="F32773" s="2"/>
      <c r="G32773" s="2"/>
      <c r="H32773" s="2"/>
    </row>
    <row r="32774" spans="2:8">
      <c r="B32774" s="2" t="s">
        <v>33191</v>
      </c>
      <c r="C32774" s="2">
        <v>49</v>
      </c>
      <c r="D32774" s="2" t="s">
        <v>426</v>
      </c>
      <c r="E32774" s="2"/>
      <c r="F32774" s="2"/>
      <c r="G32774" s="2"/>
      <c r="H32774" s="2"/>
    </row>
    <row r="32775" spans="2:8">
      <c r="B32775" s="2" t="s">
        <v>33192</v>
      </c>
      <c r="C32775" s="2">
        <v>44</v>
      </c>
      <c r="D32775" s="2" t="s">
        <v>426</v>
      </c>
      <c r="E32775" s="2"/>
      <c r="F32775" s="2"/>
      <c r="G32775" s="2"/>
      <c r="H32775" s="2"/>
    </row>
    <row r="32776" spans="2:8">
      <c r="B32776" s="2" t="s">
        <v>33193</v>
      </c>
      <c r="C32776" s="2">
        <v>48</v>
      </c>
      <c r="D32776" s="2" t="s">
        <v>426</v>
      </c>
      <c r="E32776" s="2"/>
      <c r="F32776" s="2"/>
      <c r="G32776" s="2"/>
      <c r="H32776" s="2"/>
    </row>
    <row r="32777" spans="2:8">
      <c r="B32777" s="2" t="s">
        <v>33194</v>
      </c>
      <c r="C32777" s="2">
        <v>43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33195</v>
      </c>
      <c r="C32778" s="2">
        <v>44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39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42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40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41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40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33201</v>
      </c>
      <c r="C32784" s="2">
        <v>49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33202</v>
      </c>
      <c r="C32785" s="2">
        <v>44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33203</v>
      </c>
      <c r="C32786" s="2">
        <v>45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33204</v>
      </c>
      <c r="C32787" s="2">
        <v>18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33205</v>
      </c>
      <c r="C32788" s="2">
        <v>17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33206</v>
      </c>
      <c r="C32789" s="2">
        <v>18</v>
      </c>
      <c r="D32789" s="2" t="s">
        <v>24</v>
      </c>
      <c r="E32789" s="2"/>
      <c r="F32789" s="2"/>
      <c r="G32789" s="2"/>
      <c r="H32789" s="2"/>
    </row>
    <row r="32790" spans="2:8">
      <c r="B32790" s="2" t="s">
        <v>33207</v>
      </c>
      <c r="C32790" s="2">
        <v>17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33208</v>
      </c>
      <c r="C32791" s="2">
        <v>41</v>
      </c>
      <c r="D32791" s="2" t="s">
        <v>426</v>
      </c>
      <c r="E32791" s="2"/>
      <c r="F32791" s="2"/>
      <c r="G32791" s="2"/>
      <c r="H32791" s="2"/>
    </row>
    <row r="32792" spans="2:8">
      <c r="B32792" s="2" t="s">
        <v>33209</v>
      </c>
      <c r="C32792" s="2">
        <v>44</v>
      </c>
      <c r="D32792" s="2" t="s">
        <v>426</v>
      </c>
      <c r="E32792" s="2"/>
      <c r="F32792" s="2"/>
      <c r="G32792" s="2"/>
      <c r="H32792" s="2"/>
    </row>
    <row r="32793" spans="2:8">
      <c r="B32793" s="2" t="s">
        <v>33210</v>
      </c>
      <c r="C32793" s="2">
        <v>66</v>
      </c>
      <c r="D32793" s="2" t="s">
        <v>426</v>
      </c>
      <c r="E32793" s="2"/>
      <c r="F32793" s="2"/>
      <c r="G32793" s="2"/>
      <c r="H32793" s="2"/>
    </row>
    <row r="32794" spans="2:8">
      <c r="B32794" s="2" t="s">
        <v>33211</v>
      </c>
      <c r="C32794" s="2">
        <v>69</v>
      </c>
      <c r="D32794" s="2" t="s">
        <v>426</v>
      </c>
      <c r="E32794" s="2"/>
      <c r="F32794" s="2"/>
      <c r="G32794" s="2"/>
      <c r="H32794" s="2"/>
    </row>
    <row r="32795" spans="2:8">
      <c r="B32795" s="2" t="s">
        <v>33212</v>
      </c>
      <c r="C32795" s="2">
        <v>48</v>
      </c>
      <c r="D32795" s="2" t="s">
        <v>426</v>
      </c>
      <c r="E32795" s="2"/>
      <c r="F32795" s="2"/>
      <c r="G32795" s="2"/>
      <c r="H32795" s="2"/>
    </row>
    <row r="32796" spans="2:8">
      <c r="B32796" s="2" t="s">
        <v>33213</v>
      </c>
      <c r="C32796" s="2">
        <v>50</v>
      </c>
      <c r="D32796" s="2" t="s">
        <v>426</v>
      </c>
      <c r="E32796" s="2"/>
      <c r="F32796" s="2"/>
      <c r="G32796" s="2"/>
      <c r="H32796" s="2"/>
    </row>
    <row r="32797" spans="2:8">
      <c r="B32797" s="2" t="s">
        <v>33214</v>
      </c>
      <c r="C32797" s="2">
        <v>46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48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42</v>
      </c>
      <c r="D32799" s="2" t="s">
        <v>426</v>
      </c>
      <c r="E32799" s="2"/>
      <c r="F32799" s="2"/>
      <c r="G32799" s="2"/>
      <c r="H32799" s="2"/>
    </row>
    <row r="32800" spans="2:8">
      <c r="B32800" s="2" t="s">
        <v>33217</v>
      </c>
      <c r="C32800" s="2">
        <v>45</v>
      </c>
      <c r="D32800" s="2" t="s">
        <v>426</v>
      </c>
      <c r="E32800" s="2"/>
      <c r="F32800" s="2"/>
      <c r="G32800" s="2"/>
      <c r="H32800" s="2"/>
    </row>
    <row r="32801" spans="2:8">
      <c r="B32801" s="2" t="s">
        <v>33218</v>
      </c>
      <c r="C32801" s="2">
        <v>44</v>
      </c>
      <c r="D32801" s="2" t="s">
        <v>24</v>
      </c>
      <c r="E32801" s="2"/>
      <c r="F32801" s="2"/>
      <c r="G32801" s="2"/>
      <c r="H32801" s="2"/>
    </row>
    <row r="32802" spans="2:8">
      <c r="B32802" s="2" t="s">
        <v>33219</v>
      </c>
      <c r="C32802" s="2">
        <v>41</v>
      </c>
      <c r="D32802" s="2" t="s">
        <v>24</v>
      </c>
      <c r="E32802" s="2"/>
      <c r="F32802" s="2"/>
      <c r="G32802" s="2"/>
      <c r="H32802" s="2"/>
    </row>
    <row r="32803" spans="2:8">
      <c r="B32803" s="2" t="s">
        <v>33220</v>
      </c>
      <c r="C32803" s="2">
        <v>41</v>
      </c>
      <c r="D32803" s="2" t="s">
        <v>24</v>
      </c>
      <c r="E32803" s="2"/>
      <c r="F32803" s="2"/>
      <c r="G32803" s="2"/>
      <c r="H32803" s="2"/>
    </row>
    <row r="32804" spans="2:8">
      <c r="B32804" s="2" t="s">
        <v>33221</v>
      </c>
      <c r="C32804" s="2">
        <v>44</v>
      </c>
      <c r="D32804" s="2" t="s">
        <v>24</v>
      </c>
      <c r="E32804" s="2"/>
      <c r="F32804" s="2"/>
      <c r="G32804" s="2"/>
      <c r="H32804" s="2"/>
    </row>
    <row r="32805" spans="2:8">
      <c r="B32805" s="2" t="s">
        <v>33222</v>
      </c>
      <c r="C32805" s="2">
        <v>44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33223</v>
      </c>
      <c r="C32806" s="2">
        <v>43</v>
      </c>
      <c r="D32806" s="2" t="s">
        <v>426</v>
      </c>
      <c r="E32806" s="2"/>
      <c r="F32806" s="2"/>
      <c r="G32806" s="2"/>
      <c r="H32806" s="2"/>
    </row>
    <row r="32807" spans="2:8">
      <c r="B32807" s="2" t="s">
        <v>33224</v>
      </c>
      <c r="C32807" s="2">
        <v>47</v>
      </c>
      <c r="D32807" s="2" t="s">
        <v>426</v>
      </c>
      <c r="E32807" s="2"/>
      <c r="F32807" s="2"/>
      <c r="G32807" s="2"/>
      <c r="H32807" s="2"/>
    </row>
    <row r="32808" spans="2:8">
      <c r="B32808" s="2" t="s">
        <v>33225</v>
      </c>
      <c r="C32808" s="2">
        <v>49</v>
      </c>
      <c r="D32808" s="2" t="s">
        <v>426</v>
      </c>
      <c r="E32808" s="2"/>
      <c r="F32808" s="2"/>
      <c r="G32808" s="2"/>
      <c r="H32808" s="2"/>
    </row>
    <row r="32809" spans="2:8">
      <c r="B32809" s="2" t="s">
        <v>33226</v>
      </c>
      <c r="C32809" s="2">
        <v>48</v>
      </c>
      <c r="D32809" s="2" t="s">
        <v>426</v>
      </c>
      <c r="E32809" s="2"/>
      <c r="F32809" s="2"/>
      <c r="G32809" s="2"/>
      <c r="H32809" s="2"/>
    </row>
    <row r="32810" spans="2:8">
      <c r="B32810" s="2" t="s">
        <v>33227</v>
      </c>
      <c r="C32810" s="2">
        <v>38</v>
      </c>
      <c r="D32810" s="2" t="s">
        <v>426</v>
      </c>
      <c r="E32810" s="2"/>
      <c r="F32810" s="2"/>
      <c r="G32810" s="2"/>
      <c r="H32810" s="2"/>
    </row>
    <row r="32811" spans="2:8">
      <c r="B32811" s="2" t="s">
        <v>33228</v>
      </c>
      <c r="C32811" s="2">
        <v>36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33229</v>
      </c>
      <c r="C32812" s="2">
        <v>38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33230</v>
      </c>
      <c r="C32813" s="2">
        <v>39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37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31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58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54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39</v>
      </c>
      <c r="D32818" s="2" t="s">
        <v>426</v>
      </c>
      <c r="E32818" s="2"/>
      <c r="F32818" s="2"/>
      <c r="G32818" s="2"/>
      <c r="H32818" s="2"/>
    </row>
    <row r="32819" spans="2:8">
      <c r="B32819" s="2" t="s">
        <v>33236</v>
      </c>
      <c r="C32819" s="2">
        <v>39</v>
      </c>
      <c r="D32819" s="2" t="s">
        <v>426</v>
      </c>
      <c r="E32819" s="2"/>
      <c r="F32819" s="2"/>
      <c r="G32819" s="2"/>
      <c r="H32819" s="2"/>
    </row>
    <row r="32820" spans="2:8">
      <c r="B32820" s="2" t="s">
        <v>33237</v>
      </c>
      <c r="C32820" s="2">
        <v>39</v>
      </c>
      <c r="D32820" s="2" t="s">
        <v>426</v>
      </c>
      <c r="E32820" s="2"/>
      <c r="F32820" s="2"/>
      <c r="G32820" s="2"/>
      <c r="H32820" s="2"/>
    </row>
    <row r="32821" spans="2:8">
      <c r="B32821" s="2" t="s">
        <v>33238</v>
      </c>
      <c r="C32821" s="2">
        <v>49</v>
      </c>
      <c r="D32821" s="2" t="s">
        <v>426</v>
      </c>
      <c r="E32821" s="2"/>
      <c r="F32821" s="2"/>
      <c r="G32821" s="2"/>
      <c r="H32821" s="2"/>
    </row>
    <row r="32822" spans="2:8">
      <c r="B32822" s="2" t="s">
        <v>33239</v>
      </c>
      <c r="C32822" s="2">
        <v>49</v>
      </c>
      <c r="D32822" s="2" t="s">
        <v>426</v>
      </c>
      <c r="E32822" s="2"/>
      <c r="F32822" s="2"/>
      <c r="G32822" s="2"/>
      <c r="H32822" s="2"/>
    </row>
    <row r="32823" spans="2:8">
      <c r="B32823" s="2" t="s">
        <v>33240</v>
      </c>
      <c r="C32823" s="2">
        <v>43</v>
      </c>
      <c r="D32823" s="2" t="s">
        <v>426</v>
      </c>
      <c r="E32823" s="2"/>
      <c r="F32823" s="2"/>
      <c r="G32823" s="2"/>
      <c r="H32823" s="2"/>
    </row>
    <row r="32824" spans="2:8">
      <c r="B32824" s="2" t="s">
        <v>33241</v>
      </c>
      <c r="C32824" s="2">
        <v>43</v>
      </c>
      <c r="D32824" s="2" t="s">
        <v>426</v>
      </c>
      <c r="E32824" s="2"/>
      <c r="F32824" s="2"/>
      <c r="G32824" s="2"/>
      <c r="H32824" s="2"/>
    </row>
    <row r="32825" spans="2:8">
      <c r="B32825" s="2" t="s">
        <v>33242</v>
      </c>
      <c r="C32825" s="2">
        <v>31</v>
      </c>
      <c r="D32825" s="2" t="s">
        <v>426</v>
      </c>
      <c r="E32825" s="2"/>
      <c r="F32825" s="2"/>
      <c r="G32825" s="2"/>
      <c r="H32825" s="2"/>
    </row>
    <row r="32826" spans="2:8">
      <c r="B32826" s="2" t="s">
        <v>33243</v>
      </c>
      <c r="C32826" s="2">
        <v>29</v>
      </c>
      <c r="D32826" s="2" t="s">
        <v>426</v>
      </c>
      <c r="E32826" s="2"/>
      <c r="F32826" s="2"/>
      <c r="G32826" s="2"/>
      <c r="H32826" s="2"/>
    </row>
    <row r="32827" spans="2:8">
      <c r="B32827" s="2" t="s">
        <v>33244</v>
      </c>
      <c r="C32827" s="2">
        <v>25</v>
      </c>
      <c r="D32827" s="2" t="s">
        <v>426</v>
      </c>
      <c r="E32827" s="2"/>
      <c r="F32827" s="2"/>
      <c r="G32827" s="2"/>
      <c r="H32827" s="2"/>
    </row>
    <row r="32828" spans="2:8">
      <c r="B32828" s="2" t="s">
        <v>33245</v>
      </c>
      <c r="C32828" s="2">
        <v>23</v>
      </c>
      <c r="D32828" s="2" t="s">
        <v>426</v>
      </c>
      <c r="E32828" s="2"/>
      <c r="F32828" s="2"/>
      <c r="G32828" s="2"/>
      <c r="H32828" s="2"/>
    </row>
    <row r="32829" spans="2:8">
      <c r="B32829" s="2" t="s">
        <v>33246</v>
      </c>
      <c r="C32829" s="2">
        <v>20</v>
      </c>
      <c r="D32829" s="2" t="s">
        <v>426</v>
      </c>
      <c r="E32829" s="2"/>
      <c r="F32829" s="2"/>
      <c r="G32829" s="2"/>
      <c r="H32829" s="2"/>
    </row>
    <row r="32830" spans="2:8">
      <c r="B32830" s="2" t="s">
        <v>33247</v>
      </c>
      <c r="C32830" s="2">
        <v>43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33248</v>
      </c>
      <c r="C32831" s="2">
        <v>37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41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38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39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33252</v>
      </c>
      <c r="C32835" s="2">
        <v>37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33253</v>
      </c>
      <c r="C32836" s="2">
        <v>45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33254</v>
      </c>
      <c r="C32837" s="2">
        <v>47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33255</v>
      </c>
      <c r="C32838" s="2">
        <v>49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33256</v>
      </c>
      <c r="C32839" s="2">
        <v>45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33257</v>
      </c>
      <c r="C32840" s="2">
        <v>40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33258</v>
      </c>
      <c r="C32841" s="2">
        <v>12</v>
      </c>
      <c r="D32841" s="2" t="s">
        <v>426</v>
      </c>
      <c r="E32841" s="2"/>
      <c r="F32841" s="2"/>
      <c r="G32841" s="2"/>
      <c r="H32841" s="2"/>
    </row>
    <row r="32842" spans="2:8">
      <c r="B32842" s="2" t="s">
        <v>33259</v>
      </c>
      <c r="C32842" s="2">
        <v>43</v>
      </c>
      <c r="D32842" s="2" t="s">
        <v>426</v>
      </c>
      <c r="E32842" s="2"/>
      <c r="F32842" s="2"/>
      <c r="G32842" s="2"/>
      <c r="H32842" s="2"/>
    </row>
    <row r="32843" spans="2:8">
      <c r="B32843" s="2" t="s">
        <v>33260</v>
      </c>
      <c r="C32843" s="2">
        <v>44</v>
      </c>
      <c r="D32843" s="2" t="s">
        <v>426</v>
      </c>
      <c r="E32843" s="2"/>
      <c r="F32843" s="2"/>
      <c r="G32843" s="2"/>
      <c r="H32843" s="2"/>
    </row>
    <row r="32844" spans="2:8">
      <c r="B32844" s="2" t="s">
        <v>33261</v>
      </c>
      <c r="C32844" s="2">
        <v>43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33262</v>
      </c>
      <c r="C32845" s="2">
        <v>42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33263</v>
      </c>
      <c r="C32846" s="2">
        <v>40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40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43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33266</v>
      </c>
      <c r="C32849" s="2">
        <v>44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33267</v>
      </c>
      <c r="C32850" s="2">
        <v>34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33268</v>
      </c>
      <c r="C32851" s="2">
        <v>37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33269</v>
      </c>
      <c r="C32852" s="2">
        <v>34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50</v>
      </c>
      <c r="D32853" s="2" t="s">
        <v>426</v>
      </c>
      <c r="E32853" s="2"/>
      <c r="F32853" s="2"/>
      <c r="G32853" s="2"/>
      <c r="H32853" s="2"/>
    </row>
    <row r="32854" spans="2:8">
      <c r="B32854" s="2" t="s">
        <v>33271</v>
      </c>
      <c r="C32854" s="2">
        <v>55</v>
      </c>
      <c r="D32854" s="2" t="s">
        <v>426</v>
      </c>
      <c r="E32854" s="2"/>
      <c r="F32854" s="2"/>
      <c r="G32854" s="2"/>
      <c r="H32854" s="2"/>
    </row>
    <row r="32855" spans="2:8">
      <c r="B32855" s="2" t="s">
        <v>33272</v>
      </c>
      <c r="C32855" s="2">
        <v>55</v>
      </c>
      <c r="D32855" s="2" t="s">
        <v>426</v>
      </c>
      <c r="E32855" s="2"/>
      <c r="F32855" s="2"/>
      <c r="G32855" s="2"/>
      <c r="H32855" s="2"/>
    </row>
    <row r="32856" spans="2:8">
      <c r="B32856" s="2" t="s">
        <v>33273</v>
      </c>
      <c r="C32856" s="2">
        <v>37</v>
      </c>
      <c r="D32856" s="2" t="s">
        <v>426</v>
      </c>
      <c r="E32856" s="2"/>
      <c r="F32856" s="2"/>
      <c r="G32856" s="2"/>
      <c r="H32856" s="2"/>
    </row>
    <row r="32857" spans="2:8">
      <c r="B32857" s="2" t="s">
        <v>33274</v>
      </c>
      <c r="C32857" s="2">
        <v>38</v>
      </c>
      <c r="D32857" s="2" t="s">
        <v>426</v>
      </c>
      <c r="E32857" s="2"/>
      <c r="F32857" s="2"/>
      <c r="G32857" s="2"/>
      <c r="H32857" s="2"/>
    </row>
    <row r="32858" spans="2:8">
      <c r="B32858" s="2" t="s">
        <v>33275</v>
      </c>
      <c r="C32858" s="2">
        <v>39</v>
      </c>
      <c r="D32858" s="2" t="s">
        <v>426</v>
      </c>
      <c r="E32858" s="2"/>
      <c r="F32858" s="2"/>
      <c r="G32858" s="2"/>
      <c r="H32858" s="2"/>
    </row>
    <row r="32859" spans="2:8">
      <c r="B32859" s="2" t="s">
        <v>33276</v>
      </c>
      <c r="C32859" s="2">
        <v>38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37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38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34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45</v>
      </c>
      <c r="D32863" s="2" t="s">
        <v>426</v>
      </c>
      <c r="E32863" s="2"/>
      <c r="F32863" s="2"/>
      <c r="G32863" s="2"/>
      <c r="H32863" s="2"/>
    </row>
    <row r="32864" spans="2:8">
      <c r="B32864" s="2" t="s">
        <v>33281</v>
      </c>
      <c r="C32864" s="2">
        <v>49</v>
      </c>
      <c r="D32864" s="2" t="s">
        <v>426</v>
      </c>
      <c r="E32864" s="2"/>
      <c r="F32864" s="2"/>
      <c r="G32864" s="2"/>
      <c r="H32864" s="2"/>
    </row>
    <row r="32865" spans="2:8">
      <c r="B32865" s="2" t="s">
        <v>33282</v>
      </c>
      <c r="C32865" s="2">
        <v>36</v>
      </c>
      <c r="D32865" s="2" t="s">
        <v>426</v>
      </c>
      <c r="E32865" s="2"/>
      <c r="F32865" s="2"/>
      <c r="G32865" s="2"/>
      <c r="H32865" s="2"/>
    </row>
    <row r="32866" spans="2:8">
      <c r="B32866" s="2" t="s">
        <v>33283</v>
      </c>
      <c r="C32866" s="2">
        <v>37</v>
      </c>
      <c r="D32866" s="2" t="s">
        <v>426</v>
      </c>
      <c r="E32866" s="2"/>
      <c r="F32866" s="2"/>
      <c r="G32866" s="2"/>
      <c r="H32866" s="2"/>
    </row>
    <row r="32867" spans="2:8">
      <c r="B32867" s="2" t="s">
        <v>33284</v>
      </c>
      <c r="C32867" s="2">
        <v>39</v>
      </c>
      <c r="D32867" s="2" t="s">
        <v>426</v>
      </c>
      <c r="E32867" s="2"/>
      <c r="F32867" s="2"/>
      <c r="G32867" s="2"/>
      <c r="H32867" s="2"/>
    </row>
    <row r="32868" spans="2:8">
      <c r="B32868" s="2" t="s">
        <v>33285</v>
      </c>
      <c r="C32868" s="2">
        <v>40</v>
      </c>
      <c r="D32868" s="2" t="s">
        <v>426</v>
      </c>
      <c r="E32868" s="2"/>
      <c r="F32868" s="2"/>
      <c r="G32868" s="2"/>
      <c r="H32868" s="2"/>
    </row>
    <row r="32869" spans="2:8">
      <c r="B32869" s="2" t="s">
        <v>33286</v>
      </c>
      <c r="C32869" s="2">
        <v>50</v>
      </c>
      <c r="D32869" s="2" t="s">
        <v>426</v>
      </c>
      <c r="E32869" s="2"/>
      <c r="F32869" s="2"/>
      <c r="G32869" s="2"/>
      <c r="H32869" s="2"/>
    </row>
    <row r="32870" spans="2:8">
      <c r="B32870" s="2" t="s">
        <v>33287</v>
      </c>
      <c r="C32870" s="2">
        <v>53</v>
      </c>
      <c r="D32870" s="2" t="s">
        <v>426</v>
      </c>
      <c r="E32870" s="2"/>
      <c r="F32870" s="2"/>
      <c r="G32870" s="2"/>
      <c r="H32870" s="2"/>
    </row>
    <row r="32871" spans="2:8">
      <c r="B32871" s="2" t="s">
        <v>33288</v>
      </c>
      <c r="C32871" s="2">
        <v>54</v>
      </c>
      <c r="D32871" s="2" t="s">
        <v>426</v>
      </c>
      <c r="E32871" s="2"/>
      <c r="F32871" s="2"/>
      <c r="G32871" s="2"/>
      <c r="H32871" s="2"/>
    </row>
    <row r="32872" spans="2:8">
      <c r="B32872" s="2" t="s">
        <v>33289</v>
      </c>
      <c r="C32872" s="2">
        <v>53</v>
      </c>
      <c r="D32872" s="2" t="s">
        <v>426</v>
      </c>
      <c r="E32872" s="2"/>
      <c r="F32872" s="2"/>
      <c r="G32872" s="2"/>
      <c r="H32872" s="2"/>
    </row>
    <row r="32873" spans="2:8">
      <c r="B32873" s="2" t="s">
        <v>33290</v>
      </c>
      <c r="C32873" s="2">
        <v>44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45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38</v>
      </c>
      <c r="D32875" s="2" t="s">
        <v>426</v>
      </c>
      <c r="E32875" s="2"/>
      <c r="F32875" s="2"/>
      <c r="G32875" s="2"/>
      <c r="H32875" s="2"/>
    </row>
    <row r="32876" spans="2:8">
      <c r="B32876" s="2" t="s">
        <v>33293</v>
      </c>
      <c r="C32876" s="2">
        <v>40</v>
      </c>
      <c r="D32876" s="2" t="s">
        <v>426</v>
      </c>
      <c r="E32876" s="2"/>
      <c r="F32876" s="2"/>
      <c r="G32876" s="2"/>
      <c r="H32876" s="2"/>
    </row>
    <row r="32877" spans="2:8">
      <c r="B32877" s="2" t="s">
        <v>33294</v>
      </c>
      <c r="C32877" s="2">
        <v>32</v>
      </c>
      <c r="D32877" s="2" t="s">
        <v>426</v>
      </c>
      <c r="E32877" s="2"/>
      <c r="F32877" s="2"/>
      <c r="G32877" s="2"/>
      <c r="H32877" s="2"/>
    </row>
    <row r="32878" spans="2:8">
      <c r="B32878" s="2" t="s">
        <v>33295</v>
      </c>
      <c r="C32878" s="2">
        <v>33</v>
      </c>
      <c r="D32878" s="2" t="s">
        <v>426</v>
      </c>
      <c r="E32878" s="2"/>
      <c r="F32878" s="2"/>
      <c r="G32878" s="2"/>
      <c r="H32878" s="2"/>
    </row>
    <row r="32879" spans="2:8">
      <c r="B32879" s="2" t="s">
        <v>33296</v>
      </c>
      <c r="C32879" s="2">
        <v>34</v>
      </c>
      <c r="D32879" s="2" t="s">
        <v>426</v>
      </c>
      <c r="E32879" s="2"/>
      <c r="F32879" s="2"/>
      <c r="G32879" s="2"/>
      <c r="H32879" s="2"/>
    </row>
    <row r="32880" spans="2:8">
      <c r="B32880" s="2" t="s">
        <v>33297</v>
      </c>
      <c r="C32880" s="2">
        <v>44</v>
      </c>
      <c r="D32880" s="2" t="s">
        <v>426</v>
      </c>
      <c r="E32880" s="2"/>
      <c r="F32880" s="2"/>
      <c r="G32880" s="2"/>
      <c r="H32880" s="2"/>
    </row>
    <row r="32881" spans="2:8">
      <c r="B32881" s="2" t="s">
        <v>33298</v>
      </c>
      <c r="C32881" s="2">
        <v>43</v>
      </c>
      <c r="D32881" s="2" t="s">
        <v>426</v>
      </c>
      <c r="E32881" s="2"/>
      <c r="F32881" s="2"/>
      <c r="G32881" s="2"/>
      <c r="H32881" s="2"/>
    </row>
    <row r="32882" spans="2:8">
      <c r="B32882" s="2" t="s">
        <v>33299</v>
      </c>
      <c r="C32882" s="2">
        <v>41</v>
      </c>
      <c r="D32882" s="2" t="s">
        <v>426</v>
      </c>
      <c r="E32882" s="2"/>
      <c r="F32882" s="2"/>
      <c r="G32882" s="2"/>
      <c r="H32882" s="2"/>
    </row>
    <row r="32883" spans="2:8">
      <c r="B32883" s="2" t="s">
        <v>33300</v>
      </c>
      <c r="C32883" s="2">
        <v>38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33301</v>
      </c>
      <c r="C32884" s="2">
        <v>41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40</v>
      </c>
      <c r="D32885" s="2" t="s">
        <v>426</v>
      </c>
      <c r="E32885" s="2"/>
      <c r="F32885" s="2"/>
      <c r="G32885" s="2"/>
      <c r="H32885" s="2"/>
    </row>
    <row r="32886" spans="2:8">
      <c r="B32886" s="2" t="s">
        <v>33303</v>
      </c>
      <c r="C32886" s="2">
        <v>41</v>
      </c>
      <c r="D32886" s="2" t="s">
        <v>426</v>
      </c>
      <c r="E32886" s="2"/>
      <c r="F32886" s="2"/>
      <c r="G32886" s="2"/>
      <c r="H32886" s="2"/>
    </row>
    <row r="32887" spans="2:8">
      <c r="B32887" s="2" t="s">
        <v>33304</v>
      </c>
      <c r="C32887" s="2">
        <v>50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33305</v>
      </c>
      <c r="C32888" s="2">
        <v>43</v>
      </c>
      <c r="D32888" s="2" t="s">
        <v>426</v>
      </c>
      <c r="E32888" s="2"/>
      <c r="F32888" s="2"/>
      <c r="G32888" s="2"/>
      <c r="H32888" s="2"/>
    </row>
    <row r="32889" spans="2:8">
      <c r="B32889" s="2" t="s">
        <v>33306</v>
      </c>
      <c r="C32889" s="2">
        <v>46</v>
      </c>
      <c r="D32889" s="2" t="s">
        <v>426</v>
      </c>
      <c r="E32889" s="2"/>
      <c r="F32889" s="2"/>
      <c r="G32889" s="2"/>
      <c r="H32889" s="2"/>
    </row>
    <row r="32890" spans="2:8">
      <c r="B32890" s="2" t="s">
        <v>33307</v>
      </c>
      <c r="C32890" s="2">
        <v>38</v>
      </c>
      <c r="D32890" s="2" t="s">
        <v>24</v>
      </c>
      <c r="E32890" s="2"/>
      <c r="F32890" s="2"/>
      <c r="G32890" s="2"/>
      <c r="H32890" s="2"/>
    </row>
    <row r="32891" spans="2:8">
      <c r="B32891" s="2" t="s">
        <v>33308</v>
      </c>
      <c r="C32891" s="2">
        <v>38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36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36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43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38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50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50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51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45</v>
      </c>
      <c r="D32899" s="2" t="s">
        <v>426</v>
      </c>
      <c r="E32899" s="2"/>
      <c r="F32899" s="2"/>
      <c r="G32899" s="2"/>
      <c r="H32899" s="2"/>
    </row>
    <row r="32900" spans="2:8">
      <c r="B32900" s="2" t="s">
        <v>33317</v>
      </c>
      <c r="C32900" s="2">
        <v>50</v>
      </c>
      <c r="D32900" s="2" t="s">
        <v>426</v>
      </c>
      <c r="E32900" s="2"/>
      <c r="F32900" s="2"/>
      <c r="G32900" s="2"/>
      <c r="H32900" s="2"/>
    </row>
    <row r="32901" spans="2:8">
      <c r="B32901" s="2" t="s">
        <v>33318</v>
      </c>
      <c r="C32901" s="2">
        <v>34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38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11</v>
      </c>
      <c r="D32903" s="2" t="s">
        <v>426</v>
      </c>
      <c r="E32903" s="2"/>
      <c r="F32903" s="2"/>
      <c r="G32903" s="2"/>
      <c r="H32903" s="2"/>
    </row>
    <row r="32904" spans="2:8">
      <c r="B32904" s="2" t="s">
        <v>33321</v>
      </c>
      <c r="C32904" s="2">
        <v>12</v>
      </c>
      <c r="D32904" s="2" t="s">
        <v>426</v>
      </c>
      <c r="E32904" s="2"/>
      <c r="F32904" s="2"/>
      <c r="G32904" s="2"/>
      <c r="H32904" s="2"/>
    </row>
    <row r="32905" spans="2:8">
      <c r="B32905" s="2" t="s">
        <v>33322</v>
      </c>
      <c r="C32905" s="2">
        <v>41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41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39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33325</v>
      </c>
      <c r="C32908" s="2">
        <v>37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33326</v>
      </c>
      <c r="C32909" s="2">
        <v>38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33327</v>
      </c>
      <c r="C32910" s="2">
        <v>33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33328</v>
      </c>
      <c r="C32911" s="2">
        <v>43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33329</v>
      </c>
      <c r="C32912" s="2">
        <v>44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33330</v>
      </c>
      <c r="C32913" s="2">
        <v>45</v>
      </c>
      <c r="D32913" s="2" t="s">
        <v>426</v>
      </c>
      <c r="E32913" s="2"/>
      <c r="F32913" s="2"/>
      <c r="G32913" s="2"/>
      <c r="H32913" s="2"/>
    </row>
    <row r="32914" spans="2:8">
      <c r="B32914" s="2" t="s">
        <v>33331</v>
      </c>
      <c r="C32914" s="2">
        <v>47</v>
      </c>
      <c r="D32914" s="2" t="s">
        <v>426</v>
      </c>
      <c r="E32914" s="2"/>
      <c r="F32914" s="2"/>
      <c r="G32914" s="2"/>
      <c r="H32914" s="2"/>
    </row>
    <row r="32915" spans="2:8">
      <c r="B32915" s="2" t="s">
        <v>33332</v>
      </c>
      <c r="C32915" s="2">
        <v>38</v>
      </c>
      <c r="D32915" s="2" t="s">
        <v>426</v>
      </c>
      <c r="E32915" s="2"/>
      <c r="F32915" s="2"/>
      <c r="G32915" s="2"/>
      <c r="H32915" s="2"/>
    </row>
    <row r="32916" spans="2:8">
      <c r="B32916" s="2" t="s">
        <v>33333</v>
      </c>
      <c r="C32916" s="2">
        <v>40</v>
      </c>
      <c r="D32916" s="2" t="s">
        <v>426</v>
      </c>
      <c r="E32916" s="2"/>
      <c r="F32916" s="2"/>
      <c r="G32916" s="2"/>
      <c r="H32916" s="2"/>
    </row>
    <row r="32917" spans="2:8">
      <c r="B32917" s="2" t="s">
        <v>33334</v>
      </c>
      <c r="C32917" s="2">
        <v>38</v>
      </c>
      <c r="D32917" s="2" t="s">
        <v>426</v>
      </c>
      <c r="E32917" s="2"/>
      <c r="F32917" s="2"/>
      <c r="G32917" s="2"/>
      <c r="H32917" s="2"/>
    </row>
    <row r="32918" spans="2:8">
      <c r="B32918" s="2" t="s">
        <v>33335</v>
      </c>
      <c r="C32918" s="2">
        <v>40</v>
      </c>
      <c r="D32918" s="2" t="s">
        <v>426</v>
      </c>
      <c r="E32918" s="2"/>
      <c r="F32918" s="2"/>
      <c r="G32918" s="2"/>
      <c r="H32918" s="2"/>
    </row>
    <row r="32919" spans="2:8">
      <c r="B32919" s="2" t="s">
        <v>33336</v>
      </c>
      <c r="C32919" s="2">
        <v>38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34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38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35</v>
      </c>
      <c r="D32922" s="2" t="s">
        <v>426</v>
      </c>
      <c r="E32922" s="2"/>
      <c r="F32922" s="2"/>
      <c r="G32922" s="2"/>
      <c r="H32922" s="2"/>
    </row>
    <row r="32923" spans="2:8">
      <c r="B32923" s="2" t="s">
        <v>33340</v>
      </c>
      <c r="C32923" s="2">
        <v>37</v>
      </c>
      <c r="D32923" s="2" t="s">
        <v>426</v>
      </c>
      <c r="E32923" s="2"/>
      <c r="F32923" s="2"/>
      <c r="G32923" s="2"/>
      <c r="H32923" s="2"/>
    </row>
    <row r="32924" spans="2:8">
      <c r="B32924" s="2" t="s">
        <v>33341</v>
      </c>
      <c r="C32924" s="2">
        <v>39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36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57</v>
      </c>
      <c r="D32926" s="2" t="s">
        <v>426</v>
      </c>
      <c r="E32926" s="2"/>
      <c r="F32926" s="2"/>
      <c r="G32926" s="2"/>
      <c r="H32926" s="2"/>
    </row>
    <row r="32927" spans="2:8">
      <c r="B32927" s="2" t="s">
        <v>33344</v>
      </c>
      <c r="C32927" s="2">
        <v>64</v>
      </c>
      <c r="D32927" s="2" t="s">
        <v>426</v>
      </c>
      <c r="E32927" s="2"/>
      <c r="F32927" s="2"/>
      <c r="G32927" s="2"/>
      <c r="H32927" s="2"/>
    </row>
    <row r="32928" spans="2:8">
      <c r="B32928" s="2" t="s">
        <v>33345</v>
      </c>
      <c r="C32928" s="2">
        <v>53</v>
      </c>
      <c r="D32928" s="2" t="s">
        <v>426</v>
      </c>
      <c r="E32928" s="2"/>
      <c r="F32928" s="2"/>
      <c r="G32928" s="2"/>
      <c r="H32928" s="2"/>
    </row>
    <row r="32929" spans="2:8">
      <c r="B32929" s="2" t="s">
        <v>33346</v>
      </c>
      <c r="C32929" s="2">
        <v>59</v>
      </c>
      <c r="D32929" s="2" t="s">
        <v>426</v>
      </c>
      <c r="E32929" s="2"/>
      <c r="F32929" s="2"/>
      <c r="G32929" s="2"/>
      <c r="H32929" s="2"/>
    </row>
    <row r="32930" spans="2:8">
      <c r="B32930" s="2" t="s">
        <v>33347</v>
      </c>
      <c r="C32930" s="2">
        <v>59</v>
      </c>
      <c r="D32930" s="2" t="s">
        <v>426</v>
      </c>
      <c r="E32930" s="2"/>
      <c r="F32930" s="2"/>
      <c r="G32930" s="2"/>
      <c r="H32930" s="2"/>
    </row>
    <row r="32931" spans="2:8">
      <c r="B32931" s="2" t="s">
        <v>33348</v>
      </c>
      <c r="C32931" s="2">
        <v>45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33349</v>
      </c>
      <c r="C32932" s="2">
        <v>43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44</v>
      </c>
      <c r="D32933" s="2" t="s">
        <v>426</v>
      </c>
      <c r="E32933" s="2"/>
      <c r="F32933" s="2"/>
      <c r="G32933" s="2"/>
      <c r="H32933" s="2"/>
    </row>
    <row r="32934" spans="2:8">
      <c r="B32934" s="2" t="s">
        <v>33351</v>
      </c>
      <c r="C32934" s="2">
        <v>42</v>
      </c>
      <c r="D32934" s="2" t="s">
        <v>426</v>
      </c>
      <c r="E32934" s="2"/>
      <c r="F32934" s="2"/>
      <c r="G32934" s="2"/>
      <c r="H32934" s="2"/>
    </row>
    <row r="32935" spans="2:8">
      <c r="B32935" s="2" t="s">
        <v>33352</v>
      </c>
      <c r="C32935" s="2">
        <v>44</v>
      </c>
      <c r="D32935" s="2" t="s">
        <v>426</v>
      </c>
      <c r="E32935" s="2"/>
      <c r="F32935" s="2"/>
      <c r="G32935" s="2"/>
      <c r="H32935" s="2"/>
    </row>
    <row r="32936" spans="2:8">
      <c r="B32936" s="2" t="s">
        <v>33353</v>
      </c>
      <c r="C32936" s="2">
        <v>45</v>
      </c>
      <c r="D32936" s="2" t="s">
        <v>426</v>
      </c>
      <c r="E32936" s="2"/>
      <c r="F32936" s="2"/>
      <c r="G32936" s="2"/>
      <c r="H32936" s="2"/>
    </row>
    <row r="32937" spans="2:8">
      <c r="B32937" s="2" t="s">
        <v>33354</v>
      </c>
      <c r="C32937" s="2">
        <v>46</v>
      </c>
      <c r="D32937" s="2" t="s">
        <v>426</v>
      </c>
      <c r="E32937" s="2"/>
      <c r="F32937" s="2"/>
      <c r="G32937" s="2"/>
      <c r="H32937" s="2"/>
    </row>
    <row r="32938" spans="2:8">
      <c r="B32938" s="2" t="s">
        <v>33355</v>
      </c>
      <c r="C32938" s="2">
        <v>43</v>
      </c>
      <c r="D32938" s="2" t="s">
        <v>426</v>
      </c>
      <c r="E32938" s="2"/>
      <c r="F32938" s="2"/>
      <c r="G32938" s="2"/>
      <c r="H32938" s="2"/>
    </row>
    <row r="32939" spans="2:8">
      <c r="B32939" s="2" t="s">
        <v>33356</v>
      </c>
      <c r="C32939" s="2">
        <v>46</v>
      </c>
      <c r="D32939" s="2" t="s">
        <v>426</v>
      </c>
      <c r="E32939" s="2"/>
      <c r="F32939" s="2"/>
      <c r="G32939" s="2"/>
      <c r="H32939" s="2"/>
    </row>
    <row r="32940" spans="2:8">
      <c r="B32940" s="2" t="s">
        <v>33357</v>
      </c>
      <c r="C32940" s="2">
        <v>46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45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48</v>
      </c>
      <c r="D32942" s="2" t="s">
        <v>426</v>
      </c>
      <c r="E32942" s="2"/>
      <c r="F32942" s="2"/>
      <c r="G32942" s="2"/>
      <c r="H32942" s="2"/>
    </row>
    <row r="32943" spans="2:8">
      <c r="B32943" s="2" t="s">
        <v>33360</v>
      </c>
      <c r="C32943" s="2">
        <v>52</v>
      </c>
      <c r="D32943" s="2" t="s">
        <v>426</v>
      </c>
      <c r="E32943" s="2"/>
      <c r="F32943" s="2"/>
      <c r="G32943" s="2"/>
      <c r="H32943" s="2"/>
    </row>
    <row r="32944" spans="2:8">
      <c r="B32944" s="2" t="s">
        <v>33361</v>
      </c>
      <c r="C32944" s="2">
        <v>37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37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37</v>
      </c>
      <c r="D32946" s="2" t="s">
        <v>24</v>
      </c>
      <c r="E32946" s="2"/>
      <c r="F32946" s="2"/>
      <c r="G32946" s="2"/>
      <c r="H32946" s="2"/>
    </row>
    <row r="32947" spans="2:8">
      <c r="B32947" s="2" t="s">
        <v>33364</v>
      </c>
      <c r="C32947" s="2">
        <v>35</v>
      </c>
      <c r="D32947" s="2" t="s">
        <v>24</v>
      </c>
      <c r="E32947" s="2"/>
      <c r="F32947" s="2"/>
      <c r="G32947" s="2"/>
      <c r="H32947" s="2"/>
    </row>
    <row r="32948" spans="2:8">
      <c r="B32948" s="2" t="s">
        <v>33365</v>
      </c>
      <c r="C32948" s="2">
        <v>33</v>
      </c>
      <c r="D32948" s="2" t="s">
        <v>24</v>
      </c>
      <c r="E32948" s="2"/>
      <c r="F32948" s="2"/>
      <c r="G32948" s="2"/>
      <c r="H32948" s="2"/>
    </row>
    <row r="32949" spans="2:8">
      <c r="B32949" s="2" t="s">
        <v>33366</v>
      </c>
      <c r="C32949" s="2">
        <v>33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33367</v>
      </c>
      <c r="C32950" s="2">
        <v>32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33368</v>
      </c>
      <c r="C32951" s="2">
        <v>52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48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48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37</v>
      </c>
      <c r="D32954" s="2" t="s">
        <v>426</v>
      </c>
      <c r="E32954" s="2"/>
      <c r="F32954" s="2"/>
      <c r="G32954" s="2"/>
      <c r="H32954" s="2"/>
    </row>
    <row r="32955" spans="2:8">
      <c r="B32955" s="2" t="s">
        <v>33372</v>
      </c>
      <c r="C32955" s="2">
        <v>38</v>
      </c>
      <c r="D32955" s="2" t="s">
        <v>426</v>
      </c>
      <c r="E32955" s="2"/>
      <c r="F32955" s="2"/>
      <c r="G32955" s="2"/>
      <c r="H32955" s="2"/>
    </row>
    <row r="32956" spans="2:8">
      <c r="B32956" s="2" t="s">
        <v>33373</v>
      </c>
      <c r="C32956" s="2">
        <v>43</v>
      </c>
      <c r="D32956" s="2" t="s">
        <v>426</v>
      </c>
      <c r="E32956" s="2"/>
      <c r="F32956" s="2"/>
      <c r="G32956" s="2"/>
      <c r="H32956" s="2"/>
    </row>
    <row r="32957" spans="2:8">
      <c r="B32957" s="2" t="s">
        <v>33374</v>
      </c>
      <c r="C32957" s="2">
        <v>43</v>
      </c>
      <c r="D32957" s="2" t="s">
        <v>426</v>
      </c>
      <c r="E32957" s="2"/>
      <c r="F32957" s="2"/>
      <c r="G32957" s="2"/>
      <c r="H32957" s="2"/>
    </row>
    <row r="32958" spans="2:8">
      <c r="B32958" s="2" t="s">
        <v>33375</v>
      </c>
      <c r="C32958" s="2">
        <v>40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37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34</v>
      </c>
      <c r="D32960" s="2" t="s">
        <v>426</v>
      </c>
      <c r="E32960" s="2"/>
      <c r="F32960" s="2"/>
      <c r="G32960" s="2"/>
      <c r="H32960" s="2"/>
    </row>
    <row r="32961" spans="2:8">
      <c r="B32961" s="2" t="s">
        <v>33378</v>
      </c>
      <c r="C32961" s="2">
        <v>36</v>
      </c>
      <c r="D32961" s="2" t="s">
        <v>426</v>
      </c>
      <c r="E32961" s="2"/>
      <c r="F32961" s="2"/>
      <c r="G32961" s="2"/>
      <c r="H32961" s="2"/>
    </row>
    <row r="32962" spans="2:8">
      <c r="B32962" s="2" t="s">
        <v>33379</v>
      </c>
      <c r="C32962" s="2">
        <v>38</v>
      </c>
      <c r="D32962" s="2" t="s">
        <v>426</v>
      </c>
      <c r="E32962" s="2"/>
      <c r="F32962" s="2"/>
      <c r="G32962" s="2"/>
      <c r="H32962" s="2"/>
    </row>
    <row r="32963" spans="2:8">
      <c r="B32963" s="2" t="s">
        <v>33380</v>
      </c>
      <c r="C32963" s="2">
        <v>20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22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21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34</v>
      </c>
      <c r="D32966" s="2" t="s">
        <v>426</v>
      </c>
      <c r="E32966" s="2"/>
      <c r="F32966" s="2"/>
      <c r="G32966" s="2"/>
      <c r="H32966" s="2"/>
    </row>
    <row r="32967" spans="2:8">
      <c r="B32967" s="2" t="s">
        <v>33384</v>
      </c>
      <c r="C32967" s="2">
        <v>35</v>
      </c>
      <c r="D32967" s="2" t="s">
        <v>426</v>
      </c>
      <c r="E32967" s="2"/>
      <c r="F32967" s="2"/>
      <c r="G32967" s="2"/>
      <c r="H32967" s="2"/>
    </row>
    <row r="32968" spans="2:8">
      <c r="B32968" s="2" t="s">
        <v>33385</v>
      </c>
      <c r="C32968" s="2">
        <v>37</v>
      </c>
      <c r="D32968" s="2" t="s">
        <v>426</v>
      </c>
      <c r="E32968" s="2"/>
      <c r="F32968" s="2"/>
      <c r="G32968" s="2"/>
      <c r="H32968" s="2"/>
    </row>
    <row r="32969" spans="2:8">
      <c r="B32969" s="2" t="s">
        <v>33386</v>
      </c>
      <c r="C32969" s="2">
        <v>36</v>
      </c>
      <c r="D32969" s="2" t="s">
        <v>426</v>
      </c>
      <c r="E32969" s="2"/>
      <c r="F32969" s="2"/>
      <c r="G32969" s="2"/>
      <c r="H32969" s="2"/>
    </row>
    <row r="32970" spans="2:8">
      <c r="B32970" s="2" t="s">
        <v>33387</v>
      </c>
      <c r="C32970" s="2">
        <v>49</v>
      </c>
      <c r="D32970" s="2" t="s">
        <v>426</v>
      </c>
      <c r="E32970" s="2"/>
      <c r="F32970" s="2"/>
      <c r="G32970" s="2"/>
      <c r="H32970" s="2"/>
    </row>
    <row r="32971" spans="2:8">
      <c r="B32971" s="2" t="s">
        <v>33388</v>
      </c>
      <c r="C32971" s="2">
        <v>27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17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40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40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37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44</v>
      </c>
      <c r="D32976" s="2" t="s">
        <v>426</v>
      </c>
      <c r="E32976" s="2"/>
      <c r="F32976" s="2"/>
      <c r="G32976" s="2"/>
      <c r="H32976" s="2"/>
    </row>
    <row r="32977" spans="2:8">
      <c r="B32977" s="2" t="s">
        <v>33394</v>
      </c>
      <c r="C32977" s="2">
        <v>44</v>
      </c>
      <c r="D32977" s="2" t="s">
        <v>426</v>
      </c>
      <c r="E32977" s="2"/>
      <c r="F32977" s="2"/>
      <c r="G32977" s="2"/>
      <c r="H32977" s="2"/>
    </row>
    <row r="32978" spans="2:8">
      <c r="B32978" s="2" t="s">
        <v>33395</v>
      </c>
      <c r="C32978" s="2">
        <v>44</v>
      </c>
      <c r="D32978" s="2" t="s">
        <v>426</v>
      </c>
      <c r="E32978" s="2"/>
      <c r="F32978" s="2"/>
      <c r="G32978" s="2"/>
      <c r="H32978" s="2"/>
    </row>
    <row r="32979" spans="2:8">
      <c r="B32979" s="2" t="s">
        <v>33396</v>
      </c>
      <c r="C32979" s="2">
        <v>44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45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33398</v>
      </c>
      <c r="C32981" s="2">
        <v>43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33399</v>
      </c>
      <c r="C32982" s="2">
        <v>14</v>
      </c>
      <c r="D32982" s="2" t="s">
        <v>24</v>
      </c>
      <c r="E32982" s="2"/>
      <c r="F32982" s="2"/>
      <c r="G32982" s="2"/>
      <c r="H32982" s="2"/>
    </row>
    <row r="32983" spans="2:8">
      <c r="B32983" s="2" t="s">
        <v>33400</v>
      </c>
      <c r="C32983" s="2">
        <v>17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33401</v>
      </c>
      <c r="C32984" s="2">
        <v>43</v>
      </c>
      <c r="D32984" s="2" t="s">
        <v>426</v>
      </c>
      <c r="E32984" s="2"/>
      <c r="F32984" s="2"/>
      <c r="G32984" s="2"/>
      <c r="H32984" s="2"/>
    </row>
    <row r="32985" spans="2:8">
      <c r="B32985" s="2" t="s">
        <v>33402</v>
      </c>
      <c r="C32985" s="2">
        <v>44</v>
      </c>
      <c r="D32985" s="2" t="s">
        <v>426</v>
      </c>
      <c r="E32985" s="2"/>
      <c r="F32985" s="2"/>
      <c r="G32985" s="2"/>
      <c r="H32985" s="2"/>
    </row>
    <row r="32986" spans="2:8">
      <c r="B32986" s="2" t="s">
        <v>33403</v>
      </c>
      <c r="C32986" s="2">
        <v>47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33404</v>
      </c>
      <c r="C32987" s="2">
        <v>46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33405</v>
      </c>
      <c r="C32988" s="2">
        <v>44</v>
      </c>
      <c r="D32988" s="2" t="s">
        <v>426</v>
      </c>
      <c r="E32988" s="2"/>
      <c r="F32988" s="2"/>
      <c r="G32988" s="2"/>
      <c r="H32988" s="2"/>
    </row>
    <row r="32989" spans="2:8">
      <c r="B32989" s="2" t="s">
        <v>33406</v>
      </c>
      <c r="C32989" s="2">
        <v>48</v>
      </c>
      <c r="D32989" s="2" t="s">
        <v>426</v>
      </c>
      <c r="E32989" s="2"/>
      <c r="F32989" s="2"/>
      <c r="G32989" s="2"/>
      <c r="H32989" s="2"/>
    </row>
    <row r="32990" spans="2:8">
      <c r="B32990" s="2" t="s">
        <v>33407</v>
      </c>
      <c r="C32990" s="2">
        <v>49</v>
      </c>
      <c r="D32990" s="2" t="s">
        <v>426</v>
      </c>
      <c r="E32990" s="2"/>
      <c r="F32990" s="2"/>
      <c r="G32990" s="2"/>
      <c r="H32990" s="2"/>
    </row>
    <row r="32991" spans="2:8">
      <c r="B32991" s="2" t="s">
        <v>33408</v>
      </c>
      <c r="C32991" s="2">
        <v>46</v>
      </c>
      <c r="D32991" s="2" t="s">
        <v>426</v>
      </c>
      <c r="E32991" s="2"/>
      <c r="F32991" s="2"/>
      <c r="G32991" s="2"/>
      <c r="H32991" s="2"/>
    </row>
    <row r="32992" spans="2:8">
      <c r="B32992" s="2" t="s">
        <v>33409</v>
      </c>
      <c r="C32992" s="2">
        <v>48</v>
      </c>
      <c r="D32992" s="2" t="s">
        <v>426</v>
      </c>
      <c r="E32992" s="2"/>
      <c r="F32992" s="2"/>
      <c r="G32992" s="2"/>
      <c r="H32992" s="2"/>
    </row>
    <row r="32993" spans="2:8">
      <c r="B32993" s="2" t="s">
        <v>33410</v>
      </c>
      <c r="C32993" s="2">
        <v>41</v>
      </c>
      <c r="D32993" s="2" t="s">
        <v>426</v>
      </c>
      <c r="E32993" s="2"/>
      <c r="F32993" s="2"/>
      <c r="G32993" s="2"/>
      <c r="H32993" s="2"/>
    </row>
    <row r="32994" spans="2:8">
      <c r="B32994" s="2" t="s">
        <v>33411</v>
      </c>
      <c r="C32994" s="2">
        <v>41</v>
      </c>
      <c r="D32994" s="2" t="s">
        <v>426</v>
      </c>
      <c r="E32994" s="2"/>
      <c r="F32994" s="2"/>
      <c r="G32994" s="2"/>
      <c r="H32994" s="2"/>
    </row>
    <row r="32995" spans="2:8">
      <c r="B32995" s="2" t="s">
        <v>33412</v>
      </c>
      <c r="C32995" s="2">
        <v>43</v>
      </c>
      <c r="D32995" s="2" t="s">
        <v>426</v>
      </c>
      <c r="E32995" s="2"/>
      <c r="F32995" s="2"/>
      <c r="G32995" s="2"/>
      <c r="H32995" s="2"/>
    </row>
    <row r="32996" spans="2:8">
      <c r="B32996" s="2" t="s">
        <v>33413</v>
      </c>
      <c r="C32996" s="2">
        <v>43</v>
      </c>
      <c r="D32996" s="2" t="s">
        <v>24</v>
      </c>
      <c r="E32996" s="2"/>
      <c r="F32996" s="2"/>
      <c r="G32996" s="2"/>
      <c r="H32996" s="2"/>
    </row>
    <row r="32997" spans="2:8">
      <c r="B32997" s="2" t="s">
        <v>33414</v>
      </c>
      <c r="C32997" s="2">
        <v>42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33415</v>
      </c>
      <c r="C32998" s="2">
        <v>43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40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44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33418</v>
      </c>
      <c r="C33001" s="2">
        <v>42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33419</v>
      </c>
      <c r="C33002" s="2">
        <v>46</v>
      </c>
      <c r="D33002" s="2" t="s">
        <v>24</v>
      </c>
      <c r="E33002" s="2"/>
      <c r="F33002" s="2"/>
      <c r="G33002" s="2"/>
      <c r="H33002" s="2"/>
    </row>
    <row r="33003" spans="2:8">
      <c r="B33003" s="2" t="s">
        <v>33420</v>
      </c>
      <c r="C33003" s="2">
        <v>52</v>
      </c>
      <c r="D33003" s="2" t="s">
        <v>426</v>
      </c>
      <c r="E33003" s="2"/>
      <c r="F33003" s="2"/>
      <c r="G33003" s="2"/>
      <c r="H33003" s="2"/>
    </row>
    <row r="33004" spans="2:8">
      <c r="B33004" s="2" t="s">
        <v>33421</v>
      </c>
      <c r="C33004" s="2">
        <v>46</v>
      </c>
      <c r="D33004" s="2" t="s">
        <v>426</v>
      </c>
      <c r="E33004" s="2"/>
      <c r="F33004" s="2"/>
      <c r="G33004" s="2"/>
      <c r="H33004" s="2"/>
    </row>
    <row r="33005" spans="2:8">
      <c r="B33005" s="2" t="s">
        <v>33422</v>
      </c>
      <c r="C33005" s="2">
        <v>50</v>
      </c>
      <c r="D33005" s="2" t="s">
        <v>426</v>
      </c>
      <c r="E33005" s="2"/>
      <c r="F33005" s="2"/>
      <c r="G33005" s="2"/>
      <c r="H33005" s="2"/>
    </row>
    <row r="33006" spans="2:8">
      <c r="B33006" s="2" t="s">
        <v>33423</v>
      </c>
      <c r="C33006" s="2">
        <v>45</v>
      </c>
      <c r="D33006" s="2" t="s">
        <v>426</v>
      </c>
      <c r="E33006" s="2"/>
      <c r="F33006" s="2"/>
      <c r="G33006" s="2"/>
      <c r="H33006" s="2"/>
    </row>
    <row r="33007" spans="2:8">
      <c r="B33007" s="2" t="s">
        <v>33424</v>
      </c>
      <c r="C33007" s="2">
        <v>48</v>
      </c>
      <c r="D33007" s="2" t="s">
        <v>426</v>
      </c>
      <c r="E33007" s="2"/>
      <c r="F33007" s="2"/>
      <c r="G33007" s="2"/>
      <c r="H33007" s="2"/>
    </row>
    <row r="33008" spans="2:8">
      <c r="B33008" s="2" t="s">
        <v>33425</v>
      </c>
      <c r="C33008" s="2">
        <v>38</v>
      </c>
      <c r="D33008" s="2" t="s">
        <v>426</v>
      </c>
      <c r="E33008" s="2"/>
      <c r="F33008" s="2"/>
      <c r="G33008" s="2"/>
      <c r="H33008" s="2"/>
    </row>
    <row r="33009" spans="2:8">
      <c r="B33009" s="2" t="s">
        <v>33426</v>
      </c>
      <c r="C33009" s="2">
        <v>41</v>
      </c>
      <c r="D33009" s="2" t="s">
        <v>426</v>
      </c>
      <c r="E33009" s="2"/>
      <c r="F33009" s="2"/>
      <c r="G33009" s="2"/>
      <c r="H33009" s="2"/>
    </row>
    <row r="33010" spans="2:8">
      <c r="B33010" s="2" t="s">
        <v>33427</v>
      </c>
      <c r="C33010" s="2">
        <v>41</v>
      </c>
      <c r="D33010" s="2" t="s">
        <v>426</v>
      </c>
      <c r="E33010" s="2"/>
      <c r="F33010" s="2"/>
      <c r="G33010" s="2"/>
      <c r="H33010" s="2"/>
    </row>
    <row r="33011" spans="2:8">
      <c r="B33011" s="2" t="s">
        <v>33428</v>
      </c>
      <c r="C33011" s="2">
        <v>51</v>
      </c>
      <c r="D33011" s="2" t="s">
        <v>426</v>
      </c>
      <c r="E33011" s="2"/>
      <c r="F33011" s="2"/>
      <c r="G33011" s="2"/>
      <c r="H33011" s="2"/>
    </row>
    <row r="33012" spans="2:8">
      <c r="B33012" s="2" t="s">
        <v>33429</v>
      </c>
      <c r="C33012" s="2">
        <v>43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33430</v>
      </c>
      <c r="C33013" s="2">
        <v>43</v>
      </c>
      <c r="D33013" s="2" t="s">
        <v>24</v>
      </c>
      <c r="E33013" s="2"/>
      <c r="F33013" s="2"/>
      <c r="G33013" s="2"/>
      <c r="H33013" s="2"/>
    </row>
    <row r="33014" spans="2:8">
      <c r="B33014" s="2" t="s">
        <v>33431</v>
      </c>
      <c r="C33014" s="2">
        <v>38</v>
      </c>
      <c r="D33014" s="2" t="s">
        <v>426</v>
      </c>
      <c r="E33014" s="2"/>
      <c r="F33014" s="2"/>
      <c r="G33014" s="2"/>
      <c r="H33014" s="2"/>
    </row>
    <row r="33015" spans="2:8">
      <c r="B33015" s="2" t="s">
        <v>33432</v>
      </c>
      <c r="C33015" s="2">
        <v>40</v>
      </c>
      <c r="D33015" s="2" t="s">
        <v>426</v>
      </c>
      <c r="E33015" s="2"/>
      <c r="F33015" s="2"/>
      <c r="G33015" s="2"/>
      <c r="H33015" s="2"/>
    </row>
    <row r="33016" spans="2:8">
      <c r="B33016" s="2" t="s">
        <v>33433</v>
      </c>
      <c r="C33016" s="2">
        <v>36</v>
      </c>
      <c r="D33016" s="2" t="s">
        <v>426</v>
      </c>
      <c r="E33016" s="2"/>
      <c r="F33016" s="2"/>
      <c r="G33016" s="2"/>
      <c r="H33016" s="2"/>
    </row>
    <row r="33017" spans="2:8">
      <c r="B33017" s="2" t="s">
        <v>33434</v>
      </c>
      <c r="C33017" s="2">
        <v>43</v>
      </c>
      <c r="D33017" s="2" t="s">
        <v>426</v>
      </c>
      <c r="E33017" s="2"/>
      <c r="F33017" s="2"/>
      <c r="G33017" s="2"/>
      <c r="H33017" s="2"/>
    </row>
    <row r="33018" spans="2:8">
      <c r="B33018" s="2" t="s">
        <v>33435</v>
      </c>
      <c r="C33018" s="2">
        <v>51</v>
      </c>
      <c r="D33018" s="2" t="s">
        <v>426</v>
      </c>
      <c r="E33018" s="2"/>
      <c r="F33018" s="2"/>
      <c r="G33018" s="2"/>
      <c r="H33018" s="2"/>
    </row>
    <row r="33019" spans="2:8">
      <c r="B33019" s="2" t="s">
        <v>33436</v>
      </c>
      <c r="C33019" s="2">
        <v>55</v>
      </c>
      <c r="D33019" s="2" t="s">
        <v>426</v>
      </c>
      <c r="E33019" s="2"/>
      <c r="F33019" s="2"/>
      <c r="G33019" s="2"/>
      <c r="H33019" s="2"/>
    </row>
    <row r="33020" spans="2:8">
      <c r="B33020" s="2" t="s">
        <v>33437</v>
      </c>
      <c r="C33020" s="2">
        <v>37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38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48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33440</v>
      </c>
      <c r="C33023" s="2">
        <v>46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33441</v>
      </c>
      <c r="C33024" s="2">
        <v>49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33442</v>
      </c>
      <c r="C33025" s="2">
        <v>39</v>
      </c>
      <c r="D33025" s="2" t="s">
        <v>426</v>
      </c>
      <c r="E33025" s="2"/>
      <c r="F33025" s="2"/>
      <c r="G33025" s="2"/>
      <c r="H33025" s="2"/>
    </row>
    <row r="33026" spans="2:8">
      <c r="B33026" s="2" t="s">
        <v>33443</v>
      </c>
      <c r="C33026" s="2">
        <v>42</v>
      </c>
      <c r="D33026" s="2" t="s">
        <v>426</v>
      </c>
      <c r="E33026" s="2"/>
      <c r="F33026" s="2"/>
      <c r="G33026" s="2"/>
      <c r="H33026" s="2"/>
    </row>
    <row r="33027" spans="2:8">
      <c r="B33027" s="2" t="s">
        <v>33444</v>
      </c>
      <c r="C33027" s="2">
        <v>38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42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33446</v>
      </c>
      <c r="C33029" s="2">
        <v>68</v>
      </c>
      <c r="D33029" s="2" t="s">
        <v>426</v>
      </c>
      <c r="E33029" s="2"/>
      <c r="F33029" s="2"/>
      <c r="G33029" s="2"/>
      <c r="H33029" s="2"/>
    </row>
    <row r="33030" spans="2:8">
      <c r="B33030" s="2" t="s">
        <v>33447</v>
      </c>
      <c r="C33030" s="2">
        <v>48</v>
      </c>
      <c r="D33030" s="2" t="s">
        <v>426</v>
      </c>
      <c r="E33030" s="2"/>
      <c r="F33030" s="2"/>
      <c r="G33030" s="2"/>
      <c r="H33030" s="2"/>
    </row>
    <row r="33031" spans="2:8">
      <c r="B33031" s="2" t="s">
        <v>33448</v>
      </c>
      <c r="C33031" s="2">
        <v>51</v>
      </c>
      <c r="D33031" s="2" t="s">
        <v>426</v>
      </c>
      <c r="E33031" s="2"/>
      <c r="F33031" s="2"/>
      <c r="G33031" s="2"/>
      <c r="H33031" s="2"/>
    </row>
    <row r="33032" spans="2:8">
      <c r="B33032" s="2" t="s">
        <v>33449</v>
      </c>
      <c r="C33032" s="2">
        <v>52</v>
      </c>
      <c r="D33032" s="2" t="s">
        <v>426</v>
      </c>
      <c r="E33032" s="2"/>
      <c r="F33032" s="2"/>
      <c r="G33032" s="2"/>
      <c r="H33032" s="2"/>
    </row>
    <row r="33033" spans="2:8">
      <c r="B33033" s="2" t="s">
        <v>33450</v>
      </c>
      <c r="C33033" s="2">
        <v>65</v>
      </c>
      <c r="D33033" s="2" t="s">
        <v>426</v>
      </c>
      <c r="E33033" s="2"/>
      <c r="F33033" s="2"/>
      <c r="G33033" s="2"/>
      <c r="H33033" s="2"/>
    </row>
    <row r="33034" spans="2:8">
      <c r="B33034" s="2" t="s">
        <v>33451</v>
      </c>
      <c r="C33034" s="2">
        <v>41</v>
      </c>
      <c r="D33034" s="2" t="s">
        <v>426</v>
      </c>
      <c r="E33034" s="2"/>
      <c r="F33034" s="2"/>
      <c r="G33034" s="2"/>
      <c r="H33034" s="2"/>
    </row>
    <row r="33035" spans="2:8">
      <c r="B33035" s="2" t="s">
        <v>33452</v>
      </c>
      <c r="C33035" s="2">
        <v>47</v>
      </c>
      <c r="D33035" s="2" t="s">
        <v>426</v>
      </c>
      <c r="E33035" s="2"/>
      <c r="F33035" s="2"/>
      <c r="G33035" s="2"/>
      <c r="H33035" s="2"/>
    </row>
    <row r="33036" spans="2:8">
      <c r="B33036" s="2" t="s">
        <v>33453</v>
      </c>
      <c r="C33036" s="2">
        <v>64</v>
      </c>
      <c r="D33036" s="2" t="s">
        <v>426</v>
      </c>
      <c r="E33036" s="2"/>
      <c r="F33036" s="2"/>
      <c r="G33036" s="2"/>
      <c r="H33036" s="2"/>
    </row>
    <row r="33037" spans="2:8">
      <c r="B33037" s="2" t="s">
        <v>33454</v>
      </c>
      <c r="C33037" s="2">
        <v>42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33455</v>
      </c>
      <c r="C33038" s="2">
        <v>41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42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57</v>
      </c>
      <c r="D33040" s="2" t="s">
        <v>426</v>
      </c>
      <c r="E33040" s="2"/>
      <c r="F33040" s="2"/>
      <c r="G33040" s="2"/>
      <c r="H33040" s="2"/>
    </row>
    <row r="33041" spans="2:8">
      <c r="B33041" s="2" t="s">
        <v>33458</v>
      </c>
      <c r="C33041" s="2">
        <v>61</v>
      </c>
      <c r="D33041" s="2" t="s">
        <v>426</v>
      </c>
      <c r="E33041" s="2"/>
      <c r="F33041" s="2"/>
      <c r="G33041" s="2"/>
      <c r="H33041" s="2"/>
    </row>
    <row r="33042" spans="2:8">
      <c r="B33042" s="2" t="s">
        <v>33459</v>
      </c>
      <c r="C33042" s="2">
        <v>54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33460</v>
      </c>
      <c r="C33043" s="2">
        <v>55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33461</v>
      </c>
      <c r="C33044" s="2">
        <v>42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33462</v>
      </c>
      <c r="C33045" s="2">
        <v>46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33463</v>
      </c>
      <c r="C33046" s="2">
        <v>36</v>
      </c>
      <c r="D33046" s="2" t="s">
        <v>426</v>
      </c>
      <c r="E33046" s="2"/>
      <c r="F33046" s="2"/>
      <c r="G33046" s="2"/>
      <c r="H33046" s="2"/>
    </row>
    <row r="33047" spans="2:8">
      <c r="B33047" s="2" t="s">
        <v>33464</v>
      </c>
      <c r="C33047" s="2">
        <v>39</v>
      </c>
      <c r="D33047" s="2" t="s">
        <v>426</v>
      </c>
      <c r="E33047" s="2"/>
      <c r="F33047" s="2"/>
      <c r="G33047" s="2"/>
      <c r="H33047" s="2"/>
    </row>
    <row r="33048" spans="2:8">
      <c r="B33048" s="2" t="s">
        <v>33465</v>
      </c>
      <c r="C33048" s="2">
        <v>41</v>
      </c>
      <c r="D33048" s="2" t="s">
        <v>426</v>
      </c>
      <c r="E33048" s="2"/>
      <c r="F33048" s="2"/>
      <c r="G33048" s="2"/>
      <c r="H33048" s="2"/>
    </row>
    <row r="33049" spans="2:8">
      <c r="B33049" s="2" t="s">
        <v>33466</v>
      </c>
      <c r="C33049" s="2">
        <v>38</v>
      </c>
      <c r="D33049" s="2" t="s">
        <v>426</v>
      </c>
      <c r="E33049" s="2"/>
      <c r="F33049" s="2"/>
      <c r="G33049" s="2"/>
      <c r="H33049" s="2"/>
    </row>
    <row r="33050" spans="2:8">
      <c r="B33050" s="2" t="s">
        <v>33467</v>
      </c>
      <c r="C33050" s="2">
        <v>41</v>
      </c>
      <c r="D33050" s="2" t="s">
        <v>426</v>
      </c>
      <c r="E33050" s="2"/>
      <c r="F33050" s="2"/>
      <c r="G33050" s="2"/>
      <c r="H33050" s="2"/>
    </row>
    <row r="33051" spans="2:8">
      <c r="B33051" s="2" t="s">
        <v>33468</v>
      </c>
      <c r="C33051" s="2">
        <v>32</v>
      </c>
      <c r="D33051" s="2" t="s">
        <v>426</v>
      </c>
      <c r="E33051" s="2"/>
      <c r="F33051" s="2"/>
      <c r="G33051" s="2"/>
      <c r="H33051" s="2"/>
    </row>
    <row r="33052" spans="2:8">
      <c r="B33052" s="2" t="s">
        <v>33469</v>
      </c>
      <c r="C33052" s="2">
        <v>36</v>
      </c>
      <c r="D33052" s="2" t="s">
        <v>426</v>
      </c>
      <c r="E33052" s="2"/>
      <c r="F33052" s="2"/>
      <c r="G33052" s="2"/>
      <c r="H33052" s="2"/>
    </row>
    <row r="33053" spans="2:8">
      <c r="B33053" s="2" t="s">
        <v>33470</v>
      </c>
      <c r="C33053" s="2">
        <v>34</v>
      </c>
      <c r="D33053" s="2" t="s">
        <v>426</v>
      </c>
      <c r="E33053" s="2"/>
      <c r="F33053" s="2"/>
      <c r="G33053" s="2"/>
      <c r="H33053" s="2"/>
    </row>
    <row r="33054" spans="2:8">
      <c r="B33054" s="2" t="s">
        <v>33471</v>
      </c>
      <c r="C33054" s="2">
        <v>37</v>
      </c>
      <c r="D33054" s="2" t="s">
        <v>426</v>
      </c>
      <c r="E33054" s="2"/>
      <c r="F33054" s="2"/>
      <c r="G33054" s="2"/>
      <c r="H33054" s="2"/>
    </row>
    <row r="33055" spans="2:8">
      <c r="B33055" s="2" t="s">
        <v>33472</v>
      </c>
      <c r="C33055" s="2">
        <v>50</v>
      </c>
      <c r="D33055" s="2" t="s">
        <v>426</v>
      </c>
      <c r="E33055" s="2"/>
      <c r="F33055" s="2"/>
      <c r="G33055" s="2"/>
      <c r="H33055" s="2"/>
    </row>
    <row r="33056" spans="2:8">
      <c r="B33056" s="2" t="s">
        <v>33473</v>
      </c>
      <c r="C33056" s="2">
        <v>51</v>
      </c>
      <c r="D33056" s="2" t="s">
        <v>426</v>
      </c>
      <c r="E33056" s="2"/>
      <c r="F33056" s="2"/>
      <c r="G33056" s="2"/>
      <c r="H33056" s="2"/>
    </row>
    <row r="33057" spans="2:8">
      <c r="B33057" s="2" t="s">
        <v>33474</v>
      </c>
      <c r="C33057" s="2">
        <v>55</v>
      </c>
      <c r="D33057" s="2" t="s">
        <v>426</v>
      </c>
      <c r="E33057" s="2"/>
      <c r="F33057" s="2"/>
      <c r="G33057" s="2"/>
      <c r="H33057" s="2"/>
    </row>
    <row r="33058" spans="2:8">
      <c r="B33058" s="2" t="s">
        <v>33475</v>
      </c>
      <c r="C33058" s="2">
        <v>55</v>
      </c>
      <c r="D33058" s="2" t="s">
        <v>426</v>
      </c>
      <c r="E33058" s="2"/>
      <c r="F33058" s="2"/>
      <c r="G33058" s="2"/>
      <c r="H33058" s="2"/>
    </row>
    <row r="33059" spans="2:8">
      <c r="B33059" s="2" t="s">
        <v>33476</v>
      </c>
      <c r="C33059" s="2">
        <v>53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51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38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37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42</v>
      </c>
      <c r="D33063" s="2" t="s">
        <v>426</v>
      </c>
      <c r="E33063" s="2"/>
      <c r="F33063" s="2"/>
      <c r="G33063" s="2"/>
      <c r="H33063" s="2"/>
    </row>
    <row r="33064" spans="2:8">
      <c r="B33064" s="2" t="s">
        <v>33481</v>
      </c>
      <c r="C33064" s="2">
        <v>45</v>
      </c>
      <c r="D33064" s="2" t="s">
        <v>426</v>
      </c>
      <c r="E33064" s="2"/>
      <c r="F33064" s="2"/>
      <c r="G33064" s="2"/>
      <c r="H33064" s="2"/>
    </row>
    <row r="33065" spans="2:8">
      <c r="B33065" s="2" t="s">
        <v>33482</v>
      </c>
      <c r="C33065" s="2">
        <v>51</v>
      </c>
      <c r="D33065" s="2" t="s">
        <v>426</v>
      </c>
      <c r="E33065" s="2"/>
      <c r="F33065" s="2"/>
      <c r="G33065" s="2"/>
      <c r="H33065" s="2"/>
    </row>
    <row r="33066" spans="2:8">
      <c r="B33066" s="2" t="s">
        <v>33483</v>
      </c>
      <c r="C33066" s="2">
        <v>53</v>
      </c>
      <c r="D33066" s="2" t="s">
        <v>426</v>
      </c>
      <c r="E33066" s="2"/>
      <c r="F33066" s="2"/>
      <c r="G33066" s="2"/>
      <c r="H33066" s="2"/>
    </row>
    <row r="33067" spans="2:8">
      <c r="B33067" s="2" t="s">
        <v>33484</v>
      </c>
      <c r="C33067" s="2">
        <v>51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55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46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41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41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36</v>
      </c>
      <c r="D33072" s="2" t="s">
        <v>426</v>
      </c>
      <c r="E33072" s="2"/>
      <c r="F33072" s="2"/>
      <c r="G33072" s="2"/>
      <c r="H33072" s="2"/>
    </row>
    <row r="33073" spans="2:8">
      <c r="B33073" s="2" t="s">
        <v>33490</v>
      </c>
      <c r="C33073" s="2">
        <v>39</v>
      </c>
      <c r="D33073" s="2" t="s">
        <v>426</v>
      </c>
      <c r="E33073" s="2"/>
      <c r="F33073" s="2"/>
      <c r="G33073" s="2"/>
      <c r="H33073" s="2"/>
    </row>
    <row r="33074" spans="2:8">
      <c r="B33074" s="2" t="s">
        <v>33491</v>
      </c>
      <c r="C33074" s="2">
        <v>42</v>
      </c>
      <c r="D33074" s="2" t="s">
        <v>426</v>
      </c>
      <c r="E33074" s="2"/>
      <c r="F33074" s="2"/>
      <c r="G33074" s="2"/>
      <c r="H33074" s="2"/>
    </row>
    <row r="33075" spans="2:8">
      <c r="B33075" s="2" t="s">
        <v>33492</v>
      </c>
      <c r="C33075" s="2">
        <v>46</v>
      </c>
      <c r="D33075" s="2" t="s">
        <v>426</v>
      </c>
      <c r="E33075" s="2"/>
      <c r="F33075" s="2"/>
      <c r="G33075" s="2"/>
      <c r="H33075" s="2"/>
    </row>
    <row r="33076" spans="2:8">
      <c r="B33076" s="2" t="s">
        <v>33493</v>
      </c>
      <c r="C33076" s="2">
        <v>44</v>
      </c>
      <c r="D33076" s="2" t="s">
        <v>426</v>
      </c>
      <c r="E33076" s="2"/>
      <c r="F33076" s="2"/>
      <c r="G33076" s="2"/>
      <c r="H33076" s="2"/>
    </row>
    <row r="33077" spans="2:8">
      <c r="B33077" s="2" t="s">
        <v>33494</v>
      </c>
      <c r="C33077" s="2">
        <v>49</v>
      </c>
      <c r="D33077" s="2" t="s">
        <v>426</v>
      </c>
      <c r="E33077" s="2"/>
      <c r="F33077" s="2"/>
      <c r="G33077" s="2"/>
      <c r="H33077" s="2"/>
    </row>
    <row r="33078" spans="2:8">
      <c r="B33078" s="2" t="s">
        <v>33495</v>
      </c>
      <c r="C33078" s="2">
        <v>42</v>
      </c>
      <c r="D33078" s="2" t="s">
        <v>426</v>
      </c>
      <c r="E33078" s="2"/>
      <c r="F33078" s="2"/>
      <c r="G33078" s="2"/>
      <c r="H33078" s="2"/>
    </row>
    <row r="33079" spans="2:8">
      <c r="B33079" s="2" t="s">
        <v>33496</v>
      </c>
      <c r="C33079" s="2">
        <v>48</v>
      </c>
      <c r="D33079" s="2" t="s">
        <v>426</v>
      </c>
      <c r="E33079" s="2"/>
      <c r="F33079" s="2"/>
      <c r="G33079" s="2"/>
      <c r="H33079" s="2"/>
    </row>
    <row r="33080" spans="2:8">
      <c r="B33080" s="2" t="s">
        <v>33497</v>
      </c>
      <c r="C33080" s="2">
        <v>17</v>
      </c>
      <c r="D33080" s="2" t="s">
        <v>426</v>
      </c>
      <c r="E33080" s="2"/>
      <c r="F33080" s="2"/>
      <c r="G33080" s="2"/>
      <c r="H33080" s="2"/>
    </row>
    <row r="33081" spans="2:8">
      <c r="B33081" s="2" t="s">
        <v>33498</v>
      </c>
      <c r="C33081" s="2">
        <v>42</v>
      </c>
      <c r="D33081" s="2" t="s">
        <v>426</v>
      </c>
      <c r="E33081" s="2"/>
      <c r="F33081" s="2"/>
      <c r="G33081" s="2"/>
      <c r="H33081" s="2"/>
    </row>
    <row r="33082" spans="2:8">
      <c r="B33082" s="2" t="s">
        <v>33499</v>
      </c>
      <c r="C33082" s="2">
        <v>42</v>
      </c>
      <c r="D33082" s="2" t="s">
        <v>426</v>
      </c>
      <c r="E33082" s="2"/>
      <c r="F33082" s="2"/>
      <c r="G33082" s="2"/>
      <c r="H33082" s="2"/>
    </row>
    <row r="33083" spans="2:8">
      <c r="B33083" s="2" t="s">
        <v>33500</v>
      </c>
      <c r="C33083" s="2">
        <v>37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53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47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48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33504</v>
      </c>
      <c r="C33087" s="2">
        <v>36</v>
      </c>
      <c r="D33087" s="2" t="s">
        <v>426</v>
      </c>
      <c r="E33087" s="2"/>
      <c r="F33087" s="2"/>
      <c r="G33087" s="2"/>
      <c r="H33087" s="2"/>
    </row>
    <row r="33088" spans="2:8">
      <c r="B33088" s="2" t="s">
        <v>33505</v>
      </c>
      <c r="C33088" s="2">
        <v>37</v>
      </c>
      <c r="D33088" s="2" t="s">
        <v>426</v>
      </c>
      <c r="E33088" s="2"/>
      <c r="F33088" s="2"/>
      <c r="G33088" s="2"/>
      <c r="H33088" s="2"/>
    </row>
    <row r="33089" spans="2:8">
      <c r="B33089" s="2" t="s">
        <v>33506</v>
      </c>
      <c r="C33089" s="2">
        <v>41</v>
      </c>
      <c r="D33089" s="2" t="s">
        <v>426</v>
      </c>
      <c r="E33089" s="2"/>
      <c r="F33089" s="2"/>
      <c r="G33089" s="2"/>
      <c r="H33089" s="2"/>
    </row>
    <row r="33090" spans="2:8">
      <c r="B33090" s="2" t="s">
        <v>33507</v>
      </c>
      <c r="C33090" s="2">
        <v>37</v>
      </c>
      <c r="D33090" s="2" t="s">
        <v>426</v>
      </c>
      <c r="E33090" s="2"/>
      <c r="F33090" s="2"/>
      <c r="G33090" s="2"/>
      <c r="H33090" s="2"/>
    </row>
    <row r="33091" spans="2:8">
      <c r="B33091" s="2" t="s">
        <v>33508</v>
      </c>
      <c r="C33091" s="2">
        <v>40</v>
      </c>
      <c r="D33091" s="2" t="s">
        <v>426</v>
      </c>
      <c r="E33091" s="2"/>
      <c r="F33091" s="2"/>
      <c r="G33091" s="2"/>
      <c r="H33091" s="2"/>
    </row>
    <row r="33092" spans="2:8">
      <c r="B33092" s="2" t="s">
        <v>33509</v>
      </c>
      <c r="C33092" s="2">
        <v>43</v>
      </c>
      <c r="D33092" s="2" t="s">
        <v>426</v>
      </c>
      <c r="E33092" s="2"/>
      <c r="F33092" s="2"/>
      <c r="G33092" s="2"/>
      <c r="H33092" s="2"/>
    </row>
    <row r="33093" spans="2:8">
      <c r="B33093" s="2" t="s">
        <v>33510</v>
      </c>
      <c r="C33093" s="2">
        <v>59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33511</v>
      </c>
      <c r="C33094" s="2">
        <v>16</v>
      </c>
      <c r="D33094" s="2" t="s">
        <v>426</v>
      </c>
      <c r="E33094" s="2"/>
      <c r="F33094" s="2"/>
      <c r="G33094" s="2"/>
      <c r="H33094" s="2"/>
    </row>
    <row r="33095" spans="2:8">
      <c r="B33095" s="2" t="s">
        <v>33512</v>
      </c>
      <c r="C33095" s="2">
        <v>15</v>
      </c>
      <c r="D33095" s="2" t="s">
        <v>426</v>
      </c>
      <c r="E33095" s="2"/>
      <c r="F33095" s="2"/>
      <c r="G33095" s="2"/>
      <c r="H33095" s="2"/>
    </row>
    <row r="33096" spans="2:8">
      <c r="B33096" s="2" t="s">
        <v>33513</v>
      </c>
      <c r="C33096" s="2">
        <v>16</v>
      </c>
      <c r="D33096" s="2" t="s">
        <v>426</v>
      </c>
      <c r="E33096" s="2"/>
      <c r="F33096" s="2"/>
      <c r="G33096" s="2"/>
      <c r="H33096" s="2"/>
    </row>
    <row r="33097" spans="2:8">
      <c r="B33097" s="2" t="s">
        <v>33514</v>
      </c>
      <c r="C33097" s="2">
        <v>16</v>
      </c>
      <c r="D33097" s="2" t="s">
        <v>426</v>
      </c>
      <c r="E33097" s="2"/>
      <c r="F33097" s="2"/>
      <c r="G33097" s="2"/>
      <c r="H33097" s="2"/>
    </row>
    <row r="33098" spans="2:8">
      <c r="B33098" s="2" t="s">
        <v>33515</v>
      </c>
      <c r="C33098" s="2">
        <v>42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33516</v>
      </c>
      <c r="C33099" s="2">
        <v>45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33517</v>
      </c>
      <c r="C33100" s="2">
        <v>39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33518</v>
      </c>
      <c r="C33101" s="2">
        <v>41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33519</v>
      </c>
      <c r="C33102" s="2">
        <v>37</v>
      </c>
      <c r="D33102" s="2" t="s">
        <v>426</v>
      </c>
      <c r="E33102" s="2"/>
      <c r="F33102" s="2"/>
      <c r="G33102" s="2"/>
      <c r="H33102" s="2"/>
    </row>
    <row r="33103" spans="2:8">
      <c r="B33103" s="2" t="s">
        <v>33520</v>
      </c>
      <c r="C33103" s="2">
        <v>39</v>
      </c>
      <c r="D33103" s="2" t="s">
        <v>426</v>
      </c>
      <c r="E33103" s="2"/>
      <c r="F33103" s="2"/>
      <c r="G33103" s="2"/>
      <c r="H33103" s="2"/>
    </row>
    <row r="33104" spans="2:8">
      <c r="B33104" s="2" t="s">
        <v>33521</v>
      </c>
      <c r="C33104" s="2">
        <v>42</v>
      </c>
      <c r="D33104" s="2" t="s">
        <v>426</v>
      </c>
      <c r="E33104" s="2"/>
      <c r="F33104" s="2"/>
      <c r="G33104" s="2"/>
      <c r="H33104" s="2"/>
    </row>
    <row r="33105" spans="2:8">
      <c r="B33105" s="2" t="s">
        <v>33522</v>
      </c>
      <c r="C33105" s="2">
        <v>39</v>
      </c>
      <c r="D33105" s="2" t="s">
        <v>426</v>
      </c>
      <c r="E33105" s="2"/>
      <c r="F33105" s="2"/>
      <c r="G33105" s="2"/>
      <c r="H33105" s="2"/>
    </row>
    <row r="33106" spans="2:8">
      <c r="B33106" s="2" t="s">
        <v>33523</v>
      </c>
      <c r="C33106" s="2">
        <v>41</v>
      </c>
      <c r="D33106" s="2" t="s">
        <v>426</v>
      </c>
      <c r="E33106" s="2"/>
      <c r="F33106" s="2"/>
      <c r="G33106" s="2"/>
      <c r="H33106" s="2"/>
    </row>
    <row r="33107" spans="2:8">
      <c r="B33107" s="2" t="s">
        <v>33524</v>
      </c>
      <c r="C33107" s="2">
        <v>37</v>
      </c>
      <c r="D33107" s="2" t="s">
        <v>426</v>
      </c>
      <c r="E33107" s="2"/>
      <c r="F33107" s="2"/>
      <c r="G33107" s="2"/>
      <c r="H33107" s="2"/>
    </row>
    <row r="33108" spans="2:8">
      <c r="B33108" s="2" t="s">
        <v>33525</v>
      </c>
      <c r="C33108" s="2">
        <v>39</v>
      </c>
      <c r="D33108" s="2" t="s">
        <v>426</v>
      </c>
      <c r="E33108" s="2"/>
      <c r="F33108" s="2"/>
      <c r="G33108" s="2"/>
      <c r="H33108" s="2"/>
    </row>
    <row r="33109" spans="2:8">
      <c r="B33109" s="2" t="s">
        <v>33526</v>
      </c>
      <c r="C33109" s="2">
        <v>39</v>
      </c>
      <c r="D33109" s="2" t="s">
        <v>426</v>
      </c>
      <c r="E33109" s="2"/>
      <c r="F33109" s="2"/>
      <c r="G33109" s="2"/>
      <c r="H33109" s="2"/>
    </row>
    <row r="33110" spans="2:8">
      <c r="B33110" s="2" t="s">
        <v>33527</v>
      </c>
      <c r="C33110" s="2">
        <v>39</v>
      </c>
      <c r="D33110" s="2" t="s">
        <v>426</v>
      </c>
      <c r="E33110" s="2"/>
      <c r="F33110" s="2"/>
      <c r="G33110" s="2"/>
      <c r="H33110" s="2"/>
    </row>
    <row r="33111" spans="2:8">
      <c r="B33111" s="2" t="s">
        <v>33528</v>
      </c>
      <c r="C33111" s="2">
        <v>46</v>
      </c>
      <c r="D33111" s="2" t="s">
        <v>426</v>
      </c>
      <c r="E33111" s="2"/>
      <c r="F33111" s="2"/>
      <c r="G33111" s="2"/>
      <c r="H33111" s="2"/>
    </row>
    <row r="33112" spans="2:8">
      <c r="B33112" s="2" t="s">
        <v>33529</v>
      </c>
      <c r="C33112" s="2">
        <v>49</v>
      </c>
      <c r="D33112" s="2" t="s">
        <v>426</v>
      </c>
      <c r="E33112" s="2"/>
      <c r="F33112" s="2"/>
      <c r="G33112" s="2"/>
      <c r="H33112" s="2"/>
    </row>
    <row r="33113" spans="2:8">
      <c r="B33113" s="2" t="s">
        <v>33530</v>
      </c>
      <c r="C33113" s="2">
        <v>46</v>
      </c>
      <c r="D33113" s="2" t="s">
        <v>24</v>
      </c>
      <c r="E33113" s="2"/>
      <c r="F33113" s="2"/>
      <c r="G33113" s="2"/>
      <c r="H33113" s="2"/>
    </row>
    <row r="33114" spans="2:8">
      <c r="B33114" s="2" t="s">
        <v>33531</v>
      </c>
      <c r="C33114" s="2">
        <v>47</v>
      </c>
      <c r="D33114" s="2" t="s">
        <v>24</v>
      </c>
      <c r="E33114" s="2"/>
      <c r="F33114" s="2"/>
      <c r="G33114" s="2"/>
      <c r="H33114" s="2"/>
    </row>
    <row r="33115" spans="2:8">
      <c r="B33115" s="2" t="s">
        <v>33532</v>
      </c>
      <c r="C33115" s="2">
        <v>41</v>
      </c>
      <c r="D33115" s="2" t="s">
        <v>426</v>
      </c>
      <c r="E33115" s="2"/>
      <c r="F33115" s="2"/>
      <c r="G33115" s="2"/>
      <c r="H33115" s="2"/>
    </row>
    <row r="33116" spans="2:8">
      <c r="B33116" s="2" t="s">
        <v>33533</v>
      </c>
      <c r="C33116" s="2">
        <v>46</v>
      </c>
      <c r="D33116" s="2" t="s">
        <v>426</v>
      </c>
      <c r="E33116" s="2"/>
      <c r="F33116" s="2"/>
      <c r="G33116" s="2"/>
      <c r="H33116" s="2"/>
    </row>
    <row r="33117" spans="2:8">
      <c r="B33117" s="2" t="s">
        <v>33534</v>
      </c>
      <c r="C33117" s="2">
        <v>41</v>
      </c>
      <c r="D33117" s="2" t="s">
        <v>24</v>
      </c>
      <c r="E33117" s="2"/>
      <c r="F33117" s="2"/>
      <c r="G33117" s="2"/>
      <c r="H33117" s="2"/>
    </row>
    <row r="33118" spans="2:8">
      <c r="B33118" s="2" t="s">
        <v>33535</v>
      </c>
      <c r="C33118" s="2">
        <v>49</v>
      </c>
      <c r="D33118" s="2" t="s">
        <v>426</v>
      </c>
      <c r="E33118" s="2"/>
      <c r="F33118" s="2"/>
      <c r="G33118" s="2"/>
      <c r="H33118" s="2"/>
    </row>
    <row r="33119" spans="2:8">
      <c r="B33119" s="2" t="s">
        <v>33536</v>
      </c>
      <c r="C33119" s="2">
        <v>49</v>
      </c>
      <c r="D33119" s="2" t="s">
        <v>426</v>
      </c>
      <c r="E33119" s="2"/>
      <c r="F33119" s="2"/>
      <c r="G33119" s="2"/>
      <c r="H33119" s="2"/>
    </row>
    <row r="33120" spans="2:8">
      <c r="B33120" s="2" t="s">
        <v>33537</v>
      </c>
      <c r="C33120" s="2">
        <v>43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40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43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49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43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48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33543</v>
      </c>
      <c r="C33126" s="2">
        <v>50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33544</v>
      </c>
      <c r="C33127" s="2">
        <v>41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33545</v>
      </c>
      <c r="C33128" s="2">
        <v>40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33546</v>
      </c>
      <c r="C33129" s="2">
        <v>53</v>
      </c>
      <c r="D33129" s="2" t="s">
        <v>426</v>
      </c>
      <c r="E33129" s="2"/>
      <c r="F33129" s="2"/>
      <c r="G33129" s="2"/>
      <c r="H33129" s="2"/>
    </row>
    <row r="33130" spans="2:8">
      <c r="B33130" s="2" t="s">
        <v>33547</v>
      </c>
      <c r="C33130" s="2">
        <v>53</v>
      </c>
      <c r="D33130" s="2" t="s">
        <v>426</v>
      </c>
      <c r="E33130" s="2"/>
      <c r="F33130" s="2"/>
      <c r="G33130" s="2"/>
      <c r="H33130" s="2"/>
    </row>
    <row r="33131" spans="2:8">
      <c r="B33131" s="2" t="s">
        <v>33548</v>
      </c>
      <c r="C33131" s="2">
        <v>47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42</v>
      </c>
      <c r="D33132" s="2" t="s">
        <v>426</v>
      </c>
      <c r="E33132" s="2"/>
      <c r="F33132" s="2"/>
      <c r="G33132" s="2"/>
      <c r="H33132" s="2"/>
    </row>
    <row r="33133" spans="2:8">
      <c r="B33133" s="2" t="s">
        <v>33550</v>
      </c>
      <c r="C33133" s="2">
        <v>43</v>
      </c>
      <c r="D33133" s="2" t="s">
        <v>426</v>
      </c>
      <c r="E33133" s="2"/>
      <c r="F33133" s="2"/>
      <c r="G33133" s="2"/>
      <c r="H33133" s="2"/>
    </row>
    <row r="33134" spans="2:8">
      <c r="B33134" s="2" t="s">
        <v>33551</v>
      </c>
      <c r="C33134" s="2">
        <v>46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33552</v>
      </c>
      <c r="C33135" s="2">
        <v>52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33553</v>
      </c>
      <c r="C33136" s="2">
        <v>42</v>
      </c>
      <c r="D33136" s="2" t="s">
        <v>426</v>
      </c>
      <c r="E33136" s="2"/>
      <c r="F33136" s="2"/>
      <c r="G33136" s="2"/>
      <c r="H33136" s="2"/>
    </row>
    <row r="33137" spans="2:8">
      <c r="B33137" s="2" t="s">
        <v>33554</v>
      </c>
      <c r="C33137" s="2">
        <v>43</v>
      </c>
      <c r="D33137" s="2" t="s">
        <v>426</v>
      </c>
      <c r="E33137" s="2"/>
      <c r="F33137" s="2"/>
      <c r="G33137" s="2"/>
      <c r="H33137" s="2"/>
    </row>
    <row r="33138" spans="2:8">
      <c r="B33138" s="2" t="s">
        <v>33555</v>
      </c>
      <c r="C33138" s="2">
        <v>60</v>
      </c>
      <c r="D33138" s="2" t="s">
        <v>426</v>
      </c>
      <c r="E33138" s="2"/>
      <c r="F33138" s="2"/>
      <c r="G33138" s="2"/>
      <c r="H33138" s="2"/>
    </row>
    <row r="33139" spans="2:8">
      <c r="B33139" s="2" t="s">
        <v>33556</v>
      </c>
      <c r="C33139" s="2">
        <v>69</v>
      </c>
      <c r="D33139" s="2" t="s">
        <v>426</v>
      </c>
      <c r="E33139" s="2"/>
      <c r="F33139" s="2"/>
      <c r="G33139" s="2"/>
      <c r="H33139" s="2"/>
    </row>
    <row r="33140" spans="2:8">
      <c r="B33140" s="2" t="s">
        <v>33557</v>
      </c>
      <c r="C33140" s="2">
        <v>79</v>
      </c>
      <c r="D33140" s="2" t="s">
        <v>426</v>
      </c>
      <c r="E33140" s="2"/>
      <c r="F33140" s="2"/>
      <c r="G33140" s="2"/>
      <c r="H33140" s="2"/>
    </row>
    <row r="33141" spans="2:8">
      <c r="B33141" s="2" t="s">
        <v>33558</v>
      </c>
      <c r="C33141" s="2">
        <v>47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46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47</v>
      </c>
      <c r="D33143" s="2" t="s">
        <v>426</v>
      </c>
      <c r="E33143" s="2"/>
      <c r="F33143" s="2"/>
      <c r="G33143" s="2"/>
      <c r="H33143" s="2"/>
    </row>
    <row r="33144" spans="2:8">
      <c r="B33144" s="2" t="s">
        <v>33561</v>
      </c>
      <c r="C33144" s="2">
        <v>50</v>
      </c>
      <c r="D33144" s="2" t="s">
        <v>426</v>
      </c>
      <c r="E33144" s="2"/>
      <c r="F33144" s="2"/>
      <c r="G33144" s="2"/>
      <c r="H33144" s="2"/>
    </row>
    <row r="33145" spans="2:8">
      <c r="B33145" s="2" t="s">
        <v>33562</v>
      </c>
      <c r="C33145" s="2">
        <v>55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33563</v>
      </c>
      <c r="C33146" s="2">
        <v>48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33564</v>
      </c>
      <c r="C33147" s="2">
        <v>49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33565</v>
      </c>
      <c r="C33148" s="2">
        <v>53</v>
      </c>
      <c r="D33148" s="2" t="s">
        <v>426</v>
      </c>
      <c r="E33148" s="2"/>
      <c r="F33148" s="2"/>
      <c r="G33148" s="2"/>
      <c r="H33148" s="2"/>
    </row>
    <row r="33149" spans="2:8">
      <c r="B33149" s="2" t="s">
        <v>33566</v>
      </c>
      <c r="C33149" s="2">
        <v>55</v>
      </c>
      <c r="D33149" s="2" t="s">
        <v>426</v>
      </c>
      <c r="E33149" s="2"/>
      <c r="F33149" s="2"/>
      <c r="G33149" s="2"/>
      <c r="H33149" s="2"/>
    </row>
    <row r="33150" spans="2:8">
      <c r="B33150" s="2" t="s">
        <v>33567</v>
      </c>
      <c r="C33150" s="2">
        <v>43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33568</v>
      </c>
      <c r="C33151" s="2">
        <v>41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33569</v>
      </c>
      <c r="C33152" s="2">
        <v>42</v>
      </c>
      <c r="D33152" s="2" t="s">
        <v>24</v>
      </c>
      <c r="E33152" s="2"/>
      <c r="F33152" s="2"/>
      <c r="G33152" s="2"/>
      <c r="H33152" s="2"/>
    </row>
    <row r="33153" spans="2:8">
      <c r="B33153" s="2" t="s">
        <v>33570</v>
      </c>
      <c r="C33153" s="2">
        <v>41</v>
      </c>
      <c r="D33153" s="2" t="s">
        <v>24</v>
      </c>
      <c r="E33153" s="2"/>
      <c r="F33153" s="2"/>
      <c r="G33153" s="2"/>
      <c r="H33153" s="2"/>
    </row>
    <row r="33154" spans="2:8">
      <c r="B33154" s="2" t="s">
        <v>33571</v>
      </c>
      <c r="C33154" s="2">
        <v>45</v>
      </c>
      <c r="D33154" s="2" t="s">
        <v>24</v>
      </c>
      <c r="E33154" s="2"/>
      <c r="F33154" s="2"/>
      <c r="G33154" s="2"/>
      <c r="H33154" s="2"/>
    </row>
    <row r="33155" spans="2:8">
      <c r="B33155" s="2" t="s">
        <v>33572</v>
      </c>
      <c r="C33155" s="2">
        <v>39</v>
      </c>
      <c r="D33155" s="2" t="s">
        <v>24</v>
      </c>
      <c r="E33155" s="2"/>
      <c r="F33155" s="2"/>
      <c r="G33155" s="2"/>
      <c r="H33155" s="2"/>
    </row>
    <row r="33156" spans="2:8">
      <c r="B33156" s="2" t="s">
        <v>33573</v>
      </c>
      <c r="C33156" s="2">
        <v>47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33574</v>
      </c>
      <c r="C33157" s="2">
        <v>41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42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42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40</v>
      </c>
      <c r="D33160" s="2" t="s">
        <v>24</v>
      </c>
      <c r="E33160" s="2"/>
      <c r="F33160" s="2"/>
      <c r="G33160" s="2"/>
      <c r="H33160" s="2"/>
    </row>
    <row r="33161" spans="2:8">
      <c r="B33161" s="2" t="s">
        <v>33578</v>
      </c>
      <c r="C33161" s="2">
        <v>50</v>
      </c>
      <c r="D33161" s="2" t="s">
        <v>426</v>
      </c>
      <c r="E33161" s="2"/>
      <c r="F33161" s="2"/>
      <c r="G33161" s="2"/>
      <c r="H33161" s="2"/>
    </row>
    <row r="33162" spans="2:8">
      <c r="B33162" s="2" t="s">
        <v>33579</v>
      </c>
      <c r="C33162" s="2">
        <v>55</v>
      </c>
      <c r="D33162" s="2" t="s">
        <v>426</v>
      </c>
      <c r="E33162" s="2"/>
      <c r="F33162" s="2"/>
      <c r="G33162" s="2"/>
      <c r="H33162" s="2"/>
    </row>
    <row r="33163" spans="2:8">
      <c r="B33163" s="2" t="s">
        <v>33580</v>
      </c>
      <c r="C33163" s="2">
        <v>45</v>
      </c>
      <c r="D33163" s="2" t="s">
        <v>426</v>
      </c>
      <c r="E33163" s="2"/>
      <c r="F33163" s="2"/>
      <c r="G33163" s="2"/>
      <c r="H33163" s="2"/>
    </row>
    <row r="33164" spans="2:8">
      <c r="B33164" s="2" t="s">
        <v>33581</v>
      </c>
      <c r="C33164" s="2">
        <v>50</v>
      </c>
      <c r="D33164" s="2" t="s">
        <v>426</v>
      </c>
      <c r="E33164" s="2"/>
      <c r="F33164" s="2"/>
      <c r="G33164" s="2"/>
      <c r="H33164" s="2"/>
    </row>
    <row r="33165" spans="2:8">
      <c r="B33165" s="2" t="s">
        <v>33582</v>
      </c>
      <c r="C33165" s="2">
        <v>40</v>
      </c>
      <c r="D33165" s="2" t="s">
        <v>24</v>
      </c>
      <c r="E33165" s="2"/>
      <c r="F33165" s="2"/>
      <c r="G33165" s="2"/>
      <c r="H33165" s="2"/>
    </row>
    <row r="33166" spans="2:8">
      <c r="B33166" s="2" t="s">
        <v>33583</v>
      </c>
      <c r="C33166" s="2">
        <v>42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33584</v>
      </c>
      <c r="C33167" s="2">
        <v>52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33585</v>
      </c>
      <c r="C33168" s="2">
        <v>48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33586</v>
      </c>
      <c r="C33169" s="2">
        <v>45</v>
      </c>
      <c r="D33169" s="2" t="s">
        <v>426</v>
      </c>
      <c r="E33169" s="2"/>
      <c r="F33169" s="2"/>
      <c r="G33169" s="2"/>
      <c r="H33169" s="2"/>
    </row>
    <row r="33170" spans="2:8">
      <c r="B33170" s="2" t="s">
        <v>33587</v>
      </c>
      <c r="C33170" s="2">
        <v>46</v>
      </c>
      <c r="D33170" s="2" t="s">
        <v>426</v>
      </c>
      <c r="E33170" s="2"/>
      <c r="F33170" s="2"/>
      <c r="G33170" s="2"/>
      <c r="H33170" s="2"/>
    </row>
    <row r="33171" spans="2:8">
      <c r="B33171" s="2" t="s">
        <v>33588</v>
      </c>
      <c r="C33171" s="2">
        <v>48</v>
      </c>
      <c r="D33171" s="2" t="s">
        <v>426</v>
      </c>
      <c r="E33171" s="2"/>
      <c r="F33171" s="2"/>
      <c r="G33171" s="2"/>
      <c r="H33171" s="2"/>
    </row>
    <row r="33172" spans="2:8">
      <c r="B33172" s="2" t="s">
        <v>33589</v>
      </c>
      <c r="C33172" s="2">
        <v>43</v>
      </c>
      <c r="D33172" s="2" t="s">
        <v>24</v>
      </c>
      <c r="E33172" s="2"/>
      <c r="F33172" s="2"/>
      <c r="G33172" s="2"/>
      <c r="H33172" s="2"/>
    </row>
    <row r="33173" spans="2:8">
      <c r="B33173" s="2" t="s">
        <v>33590</v>
      </c>
      <c r="C33173" s="2">
        <v>46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33591</v>
      </c>
      <c r="C33174" s="2">
        <v>41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42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41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43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33595</v>
      </c>
      <c r="C33178" s="2">
        <v>41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33596</v>
      </c>
      <c r="C33179" s="2">
        <v>43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53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48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51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33600</v>
      </c>
      <c r="C33183" s="2">
        <v>38</v>
      </c>
      <c r="D33183" s="2" t="s">
        <v>426</v>
      </c>
      <c r="E33183" s="2"/>
      <c r="F33183" s="2"/>
      <c r="G33183" s="2"/>
      <c r="H33183" s="2"/>
    </row>
    <row r="33184" spans="2:8">
      <c r="B33184" s="2" t="s">
        <v>33601</v>
      </c>
      <c r="C33184" s="2">
        <v>40</v>
      </c>
      <c r="D33184" s="2" t="s">
        <v>426</v>
      </c>
      <c r="E33184" s="2"/>
      <c r="F33184" s="2"/>
      <c r="G33184" s="2"/>
      <c r="H33184" s="2"/>
    </row>
    <row r="33185" spans="2:8">
      <c r="B33185" s="2" t="s">
        <v>33602</v>
      </c>
      <c r="C33185" s="2">
        <v>41</v>
      </c>
      <c r="D33185" s="2" t="s">
        <v>426</v>
      </c>
      <c r="E33185" s="2"/>
      <c r="F33185" s="2"/>
      <c r="G33185" s="2"/>
      <c r="H33185" s="2"/>
    </row>
    <row r="33186" spans="2:8">
      <c r="B33186" s="2" t="s">
        <v>33603</v>
      </c>
      <c r="C33186" s="2">
        <v>46</v>
      </c>
      <c r="D33186" s="2" t="s">
        <v>426</v>
      </c>
      <c r="E33186" s="2"/>
      <c r="F33186" s="2"/>
      <c r="G33186" s="2"/>
      <c r="H33186" s="2"/>
    </row>
    <row r="33187" spans="2:8">
      <c r="B33187" s="2" t="s">
        <v>33604</v>
      </c>
      <c r="C33187" s="2">
        <v>49</v>
      </c>
      <c r="D33187" s="2" t="s">
        <v>426</v>
      </c>
      <c r="E33187" s="2"/>
      <c r="F33187" s="2"/>
      <c r="G33187" s="2"/>
      <c r="H33187" s="2"/>
    </row>
    <row r="33188" spans="2:8">
      <c r="B33188" s="2" t="s">
        <v>33605</v>
      </c>
      <c r="C33188" s="2">
        <v>38</v>
      </c>
      <c r="D33188" s="2" t="s">
        <v>426</v>
      </c>
      <c r="E33188" s="2"/>
      <c r="F33188" s="2"/>
      <c r="G33188" s="2"/>
      <c r="H33188" s="2"/>
    </row>
    <row r="33189" spans="2:8">
      <c r="B33189" s="2" t="s">
        <v>33606</v>
      </c>
      <c r="C33189" s="2">
        <v>40</v>
      </c>
      <c r="D33189" s="2" t="s">
        <v>426</v>
      </c>
      <c r="E33189" s="2"/>
      <c r="F33189" s="2"/>
      <c r="G33189" s="2"/>
      <c r="H33189" s="2"/>
    </row>
    <row r="33190" spans="2:8">
      <c r="B33190" s="2" t="s">
        <v>33607</v>
      </c>
      <c r="C33190" s="2">
        <v>43</v>
      </c>
      <c r="D33190" s="2" t="s">
        <v>426</v>
      </c>
      <c r="E33190" s="2"/>
      <c r="F33190" s="2"/>
      <c r="G33190" s="2"/>
      <c r="H33190" s="2"/>
    </row>
    <row r="33191" spans="2:8">
      <c r="B33191" s="2" t="s">
        <v>33608</v>
      </c>
      <c r="C33191" s="2">
        <v>58</v>
      </c>
      <c r="D33191" s="2" t="s">
        <v>426</v>
      </c>
      <c r="E33191" s="2"/>
      <c r="F33191" s="2"/>
      <c r="G33191" s="2"/>
      <c r="H33191" s="2"/>
    </row>
    <row r="33192" spans="2:8">
      <c r="B33192" s="2" t="s">
        <v>33609</v>
      </c>
      <c r="C33192" s="2">
        <v>46</v>
      </c>
      <c r="D33192" s="2" t="s">
        <v>426</v>
      </c>
      <c r="E33192" s="2"/>
      <c r="F33192" s="2"/>
      <c r="G33192" s="2"/>
      <c r="H33192" s="2"/>
    </row>
    <row r="33193" spans="2:8">
      <c r="B33193" s="2" t="s">
        <v>33610</v>
      </c>
      <c r="C33193" s="2">
        <v>60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49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53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33613</v>
      </c>
      <c r="C33196" s="2">
        <v>43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33614</v>
      </c>
      <c r="C33197" s="2">
        <v>40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33615</v>
      </c>
      <c r="C33198" s="2">
        <v>44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33616</v>
      </c>
      <c r="C33199" s="2">
        <v>39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33617</v>
      </c>
      <c r="C33200" s="2">
        <v>59</v>
      </c>
      <c r="D33200" s="2" t="s">
        <v>426</v>
      </c>
      <c r="E33200" s="2"/>
      <c r="F33200" s="2"/>
      <c r="G33200" s="2"/>
      <c r="H33200" s="2"/>
    </row>
    <row r="33201" spans="2:8">
      <c r="B33201" s="2" t="s">
        <v>33618</v>
      </c>
      <c r="C33201" s="2">
        <v>58</v>
      </c>
      <c r="D33201" s="2" t="s">
        <v>426</v>
      </c>
      <c r="E33201" s="2"/>
      <c r="F33201" s="2"/>
      <c r="G33201" s="2"/>
      <c r="H33201" s="2"/>
    </row>
    <row r="33202" spans="2:8">
      <c r="B33202" s="2" t="s">
        <v>33619</v>
      </c>
      <c r="C33202" s="2">
        <v>40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38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41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40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33623</v>
      </c>
      <c r="C33206" s="2">
        <v>43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33624</v>
      </c>
      <c r="C33207" s="2">
        <v>33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37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17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24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24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39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37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38</v>
      </c>
      <c r="D33214" s="2" t="s">
        <v>426</v>
      </c>
      <c r="E33214" s="2"/>
      <c r="F33214" s="2"/>
      <c r="G33214" s="2"/>
      <c r="H33214" s="2"/>
    </row>
    <row r="33215" spans="2:8">
      <c r="B33215" s="2" t="s">
        <v>33632</v>
      </c>
      <c r="C33215" s="2">
        <v>41</v>
      </c>
      <c r="D33215" s="2" t="s">
        <v>426</v>
      </c>
      <c r="E33215" s="2"/>
      <c r="F33215" s="2"/>
      <c r="G33215" s="2"/>
      <c r="H33215" s="2"/>
    </row>
    <row r="33216" spans="2:8">
      <c r="B33216" s="2" t="s">
        <v>33633</v>
      </c>
      <c r="C33216" s="2">
        <v>41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38</v>
      </c>
      <c r="D33217" s="2" t="s">
        <v>24</v>
      </c>
      <c r="E33217" s="2"/>
      <c r="F33217" s="2"/>
      <c r="G33217" s="2"/>
      <c r="H33217" s="2"/>
    </row>
    <row r="33218" spans="2:8">
      <c r="B33218" s="2" t="s">
        <v>33635</v>
      </c>
      <c r="C33218" s="2">
        <v>40</v>
      </c>
      <c r="D33218" s="2" t="s">
        <v>24</v>
      </c>
      <c r="E33218" s="2"/>
      <c r="F33218" s="2"/>
      <c r="G33218" s="2"/>
      <c r="H33218" s="2"/>
    </row>
    <row r="33219" spans="2:8">
      <c r="B33219" s="2" t="s">
        <v>33636</v>
      </c>
      <c r="C33219" s="2">
        <v>40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33637</v>
      </c>
      <c r="C33220" s="2">
        <v>49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33638</v>
      </c>
      <c r="C33221" s="2">
        <v>47</v>
      </c>
      <c r="D33221" s="2" t="s">
        <v>24</v>
      </c>
      <c r="E33221" s="2"/>
      <c r="F33221" s="2"/>
      <c r="G33221" s="2"/>
      <c r="H33221" s="2"/>
    </row>
    <row r="33222" spans="2:8">
      <c r="B33222" s="2" t="s">
        <v>33639</v>
      </c>
      <c r="C33222" s="2">
        <v>48</v>
      </c>
      <c r="D33222" s="2" t="s">
        <v>24</v>
      </c>
      <c r="E33222" s="2"/>
      <c r="F33222" s="2"/>
      <c r="G33222" s="2"/>
      <c r="H33222" s="2"/>
    </row>
    <row r="33223" spans="2:8">
      <c r="B33223" s="2" t="s">
        <v>33640</v>
      </c>
      <c r="C33223" s="2">
        <v>38</v>
      </c>
      <c r="D33223" s="2" t="s">
        <v>24</v>
      </c>
      <c r="E33223" s="2"/>
      <c r="F33223" s="2"/>
      <c r="G33223" s="2"/>
      <c r="H33223" s="2"/>
    </row>
    <row r="33224" spans="2:8">
      <c r="B33224" s="2" t="s">
        <v>33641</v>
      </c>
      <c r="C33224" s="2">
        <v>41</v>
      </c>
      <c r="D33224" s="2" t="s">
        <v>24</v>
      </c>
      <c r="E33224" s="2"/>
      <c r="F33224" s="2"/>
      <c r="G33224" s="2"/>
      <c r="H33224" s="2"/>
    </row>
    <row r="33225" spans="2:8">
      <c r="B33225" s="2" t="s">
        <v>33642</v>
      </c>
      <c r="C33225" s="2">
        <v>46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46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37</v>
      </c>
      <c r="D33227" s="2" t="s">
        <v>426</v>
      </c>
      <c r="E33227" s="2"/>
      <c r="F33227" s="2"/>
      <c r="G33227" s="2"/>
      <c r="H33227" s="2"/>
    </row>
    <row r="33228" spans="2:8">
      <c r="B33228" s="2" t="s">
        <v>33645</v>
      </c>
      <c r="C33228" s="2">
        <v>39</v>
      </c>
      <c r="D33228" s="2" t="s">
        <v>426</v>
      </c>
      <c r="E33228" s="2"/>
      <c r="F33228" s="2"/>
      <c r="G33228" s="2"/>
      <c r="H33228" s="2"/>
    </row>
    <row r="33229" spans="2:8">
      <c r="B33229" s="2" t="s">
        <v>33646</v>
      </c>
      <c r="C33229" s="2">
        <v>44</v>
      </c>
      <c r="D33229" s="2" t="s">
        <v>426</v>
      </c>
      <c r="E33229" s="2"/>
      <c r="F33229" s="2"/>
      <c r="G33229" s="2"/>
      <c r="H33229" s="2"/>
    </row>
    <row r="33230" spans="2:8">
      <c r="B33230" s="2" t="s">
        <v>33647</v>
      </c>
      <c r="C33230" s="2">
        <v>44</v>
      </c>
      <c r="D33230" s="2" t="s">
        <v>426</v>
      </c>
      <c r="E33230" s="2"/>
      <c r="F33230" s="2"/>
      <c r="G33230" s="2"/>
      <c r="H33230" s="2"/>
    </row>
    <row r="33231" spans="2:8">
      <c r="B33231" s="2" t="s">
        <v>33648</v>
      </c>
      <c r="C33231" s="2">
        <v>44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33649</v>
      </c>
      <c r="C33232" s="2">
        <v>44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33650</v>
      </c>
      <c r="C33233" s="2">
        <v>49</v>
      </c>
      <c r="D33233" s="2" t="s">
        <v>426</v>
      </c>
      <c r="E33233" s="2"/>
      <c r="F33233" s="2"/>
      <c r="G33233" s="2"/>
      <c r="H33233" s="2"/>
    </row>
    <row r="33234" spans="2:8">
      <c r="B33234" s="2" t="s">
        <v>33651</v>
      </c>
      <c r="C33234" s="2">
        <v>52</v>
      </c>
      <c r="D33234" s="2" t="s">
        <v>426</v>
      </c>
      <c r="E33234" s="2"/>
      <c r="F33234" s="2"/>
      <c r="G33234" s="2"/>
      <c r="H33234" s="2"/>
    </row>
    <row r="33235" spans="2:8">
      <c r="B33235" s="2" t="s">
        <v>33652</v>
      </c>
      <c r="C33235" s="2">
        <v>41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45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46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33655</v>
      </c>
      <c r="C33238" s="2">
        <v>42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33656</v>
      </c>
      <c r="C33239" s="2">
        <v>43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33657</v>
      </c>
      <c r="C33240" s="2">
        <v>37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33658</v>
      </c>
      <c r="C33241" s="2">
        <v>25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33659</v>
      </c>
      <c r="C33242" s="2">
        <v>41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33660</v>
      </c>
      <c r="C33243" s="2">
        <v>40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33661</v>
      </c>
      <c r="C33244" s="2">
        <v>42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33662</v>
      </c>
      <c r="C33245" s="2">
        <v>42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33663</v>
      </c>
      <c r="C33246" s="2">
        <v>30</v>
      </c>
      <c r="D33246" s="2" t="s">
        <v>426</v>
      </c>
      <c r="E33246" s="2"/>
      <c r="F33246" s="2"/>
      <c r="G33246" s="2"/>
      <c r="H33246" s="2"/>
    </row>
    <row r="33247" spans="2:8">
      <c r="B33247" s="2" t="s">
        <v>33664</v>
      </c>
      <c r="C33247" s="2">
        <v>32</v>
      </c>
      <c r="D33247" s="2" t="s">
        <v>426</v>
      </c>
      <c r="E33247" s="2"/>
      <c r="F33247" s="2"/>
      <c r="G33247" s="2"/>
      <c r="H33247" s="2"/>
    </row>
    <row r="33248" spans="2:8">
      <c r="B33248" s="2" t="s">
        <v>33665</v>
      </c>
      <c r="C33248" s="2">
        <v>43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33666</v>
      </c>
      <c r="C33249" s="2">
        <v>43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33667</v>
      </c>
      <c r="C33250" s="2">
        <v>38</v>
      </c>
      <c r="D33250" s="2" t="s">
        <v>426</v>
      </c>
      <c r="E33250" s="2"/>
      <c r="F33250" s="2"/>
      <c r="G33250" s="2"/>
      <c r="H33250" s="2"/>
    </row>
    <row r="33251" spans="2:8">
      <c r="B33251" s="2" t="s">
        <v>33668</v>
      </c>
      <c r="C33251" s="2">
        <v>39</v>
      </c>
      <c r="D33251" s="2" t="s">
        <v>426</v>
      </c>
      <c r="E33251" s="2"/>
      <c r="F33251" s="2"/>
      <c r="G33251" s="2"/>
      <c r="H33251" s="2"/>
    </row>
    <row r="33252" spans="2:8">
      <c r="B33252" s="2" t="s">
        <v>33669</v>
      </c>
      <c r="C33252" s="2">
        <v>41</v>
      </c>
      <c r="D33252" s="2" t="s">
        <v>426</v>
      </c>
      <c r="E33252" s="2"/>
      <c r="F33252" s="2"/>
      <c r="G33252" s="2"/>
      <c r="H33252" s="2"/>
    </row>
    <row r="33253" spans="2:8">
      <c r="B33253" s="2" t="s">
        <v>33670</v>
      </c>
      <c r="C33253" s="2">
        <v>49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33671</v>
      </c>
      <c r="C33254" s="2">
        <v>39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33672</v>
      </c>
      <c r="C33255" s="2">
        <v>39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33673</v>
      </c>
      <c r="C33256" s="2">
        <v>52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33674</v>
      </c>
      <c r="C33257" s="2">
        <v>51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37</v>
      </c>
      <c r="D33258" s="2" t="s">
        <v>426</v>
      </c>
      <c r="E33258" s="2"/>
      <c r="F33258" s="2"/>
      <c r="G33258" s="2"/>
      <c r="H33258" s="2"/>
    </row>
    <row r="33259" spans="2:8">
      <c r="B33259" s="2" t="s">
        <v>33676</v>
      </c>
      <c r="C33259" s="2">
        <v>40</v>
      </c>
      <c r="D33259" s="2" t="s">
        <v>426</v>
      </c>
      <c r="E33259" s="2"/>
      <c r="F33259" s="2"/>
      <c r="G33259" s="2"/>
      <c r="H33259" s="2"/>
    </row>
    <row r="33260" spans="2:8">
      <c r="B33260" s="2" t="s">
        <v>33677</v>
      </c>
      <c r="C33260" s="2">
        <v>44</v>
      </c>
      <c r="D33260" s="2" t="s">
        <v>24</v>
      </c>
      <c r="E33260" s="2"/>
      <c r="F33260" s="2"/>
      <c r="G33260" s="2"/>
      <c r="H33260" s="2"/>
    </row>
    <row r="33261" spans="2:8">
      <c r="B33261" s="2" t="s">
        <v>33678</v>
      </c>
      <c r="C33261" s="2">
        <v>40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33679</v>
      </c>
      <c r="C33262" s="2">
        <v>40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33680</v>
      </c>
      <c r="C33263" s="2">
        <v>38</v>
      </c>
      <c r="D33263" s="2" t="s">
        <v>426</v>
      </c>
      <c r="E33263" s="2"/>
      <c r="F33263" s="2"/>
      <c r="G33263" s="2"/>
      <c r="H33263" s="2"/>
    </row>
    <row r="33264" spans="2:8">
      <c r="B33264" s="2" t="s">
        <v>33681</v>
      </c>
      <c r="C33264" s="2">
        <v>39</v>
      </c>
      <c r="D33264" s="2" t="s">
        <v>426</v>
      </c>
      <c r="E33264" s="2"/>
      <c r="F33264" s="2"/>
      <c r="G33264" s="2"/>
      <c r="H33264" s="2"/>
    </row>
    <row r="33265" spans="2:8">
      <c r="B33265" s="2" t="s">
        <v>33682</v>
      </c>
      <c r="C33265" s="2">
        <v>40</v>
      </c>
      <c r="D33265" s="2" t="s">
        <v>426</v>
      </c>
      <c r="E33265" s="2"/>
      <c r="F33265" s="2"/>
      <c r="G33265" s="2"/>
      <c r="H33265" s="2"/>
    </row>
    <row r="33266" spans="2:8">
      <c r="B33266" s="2" t="s">
        <v>33683</v>
      </c>
      <c r="C33266" s="2">
        <v>45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38</v>
      </c>
      <c r="D33267" s="2" t="s">
        <v>24</v>
      </c>
      <c r="E33267" s="2"/>
      <c r="F33267" s="2"/>
      <c r="G33267" s="2"/>
      <c r="H33267" s="2"/>
    </row>
    <row r="33268" spans="2:8">
      <c r="B33268" s="2" t="s">
        <v>33685</v>
      </c>
      <c r="C33268" s="2">
        <v>34</v>
      </c>
      <c r="D33268" s="2" t="s">
        <v>24</v>
      </c>
      <c r="E33268" s="2"/>
      <c r="F33268" s="2"/>
      <c r="G33268" s="2"/>
      <c r="H33268" s="2"/>
    </row>
    <row r="33269" spans="2:8">
      <c r="B33269" s="2" t="s">
        <v>33686</v>
      </c>
      <c r="C33269" s="2">
        <v>33</v>
      </c>
      <c r="D33269" s="2" t="s">
        <v>426</v>
      </c>
      <c r="E33269" s="2"/>
      <c r="F33269" s="2"/>
      <c r="G33269" s="2"/>
      <c r="H33269" s="2"/>
    </row>
    <row r="33270" spans="2:8">
      <c r="B33270" s="2" t="s">
        <v>33687</v>
      </c>
      <c r="C33270" s="2">
        <v>36</v>
      </c>
      <c r="D33270" s="2" t="s">
        <v>426</v>
      </c>
      <c r="E33270" s="2"/>
      <c r="F33270" s="2"/>
      <c r="G33270" s="2"/>
      <c r="H33270" s="2"/>
    </row>
    <row r="33271" spans="2:8">
      <c r="B33271" s="2" t="s">
        <v>33688</v>
      </c>
      <c r="C33271" s="2">
        <v>36</v>
      </c>
      <c r="D33271" s="2" t="s">
        <v>426</v>
      </c>
      <c r="E33271" s="2"/>
      <c r="F33271" s="2"/>
      <c r="G33271" s="2"/>
      <c r="H33271" s="2"/>
    </row>
    <row r="33272" spans="2:8">
      <c r="B33272" s="2" t="s">
        <v>33689</v>
      </c>
      <c r="C33272" s="2">
        <v>37</v>
      </c>
      <c r="D33272" s="2" t="s">
        <v>426</v>
      </c>
      <c r="E33272" s="2"/>
      <c r="F33272" s="2"/>
      <c r="G33272" s="2"/>
      <c r="H33272" s="2"/>
    </row>
    <row r="33273" spans="2:8">
      <c r="B33273" s="2" t="s">
        <v>33690</v>
      </c>
      <c r="C33273" s="2">
        <v>37</v>
      </c>
      <c r="D33273" s="2" t="s">
        <v>426</v>
      </c>
      <c r="E33273" s="2"/>
      <c r="F33273" s="2"/>
      <c r="G33273" s="2"/>
      <c r="H33273" s="2"/>
    </row>
    <row r="33274" spans="2:8">
      <c r="B33274" s="2" t="s">
        <v>33691</v>
      </c>
      <c r="C33274" s="2">
        <v>38</v>
      </c>
      <c r="D33274" s="2" t="s">
        <v>426</v>
      </c>
      <c r="E33274" s="2"/>
      <c r="F33274" s="2"/>
      <c r="G33274" s="2"/>
      <c r="H33274" s="2"/>
    </row>
    <row r="33275" spans="2:8">
      <c r="B33275" s="2" t="s">
        <v>33692</v>
      </c>
      <c r="C33275" s="2">
        <v>39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44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33694</v>
      </c>
      <c r="C33277" s="2">
        <v>40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33695</v>
      </c>
      <c r="C33278" s="2">
        <v>36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33696</v>
      </c>
      <c r="C33279" s="2">
        <v>37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41</v>
      </c>
      <c r="D33280" s="2" t="s">
        <v>426</v>
      </c>
      <c r="E33280" s="2"/>
      <c r="F33280" s="2"/>
      <c r="G33280" s="2"/>
      <c r="H33280" s="2"/>
    </row>
    <row r="33281" spans="2:8">
      <c r="B33281" s="2" t="s">
        <v>33698</v>
      </c>
      <c r="C33281" s="2">
        <v>43</v>
      </c>
      <c r="D33281" s="2" t="s">
        <v>426</v>
      </c>
      <c r="E33281" s="2"/>
      <c r="F33281" s="2"/>
      <c r="G33281" s="2"/>
      <c r="H33281" s="2"/>
    </row>
    <row r="33282" spans="2:8">
      <c r="B33282" s="2" t="s">
        <v>33699</v>
      </c>
      <c r="C33282" s="2">
        <v>40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37</v>
      </c>
      <c r="D33283" s="2" t="s">
        <v>426</v>
      </c>
      <c r="E33283" s="2"/>
      <c r="F33283" s="2"/>
      <c r="G33283" s="2"/>
      <c r="H33283" s="2"/>
    </row>
    <row r="33284" spans="2:8">
      <c r="B33284" s="2" t="s">
        <v>33701</v>
      </c>
      <c r="C33284" s="2">
        <v>39</v>
      </c>
      <c r="D33284" s="2" t="s">
        <v>426</v>
      </c>
      <c r="E33284" s="2"/>
      <c r="F33284" s="2"/>
      <c r="G33284" s="2"/>
      <c r="H33284" s="2"/>
    </row>
    <row r="33285" spans="2:8">
      <c r="B33285" s="2" t="s">
        <v>33702</v>
      </c>
      <c r="C33285" s="2">
        <v>44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43</v>
      </c>
      <c r="D33286" s="2" t="s">
        <v>24</v>
      </c>
      <c r="E33286" s="2"/>
      <c r="F33286" s="2"/>
      <c r="G33286" s="2"/>
      <c r="H33286" s="2"/>
    </row>
    <row r="33287" spans="2:8">
      <c r="B33287" s="2" t="s">
        <v>33704</v>
      </c>
      <c r="C33287" s="2">
        <v>42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33705</v>
      </c>
      <c r="C33288" s="2">
        <v>43</v>
      </c>
      <c r="D33288" s="2" t="s">
        <v>426</v>
      </c>
      <c r="E33288" s="2"/>
      <c r="F33288" s="2"/>
      <c r="G33288" s="2"/>
      <c r="H33288" s="2"/>
    </row>
    <row r="33289" spans="2:8">
      <c r="B33289" s="2" t="s">
        <v>33706</v>
      </c>
      <c r="C33289" s="2">
        <v>46</v>
      </c>
      <c r="D33289" s="2" t="s">
        <v>426</v>
      </c>
      <c r="E33289" s="2"/>
      <c r="F33289" s="2"/>
      <c r="G33289" s="2"/>
      <c r="H33289" s="2"/>
    </row>
    <row r="33290" spans="2:8">
      <c r="B33290" s="2" t="s">
        <v>33707</v>
      </c>
      <c r="C33290" s="2">
        <v>42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38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36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41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44</v>
      </c>
      <c r="D33294" s="2" t="s">
        <v>426</v>
      </c>
      <c r="E33294" s="2"/>
      <c r="F33294" s="2"/>
      <c r="G33294" s="2"/>
      <c r="H33294" s="2"/>
    </row>
    <row r="33295" spans="2:8">
      <c r="B33295" s="2" t="s">
        <v>33712</v>
      </c>
      <c r="C33295" s="2">
        <v>46</v>
      </c>
      <c r="D33295" s="2" t="s">
        <v>426</v>
      </c>
      <c r="E33295" s="2"/>
      <c r="F33295" s="2"/>
      <c r="G33295" s="2"/>
      <c r="H33295" s="2"/>
    </row>
    <row r="33296" spans="2:8">
      <c r="B33296" s="2" t="s">
        <v>33713</v>
      </c>
      <c r="C33296" s="2">
        <v>42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43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33715</v>
      </c>
      <c r="C33298" s="2">
        <v>39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33716</v>
      </c>
      <c r="C33299" s="2">
        <v>38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33717</v>
      </c>
      <c r="C33300" s="2">
        <v>44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33718</v>
      </c>
      <c r="C33301" s="2">
        <v>40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33719</v>
      </c>
      <c r="C33302" s="2">
        <v>50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33720</v>
      </c>
      <c r="C33303" s="2">
        <v>49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33721</v>
      </c>
      <c r="C33304" s="2">
        <v>31</v>
      </c>
      <c r="D33304" s="2" t="s">
        <v>426</v>
      </c>
      <c r="E33304" s="2"/>
      <c r="F33304" s="2"/>
      <c r="G33304" s="2"/>
      <c r="H33304" s="2"/>
    </row>
    <row r="33305" spans="2:8">
      <c r="B33305" s="2" t="s">
        <v>33722</v>
      </c>
      <c r="C33305" s="2">
        <v>33</v>
      </c>
      <c r="D33305" s="2" t="s">
        <v>426</v>
      </c>
      <c r="E33305" s="2"/>
      <c r="F33305" s="2"/>
      <c r="G33305" s="2"/>
      <c r="H33305" s="2"/>
    </row>
    <row r="33306" spans="2:8">
      <c r="B33306" s="2" t="s">
        <v>33723</v>
      </c>
      <c r="C33306" s="2">
        <v>33</v>
      </c>
      <c r="D33306" s="2" t="s">
        <v>426</v>
      </c>
      <c r="E33306" s="2"/>
      <c r="F33306" s="2"/>
      <c r="G33306" s="2"/>
      <c r="H33306" s="2"/>
    </row>
    <row r="33307" spans="2:8">
      <c r="B33307" s="2" t="s">
        <v>33724</v>
      </c>
      <c r="C33307" s="2">
        <v>49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33725</v>
      </c>
      <c r="C33308" s="2">
        <v>50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33726</v>
      </c>
      <c r="C33309" s="2">
        <v>42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33727</v>
      </c>
      <c r="C33310" s="2">
        <v>44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33728</v>
      </c>
      <c r="C33311" s="2">
        <v>44</v>
      </c>
      <c r="D33311" s="2" t="s">
        <v>426</v>
      </c>
      <c r="E33311" s="2"/>
      <c r="F33311" s="2"/>
      <c r="G33311" s="2"/>
      <c r="H33311" s="2"/>
    </row>
    <row r="33312" spans="2:8">
      <c r="B33312" s="2" t="s">
        <v>33729</v>
      </c>
      <c r="C33312" s="2">
        <v>45</v>
      </c>
      <c r="D33312" s="2" t="s">
        <v>426</v>
      </c>
      <c r="E33312" s="2"/>
      <c r="F33312" s="2"/>
      <c r="G33312" s="2"/>
      <c r="H33312" s="2"/>
    </row>
    <row r="33313" spans="2:8">
      <c r="B33313" s="2" t="s">
        <v>33730</v>
      </c>
      <c r="C33313" s="2">
        <v>56</v>
      </c>
      <c r="D33313" s="2" t="s">
        <v>426</v>
      </c>
      <c r="E33313" s="2"/>
      <c r="F33313" s="2"/>
      <c r="G33313" s="2"/>
      <c r="H33313" s="2"/>
    </row>
    <row r="33314" spans="2:8">
      <c r="B33314" s="2" t="s">
        <v>33731</v>
      </c>
      <c r="C33314" s="2">
        <v>50</v>
      </c>
      <c r="D33314" s="2" t="s">
        <v>426</v>
      </c>
      <c r="E33314" s="2"/>
      <c r="F33314" s="2"/>
      <c r="G33314" s="2"/>
      <c r="H33314" s="2"/>
    </row>
    <row r="33315" spans="2:8">
      <c r="B33315" s="2" t="s">
        <v>33732</v>
      </c>
      <c r="C33315" s="2">
        <v>44</v>
      </c>
      <c r="D33315" s="2" t="s">
        <v>426</v>
      </c>
      <c r="E33315" s="2"/>
      <c r="F33315" s="2"/>
      <c r="G33315" s="2"/>
      <c r="H33315" s="2"/>
    </row>
    <row r="33316" spans="2:8">
      <c r="B33316" s="2" t="s">
        <v>33733</v>
      </c>
      <c r="C33316" s="2">
        <v>45</v>
      </c>
      <c r="D33316" s="2" t="s">
        <v>426</v>
      </c>
      <c r="E33316" s="2"/>
      <c r="F33316" s="2"/>
      <c r="G33316" s="2"/>
      <c r="H33316" s="2"/>
    </row>
    <row r="33317" spans="2:8">
      <c r="B33317" s="2" t="s">
        <v>33734</v>
      </c>
      <c r="C33317" s="2">
        <v>46</v>
      </c>
      <c r="D33317" s="2" t="s">
        <v>426</v>
      </c>
      <c r="E33317" s="2"/>
      <c r="F33317" s="2"/>
      <c r="G33317" s="2"/>
      <c r="H33317" s="2"/>
    </row>
    <row r="33318" spans="2:8">
      <c r="B33318" s="2" t="s">
        <v>33735</v>
      </c>
      <c r="C33318" s="2">
        <v>49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33736</v>
      </c>
      <c r="C33319" s="2">
        <v>47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41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43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42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44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45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43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46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49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46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42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41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36</v>
      </c>
      <c r="D33331" s="2" t="s">
        <v>426</v>
      </c>
      <c r="E33331" s="2"/>
      <c r="F33331" s="2"/>
      <c r="G33331" s="2"/>
      <c r="H33331" s="2"/>
    </row>
    <row r="33332" spans="2:8">
      <c r="B33332" s="2" t="s">
        <v>33749</v>
      </c>
      <c r="C33332" s="2">
        <v>37</v>
      </c>
      <c r="D33332" s="2" t="s">
        <v>426</v>
      </c>
      <c r="E33332" s="2"/>
      <c r="F33332" s="2"/>
      <c r="G33332" s="2"/>
      <c r="H33332" s="2"/>
    </row>
    <row r="33333" spans="2:8">
      <c r="B33333" s="2" t="s">
        <v>33750</v>
      </c>
      <c r="C33333" s="2">
        <v>40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33751</v>
      </c>
      <c r="C33334" s="2">
        <v>39</v>
      </c>
      <c r="D33334" s="2" t="s">
        <v>426</v>
      </c>
      <c r="E33334" s="2"/>
      <c r="F33334" s="2"/>
      <c r="G33334" s="2"/>
      <c r="H33334" s="2"/>
    </row>
    <row r="33335" spans="2:8">
      <c r="B33335" s="2" t="s">
        <v>33752</v>
      </c>
      <c r="C33335" s="2">
        <v>39</v>
      </c>
      <c r="D33335" s="2" t="s">
        <v>426</v>
      </c>
      <c r="E33335" s="2"/>
      <c r="F33335" s="2"/>
      <c r="G33335" s="2"/>
      <c r="H33335" s="2"/>
    </row>
    <row r="33336" spans="2:8">
      <c r="B33336" s="2" t="s">
        <v>33753</v>
      </c>
      <c r="C33336" s="2">
        <v>40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42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42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39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43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40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43</v>
      </c>
      <c r="D33342" s="2" t="s">
        <v>24</v>
      </c>
      <c r="E33342" s="2"/>
      <c r="F33342" s="2"/>
      <c r="G33342" s="2"/>
      <c r="H33342" s="2"/>
    </row>
    <row r="33343" spans="2:8">
      <c r="B33343" s="2" t="s">
        <v>33760</v>
      </c>
      <c r="C33343" s="2">
        <v>48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33761</v>
      </c>
      <c r="C33344" s="2">
        <v>47</v>
      </c>
      <c r="D33344" s="2" t="s">
        <v>24</v>
      </c>
      <c r="E33344" s="2"/>
      <c r="F33344" s="2"/>
      <c r="G33344" s="2"/>
      <c r="H33344" s="2"/>
    </row>
    <row r="33345" spans="2:8">
      <c r="B33345" s="2" t="s">
        <v>33762</v>
      </c>
      <c r="C33345" s="2">
        <v>36</v>
      </c>
      <c r="D33345" s="2" t="s">
        <v>24</v>
      </c>
      <c r="E33345" s="2"/>
      <c r="F33345" s="2"/>
      <c r="G33345" s="2"/>
      <c r="H33345" s="2"/>
    </row>
    <row r="33346" spans="2:8">
      <c r="B33346" s="2" t="s">
        <v>33763</v>
      </c>
      <c r="C33346" s="2">
        <v>44</v>
      </c>
      <c r="D33346" s="2" t="s">
        <v>426</v>
      </c>
      <c r="E33346" s="2"/>
      <c r="F33346" s="2"/>
      <c r="G33346" s="2"/>
      <c r="H33346" s="2"/>
    </row>
    <row r="33347" spans="2:8">
      <c r="B33347" s="2" t="s">
        <v>33764</v>
      </c>
      <c r="C33347" s="2">
        <v>44</v>
      </c>
      <c r="D33347" s="2" t="s">
        <v>426</v>
      </c>
      <c r="E33347" s="2"/>
      <c r="F33347" s="2"/>
      <c r="G33347" s="2"/>
      <c r="H33347" s="2"/>
    </row>
    <row r="33348" spans="2:8">
      <c r="B33348" s="2" t="s">
        <v>33765</v>
      </c>
      <c r="C33348" s="2">
        <v>52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33766</v>
      </c>
      <c r="C33349" s="2">
        <v>45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33767</v>
      </c>
      <c r="C33350" s="2">
        <v>47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33768</v>
      </c>
      <c r="C33351" s="2">
        <v>29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32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46</v>
      </c>
      <c r="D33353" s="2" t="s">
        <v>426</v>
      </c>
      <c r="E33353" s="2"/>
      <c r="F33353" s="2"/>
      <c r="G33353" s="2"/>
      <c r="H33353" s="2"/>
    </row>
    <row r="33354" spans="2:8">
      <c r="B33354" s="2" t="s">
        <v>33771</v>
      </c>
      <c r="C33354" s="2">
        <v>41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34</v>
      </c>
      <c r="D33355" s="2" t="s">
        <v>426</v>
      </c>
      <c r="E33355" s="2"/>
      <c r="F33355" s="2"/>
      <c r="G33355" s="2"/>
      <c r="H33355" s="2"/>
    </row>
    <row r="33356" spans="2:8">
      <c r="B33356" s="2" t="s">
        <v>33773</v>
      </c>
      <c r="C33356" s="2">
        <v>38</v>
      </c>
      <c r="D33356" s="2" t="s">
        <v>426</v>
      </c>
      <c r="E33356" s="2"/>
      <c r="F33356" s="2"/>
      <c r="G33356" s="2"/>
      <c r="H33356" s="2"/>
    </row>
    <row r="33357" spans="2:8">
      <c r="B33357" s="2" t="s">
        <v>33774</v>
      </c>
      <c r="C33357" s="2">
        <v>40</v>
      </c>
      <c r="D33357" s="2" t="s">
        <v>426</v>
      </c>
      <c r="E33357" s="2"/>
      <c r="F33357" s="2"/>
      <c r="G33357" s="2"/>
      <c r="H33357" s="2"/>
    </row>
    <row r="33358" spans="2:8">
      <c r="B33358" s="2" t="s">
        <v>33775</v>
      </c>
      <c r="C33358" s="2">
        <v>40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33776</v>
      </c>
      <c r="C33359" s="2">
        <v>41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33777</v>
      </c>
      <c r="C33360" s="2">
        <v>37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33778</v>
      </c>
      <c r="C33361" s="2">
        <v>39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33779</v>
      </c>
      <c r="C33362" s="2">
        <v>37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33780</v>
      </c>
      <c r="C33363" s="2">
        <v>36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33781</v>
      </c>
      <c r="C33364" s="2">
        <v>36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33782</v>
      </c>
      <c r="C33365" s="2">
        <v>42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44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33784</v>
      </c>
      <c r="C33367" s="2">
        <v>42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33785</v>
      </c>
      <c r="C33368" s="2">
        <v>38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46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46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45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45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43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40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42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43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42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61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33796</v>
      </c>
      <c r="C33379" s="2">
        <v>54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33797</v>
      </c>
      <c r="C33380" s="2">
        <v>38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33798</v>
      </c>
      <c r="C33381" s="2">
        <v>38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33799</v>
      </c>
      <c r="C33382" s="2">
        <v>41</v>
      </c>
      <c r="D33382" s="2" t="s">
        <v>24</v>
      </c>
      <c r="E33382" s="2"/>
      <c r="F33382" s="2"/>
      <c r="G33382" s="2"/>
      <c r="H33382" s="2"/>
    </row>
    <row r="33383" spans="2:8">
      <c r="B33383" s="2" t="s">
        <v>33800</v>
      </c>
      <c r="C33383" s="2">
        <v>27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33801</v>
      </c>
      <c r="C33384" s="2">
        <v>30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33802</v>
      </c>
      <c r="C33385" s="2">
        <v>29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33803</v>
      </c>
      <c r="C33386" s="2">
        <v>41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33804</v>
      </c>
      <c r="C33387" s="2">
        <v>37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33805</v>
      </c>
      <c r="C33388" s="2">
        <v>36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33806</v>
      </c>
      <c r="C33389" s="2">
        <v>38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33807</v>
      </c>
      <c r="C33390" s="2">
        <v>39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33808</v>
      </c>
      <c r="C33391" s="2">
        <v>37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33809</v>
      </c>
      <c r="C33392" s="2">
        <v>40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33810</v>
      </c>
      <c r="C33393" s="2">
        <v>37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33811</v>
      </c>
      <c r="C33394" s="2">
        <v>39</v>
      </c>
      <c r="D33394" s="2" t="s">
        <v>24</v>
      </c>
      <c r="E33394" s="2"/>
      <c r="F33394" s="2"/>
      <c r="G33394" s="2"/>
      <c r="H33394" s="2"/>
    </row>
    <row r="33395" spans="2:8">
      <c r="B33395" s="2" t="s">
        <v>33812</v>
      </c>
      <c r="C33395" s="2">
        <v>39</v>
      </c>
      <c r="D33395" s="2" t="s">
        <v>24</v>
      </c>
      <c r="E33395" s="2"/>
      <c r="F33395" s="2"/>
      <c r="G33395" s="2"/>
      <c r="H33395" s="2"/>
    </row>
    <row r="33396" spans="2:8">
      <c r="B33396" s="2" t="s">
        <v>33813</v>
      </c>
      <c r="C33396" s="2">
        <v>43</v>
      </c>
      <c r="D33396" s="2" t="s">
        <v>24</v>
      </c>
      <c r="E33396" s="2"/>
      <c r="F33396" s="2"/>
      <c r="G33396" s="2"/>
      <c r="H33396" s="2"/>
    </row>
    <row r="33397" spans="2:8">
      <c r="B33397" s="2" t="s">
        <v>33814</v>
      </c>
      <c r="C33397" s="2">
        <v>47</v>
      </c>
      <c r="D33397" s="2" t="s">
        <v>426</v>
      </c>
      <c r="E33397" s="2"/>
      <c r="F33397" s="2"/>
      <c r="G33397" s="2"/>
      <c r="H33397" s="2"/>
    </row>
    <row r="33398" spans="2:8">
      <c r="B33398" s="2" t="s">
        <v>33815</v>
      </c>
      <c r="C33398" s="2">
        <v>52</v>
      </c>
      <c r="D33398" s="2" t="s">
        <v>426</v>
      </c>
      <c r="E33398" s="2"/>
      <c r="F33398" s="2"/>
      <c r="G33398" s="2"/>
      <c r="H33398" s="2"/>
    </row>
    <row r="33399" spans="2:8">
      <c r="B33399" s="2" t="s">
        <v>33816</v>
      </c>
      <c r="C33399" s="2">
        <v>47</v>
      </c>
      <c r="D33399" s="2" t="s">
        <v>426</v>
      </c>
      <c r="E33399" s="2"/>
      <c r="F33399" s="2"/>
      <c r="G33399" s="2"/>
      <c r="H33399" s="2"/>
    </row>
    <row r="33400" spans="2:8">
      <c r="B33400" s="2" t="s">
        <v>33817</v>
      </c>
      <c r="C33400" s="2">
        <v>37</v>
      </c>
      <c r="D33400" s="2" t="s">
        <v>426</v>
      </c>
      <c r="E33400" s="2"/>
      <c r="F33400" s="2"/>
      <c r="G33400" s="2"/>
      <c r="H33400" s="2"/>
    </row>
    <row r="33401" spans="2:8">
      <c r="B33401" s="2" t="s">
        <v>33818</v>
      </c>
      <c r="C33401" s="2">
        <v>42</v>
      </c>
      <c r="D33401" s="2" t="s">
        <v>426</v>
      </c>
      <c r="E33401" s="2"/>
      <c r="F33401" s="2"/>
      <c r="G33401" s="2"/>
      <c r="H33401" s="2"/>
    </row>
    <row r="33402" spans="2:8">
      <c r="B33402" s="2" t="s">
        <v>33819</v>
      </c>
      <c r="C33402" s="2">
        <v>45</v>
      </c>
      <c r="D33402" s="2" t="s">
        <v>426</v>
      </c>
      <c r="E33402" s="2"/>
      <c r="F33402" s="2"/>
      <c r="G33402" s="2"/>
      <c r="H33402" s="2"/>
    </row>
    <row r="33403" spans="2:8">
      <c r="B33403" s="2" t="s">
        <v>33820</v>
      </c>
      <c r="C33403" s="2">
        <v>42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37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33822</v>
      </c>
      <c r="C33405" s="2">
        <v>42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33823</v>
      </c>
      <c r="C33406" s="2">
        <v>42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33824</v>
      </c>
      <c r="C33407" s="2">
        <v>44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33825</v>
      </c>
      <c r="C33408" s="2">
        <v>39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41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33827</v>
      </c>
      <c r="C33410" s="2">
        <v>40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33828</v>
      </c>
      <c r="C33411" s="2">
        <v>42</v>
      </c>
      <c r="D33411" s="2" t="s">
        <v>426</v>
      </c>
      <c r="E33411" s="2"/>
      <c r="F33411" s="2"/>
      <c r="G33411" s="2"/>
      <c r="H33411" s="2"/>
    </row>
    <row r="33412" spans="2:8">
      <c r="B33412" s="2" t="s">
        <v>33829</v>
      </c>
      <c r="C33412" s="2">
        <v>43</v>
      </c>
      <c r="D33412" s="2" t="s">
        <v>426</v>
      </c>
      <c r="E33412" s="2"/>
      <c r="F33412" s="2"/>
      <c r="G33412" s="2"/>
      <c r="H33412" s="2"/>
    </row>
    <row r="33413" spans="2:8">
      <c r="B33413" s="2" t="s">
        <v>33830</v>
      </c>
      <c r="C33413" s="2">
        <v>45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33831</v>
      </c>
      <c r="C33414" s="2">
        <v>34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33832</v>
      </c>
      <c r="C33415" s="2">
        <v>31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33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39</v>
      </c>
      <c r="D33417" s="2" t="s">
        <v>426</v>
      </c>
      <c r="E33417" s="2"/>
      <c r="F33417" s="2"/>
      <c r="G33417" s="2"/>
      <c r="H33417" s="2"/>
    </row>
    <row r="33418" spans="2:8">
      <c r="B33418" s="2" t="s">
        <v>33835</v>
      </c>
      <c r="C33418" s="2">
        <v>41</v>
      </c>
      <c r="D33418" s="2" t="s">
        <v>426</v>
      </c>
      <c r="E33418" s="2"/>
      <c r="F33418" s="2"/>
      <c r="G33418" s="2"/>
      <c r="H33418" s="2"/>
    </row>
    <row r="33419" spans="2:8">
      <c r="B33419" s="2" t="s">
        <v>33836</v>
      </c>
      <c r="C33419" s="2">
        <v>44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47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43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46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43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33841</v>
      </c>
      <c r="C33424" s="2">
        <v>42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33842</v>
      </c>
      <c r="C33425" s="2">
        <v>44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33843</v>
      </c>
      <c r="C33426" s="2">
        <v>42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33844</v>
      </c>
      <c r="C33427" s="2">
        <v>39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33845</v>
      </c>
      <c r="C33428" s="2">
        <v>42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33846</v>
      </c>
      <c r="C33429" s="2">
        <v>38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33847</v>
      </c>
      <c r="C33430" s="2">
        <v>41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33848</v>
      </c>
      <c r="C33431" s="2">
        <v>48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33849</v>
      </c>
      <c r="C33432" s="2">
        <v>39</v>
      </c>
      <c r="D33432" s="2" t="s">
        <v>426</v>
      </c>
      <c r="E33432" s="2"/>
      <c r="F33432" s="2"/>
      <c r="G33432" s="2"/>
      <c r="H33432" s="2"/>
    </row>
    <row r="33433" spans="2:8">
      <c r="B33433" s="2" t="s">
        <v>33850</v>
      </c>
      <c r="C33433" s="2">
        <v>44</v>
      </c>
      <c r="D33433" s="2" t="s">
        <v>426</v>
      </c>
      <c r="E33433" s="2"/>
      <c r="F33433" s="2"/>
      <c r="G33433" s="2"/>
      <c r="H33433" s="2"/>
    </row>
    <row r="33434" spans="2:8">
      <c r="B33434" s="2" t="s">
        <v>33851</v>
      </c>
      <c r="C33434" s="2">
        <v>38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40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42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43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53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49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51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35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31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23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49</v>
      </c>
      <c r="D33444" s="2" t="s">
        <v>426</v>
      </c>
      <c r="E33444" s="2"/>
      <c r="F33444" s="2"/>
      <c r="G33444" s="2"/>
      <c r="H33444" s="2"/>
    </row>
    <row r="33445" spans="2:8">
      <c r="B33445" s="2" t="s">
        <v>33862</v>
      </c>
      <c r="C33445" s="2">
        <v>48</v>
      </c>
      <c r="D33445" s="2" t="s">
        <v>426</v>
      </c>
      <c r="E33445" s="2"/>
      <c r="F33445" s="2"/>
      <c r="G33445" s="2"/>
      <c r="H33445" s="2"/>
    </row>
    <row r="33446" spans="2:8">
      <c r="B33446" s="2" t="s">
        <v>33863</v>
      </c>
      <c r="C33446" s="2">
        <v>41</v>
      </c>
      <c r="D33446" s="2" t="s">
        <v>24</v>
      </c>
      <c r="E33446" s="2"/>
      <c r="F33446" s="2"/>
      <c r="G33446" s="2"/>
      <c r="H33446" s="2"/>
    </row>
    <row r="33447" spans="2:8">
      <c r="B33447" s="2" t="s">
        <v>33864</v>
      </c>
      <c r="C33447" s="2">
        <v>47</v>
      </c>
      <c r="D33447" s="2" t="s">
        <v>426</v>
      </c>
      <c r="E33447" s="2"/>
      <c r="F33447" s="2"/>
      <c r="G33447" s="2"/>
      <c r="H33447" s="2"/>
    </row>
    <row r="33448" spans="2:8">
      <c r="B33448" s="2" t="s">
        <v>33865</v>
      </c>
      <c r="C33448" s="2">
        <v>48</v>
      </c>
      <c r="D33448" s="2" t="s">
        <v>426</v>
      </c>
      <c r="E33448" s="2"/>
      <c r="F33448" s="2"/>
      <c r="G33448" s="2"/>
      <c r="H33448" s="2"/>
    </row>
    <row r="33449" spans="2:8">
      <c r="B33449" s="2" t="s">
        <v>33866</v>
      </c>
      <c r="C33449" s="2">
        <v>47</v>
      </c>
      <c r="D33449" s="2" t="s">
        <v>426</v>
      </c>
      <c r="E33449" s="2"/>
      <c r="F33449" s="2"/>
      <c r="G33449" s="2"/>
      <c r="H33449" s="2"/>
    </row>
    <row r="33450" spans="2:8">
      <c r="B33450" s="2" t="s">
        <v>33867</v>
      </c>
      <c r="C33450" s="2">
        <v>53</v>
      </c>
      <c r="D33450" s="2" t="s">
        <v>426</v>
      </c>
      <c r="E33450" s="2"/>
      <c r="F33450" s="2"/>
      <c r="G33450" s="2"/>
      <c r="H33450" s="2"/>
    </row>
    <row r="33451" spans="2:8">
      <c r="B33451" s="2" t="s">
        <v>33868</v>
      </c>
      <c r="C33451" s="2">
        <v>48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40</v>
      </c>
      <c r="D33452" s="2" t="s">
        <v>426</v>
      </c>
      <c r="E33452" s="2"/>
      <c r="F33452" s="2"/>
      <c r="G33452" s="2"/>
      <c r="H33452" s="2"/>
    </row>
    <row r="33453" spans="2:8">
      <c r="B33453" s="2" t="s">
        <v>33870</v>
      </c>
      <c r="C33453" s="2">
        <v>41</v>
      </c>
      <c r="D33453" s="2" t="s">
        <v>426</v>
      </c>
      <c r="E33453" s="2"/>
      <c r="F33453" s="2"/>
      <c r="G33453" s="2"/>
      <c r="H33453" s="2"/>
    </row>
    <row r="33454" spans="2:8">
      <c r="B33454" s="2" t="s">
        <v>33871</v>
      </c>
      <c r="C33454" s="2">
        <v>41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44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39</v>
      </c>
      <c r="D33456" s="2" t="s">
        <v>426</v>
      </c>
      <c r="E33456" s="2"/>
      <c r="F33456" s="2"/>
      <c r="G33456" s="2"/>
      <c r="H33456" s="2"/>
    </row>
    <row r="33457" spans="2:8">
      <c r="B33457" s="2" t="s">
        <v>33874</v>
      </c>
      <c r="C33457" s="2">
        <v>43</v>
      </c>
      <c r="D33457" s="2" t="s">
        <v>426</v>
      </c>
      <c r="E33457" s="2"/>
      <c r="F33457" s="2"/>
      <c r="G33457" s="2"/>
      <c r="H33457" s="2"/>
    </row>
    <row r="33458" spans="2:8">
      <c r="B33458" s="2" t="s">
        <v>33875</v>
      </c>
      <c r="C33458" s="2">
        <v>49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49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37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37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47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44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40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39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34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31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38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33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42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39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33889</v>
      </c>
      <c r="C33472" s="2">
        <v>41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33890</v>
      </c>
      <c r="C33473" s="2">
        <v>43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33891</v>
      </c>
      <c r="C33474" s="2">
        <v>43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33892</v>
      </c>
      <c r="C33475" s="2">
        <v>34</v>
      </c>
      <c r="D33475" s="2" t="s">
        <v>426</v>
      </c>
      <c r="E33475" s="2"/>
      <c r="F33475" s="2"/>
      <c r="G33475" s="2"/>
      <c r="H33475" s="2"/>
    </row>
    <row r="33476" spans="2:8">
      <c r="B33476" s="2" t="s">
        <v>33893</v>
      </c>
      <c r="C33476" s="2">
        <v>36</v>
      </c>
      <c r="D33476" s="2" t="s">
        <v>426</v>
      </c>
      <c r="E33476" s="2"/>
      <c r="F33476" s="2"/>
      <c r="G33476" s="2"/>
      <c r="H33476" s="2"/>
    </row>
    <row r="33477" spans="2:8">
      <c r="B33477" s="2" t="s">
        <v>33894</v>
      </c>
      <c r="C33477" s="2">
        <v>36</v>
      </c>
      <c r="D33477" s="2" t="s">
        <v>426</v>
      </c>
      <c r="E33477" s="2"/>
      <c r="F33477" s="2"/>
      <c r="G33477" s="2"/>
      <c r="H33477" s="2"/>
    </row>
    <row r="33478" spans="2:8">
      <c r="B33478" s="2" t="s">
        <v>33895</v>
      </c>
      <c r="C33478" s="2">
        <v>57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59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53</v>
      </c>
      <c r="D33480" s="2" t="s">
        <v>426</v>
      </c>
      <c r="E33480" s="2"/>
      <c r="F33480" s="2"/>
      <c r="G33480" s="2"/>
      <c r="H33480" s="2"/>
    </row>
    <row r="33481" spans="2:8">
      <c r="B33481" s="2" t="s">
        <v>33898</v>
      </c>
      <c r="C33481" s="2">
        <v>44</v>
      </c>
      <c r="D33481" s="2" t="s">
        <v>426</v>
      </c>
      <c r="E33481" s="2"/>
      <c r="F33481" s="2"/>
      <c r="G33481" s="2"/>
      <c r="H33481" s="2"/>
    </row>
    <row r="33482" spans="2:8">
      <c r="B33482" s="2" t="s">
        <v>33899</v>
      </c>
      <c r="C33482" s="2">
        <v>47</v>
      </c>
      <c r="D33482" s="2" t="s">
        <v>426</v>
      </c>
      <c r="E33482" s="2"/>
      <c r="F33482" s="2"/>
      <c r="G33482" s="2"/>
      <c r="H33482" s="2"/>
    </row>
    <row r="33483" spans="2:8">
      <c r="B33483" s="2" t="s">
        <v>33900</v>
      </c>
      <c r="C33483" s="2">
        <v>50</v>
      </c>
      <c r="D33483" s="2" t="s">
        <v>426</v>
      </c>
      <c r="E33483" s="2"/>
      <c r="F33483" s="2"/>
      <c r="G33483" s="2"/>
      <c r="H33483" s="2"/>
    </row>
    <row r="33484" spans="2:8">
      <c r="B33484" s="2" t="s">
        <v>33901</v>
      </c>
      <c r="C33484" s="2">
        <v>38</v>
      </c>
      <c r="D33484" s="2" t="s">
        <v>426</v>
      </c>
      <c r="E33484" s="2"/>
      <c r="F33484" s="2"/>
      <c r="G33484" s="2"/>
      <c r="H33484" s="2"/>
    </row>
    <row r="33485" spans="2:8">
      <c r="B33485" s="2" t="s">
        <v>33902</v>
      </c>
      <c r="C33485" s="2">
        <v>41</v>
      </c>
      <c r="D33485" s="2" t="s">
        <v>426</v>
      </c>
      <c r="E33485" s="2"/>
      <c r="F33485" s="2"/>
      <c r="G33485" s="2"/>
      <c r="H33485" s="2"/>
    </row>
    <row r="33486" spans="2:8">
      <c r="B33486" s="2" t="s">
        <v>33903</v>
      </c>
      <c r="C33486" s="2">
        <v>56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42</v>
      </c>
      <c r="D33487" s="2" t="s">
        <v>426</v>
      </c>
      <c r="E33487" s="2"/>
      <c r="F33487" s="2"/>
      <c r="G33487" s="2"/>
      <c r="H33487" s="2"/>
    </row>
    <row r="33488" spans="2:8">
      <c r="B33488" s="2" t="s">
        <v>33905</v>
      </c>
      <c r="C33488" s="2">
        <v>43</v>
      </c>
      <c r="D33488" s="2" t="s">
        <v>426</v>
      </c>
      <c r="E33488" s="2"/>
      <c r="F33488" s="2"/>
      <c r="G33488" s="2"/>
      <c r="H33488" s="2"/>
    </row>
    <row r="33489" spans="2:8">
      <c r="B33489" s="2" t="s">
        <v>33906</v>
      </c>
      <c r="C33489" s="2">
        <v>45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33907</v>
      </c>
      <c r="C33490" s="2">
        <v>43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33908</v>
      </c>
      <c r="C33491" s="2">
        <v>44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40</v>
      </c>
      <c r="D33492" s="2" t="s">
        <v>426</v>
      </c>
      <c r="E33492" s="2"/>
      <c r="F33492" s="2"/>
      <c r="G33492" s="2"/>
      <c r="H33492" s="2"/>
    </row>
    <row r="33493" spans="2:8">
      <c r="B33493" s="2" t="s">
        <v>33910</v>
      </c>
      <c r="C33493" s="2">
        <v>44</v>
      </c>
      <c r="D33493" s="2" t="s">
        <v>426</v>
      </c>
      <c r="E33493" s="2"/>
      <c r="F33493" s="2"/>
      <c r="G33493" s="2"/>
      <c r="H33493" s="2"/>
    </row>
    <row r="33494" spans="2:8">
      <c r="B33494" s="2" t="s">
        <v>33911</v>
      </c>
      <c r="C33494" s="2">
        <v>49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49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34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33914</v>
      </c>
      <c r="C33497" s="2">
        <v>27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42</v>
      </c>
      <c r="D33498" s="2" t="s">
        <v>426</v>
      </c>
      <c r="E33498" s="2"/>
      <c r="F33498" s="2"/>
      <c r="G33498" s="2"/>
      <c r="H33498" s="2"/>
    </row>
    <row r="33499" spans="2:8">
      <c r="B33499" s="2" t="s">
        <v>33916</v>
      </c>
      <c r="C33499" s="2">
        <v>46</v>
      </c>
      <c r="D33499" s="2" t="s">
        <v>426</v>
      </c>
      <c r="E33499" s="2"/>
      <c r="F33499" s="2"/>
      <c r="G33499" s="2"/>
      <c r="H33499" s="2"/>
    </row>
    <row r="33500" spans="2:8">
      <c r="B33500" s="2" t="s">
        <v>33917</v>
      </c>
      <c r="C33500" s="2">
        <v>39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33918</v>
      </c>
      <c r="C33501" s="2">
        <v>42</v>
      </c>
      <c r="D33501" s="2" t="s">
        <v>24</v>
      </c>
      <c r="E33501" s="2"/>
      <c r="F33501" s="2"/>
      <c r="G33501" s="2"/>
      <c r="H33501" s="2"/>
    </row>
    <row r="33502" spans="2:8">
      <c r="B33502" s="2" t="s">
        <v>33919</v>
      </c>
      <c r="C33502" s="2">
        <v>47</v>
      </c>
      <c r="D33502" s="2" t="s">
        <v>24</v>
      </c>
      <c r="E33502" s="2"/>
      <c r="F33502" s="2"/>
      <c r="G33502" s="2"/>
      <c r="H33502" s="2"/>
    </row>
    <row r="33503" spans="2:8">
      <c r="B33503" s="2" t="s">
        <v>33920</v>
      </c>
      <c r="C33503" s="2">
        <v>52</v>
      </c>
      <c r="D33503" s="2" t="s">
        <v>24</v>
      </c>
      <c r="E33503" s="2"/>
      <c r="F33503" s="2"/>
      <c r="G33503" s="2"/>
      <c r="H33503" s="2"/>
    </row>
    <row r="33504" spans="2:8">
      <c r="B33504" s="2" t="s">
        <v>33921</v>
      </c>
      <c r="C33504" s="2">
        <v>40</v>
      </c>
      <c r="D33504" s="2" t="s">
        <v>426</v>
      </c>
      <c r="E33504" s="2"/>
      <c r="F33504" s="2"/>
      <c r="G33504" s="2"/>
      <c r="H33504" s="2"/>
    </row>
    <row r="33505" spans="2:8">
      <c r="B33505" s="2" t="s">
        <v>33922</v>
      </c>
      <c r="C33505" s="2">
        <v>43</v>
      </c>
      <c r="D33505" s="2" t="s">
        <v>426</v>
      </c>
      <c r="E33505" s="2"/>
      <c r="F33505" s="2"/>
      <c r="G33505" s="2"/>
      <c r="H33505" s="2"/>
    </row>
    <row r="33506" spans="2:8">
      <c r="B33506" s="2" t="s">
        <v>33923</v>
      </c>
      <c r="C33506" s="2">
        <v>44</v>
      </c>
      <c r="D33506" s="2" t="s">
        <v>426</v>
      </c>
      <c r="E33506" s="2"/>
      <c r="F33506" s="2"/>
      <c r="G33506" s="2"/>
      <c r="H33506" s="2"/>
    </row>
    <row r="33507" spans="2:8">
      <c r="B33507" s="2" t="s">
        <v>33924</v>
      </c>
      <c r="C33507" s="2">
        <v>44</v>
      </c>
      <c r="D33507" s="2" t="s">
        <v>426</v>
      </c>
      <c r="E33507" s="2"/>
      <c r="F33507" s="2"/>
      <c r="G33507" s="2"/>
      <c r="H33507" s="2"/>
    </row>
    <row r="33508" spans="2:8">
      <c r="B33508" s="2" t="s">
        <v>33925</v>
      </c>
      <c r="C33508" s="2">
        <v>37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33926</v>
      </c>
      <c r="C33509" s="2">
        <v>39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36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38</v>
      </c>
      <c r="D33511" s="2" t="s">
        <v>426</v>
      </c>
      <c r="E33511" s="2"/>
      <c r="F33511" s="2"/>
      <c r="G33511" s="2"/>
      <c r="H33511" s="2"/>
    </row>
    <row r="33512" spans="2:8">
      <c r="B33512" s="2" t="s">
        <v>33929</v>
      </c>
      <c r="C33512" s="2">
        <v>38</v>
      </c>
      <c r="D33512" s="2" t="s">
        <v>426</v>
      </c>
      <c r="E33512" s="2"/>
      <c r="F33512" s="2"/>
      <c r="G33512" s="2"/>
      <c r="H33512" s="2"/>
    </row>
    <row r="33513" spans="2:8">
      <c r="B33513" s="2" t="s">
        <v>33930</v>
      </c>
      <c r="C33513" s="2">
        <v>43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33931</v>
      </c>
      <c r="C33514" s="2">
        <v>31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33932</v>
      </c>
      <c r="C33515" s="2">
        <v>40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37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45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44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38</v>
      </c>
      <c r="D33519" s="2" t="s">
        <v>426</v>
      </c>
      <c r="E33519" s="2"/>
      <c r="F33519" s="2"/>
      <c r="G33519" s="2"/>
      <c r="H33519" s="2"/>
    </row>
    <row r="33520" spans="2:8">
      <c r="B33520" s="2" t="s">
        <v>33937</v>
      </c>
      <c r="C33520" s="2">
        <v>40</v>
      </c>
      <c r="D33520" s="2" t="s">
        <v>426</v>
      </c>
      <c r="E33520" s="2"/>
      <c r="F33520" s="2"/>
      <c r="G33520" s="2"/>
      <c r="H33520" s="2"/>
    </row>
    <row r="33521" spans="2:8">
      <c r="B33521" s="2" t="s">
        <v>33938</v>
      </c>
      <c r="C33521" s="2">
        <v>40</v>
      </c>
      <c r="D33521" s="2" t="s">
        <v>426</v>
      </c>
      <c r="E33521" s="2"/>
      <c r="F33521" s="2"/>
      <c r="G33521" s="2"/>
      <c r="H33521" s="2"/>
    </row>
    <row r="33522" spans="2:8">
      <c r="B33522" s="2" t="s">
        <v>33939</v>
      </c>
      <c r="C33522" s="2">
        <v>43</v>
      </c>
      <c r="D33522" s="2" t="s">
        <v>426</v>
      </c>
      <c r="E33522" s="2"/>
      <c r="F33522" s="2"/>
      <c r="G33522" s="2"/>
      <c r="H33522" s="2"/>
    </row>
    <row r="33523" spans="2:8">
      <c r="B33523" s="2" t="s">
        <v>33940</v>
      </c>
      <c r="C33523" s="2">
        <v>39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33941</v>
      </c>
      <c r="C33524" s="2">
        <v>38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33942</v>
      </c>
      <c r="C33525" s="2">
        <v>40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33943</v>
      </c>
      <c r="C33526" s="2">
        <v>40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33944</v>
      </c>
      <c r="C33527" s="2">
        <v>44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33945</v>
      </c>
      <c r="C33528" s="2">
        <v>43</v>
      </c>
      <c r="D33528" s="2" t="s">
        <v>24</v>
      </c>
      <c r="E33528" s="2"/>
      <c r="F33528" s="2"/>
      <c r="G33528" s="2"/>
      <c r="H33528" s="2"/>
    </row>
    <row r="33529" spans="2:8">
      <c r="B33529" s="2" t="s">
        <v>33946</v>
      </c>
      <c r="C33529" s="2">
        <v>46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33947</v>
      </c>
      <c r="C33530" s="2">
        <v>44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33948</v>
      </c>
      <c r="C33531" s="2">
        <v>43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33949</v>
      </c>
      <c r="C33532" s="2">
        <v>41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33950</v>
      </c>
      <c r="C33533" s="2">
        <v>39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33951</v>
      </c>
      <c r="C33534" s="2">
        <v>46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33952</v>
      </c>
      <c r="C33535" s="2">
        <v>44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43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38</v>
      </c>
      <c r="D33537" s="2" t="s">
        <v>426</v>
      </c>
      <c r="E33537" s="2"/>
      <c r="F33537" s="2"/>
      <c r="G33537" s="2"/>
      <c r="H33537" s="2"/>
    </row>
    <row r="33538" spans="2:8">
      <c r="B33538" s="2" t="s">
        <v>33955</v>
      </c>
      <c r="C33538" s="2">
        <v>39</v>
      </c>
      <c r="D33538" s="2" t="s">
        <v>426</v>
      </c>
      <c r="E33538" s="2"/>
      <c r="F33538" s="2"/>
      <c r="G33538" s="2"/>
      <c r="H33538" s="2"/>
    </row>
    <row r="33539" spans="2:8">
      <c r="B33539" s="2" t="s">
        <v>33956</v>
      </c>
      <c r="C33539" s="2">
        <v>40</v>
      </c>
      <c r="D33539" s="2" t="s">
        <v>426</v>
      </c>
      <c r="E33539" s="2"/>
      <c r="F33539" s="2"/>
      <c r="G33539" s="2"/>
      <c r="H33539" s="2"/>
    </row>
    <row r="33540" spans="2:8">
      <c r="B33540" s="2" t="s">
        <v>33957</v>
      </c>
      <c r="C33540" s="2">
        <v>45</v>
      </c>
      <c r="D33540" s="2" t="s">
        <v>24</v>
      </c>
      <c r="E33540" s="2"/>
      <c r="F33540" s="2"/>
      <c r="G33540" s="2"/>
      <c r="H33540" s="2"/>
    </row>
    <row r="33541" spans="2:8">
      <c r="B33541" s="2" t="s">
        <v>33958</v>
      </c>
      <c r="C33541" s="2">
        <v>43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43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49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51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49</v>
      </c>
      <c r="D33545" s="2" t="s">
        <v>426</v>
      </c>
      <c r="E33545" s="2"/>
      <c r="F33545" s="2"/>
      <c r="G33545" s="2"/>
      <c r="H33545" s="2"/>
    </row>
    <row r="33546" spans="2:8">
      <c r="B33546" s="2" t="s">
        <v>33963</v>
      </c>
      <c r="C33546" s="2">
        <v>55</v>
      </c>
      <c r="D33546" s="2" t="s">
        <v>426</v>
      </c>
      <c r="E33546" s="2"/>
      <c r="F33546" s="2"/>
      <c r="G33546" s="2"/>
      <c r="H33546" s="2"/>
    </row>
    <row r="33547" spans="2:8">
      <c r="B33547" s="2" t="s">
        <v>33964</v>
      </c>
      <c r="C33547" s="2">
        <v>47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41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39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41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40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25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42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56</v>
      </c>
      <c r="D33554" s="2" t="s">
        <v>426</v>
      </c>
      <c r="E33554" s="2"/>
      <c r="F33554" s="2"/>
      <c r="G33554" s="2"/>
      <c r="H33554" s="2"/>
    </row>
    <row r="33555" spans="2:8">
      <c r="B33555" s="2" t="s">
        <v>33972</v>
      </c>
      <c r="C33555" s="2">
        <v>49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49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42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33975</v>
      </c>
      <c r="C33558" s="2">
        <v>42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39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42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39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37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34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24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33982</v>
      </c>
      <c r="C33565" s="2">
        <v>47</v>
      </c>
      <c r="D33565" s="2" t="s">
        <v>426</v>
      </c>
      <c r="E33565" s="2"/>
      <c r="F33565" s="2"/>
      <c r="G33565" s="2"/>
      <c r="H33565" s="2"/>
    </row>
    <row r="33566" spans="2:8">
      <c r="B33566" s="2" t="s">
        <v>33983</v>
      </c>
      <c r="C33566" s="2">
        <v>49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33984</v>
      </c>
      <c r="C33567" s="2">
        <v>48</v>
      </c>
      <c r="D33567" s="2" t="s">
        <v>426</v>
      </c>
      <c r="E33567" s="2"/>
      <c r="F33567" s="2"/>
      <c r="G33567" s="2"/>
      <c r="H33567" s="2"/>
    </row>
    <row r="33568" spans="2:8">
      <c r="B33568" s="2" t="s">
        <v>33985</v>
      </c>
      <c r="C33568" s="2">
        <v>46</v>
      </c>
      <c r="D33568" s="2" t="s">
        <v>426</v>
      </c>
      <c r="E33568" s="2"/>
      <c r="F33568" s="2"/>
      <c r="G33568" s="2"/>
      <c r="H33568" s="2"/>
    </row>
    <row r="33569" spans="2:8">
      <c r="B33569" s="2" t="s">
        <v>33986</v>
      </c>
      <c r="C33569" s="2">
        <v>47</v>
      </c>
      <c r="D33569" s="2" t="s">
        <v>24</v>
      </c>
      <c r="E33569" s="2"/>
      <c r="F33569" s="2"/>
      <c r="G33569" s="2"/>
      <c r="H33569" s="2"/>
    </row>
    <row r="33570" spans="2:8">
      <c r="B33570" s="2" t="s">
        <v>33987</v>
      </c>
      <c r="C33570" s="2">
        <v>50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33988</v>
      </c>
      <c r="C33571" s="2">
        <v>52</v>
      </c>
      <c r="D33571" s="2" t="s">
        <v>24</v>
      </c>
      <c r="E33571" s="2"/>
      <c r="F33571" s="2"/>
      <c r="G33571" s="2"/>
      <c r="H33571" s="2"/>
    </row>
    <row r="33572" spans="2:8">
      <c r="B33572" s="2" t="s">
        <v>33989</v>
      </c>
      <c r="C33572" s="2">
        <v>43</v>
      </c>
      <c r="D33572" s="2" t="s">
        <v>24</v>
      </c>
      <c r="E33572" s="2"/>
      <c r="F33572" s="2"/>
      <c r="G33572" s="2"/>
      <c r="H33572" s="2"/>
    </row>
    <row r="33573" spans="2:8">
      <c r="B33573" s="2" t="s">
        <v>33990</v>
      </c>
      <c r="C33573" s="2">
        <v>42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58</v>
      </c>
      <c r="D33574" s="2" t="s">
        <v>426</v>
      </c>
      <c r="E33574" s="2"/>
      <c r="F33574" s="2"/>
      <c r="G33574" s="2"/>
      <c r="H33574" s="2"/>
    </row>
    <row r="33575" spans="2:8">
      <c r="B33575" s="2" t="s">
        <v>33992</v>
      </c>
      <c r="C33575" s="2">
        <v>55</v>
      </c>
      <c r="D33575" s="2" t="s">
        <v>426</v>
      </c>
      <c r="E33575" s="2"/>
      <c r="F33575" s="2"/>
      <c r="G33575" s="2"/>
      <c r="H33575" s="2"/>
    </row>
    <row r="33576" spans="2:8">
      <c r="B33576" s="2" t="s">
        <v>33993</v>
      </c>
      <c r="C33576" s="2">
        <v>41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40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25</v>
      </c>
      <c r="D33578" s="2" t="s">
        <v>426</v>
      </c>
      <c r="E33578" s="2"/>
      <c r="F33578" s="2"/>
      <c r="G33578" s="2"/>
      <c r="H33578" s="2"/>
    </row>
    <row r="33579" spans="2:8">
      <c r="B33579" s="2" t="s">
        <v>33996</v>
      </c>
      <c r="C33579" s="2">
        <v>27</v>
      </c>
      <c r="D33579" s="2" t="s">
        <v>426</v>
      </c>
      <c r="E33579" s="2"/>
      <c r="F33579" s="2"/>
      <c r="G33579" s="2"/>
      <c r="H33579" s="2"/>
    </row>
    <row r="33580" spans="2:8">
      <c r="B33580" s="2" t="s">
        <v>33997</v>
      </c>
      <c r="C33580" s="2">
        <v>32</v>
      </c>
      <c r="D33580" s="2" t="s">
        <v>426</v>
      </c>
      <c r="E33580" s="2"/>
      <c r="F33580" s="2"/>
      <c r="G33580" s="2"/>
      <c r="H33580" s="2"/>
    </row>
    <row r="33581" spans="2:8">
      <c r="B33581" s="2" t="s">
        <v>33998</v>
      </c>
      <c r="C33581" s="2">
        <v>35</v>
      </c>
      <c r="D33581" s="2" t="s">
        <v>426</v>
      </c>
      <c r="E33581" s="2"/>
      <c r="F33581" s="2"/>
      <c r="G33581" s="2"/>
      <c r="H33581" s="2"/>
    </row>
    <row r="33582" spans="2:8">
      <c r="B33582" s="2" t="s">
        <v>33999</v>
      </c>
      <c r="C33582" s="2">
        <v>47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34000</v>
      </c>
      <c r="C33583" s="2">
        <v>49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42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46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42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42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36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35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27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25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24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26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26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27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46</v>
      </c>
      <c r="D33596" s="2" t="s">
        <v>426</v>
      </c>
      <c r="E33596" s="2"/>
      <c r="F33596" s="2"/>
      <c r="G33596" s="2"/>
      <c r="H33596" s="2"/>
    </row>
    <row r="33597" spans="2:8">
      <c r="B33597" s="2" t="s">
        <v>34014</v>
      </c>
      <c r="C33597" s="2">
        <v>50</v>
      </c>
      <c r="D33597" s="2" t="s">
        <v>426</v>
      </c>
      <c r="E33597" s="2"/>
      <c r="F33597" s="2"/>
      <c r="G33597" s="2"/>
      <c r="H33597" s="2"/>
    </row>
    <row r="33598" spans="2:8">
      <c r="B33598" s="2" t="s">
        <v>34015</v>
      </c>
      <c r="C33598" s="2">
        <v>39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34016</v>
      </c>
      <c r="C33599" s="2">
        <v>41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34017</v>
      </c>
      <c r="C33600" s="2">
        <v>44</v>
      </c>
      <c r="D33600" s="2" t="s">
        <v>426</v>
      </c>
      <c r="E33600" s="2"/>
      <c r="F33600" s="2"/>
      <c r="G33600" s="2"/>
      <c r="H33600" s="2"/>
    </row>
    <row r="33601" spans="2:8">
      <c r="B33601" s="2" t="s">
        <v>34018</v>
      </c>
      <c r="C33601" s="2">
        <v>44</v>
      </c>
      <c r="D33601" s="2" t="s">
        <v>426</v>
      </c>
      <c r="E33601" s="2"/>
      <c r="F33601" s="2"/>
      <c r="G33601" s="2"/>
      <c r="H33601" s="2"/>
    </row>
    <row r="33602" spans="2:8">
      <c r="B33602" s="2" t="s">
        <v>34019</v>
      </c>
      <c r="C33602" s="2">
        <v>37</v>
      </c>
      <c r="D33602" s="2" t="s">
        <v>426</v>
      </c>
      <c r="E33602" s="2"/>
      <c r="F33602" s="2"/>
      <c r="G33602" s="2"/>
      <c r="H33602" s="2"/>
    </row>
    <row r="33603" spans="2:8">
      <c r="B33603" s="2" t="s">
        <v>34020</v>
      </c>
      <c r="C33603" s="2">
        <v>39</v>
      </c>
      <c r="D33603" s="2" t="s">
        <v>426</v>
      </c>
      <c r="E33603" s="2"/>
      <c r="F33603" s="2"/>
      <c r="G33603" s="2"/>
      <c r="H33603" s="2"/>
    </row>
    <row r="33604" spans="2:8">
      <c r="B33604" s="2" t="s">
        <v>34021</v>
      </c>
      <c r="C33604" s="2">
        <v>45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34022</v>
      </c>
      <c r="C33605" s="2">
        <v>48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34023</v>
      </c>
      <c r="C33606" s="2">
        <v>44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34024</v>
      </c>
      <c r="C33607" s="2">
        <v>45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43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45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40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34028</v>
      </c>
      <c r="C33611" s="2">
        <v>43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34029</v>
      </c>
      <c r="C33612" s="2">
        <v>41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34030</v>
      </c>
      <c r="C33613" s="2">
        <v>50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34031</v>
      </c>
      <c r="C33614" s="2">
        <v>48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34032</v>
      </c>
      <c r="C33615" s="2">
        <v>52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34033</v>
      </c>
      <c r="C33616" s="2">
        <v>42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34034</v>
      </c>
      <c r="C33617" s="2">
        <v>46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39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42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44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34038</v>
      </c>
      <c r="C33621" s="2">
        <v>44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34039</v>
      </c>
      <c r="C33622" s="2">
        <v>27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34040</v>
      </c>
      <c r="C33623" s="2">
        <v>23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34041</v>
      </c>
      <c r="C33624" s="2">
        <v>21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34042</v>
      </c>
      <c r="C33625" s="2">
        <v>15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34043</v>
      </c>
      <c r="C33626" s="2">
        <v>49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34044</v>
      </c>
      <c r="C33627" s="2">
        <v>47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34045</v>
      </c>
      <c r="C33628" s="2">
        <v>46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34046</v>
      </c>
      <c r="C33629" s="2">
        <v>45</v>
      </c>
      <c r="D33629" s="2" t="s">
        <v>426</v>
      </c>
      <c r="E33629" s="2"/>
      <c r="F33629" s="2"/>
      <c r="G33629" s="2"/>
      <c r="H33629" s="2"/>
    </row>
    <row r="33630" spans="2:8">
      <c r="B33630" s="2" t="s">
        <v>34047</v>
      </c>
      <c r="C33630" s="2">
        <v>46</v>
      </c>
      <c r="D33630" s="2" t="s">
        <v>426</v>
      </c>
      <c r="E33630" s="2"/>
      <c r="F33630" s="2"/>
      <c r="G33630" s="2"/>
      <c r="H33630" s="2"/>
    </row>
    <row r="33631" spans="2:8">
      <c r="B33631" s="2" t="s">
        <v>34048</v>
      </c>
      <c r="C33631" s="2">
        <v>43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50</v>
      </c>
      <c r="D33632" s="2" t="s">
        <v>426</v>
      </c>
      <c r="E33632" s="2"/>
      <c r="F33632" s="2"/>
      <c r="G33632" s="2"/>
      <c r="H33632" s="2"/>
    </row>
    <row r="33633" spans="2:8">
      <c r="B33633" s="2" t="s">
        <v>34050</v>
      </c>
      <c r="C33633" s="2">
        <v>49</v>
      </c>
      <c r="D33633" s="2" t="s">
        <v>426</v>
      </c>
      <c r="E33633" s="2"/>
      <c r="F33633" s="2"/>
      <c r="G33633" s="2"/>
      <c r="H33633" s="2"/>
    </row>
    <row r="33634" spans="2:8">
      <c r="B33634" s="2" t="s">
        <v>34051</v>
      </c>
      <c r="C33634" s="2">
        <v>40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46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34053</v>
      </c>
      <c r="C33636" s="2">
        <v>40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34054</v>
      </c>
      <c r="C33637" s="2">
        <v>37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34055</v>
      </c>
      <c r="C33638" s="2">
        <v>47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34056</v>
      </c>
      <c r="C33639" s="2">
        <v>49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34057</v>
      </c>
      <c r="C33640" s="2">
        <v>39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34058</v>
      </c>
      <c r="C33641" s="2">
        <v>36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34059</v>
      </c>
      <c r="C33642" s="2">
        <v>39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34060</v>
      </c>
      <c r="C33643" s="2">
        <v>51</v>
      </c>
      <c r="D33643" s="2" t="s">
        <v>426</v>
      </c>
      <c r="E33643" s="2"/>
      <c r="F33643" s="2"/>
      <c r="G33643" s="2"/>
      <c r="H33643" s="2"/>
    </row>
    <row r="33644" spans="2:8">
      <c r="B33644" s="2" t="s">
        <v>34061</v>
      </c>
      <c r="C33644" s="2">
        <v>49</v>
      </c>
      <c r="D33644" s="2" t="s">
        <v>426</v>
      </c>
      <c r="E33644" s="2"/>
      <c r="F33644" s="2"/>
      <c r="G33644" s="2"/>
      <c r="H33644" s="2"/>
    </row>
    <row r="33645" spans="2:8">
      <c r="B33645" s="2" t="s">
        <v>34062</v>
      </c>
      <c r="C33645" s="2">
        <v>41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34063</v>
      </c>
      <c r="C33646" s="2">
        <v>39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34064</v>
      </c>
      <c r="C33647" s="2">
        <v>41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34065</v>
      </c>
      <c r="C33648" s="2">
        <v>34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34066</v>
      </c>
      <c r="C33649" s="2">
        <v>29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34067</v>
      </c>
      <c r="C33650" s="2">
        <v>19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46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49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22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38</v>
      </c>
      <c r="D33654" s="2" t="s">
        <v>426</v>
      </c>
      <c r="E33654" s="2"/>
      <c r="F33654" s="2"/>
      <c r="G33654" s="2"/>
      <c r="H33654" s="2"/>
    </row>
    <row r="33655" spans="2:8">
      <c r="B33655" s="2" t="s">
        <v>34072</v>
      </c>
      <c r="C33655" s="2">
        <v>35</v>
      </c>
      <c r="D33655" s="2" t="s">
        <v>426</v>
      </c>
      <c r="E33655" s="2"/>
      <c r="F33655" s="2"/>
      <c r="G33655" s="2"/>
      <c r="H33655" s="2"/>
    </row>
    <row r="33656" spans="2:8">
      <c r="B33656" s="2" t="s">
        <v>34073</v>
      </c>
      <c r="C33656" s="2">
        <v>32</v>
      </c>
      <c r="D33656" s="2" t="s">
        <v>426</v>
      </c>
      <c r="E33656" s="2"/>
      <c r="F33656" s="2"/>
      <c r="G33656" s="2"/>
      <c r="H33656" s="2"/>
    </row>
    <row r="33657" spans="2:8">
      <c r="B33657" s="2" t="s">
        <v>34074</v>
      </c>
      <c r="C33657" s="2">
        <v>42</v>
      </c>
      <c r="D33657" s="2" t="s">
        <v>24</v>
      </c>
      <c r="E33657" s="2"/>
      <c r="F33657" s="2"/>
      <c r="G33657" s="2"/>
      <c r="H33657" s="2"/>
    </row>
    <row r="33658" spans="2:8">
      <c r="B33658" s="2" t="s">
        <v>34075</v>
      </c>
      <c r="C33658" s="2">
        <v>39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34076</v>
      </c>
      <c r="C33659" s="2">
        <v>39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34077</v>
      </c>
      <c r="C33660" s="2">
        <v>44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41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43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40</v>
      </c>
      <c r="D33663" s="2" t="s">
        <v>426</v>
      </c>
      <c r="E33663" s="2"/>
      <c r="F33663" s="2"/>
      <c r="G33663" s="2"/>
      <c r="H33663" s="2"/>
    </row>
    <row r="33664" spans="2:8">
      <c r="B33664" s="2" t="s">
        <v>34081</v>
      </c>
      <c r="C33664" s="2">
        <v>35</v>
      </c>
      <c r="D33664" s="2" t="s">
        <v>426</v>
      </c>
      <c r="E33664" s="2"/>
      <c r="F33664" s="2"/>
      <c r="G33664" s="2"/>
      <c r="H33664" s="2"/>
    </row>
    <row r="33665" spans="2:8">
      <c r="B33665" s="2" t="s">
        <v>34082</v>
      </c>
      <c r="C33665" s="2">
        <v>34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34083</v>
      </c>
      <c r="C33666" s="2">
        <v>49</v>
      </c>
      <c r="D33666" s="2" t="s">
        <v>426</v>
      </c>
      <c r="E33666" s="2"/>
      <c r="F33666" s="2"/>
      <c r="G33666" s="2"/>
      <c r="H33666" s="2"/>
    </row>
    <row r="33667" spans="2:8">
      <c r="B33667" s="2" t="s">
        <v>34084</v>
      </c>
      <c r="C33667" s="2">
        <v>35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34085</v>
      </c>
      <c r="C33668" s="2">
        <v>37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34086</v>
      </c>
      <c r="C33669" s="2">
        <v>34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34087</v>
      </c>
      <c r="C33670" s="2">
        <v>38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34088</v>
      </c>
      <c r="C33671" s="2">
        <v>44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34089</v>
      </c>
      <c r="C33672" s="2">
        <v>42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34090</v>
      </c>
      <c r="C33673" s="2">
        <v>41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43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39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35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34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39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42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43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44</v>
      </c>
      <c r="D33681" s="2" t="s">
        <v>426</v>
      </c>
      <c r="E33681" s="2"/>
      <c r="F33681" s="2"/>
      <c r="G33681" s="2"/>
      <c r="H33681" s="2"/>
    </row>
    <row r="33682" spans="2:8">
      <c r="B33682" s="2" t="s">
        <v>34099</v>
      </c>
      <c r="C33682" s="2">
        <v>47</v>
      </c>
      <c r="D33682" s="2" t="s">
        <v>426</v>
      </c>
      <c r="E33682" s="2"/>
      <c r="F33682" s="2"/>
      <c r="G33682" s="2"/>
      <c r="H33682" s="2"/>
    </row>
    <row r="33683" spans="2:8">
      <c r="B33683" s="2" t="s">
        <v>34100</v>
      </c>
      <c r="C33683" s="2">
        <v>34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38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39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42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46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36</v>
      </c>
      <c r="D33688" s="2" t="s">
        <v>426</v>
      </c>
      <c r="E33688" s="2"/>
      <c r="F33688" s="2"/>
      <c r="G33688" s="2"/>
      <c r="H33688" s="2"/>
    </row>
    <row r="33689" spans="2:8">
      <c r="B33689" s="2" t="s">
        <v>34106</v>
      </c>
      <c r="C33689" s="2">
        <v>38</v>
      </c>
      <c r="D33689" s="2" t="s">
        <v>426</v>
      </c>
      <c r="E33689" s="2"/>
      <c r="F33689" s="2"/>
      <c r="G33689" s="2"/>
      <c r="H33689" s="2"/>
    </row>
    <row r="33690" spans="2:8">
      <c r="B33690" s="2" t="s">
        <v>34107</v>
      </c>
      <c r="C33690" s="2">
        <v>40</v>
      </c>
      <c r="D33690" s="2" t="s">
        <v>426</v>
      </c>
      <c r="E33690" s="2"/>
      <c r="F33690" s="2"/>
      <c r="G33690" s="2"/>
      <c r="H33690" s="2"/>
    </row>
    <row r="33691" spans="2:8">
      <c r="B33691" s="2" t="s">
        <v>34108</v>
      </c>
      <c r="C33691" s="2">
        <v>36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34109</v>
      </c>
      <c r="C33692" s="2">
        <v>36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38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43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34112</v>
      </c>
      <c r="C33695" s="2">
        <v>44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34113</v>
      </c>
      <c r="C33696" s="2">
        <v>43</v>
      </c>
      <c r="D33696" s="2" t="s">
        <v>426</v>
      </c>
      <c r="E33696" s="2"/>
      <c r="F33696" s="2"/>
      <c r="G33696" s="2"/>
      <c r="H33696" s="2"/>
    </row>
    <row r="33697" spans="2:8">
      <c r="B33697" s="2" t="s">
        <v>34114</v>
      </c>
      <c r="C33697" s="2">
        <v>44</v>
      </c>
      <c r="D33697" s="2" t="s">
        <v>426</v>
      </c>
      <c r="E33697" s="2"/>
      <c r="F33697" s="2"/>
      <c r="G33697" s="2"/>
      <c r="H33697" s="2"/>
    </row>
    <row r="33698" spans="2:8">
      <c r="B33698" s="2" t="s">
        <v>34115</v>
      </c>
      <c r="C33698" s="2">
        <v>37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38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42</v>
      </c>
      <c r="D33700" s="2" t="s">
        <v>426</v>
      </c>
      <c r="E33700" s="2"/>
      <c r="F33700" s="2"/>
      <c r="G33700" s="2"/>
      <c r="H33700" s="2"/>
    </row>
    <row r="33701" spans="2:8">
      <c r="B33701" s="2" t="s">
        <v>34118</v>
      </c>
      <c r="C33701" s="2">
        <v>42</v>
      </c>
      <c r="D33701" s="2" t="s">
        <v>426</v>
      </c>
      <c r="E33701" s="2"/>
      <c r="F33701" s="2"/>
      <c r="G33701" s="2"/>
      <c r="H33701" s="2"/>
    </row>
    <row r="33702" spans="2:8">
      <c r="B33702" s="2" t="s">
        <v>34119</v>
      </c>
      <c r="C33702" s="2">
        <v>41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34120</v>
      </c>
      <c r="C33703" s="2">
        <v>39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34121</v>
      </c>
      <c r="C33704" s="2">
        <v>40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34122</v>
      </c>
      <c r="C33705" s="2">
        <v>37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34123</v>
      </c>
      <c r="C33706" s="2">
        <v>39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40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43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44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43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34128</v>
      </c>
      <c r="C33711" s="2">
        <v>34</v>
      </c>
      <c r="D33711" s="2" t="s">
        <v>426</v>
      </c>
      <c r="E33711" s="2"/>
      <c r="F33711" s="2"/>
      <c r="G33711" s="2"/>
      <c r="H33711" s="2"/>
    </row>
    <row r="33712" spans="2:8">
      <c r="B33712" s="2" t="s">
        <v>34129</v>
      </c>
      <c r="C33712" s="2">
        <v>33</v>
      </c>
      <c r="D33712" s="2" t="s">
        <v>426</v>
      </c>
      <c r="E33712" s="2"/>
      <c r="F33712" s="2"/>
      <c r="G33712" s="2"/>
      <c r="H33712" s="2"/>
    </row>
    <row r="33713" spans="2:8">
      <c r="B33713" s="2" t="s">
        <v>34130</v>
      </c>
      <c r="C33713" s="2">
        <v>37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34131</v>
      </c>
      <c r="C33714" s="2">
        <v>37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41</v>
      </c>
      <c r="D33715" s="2" t="s">
        <v>426</v>
      </c>
      <c r="E33715" s="2"/>
      <c r="F33715" s="2"/>
      <c r="G33715" s="2"/>
      <c r="H33715" s="2"/>
    </row>
    <row r="33716" spans="2:8">
      <c r="B33716" s="2" t="s">
        <v>34133</v>
      </c>
      <c r="C33716" s="2">
        <v>45</v>
      </c>
      <c r="D33716" s="2" t="s">
        <v>426</v>
      </c>
      <c r="E33716" s="2"/>
      <c r="F33716" s="2"/>
      <c r="G33716" s="2"/>
      <c r="H33716" s="2"/>
    </row>
    <row r="33717" spans="2:8">
      <c r="B33717" s="2" t="s">
        <v>34134</v>
      </c>
      <c r="C33717" s="2">
        <v>42</v>
      </c>
      <c r="D33717" s="2" t="s">
        <v>426</v>
      </c>
      <c r="E33717" s="2"/>
      <c r="F33717" s="2"/>
      <c r="G33717" s="2"/>
      <c r="H33717" s="2"/>
    </row>
    <row r="33718" spans="2:8">
      <c r="B33718" s="2" t="s">
        <v>34135</v>
      </c>
      <c r="C33718" s="2">
        <v>45</v>
      </c>
      <c r="D33718" s="2" t="s">
        <v>426</v>
      </c>
      <c r="E33718" s="2"/>
      <c r="F33718" s="2"/>
      <c r="G33718" s="2"/>
      <c r="H33718" s="2"/>
    </row>
    <row r="33719" spans="2:8">
      <c r="B33719" s="2" t="s">
        <v>34136</v>
      </c>
      <c r="C33719" s="2">
        <v>42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42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48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35</v>
      </c>
      <c r="D33722" s="2" t="s">
        <v>426</v>
      </c>
      <c r="E33722" s="2"/>
      <c r="F33722" s="2"/>
      <c r="G33722" s="2"/>
      <c r="H33722" s="2"/>
    </row>
    <row r="33723" spans="2:8">
      <c r="B33723" s="2" t="s">
        <v>34140</v>
      </c>
      <c r="C33723" s="2">
        <v>38</v>
      </c>
      <c r="D33723" s="2" t="s">
        <v>426</v>
      </c>
      <c r="E33723" s="2"/>
      <c r="F33723" s="2"/>
      <c r="G33723" s="2"/>
      <c r="H33723" s="2"/>
    </row>
    <row r="33724" spans="2:8">
      <c r="B33724" s="2" t="s">
        <v>34141</v>
      </c>
      <c r="C33724" s="2">
        <v>38</v>
      </c>
      <c r="D33724" s="2" t="s">
        <v>426</v>
      </c>
      <c r="E33724" s="2"/>
      <c r="F33724" s="2"/>
      <c r="G33724" s="2"/>
      <c r="H33724" s="2"/>
    </row>
    <row r="33725" spans="2:8">
      <c r="B33725" s="2" t="s">
        <v>34142</v>
      </c>
      <c r="C33725" s="2">
        <v>44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38</v>
      </c>
      <c r="D33726" s="2" t="s">
        <v>426</v>
      </c>
      <c r="E33726" s="2"/>
      <c r="F33726" s="2"/>
      <c r="G33726" s="2"/>
      <c r="H33726" s="2"/>
    </row>
    <row r="33727" spans="2:8">
      <c r="B33727" s="2" t="s">
        <v>34144</v>
      </c>
      <c r="C33727" s="2">
        <v>36</v>
      </c>
      <c r="D33727" s="2" t="s">
        <v>426</v>
      </c>
      <c r="E33727" s="2"/>
      <c r="F33727" s="2"/>
      <c r="G33727" s="2"/>
      <c r="H33727" s="2"/>
    </row>
    <row r="33728" spans="2:8">
      <c r="B33728" s="2" t="s">
        <v>34145</v>
      </c>
      <c r="C33728" s="2">
        <v>44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47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40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36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44</v>
      </c>
      <c r="D33732" s="2" t="s">
        <v>426</v>
      </c>
      <c r="E33732" s="2"/>
      <c r="F33732" s="2"/>
      <c r="G33732" s="2"/>
      <c r="H33732" s="2"/>
    </row>
    <row r="33733" spans="2:8">
      <c r="B33733" s="2" t="s">
        <v>34150</v>
      </c>
      <c r="C33733" s="2">
        <v>47</v>
      </c>
      <c r="D33733" s="2" t="s">
        <v>426</v>
      </c>
      <c r="E33733" s="2"/>
      <c r="F33733" s="2"/>
      <c r="G33733" s="2"/>
      <c r="H33733" s="2"/>
    </row>
    <row r="33734" spans="2:8">
      <c r="B33734" s="2" t="s">
        <v>34151</v>
      </c>
      <c r="C33734" s="2">
        <v>45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31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51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44</v>
      </c>
      <c r="D33737" s="2" t="s">
        <v>426</v>
      </c>
      <c r="E33737" s="2"/>
      <c r="F33737" s="2"/>
      <c r="G33737" s="2"/>
      <c r="H33737" s="2"/>
    </row>
    <row r="33738" spans="2:8">
      <c r="B33738" s="2" t="s">
        <v>34155</v>
      </c>
      <c r="C33738" s="2">
        <v>45</v>
      </c>
      <c r="D33738" s="2" t="s">
        <v>426</v>
      </c>
      <c r="E33738" s="2"/>
      <c r="F33738" s="2"/>
      <c r="G33738" s="2"/>
      <c r="H33738" s="2"/>
    </row>
    <row r="33739" spans="2:8">
      <c r="B33739" s="2" t="s">
        <v>34156</v>
      </c>
      <c r="C33739" s="2">
        <v>34</v>
      </c>
      <c r="D33739" s="2" t="s">
        <v>426</v>
      </c>
      <c r="E33739" s="2"/>
      <c r="F33739" s="2"/>
      <c r="G33739" s="2"/>
      <c r="H33739" s="2"/>
    </row>
    <row r="33740" spans="2:8">
      <c r="B33740" s="2" t="s">
        <v>34157</v>
      </c>
      <c r="C33740" s="2">
        <v>35</v>
      </c>
      <c r="D33740" s="2" t="s">
        <v>426</v>
      </c>
      <c r="E33740" s="2"/>
      <c r="F33740" s="2"/>
      <c r="G33740" s="2"/>
      <c r="H33740" s="2"/>
    </row>
    <row r="33741" spans="2:8">
      <c r="B33741" s="2" t="s">
        <v>34158</v>
      </c>
      <c r="C33741" s="2">
        <v>36</v>
      </c>
      <c r="D33741" s="2" t="s">
        <v>426</v>
      </c>
      <c r="E33741" s="2"/>
      <c r="F33741" s="2"/>
      <c r="G33741" s="2"/>
      <c r="H33741" s="2"/>
    </row>
    <row r="33742" spans="2:8">
      <c r="B33742" s="2" t="s">
        <v>34159</v>
      </c>
      <c r="C33742" s="2">
        <v>37</v>
      </c>
      <c r="D33742" s="2" t="s">
        <v>426</v>
      </c>
      <c r="E33742" s="2"/>
      <c r="F33742" s="2"/>
      <c r="G33742" s="2"/>
      <c r="H33742" s="2"/>
    </row>
    <row r="33743" spans="2:8">
      <c r="B33743" s="2" t="s">
        <v>34160</v>
      </c>
      <c r="C33743" s="2">
        <v>37</v>
      </c>
      <c r="D33743" s="2" t="s">
        <v>426</v>
      </c>
      <c r="E33743" s="2"/>
      <c r="F33743" s="2"/>
      <c r="G33743" s="2"/>
      <c r="H33743" s="2"/>
    </row>
    <row r="33744" spans="2:8">
      <c r="B33744" s="2" t="s">
        <v>34161</v>
      </c>
      <c r="C33744" s="2">
        <v>50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38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52</v>
      </c>
      <c r="D33746" s="2" t="s">
        <v>426</v>
      </c>
      <c r="E33746" s="2"/>
      <c r="F33746" s="2"/>
      <c r="G33746" s="2"/>
      <c r="H33746" s="2"/>
    </row>
    <row r="33747" spans="2:8">
      <c r="B33747" s="2" t="s">
        <v>34164</v>
      </c>
      <c r="C33747" s="2">
        <v>52</v>
      </c>
      <c r="D33747" s="2" t="s">
        <v>426</v>
      </c>
      <c r="E33747" s="2"/>
      <c r="F33747" s="2"/>
      <c r="G33747" s="2"/>
      <c r="H33747" s="2"/>
    </row>
    <row r="33748" spans="2:8">
      <c r="B33748" s="2" t="s">
        <v>34165</v>
      </c>
      <c r="C33748" s="2">
        <v>56</v>
      </c>
      <c r="D33748" s="2" t="s">
        <v>426</v>
      </c>
      <c r="E33748" s="2"/>
      <c r="F33748" s="2"/>
      <c r="G33748" s="2"/>
      <c r="H33748" s="2"/>
    </row>
    <row r="33749" spans="2:8">
      <c r="B33749" s="2" t="s">
        <v>34166</v>
      </c>
      <c r="C33749" s="2">
        <v>48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34167</v>
      </c>
      <c r="C33750" s="2">
        <v>46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49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64</v>
      </c>
      <c r="D33752" s="2" t="s">
        <v>426</v>
      </c>
      <c r="E33752" s="2"/>
      <c r="F33752" s="2"/>
      <c r="G33752" s="2"/>
      <c r="H33752" s="2"/>
    </row>
    <row r="33753" spans="2:8">
      <c r="B33753" s="2" t="s">
        <v>34170</v>
      </c>
      <c r="C33753" s="2">
        <v>53</v>
      </c>
      <c r="D33753" s="2" t="s">
        <v>426</v>
      </c>
      <c r="E33753" s="2"/>
      <c r="F33753" s="2"/>
      <c r="G33753" s="2"/>
      <c r="H33753" s="2"/>
    </row>
    <row r="33754" spans="2:8">
      <c r="B33754" s="2" t="s">
        <v>34171</v>
      </c>
      <c r="C33754" s="2">
        <v>44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34172</v>
      </c>
      <c r="C33755" s="2">
        <v>41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34173</v>
      </c>
      <c r="C33756" s="2">
        <v>46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34174</v>
      </c>
      <c r="C33757" s="2">
        <v>49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34175</v>
      </c>
      <c r="C33758" s="2">
        <v>49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34176</v>
      </c>
      <c r="C33759" s="2">
        <v>39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34177</v>
      </c>
      <c r="C33760" s="2">
        <v>43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36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34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33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37</v>
      </c>
      <c r="D33764" s="2" t="s">
        <v>426</v>
      </c>
      <c r="E33764" s="2"/>
      <c r="F33764" s="2"/>
      <c r="G33764" s="2"/>
      <c r="H33764" s="2"/>
    </row>
    <row r="33765" spans="2:8">
      <c r="B33765" s="2" t="s">
        <v>34182</v>
      </c>
      <c r="C33765" s="2">
        <v>40</v>
      </c>
      <c r="D33765" s="2" t="s">
        <v>426</v>
      </c>
      <c r="E33765" s="2"/>
      <c r="F33765" s="2"/>
      <c r="G33765" s="2"/>
      <c r="H33765" s="2"/>
    </row>
    <row r="33766" spans="2:8">
      <c r="B33766" s="2" t="s">
        <v>34183</v>
      </c>
      <c r="C33766" s="2">
        <v>35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39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43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34186</v>
      </c>
      <c r="C33769" s="2">
        <v>47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34187</v>
      </c>
      <c r="C33770" s="2">
        <v>45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34188</v>
      </c>
      <c r="C33771" s="2">
        <v>40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34189</v>
      </c>
      <c r="C33772" s="2">
        <v>40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37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45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40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44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39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35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39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37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24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44</v>
      </c>
      <c r="D33782" s="2" t="s">
        <v>426</v>
      </c>
      <c r="E33782" s="2"/>
      <c r="F33782" s="2"/>
      <c r="G33782" s="2"/>
      <c r="H33782" s="2"/>
    </row>
    <row r="33783" spans="2:8">
      <c r="B33783" s="2" t="s">
        <v>34200</v>
      </c>
      <c r="C33783" s="2">
        <v>48</v>
      </c>
      <c r="D33783" s="2" t="s">
        <v>426</v>
      </c>
      <c r="E33783" s="2"/>
      <c r="F33783" s="2"/>
      <c r="G33783" s="2"/>
      <c r="H33783" s="2"/>
    </row>
    <row r="33784" spans="2:8">
      <c r="B33784" s="2" t="s">
        <v>34201</v>
      </c>
      <c r="C33784" s="2">
        <v>29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34202</v>
      </c>
      <c r="C33785" s="2">
        <v>35</v>
      </c>
      <c r="D33785" s="2" t="s">
        <v>24</v>
      </c>
      <c r="E33785" s="2"/>
      <c r="F33785" s="2"/>
      <c r="G33785" s="2"/>
      <c r="H33785" s="2"/>
    </row>
    <row r="33786" spans="2:8">
      <c r="B33786" s="2" t="s">
        <v>34203</v>
      </c>
      <c r="C33786" s="2">
        <v>36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34204</v>
      </c>
      <c r="C33787" s="2">
        <v>34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34205</v>
      </c>
      <c r="C33788" s="2">
        <v>31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30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34207</v>
      </c>
      <c r="C33790" s="2">
        <v>30</v>
      </c>
      <c r="D33790" s="2" t="s">
        <v>24</v>
      </c>
      <c r="E33790" s="2"/>
      <c r="F33790" s="2"/>
      <c r="G33790" s="2"/>
      <c r="H33790" s="2"/>
    </row>
    <row r="33791" spans="2:8">
      <c r="B33791" s="2" t="s">
        <v>34208</v>
      </c>
      <c r="C33791" s="2">
        <v>33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30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41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41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34212</v>
      </c>
      <c r="C33795" s="2">
        <v>41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42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42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41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47</v>
      </c>
      <c r="D33799" s="2" t="s">
        <v>426</v>
      </c>
      <c r="E33799" s="2"/>
      <c r="F33799" s="2"/>
      <c r="G33799" s="2"/>
      <c r="H33799" s="2"/>
    </row>
    <row r="33800" spans="2:8">
      <c r="B33800" s="2" t="s">
        <v>34217</v>
      </c>
      <c r="C33800" s="2">
        <v>50</v>
      </c>
      <c r="D33800" s="2" t="s">
        <v>426</v>
      </c>
      <c r="E33800" s="2"/>
      <c r="F33800" s="2"/>
      <c r="G33800" s="2"/>
      <c r="H33800" s="2"/>
    </row>
    <row r="33801" spans="2:8">
      <c r="B33801" s="2" t="s">
        <v>34218</v>
      </c>
      <c r="C33801" s="2">
        <v>33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42</v>
      </c>
      <c r="D33802" s="2" t="s">
        <v>426</v>
      </c>
      <c r="E33802" s="2"/>
      <c r="F33802" s="2"/>
      <c r="G33802" s="2"/>
      <c r="H33802" s="2"/>
    </row>
    <row r="33803" spans="2:8">
      <c r="B33803" s="2" t="s">
        <v>34220</v>
      </c>
      <c r="C33803" s="2">
        <v>46</v>
      </c>
      <c r="D33803" s="2" t="s">
        <v>426</v>
      </c>
      <c r="E33803" s="2"/>
      <c r="F33803" s="2"/>
      <c r="G33803" s="2"/>
      <c r="H33803" s="2"/>
    </row>
    <row r="33804" spans="2:8">
      <c r="B33804" s="2" t="s">
        <v>34221</v>
      </c>
      <c r="C33804" s="2">
        <v>32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30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30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48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43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46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34227</v>
      </c>
      <c r="C33810" s="2">
        <v>38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34228</v>
      </c>
      <c r="C33811" s="2">
        <v>44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34229</v>
      </c>
      <c r="C33812" s="2">
        <v>42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34230</v>
      </c>
      <c r="C33813" s="2">
        <v>35</v>
      </c>
      <c r="D33813" s="2" t="s">
        <v>426</v>
      </c>
      <c r="E33813" s="2"/>
      <c r="F33813" s="2"/>
      <c r="G33813" s="2"/>
      <c r="H33813" s="2"/>
    </row>
    <row r="33814" spans="2:8">
      <c r="B33814" s="2" t="s">
        <v>34231</v>
      </c>
      <c r="C33814" s="2">
        <v>36</v>
      </c>
      <c r="D33814" s="2" t="s">
        <v>426</v>
      </c>
      <c r="E33814" s="2"/>
      <c r="F33814" s="2"/>
      <c r="G33814" s="2"/>
      <c r="H33814" s="2"/>
    </row>
    <row r="33815" spans="2:8">
      <c r="B33815" s="2" t="s">
        <v>34232</v>
      </c>
      <c r="C33815" s="2">
        <v>37</v>
      </c>
      <c r="D33815" s="2" t="s">
        <v>426</v>
      </c>
      <c r="E33815" s="2"/>
      <c r="F33815" s="2"/>
      <c r="G33815" s="2"/>
      <c r="H33815" s="2"/>
    </row>
    <row r="33816" spans="2:8">
      <c r="B33816" s="2" t="s">
        <v>34233</v>
      </c>
      <c r="C33816" s="2">
        <v>40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34234</v>
      </c>
      <c r="C33817" s="2">
        <v>35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34235</v>
      </c>
      <c r="C33818" s="2">
        <v>35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34236</v>
      </c>
      <c r="C33819" s="2">
        <v>25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34237</v>
      </c>
      <c r="C33820" s="2">
        <v>37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34238</v>
      </c>
      <c r="C33821" s="2">
        <v>35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34239</v>
      </c>
      <c r="C33822" s="2">
        <v>33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34240</v>
      </c>
      <c r="C33823" s="2">
        <v>28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34241</v>
      </c>
      <c r="C33824" s="2">
        <v>21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34242</v>
      </c>
      <c r="C33825" s="2">
        <v>16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33</v>
      </c>
      <c r="D33826" s="2" t="s">
        <v>426</v>
      </c>
      <c r="E33826" s="2"/>
      <c r="F33826" s="2"/>
      <c r="G33826" s="2"/>
      <c r="H33826" s="2"/>
    </row>
    <row r="33827" spans="2:8">
      <c r="B33827" s="2" t="s">
        <v>34244</v>
      </c>
      <c r="C33827" s="2">
        <v>32</v>
      </c>
      <c r="D33827" s="2" t="s">
        <v>426</v>
      </c>
      <c r="E33827" s="2"/>
      <c r="F33827" s="2"/>
      <c r="G33827" s="2"/>
      <c r="H33827" s="2"/>
    </row>
    <row r="33828" spans="2:8">
      <c r="B33828" s="2" t="s">
        <v>34245</v>
      </c>
      <c r="C33828" s="2">
        <v>36</v>
      </c>
      <c r="D33828" s="2" t="s">
        <v>426</v>
      </c>
      <c r="E33828" s="2"/>
      <c r="F33828" s="2"/>
      <c r="G33828" s="2"/>
      <c r="H33828" s="2"/>
    </row>
    <row r="33829" spans="2:8">
      <c r="B33829" s="2" t="s">
        <v>34246</v>
      </c>
      <c r="C33829" s="2">
        <v>42</v>
      </c>
      <c r="D33829" s="2" t="s">
        <v>426</v>
      </c>
      <c r="E33829" s="2"/>
      <c r="F33829" s="2"/>
      <c r="G33829" s="2"/>
      <c r="H33829" s="2"/>
    </row>
    <row r="33830" spans="2:8">
      <c r="B33830" s="2" t="s">
        <v>34247</v>
      </c>
      <c r="C33830" s="2">
        <v>43</v>
      </c>
      <c r="D33830" s="2" t="s">
        <v>426</v>
      </c>
      <c r="E33830" s="2"/>
      <c r="F33830" s="2"/>
      <c r="G33830" s="2"/>
      <c r="H33830" s="2"/>
    </row>
    <row r="33831" spans="2:8">
      <c r="B33831" s="2" t="s">
        <v>34248</v>
      </c>
      <c r="C33831" s="2">
        <v>40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39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37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34251</v>
      </c>
      <c r="C33834" s="2">
        <v>34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34252</v>
      </c>
      <c r="C33835" s="2">
        <v>34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34253</v>
      </c>
      <c r="C33836" s="2">
        <v>30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34254</v>
      </c>
      <c r="C33837" s="2">
        <v>38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34255</v>
      </c>
      <c r="C33838" s="2">
        <v>34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34256</v>
      </c>
      <c r="C33839" s="2">
        <v>37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34257</v>
      </c>
      <c r="C33840" s="2">
        <v>33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34258</v>
      </c>
      <c r="C33841" s="2">
        <v>53</v>
      </c>
      <c r="D33841" s="2" t="s">
        <v>426</v>
      </c>
      <c r="E33841" s="2"/>
      <c r="F33841" s="2"/>
      <c r="G33841" s="2"/>
      <c r="H33841" s="2"/>
    </row>
    <row r="33842" spans="2:8">
      <c r="B33842" s="2" t="s">
        <v>34259</v>
      </c>
      <c r="C33842" s="2">
        <v>43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34260</v>
      </c>
      <c r="C33843" s="2">
        <v>38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43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41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34263</v>
      </c>
      <c r="C33846" s="2">
        <v>42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34264</v>
      </c>
      <c r="C33847" s="2">
        <v>46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34265</v>
      </c>
      <c r="C33848" s="2">
        <v>43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34266</v>
      </c>
      <c r="C33849" s="2">
        <v>38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34267</v>
      </c>
      <c r="C33850" s="2">
        <v>41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34268</v>
      </c>
      <c r="C33851" s="2">
        <v>37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34269</v>
      </c>
      <c r="C33852" s="2">
        <v>40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34270</v>
      </c>
      <c r="C33853" s="2">
        <v>52</v>
      </c>
      <c r="D33853" s="2" t="s">
        <v>426</v>
      </c>
      <c r="E33853" s="2"/>
      <c r="F33853" s="2"/>
      <c r="G33853" s="2"/>
      <c r="H33853" s="2"/>
    </row>
    <row r="33854" spans="2:8">
      <c r="B33854" s="2" t="s">
        <v>34271</v>
      </c>
      <c r="C33854" s="2">
        <v>47</v>
      </c>
      <c r="D33854" s="2" t="s">
        <v>426</v>
      </c>
      <c r="E33854" s="2"/>
      <c r="F33854" s="2"/>
      <c r="G33854" s="2"/>
      <c r="H33854" s="2"/>
    </row>
    <row r="33855" spans="2:8">
      <c r="B33855" s="2" t="s">
        <v>34272</v>
      </c>
      <c r="C33855" s="2">
        <v>51</v>
      </c>
      <c r="D33855" s="2" t="s">
        <v>426</v>
      </c>
      <c r="E33855" s="2"/>
      <c r="F33855" s="2"/>
      <c r="G33855" s="2"/>
      <c r="H33855" s="2"/>
    </row>
    <row r="33856" spans="2:8">
      <c r="B33856" s="2" t="s">
        <v>34273</v>
      </c>
      <c r="C33856" s="2">
        <v>41</v>
      </c>
      <c r="D33856" s="2" t="s">
        <v>426</v>
      </c>
      <c r="E33856" s="2"/>
      <c r="F33856" s="2"/>
      <c r="G33856" s="2"/>
      <c r="H33856" s="2"/>
    </row>
    <row r="33857" spans="2:8">
      <c r="B33857" s="2" t="s">
        <v>34274</v>
      </c>
      <c r="C33857" s="2">
        <v>44</v>
      </c>
      <c r="D33857" s="2" t="s">
        <v>426</v>
      </c>
      <c r="E33857" s="2"/>
      <c r="F33857" s="2"/>
      <c r="G33857" s="2"/>
      <c r="H33857" s="2"/>
    </row>
    <row r="33858" spans="2:8">
      <c r="B33858" s="2" t="s">
        <v>34275</v>
      </c>
      <c r="C33858" s="2">
        <v>35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34276</v>
      </c>
      <c r="C33859" s="2">
        <v>28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36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36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37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34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36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42</v>
      </c>
      <c r="D33865" s="2" t="s">
        <v>426</v>
      </c>
      <c r="E33865" s="2"/>
      <c r="F33865" s="2"/>
      <c r="G33865" s="2"/>
      <c r="H33865" s="2"/>
    </row>
    <row r="33866" spans="2:8">
      <c r="B33866" s="2" t="s">
        <v>34283</v>
      </c>
      <c r="C33866" s="2">
        <v>48</v>
      </c>
      <c r="D33866" s="2" t="s">
        <v>426</v>
      </c>
      <c r="E33866" s="2"/>
      <c r="F33866" s="2"/>
      <c r="G33866" s="2"/>
      <c r="H33866" s="2"/>
    </row>
    <row r="33867" spans="2:8">
      <c r="B33867" s="2" t="s">
        <v>34284</v>
      </c>
      <c r="C33867" s="2">
        <v>42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29</v>
      </c>
      <c r="D33868" s="2" t="s">
        <v>426</v>
      </c>
      <c r="E33868" s="2"/>
      <c r="F33868" s="2"/>
      <c r="G33868" s="2"/>
      <c r="H33868" s="2"/>
    </row>
    <row r="33869" spans="2:8">
      <c r="B33869" s="2" t="s">
        <v>34286</v>
      </c>
      <c r="C33869" s="2">
        <v>34</v>
      </c>
      <c r="D33869" s="2" t="s">
        <v>426</v>
      </c>
      <c r="E33869" s="2"/>
      <c r="F33869" s="2"/>
      <c r="G33869" s="2"/>
      <c r="H33869" s="2"/>
    </row>
    <row r="33870" spans="2:8">
      <c r="B33870" s="2" t="s">
        <v>34287</v>
      </c>
      <c r="C33870" s="2">
        <v>36</v>
      </c>
      <c r="D33870" s="2" t="s">
        <v>426</v>
      </c>
      <c r="E33870" s="2"/>
      <c r="F33870" s="2"/>
      <c r="G33870" s="2"/>
      <c r="H33870" s="2"/>
    </row>
    <row r="33871" spans="2:8">
      <c r="B33871" s="2" t="s">
        <v>34288</v>
      </c>
      <c r="C33871" s="2">
        <v>37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38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40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38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34292</v>
      </c>
      <c r="C33875" s="2">
        <v>44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34293</v>
      </c>
      <c r="C33876" s="2">
        <v>48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34294</v>
      </c>
      <c r="C33877" s="2">
        <v>45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34295</v>
      </c>
      <c r="C33878" s="2">
        <v>43</v>
      </c>
      <c r="D33878" s="2" t="s">
        <v>426</v>
      </c>
      <c r="E33878" s="2"/>
      <c r="F33878" s="2"/>
      <c r="G33878" s="2"/>
      <c r="H33878" s="2"/>
    </row>
    <row r="33879" spans="2:8">
      <c r="B33879" s="2" t="s">
        <v>34296</v>
      </c>
      <c r="C33879" s="2">
        <v>47</v>
      </c>
      <c r="D33879" s="2" t="s">
        <v>426</v>
      </c>
      <c r="E33879" s="2"/>
      <c r="F33879" s="2"/>
      <c r="G33879" s="2"/>
      <c r="H33879" s="2"/>
    </row>
    <row r="33880" spans="2:8">
      <c r="B33880" s="2" t="s">
        <v>34297</v>
      </c>
      <c r="C33880" s="2">
        <v>46</v>
      </c>
      <c r="D33880" s="2" t="s">
        <v>24</v>
      </c>
      <c r="E33880" s="2"/>
      <c r="F33880" s="2"/>
      <c r="G33880" s="2"/>
      <c r="H33880" s="2"/>
    </row>
    <row r="33881" spans="2:8">
      <c r="B33881" s="2" t="s">
        <v>34298</v>
      </c>
      <c r="C33881" s="2">
        <v>46</v>
      </c>
      <c r="D33881" s="2" t="s">
        <v>24</v>
      </c>
      <c r="E33881" s="2"/>
      <c r="F33881" s="2"/>
      <c r="G33881" s="2"/>
      <c r="H33881" s="2"/>
    </row>
    <row r="33882" spans="2:8">
      <c r="B33882" s="2" t="s">
        <v>34299</v>
      </c>
      <c r="C33882" s="2">
        <v>41</v>
      </c>
      <c r="D33882" s="2" t="s">
        <v>24</v>
      </c>
      <c r="E33882" s="2"/>
      <c r="F33882" s="2"/>
      <c r="G33882" s="2"/>
      <c r="H33882" s="2"/>
    </row>
    <row r="33883" spans="2:8">
      <c r="B33883" s="2" t="s">
        <v>34300</v>
      </c>
      <c r="C33883" s="2">
        <v>37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34301</v>
      </c>
      <c r="C33884" s="2">
        <v>40</v>
      </c>
      <c r="D33884" s="2" t="s">
        <v>426</v>
      </c>
      <c r="E33884" s="2"/>
      <c r="F33884" s="2"/>
      <c r="G33884" s="2"/>
      <c r="H33884" s="2"/>
    </row>
    <row r="33885" spans="2:8">
      <c r="B33885" s="2" t="s">
        <v>34302</v>
      </c>
      <c r="C33885" s="2">
        <v>49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48</v>
      </c>
      <c r="D33886" s="2" t="s">
        <v>426</v>
      </c>
      <c r="E33886" s="2"/>
      <c r="F33886" s="2"/>
      <c r="G33886" s="2"/>
      <c r="H33886" s="2"/>
    </row>
    <row r="33887" spans="2:8">
      <c r="B33887" s="2" t="s">
        <v>34304</v>
      </c>
      <c r="C33887" s="2">
        <v>48</v>
      </c>
      <c r="D33887" s="2" t="s">
        <v>426</v>
      </c>
      <c r="E33887" s="2"/>
      <c r="F33887" s="2"/>
      <c r="G33887" s="2"/>
      <c r="H33887" s="2"/>
    </row>
    <row r="33888" spans="2:8">
      <c r="B33888" s="2" t="s">
        <v>34305</v>
      </c>
      <c r="C33888" s="2">
        <v>38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39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39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40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41</v>
      </c>
      <c r="D33892" s="2" t="s">
        <v>426</v>
      </c>
      <c r="E33892" s="2"/>
      <c r="F33892" s="2"/>
      <c r="G33892" s="2"/>
      <c r="H33892" s="2"/>
    </row>
    <row r="33893" spans="2:8">
      <c r="B33893" s="2" t="s">
        <v>34310</v>
      </c>
      <c r="C33893" s="2">
        <v>44</v>
      </c>
      <c r="D33893" s="2" t="s">
        <v>426</v>
      </c>
      <c r="E33893" s="2"/>
      <c r="F33893" s="2"/>
      <c r="G33893" s="2"/>
      <c r="H33893" s="2"/>
    </row>
    <row r="33894" spans="2:8">
      <c r="B33894" s="2" t="s">
        <v>34311</v>
      </c>
      <c r="C33894" s="2">
        <v>30</v>
      </c>
      <c r="D33894" s="2" t="s">
        <v>426</v>
      </c>
      <c r="E33894" s="2"/>
      <c r="F33894" s="2"/>
      <c r="G33894" s="2"/>
      <c r="H33894" s="2"/>
    </row>
    <row r="33895" spans="2:8">
      <c r="B33895" s="2" t="s">
        <v>34312</v>
      </c>
      <c r="C33895" s="2">
        <v>33</v>
      </c>
      <c r="D33895" s="2" t="s">
        <v>426</v>
      </c>
      <c r="E33895" s="2"/>
      <c r="F33895" s="2"/>
      <c r="G33895" s="2"/>
      <c r="H33895" s="2"/>
    </row>
    <row r="33896" spans="2:8">
      <c r="B33896" s="2" t="s">
        <v>34313</v>
      </c>
      <c r="C33896" s="2">
        <v>41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34314</v>
      </c>
      <c r="C33897" s="2">
        <v>37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34315</v>
      </c>
      <c r="C33898" s="2">
        <v>37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34316</v>
      </c>
      <c r="C33899" s="2">
        <v>40</v>
      </c>
      <c r="D33899" s="2" t="s">
        <v>426</v>
      </c>
      <c r="E33899" s="2"/>
      <c r="F33899" s="2"/>
      <c r="G33899" s="2"/>
      <c r="H33899" s="2"/>
    </row>
    <row r="33900" spans="2:8">
      <c r="B33900" s="2" t="s">
        <v>34317</v>
      </c>
      <c r="C33900" s="2">
        <v>44</v>
      </c>
      <c r="D33900" s="2" t="s">
        <v>426</v>
      </c>
      <c r="E33900" s="2"/>
      <c r="F33900" s="2"/>
      <c r="G33900" s="2"/>
      <c r="H33900" s="2"/>
    </row>
    <row r="33901" spans="2:8">
      <c r="B33901" s="2" t="s">
        <v>34318</v>
      </c>
      <c r="C33901" s="2">
        <v>46</v>
      </c>
      <c r="D33901" s="2" t="s">
        <v>426</v>
      </c>
      <c r="E33901" s="2"/>
      <c r="F33901" s="2"/>
      <c r="G33901" s="2"/>
      <c r="H33901" s="2"/>
    </row>
    <row r="33902" spans="2:8">
      <c r="B33902" s="2" t="s">
        <v>34319</v>
      </c>
      <c r="C33902" s="2">
        <v>41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39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34321</v>
      </c>
      <c r="C33904" s="2">
        <v>46</v>
      </c>
      <c r="D33904" s="2" t="s">
        <v>426</v>
      </c>
      <c r="E33904" s="2"/>
      <c r="F33904" s="2"/>
      <c r="G33904" s="2"/>
      <c r="H33904" s="2"/>
    </row>
    <row r="33905" spans="2:8">
      <c r="B33905" s="2" t="s">
        <v>34322</v>
      </c>
      <c r="C33905" s="2">
        <v>51</v>
      </c>
      <c r="D33905" s="2" t="s">
        <v>426</v>
      </c>
      <c r="E33905" s="2"/>
      <c r="F33905" s="2"/>
      <c r="G33905" s="2"/>
      <c r="H33905" s="2"/>
    </row>
    <row r="33906" spans="2:8">
      <c r="B33906" s="2" t="s">
        <v>34323</v>
      </c>
      <c r="C33906" s="2">
        <v>41</v>
      </c>
      <c r="D33906" s="2" t="s">
        <v>426</v>
      </c>
      <c r="E33906" s="2"/>
      <c r="F33906" s="2"/>
      <c r="G33906" s="2"/>
      <c r="H33906" s="2"/>
    </row>
    <row r="33907" spans="2:8">
      <c r="B33907" s="2" t="s">
        <v>34324</v>
      </c>
      <c r="C33907" s="2">
        <v>44</v>
      </c>
      <c r="D33907" s="2" t="s">
        <v>426</v>
      </c>
      <c r="E33907" s="2"/>
      <c r="F33907" s="2"/>
      <c r="G33907" s="2"/>
      <c r="H33907" s="2"/>
    </row>
    <row r="33908" spans="2:8">
      <c r="B33908" s="2" t="s">
        <v>34325</v>
      </c>
      <c r="C33908" s="2">
        <v>37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35</v>
      </c>
      <c r="D33909" s="2" t="s">
        <v>24</v>
      </c>
      <c r="E33909" s="2"/>
      <c r="F33909" s="2"/>
      <c r="G33909" s="2"/>
      <c r="H33909" s="2"/>
    </row>
    <row r="33910" spans="2:8">
      <c r="B33910" s="2" t="s">
        <v>34327</v>
      </c>
      <c r="C33910" s="2">
        <v>37</v>
      </c>
      <c r="D33910" s="2" t="s">
        <v>24</v>
      </c>
      <c r="E33910" s="2"/>
      <c r="F33910" s="2"/>
      <c r="G33910" s="2"/>
      <c r="H33910" s="2"/>
    </row>
    <row r="33911" spans="2:8">
      <c r="B33911" s="2" t="s">
        <v>34328</v>
      </c>
      <c r="C33911" s="2">
        <v>37</v>
      </c>
      <c r="D33911" s="2" t="s">
        <v>24</v>
      </c>
      <c r="E33911" s="2"/>
      <c r="F33911" s="2"/>
      <c r="G33911" s="2"/>
      <c r="H33911" s="2"/>
    </row>
    <row r="33912" spans="2:8">
      <c r="B33912" s="2" t="s">
        <v>34329</v>
      </c>
      <c r="C33912" s="2">
        <v>36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39</v>
      </c>
      <c r="D33913" s="2" t="s">
        <v>426</v>
      </c>
      <c r="E33913" s="2"/>
      <c r="F33913" s="2"/>
      <c r="G33913" s="2"/>
      <c r="H33913" s="2"/>
    </row>
    <row r="33914" spans="2:8">
      <c r="B33914" s="2" t="s">
        <v>34331</v>
      </c>
      <c r="C33914" s="2">
        <v>42</v>
      </c>
      <c r="D33914" s="2" t="s">
        <v>426</v>
      </c>
      <c r="E33914" s="2"/>
      <c r="F33914" s="2"/>
      <c r="G33914" s="2"/>
      <c r="H33914" s="2"/>
    </row>
    <row r="33915" spans="2:8">
      <c r="B33915" s="2" t="s">
        <v>34332</v>
      </c>
      <c r="C33915" s="2">
        <v>37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38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41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49</v>
      </c>
      <c r="D33918" s="2" t="s">
        <v>426</v>
      </c>
      <c r="E33918" s="2"/>
      <c r="F33918" s="2"/>
      <c r="G33918" s="2"/>
      <c r="H33918" s="2"/>
    </row>
    <row r="33919" spans="2:8">
      <c r="B33919" s="2" t="s">
        <v>34336</v>
      </c>
      <c r="C33919" s="2">
        <v>43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44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40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38</v>
      </c>
      <c r="D33922" s="2" t="s">
        <v>426</v>
      </c>
      <c r="E33922" s="2"/>
      <c r="F33922" s="2"/>
      <c r="G33922" s="2"/>
      <c r="H33922" s="2"/>
    </row>
    <row r="33923" spans="2:8">
      <c r="B33923" s="2" t="s">
        <v>34340</v>
      </c>
      <c r="C33923" s="2">
        <v>40</v>
      </c>
      <c r="D33923" s="2" t="s">
        <v>426</v>
      </c>
      <c r="E33923" s="2"/>
      <c r="F33923" s="2"/>
      <c r="G33923" s="2"/>
      <c r="H33923" s="2"/>
    </row>
    <row r="33924" spans="2:8">
      <c r="B33924" s="2" t="s">
        <v>34341</v>
      </c>
      <c r="C33924" s="2">
        <v>42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42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44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30</v>
      </c>
      <c r="D33927" s="2" t="s">
        <v>426</v>
      </c>
      <c r="E33927" s="2"/>
      <c r="F33927" s="2"/>
      <c r="G33927" s="2"/>
      <c r="H33927" s="2"/>
    </row>
    <row r="33928" spans="2:8">
      <c r="B33928" s="2" t="s">
        <v>34345</v>
      </c>
      <c r="C33928" s="2">
        <v>34</v>
      </c>
      <c r="D33928" s="2" t="s">
        <v>426</v>
      </c>
      <c r="E33928" s="2"/>
      <c r="F33928" s="2"/>
      <c r="G33928" s="2"/>
      <c r="H33928" s="2"/>
    </row>
    <row r="33929" spans="2:8">
      <c r="B33929" s="2" t="s">
        <v>34346</v>
      </c>
      <c r="C33929" s="2">
        <v>36</v>
      </c>
      <c r="D33929" s="2" t="s">
        <v>426</v>
      </c>
      <c r="E33929" s="2"/>
      <c r="F33929" s="2"/>
      <c r="G33929" s="2"/>
      <c r="H33929" s="2"/>
    </row>
    <row r="33930" spans="2:8">
      <c r="B33930" s="2" t="s">
        <v>34347</v>
      </c>
      <c r="C33930" s="2">
        <v>41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46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47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34</v>
      </c>
      <c r="D33933" s="2" t="s">
        <v>426</v>
      </c>
      <c r="E33933" s="2"/>
      <c r="F33933" s="2"/>
      <c r="G33933" s="2"/>
      <c r="H33933" s="2"/>
    </row>
    <row r="33934" spans="2:8">
      <c r="B33934" s="2" t="s">
        <v>34351</v>
      </c>
      <c r="C33934" s="2">
        <v>36</v>
      </c>
      <c r="D33934" s="2" t="s">
        <v>426</v>
      </c>
      <c r="E33934" s="2"/>
      <c r="F33934" s="2"/>
      <c r="G33934" s="2"/>
      <c r="H33934" s="2"/>
    </row>
    <row r="33935" spans="2:8">
      <c r="B33935" s="2" t="s">
        <v>34352</v>
      </c>
      <c r="C33935" s="2">
        <v>36</v>
      </c>
      <c r="D33935" s="2" t="s">
        <v>426</v>
      </c>
      <c r="E33935" s="2"/>
      <c r="F33935" s="2"/>
      <c r="G33935" s="2"/>
      <c r="H33935" s="2"/>
    </row>
    <row r="33936" spans="2:8">
      <c r="B33936" s="2" t="s">
        <v>34353</v>
      </c>
      <c r="C33936" s="2">
        <v>36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34354</v>
      </c>
      <c r="C33937" s="2">
        <v>37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34355</v>
      </c>
      <c r="C33938" s="2">
        <v>32</v>
      </c>
      <c r="D33938" s="2" t="s">
        <v>426</v>
      </c>
      <c r="E33938" s="2"/>
      <c r="F33938" s="2"/>
      <c r="G33938" s="2"/>
      <c r="H33938" s="2"/>
    </row>
    <row r="33939" spans="2:8">
      <c r="B33939" s="2" t="s">
        <v>34356</v>
      </c>
      <c r="C33939" s="2">
        <v>35</v>
      </c>
      <c r="D33939" s="2" t="s">
        <v>426</v>
      </c>
      <c r="E33939" s="2"/>
      <c r="F33939" s="2"/>
      <c r="G33939" s="2"/>
      <c r="H33939" s="2"/>
    </row>
    <row r="33940" spans="2:8">
      <c r="B33940" s="2" t="s">
        <v>34357</v>
      </c>
      <c r="C33940" s="2">
        <v>35</v>
      </c>
      <c r="D33940" s="2" t="s">
        <v>426</v>
      </c>
      <c r="E33940" s="2"/>
      <c r="F33940" s="2"/>
      <c r="G33940" s="2"/>
      <c r="H33940" s="2"/>
    </row>
    <row r="33941" spans="2:8">
      <c r="B33941" s="2" t="s">
        <v>34358</v>
      </c>
      <c r="C33941" s="2">
        <v>37</v>
      </c>
      <c r="D33941" s="2" t="s">
        <v>426</v>
      </c>
      <c r="E33941" s="2"/>
      <c r="F33941" s="2"/>
      <c r="G33941" s="2"/>
      <c r="H33941" s="2"/>
    </row>
    <row r="33942" spans="2:8">
      <c r="B33942" s="2" t="s">
        <v>34359</v>
      </c>
      <c r="C33942" s="2">
        <v>44</v>
      </c>
      <c r="D33942" s="2" t="s">
        <v>426</v>
      </c>
      <c r="E33942" s="2"/>
      <c r="F33942" s="2"/>
      <c r="G33942" s="2"/>
      <c r="H33942" s="2"/>
    </row>
    <row r="33943" spans="2:8">
      <c r="B33943" s="2" t="s">
        <v>34360</v>
      </c>
      <c r="C33943" s="2">
        <v>37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34361</v>
      </c>
      <c r="C33944" s="2">
        <v>44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42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45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38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39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31</v>
      </c>
      <c r="D33949" s="2" t="s">
        <v>426</v>
      </c>
      <c r="E33949" s="2"/>
      <c r="F33949" s="2"/>
      <c r="G33949" s="2"/>
      <c r="H33949" s="2"/>
    </row>
    <row r="33950" spans="2:8">
      <c r="B33950" s="2" t="s">
        <v>34367</v>
      </c>
      <c r="C33950" s="2">
        <v>31</v>
      </c>
      <c r="D33950" s="2" t="s">
        <v>426</v>
      </c>
      <c r="E33950" s="2"/>
      <c r="F33950" s="2"/>
      <c r="G33950" s="2"/>
      <c r="H33950" s="2"/>
    </row>
    <row r="33951" spans="2:8">
      <c r="B33951" s="2" t="s">
        <v>34368</v>
      </c>
      <c r="C33951" s="2">
        <v>28</v>
      </c>
      <c r="D33951" s="2" t="s">
        <v>426</v>
      </c>
      <c r="E33951" s="2"/>
      <c r="F33951" s="2"/>
      <c r="G33951" s="2"/>
      <c r="H33951" s="2"/>
    </row>
    <row r="33952" spans="2:8">
      <c r="B33952" s="2" t="s">
        <v>34369</v>
      </c>
      <c r="C33952" s="2">
        <v>43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34370</v>
      </c>
      <c r="C33953" s="2">
        <v>37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34371</v>
      </c>
      <c r="C33954" s="2">
        <v>43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34372</v>
      </c>
      <c r="C33955" s="2">
        <v>32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34373</v>
      </c>
      <c r="C33956" s="2">
        <v>29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34374</v>
      </c>
      <c r="C33957" s="2">
        <v>31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32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28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35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34378</v>
      </c>
      <c r="C33961" s="2">
        <v>34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34379</v>
      </c>
      <c r="C33962" s="2">
        <v>32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34380</v>
      </c>
      <c r="C33963" s="2">
        <v>36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37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31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37</v>
      </c>
      <c r="D33966" s="2" t="s">
        <v>24</v>
      </c>
      <c r="E33966" s="2"/>
      <c r="F33966" s="2"/>
      <c r="G33966" s="2"/>
      <c r="H33966" s="2"/>
    </row>
    <row r="33967" spans="2:8">
      <c r="B33967" s="2" t="s">
        <v>34384</v>
      </c>
      <c r="C33967" s="2">
        <v>40</v>
      </c>
      <c r="D33967" s="2" t="s">
        <v>24</v>
      </c>
      <c r="E33967" s="2"/>
      <c r="F33967" s="2"/>
      <c r="G33967" s="2"/>
      <c r="H33967" s="2"/>
    </row>
    <row r="33968" spans="2:8">
      <c r="B33968" s="2" t="s">
        <v>34385</v>
      </c>
      <c r="C33968" s="2">
        <v>44</v>
      </c>
      <c r="D33968" s="2" t="s">
        <v>24</v>
      </c>
      <c r="E33968" s="2"/>
      <c r="F33968" s="2"/>
      <c r="G33968" s="2"/>
      <c r="H33968" s="2"/>
    </row>
    <row r="33969" spans="2:8">
      <c r="B33969" s="2" t="s">
        <v>34386</v>
      </c>
      <c r="C33969" s="2">
        <v>54</v>
      </c>
      <c r="D33969" s="2" t="s">
        <v>426</v>
      </c>
      <c r="E33969" s="2"/>
      <c r="F33969" s="2"/>
      <c r="G33969" s="2"/>
      <c r="H33969" s="2"/>
    </row>
    <row r="33970" spans="2:8">
      <c r="B33970" s="2" t="s">
        <v>34387</v>
      </c>
      <c r="C33970" s="2">
        <v>57</v>
      </c>
      <c r="D33970" s="2" t="s">
        <v>426</v>
      </c>
      <c r="E33970" s="2"/>
      <c r="F33970" s="2"/>
      <c r="G33970" s="2"/>
      <c r="H33970" s="2"/>
    </row>
    <row r="33971" spans="2:8">
      <c r="B33971" s="2" t="s">
        <v>34388</v>
      </c>
      <c r="C33971" s="2">
        <v>43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34389</v>
      </c>
      <c r="C33972" s="2">
        <v>45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37</v>
      </c>
      <c r="D33973" s="2" t="s">
        <v>426</v>
      </c>
      <c r="E33973" s="2"/>
      <c r="F33973" s="2"/>
      <c r="G33973" s="2"/>
      <c r="H33973" s="2"/>
    </row>
    <row r="33974" spans="2:8">
      <c r="B33974" s="2" t="s">
        <v>34391</v>
      </c>
      <c r="C33974" s="2">
        <v>37</v>
      </c>
      <c r="D33974" s="2" t="s">
        <v>426</v>
      </c>
      <c r="E33974" s="2"/>
      <c r="F33974" s="2"/>
      <c r="G33974" s="2"/>
      <c r="H33974" s="2"/>
    </row>
    <row r="33975" spans="2:8">
      <c r="B33975" s="2" t="s">
        <v>34392</v>
      </c>
      <c r="C33975" s="2">
        <v>42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41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37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42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45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46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46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36</v>
      </c>
      <c r="D33982" s="2" t="s">
        <v>426</v>
      </c>
      <c r="E33982" s="2"/>
      <c r="F33982" s="2"/>
      <c r="G33982" s="2"/>
      <c r="H33982" s="2"/>
    </row>
    <row r="33983" spans="2:8">
      <c r="B33983" s="2" t="s">
        <v>34400</v>
      </c>
      <c r="C33983" s="2">
        <v>38</v>
      </c>
      <c r="D33983" s="2" t="s">
        <v>426</v>
      </c>
      <c r="E33983" s="2"/>
      <c r="F33983" s="2"/>
      <c r="G33983" s="2"/>
      <c r="H33983" s="2"/>
    </row>
    <row r="33984" spans="2:8">
      <c r="B33984" s="2" t="s">
        <v>34401</v>
      </c>
      <c r="C33984" s="2">
        <v>36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30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31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31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33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46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34407</v>
      </c>
      <c r="C33990" s="2">
        <v>38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45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33</v>
      </c>
      <c r="D33993" s="2" t="s">
        <v>426</v>
      </c>
      <c r="E33993" s="2"/>
      <c r="F33993" s="2"/>
      <c r="G33993" s="2"/>
      <c r="H33993" s="2"/>
    </row>
    <row r="33994" spans="2:8">
      <c r="B33994" s="2" t="s">
        <v>34411</v>
      </c>
      <c r="C33994" s="2">
        <v>38</v>
      </c>
      <c r="D33994" s="2" t="s">
        <v>426</v>
      </c>
      <c r="E33994" s="2"/>
      <c r="F33994" s="2"/>
      <c r="G33994" s="2"/>
      <c r="H33994" s="2"/>
    </row>
    <row r="33995" spans="2:8">
      <c r="B33995" s="2" t="s">
        <v>34412</v>
      </c>
      <c r="C33995" s="2">
        <v>37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39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44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46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44</v>
      </c>
      <c r="D33999" s="2" t="s">
        <v>426</v>
      </c>
      <c r="E33999" s="2"/>
      <c r="F33999" s="2"/>
      <c r="G33999" s="2"/>
      <c r="H33999" s="2"/>
    </row>
    <row r="34000" spans="2:8">
      <c r="B34000" s="2" t="s">
        <v>34417</v>
      </c>
      <c r="C34000" s="2">
        <v>43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37</v>
      </c>
      <c r="D34001" s="2" t="s">
        <v>426</v>
      </c>
      <c r="E34001" s="2"/>
      <c r="F34001" s="2"/>
      <c r="G34001" s="2"/>
      <c r="H34001" s="2"/>
    </row>
    <row r="34002" spans="2:8">
      <c r="B34002" s="2" t="s">
        <v>34419</v>
      </c>
      <c r="C34002" s="2">
        <v>38</v>
      </c>
      <c r="D34002" s="2" t="s">
        <v>426</v>
      </c>
      <c r="E34002" s="2"/>
      <c r="F34002" s="2"/>
      <c r="G34002" s="2"/>
      <c r="H34002" s="2"/>
    </row>
    <row r="34003" spans="2:8">
      <c r="B34003" s="2" t="s">
        <v>34420</v>
      </c>
      <c r="C34003" s="2">
        <v>41</v>
      </c>
      <c r="D34003" s="2" t="s">
        <v>426</v>
      </c>
      <c r="E34003" s="2"/>
      <c r="F34003" s="2"/>
      <c r="G34003" s="2"/>
      <c r="H34003" s="2"/>
    </row>
    <row r="34004" spans="2:8">
      <c r="B34004" s="2" t="s">
        <v>34421</v>
      </c>
      <c r="C34004" s="2">
        <v>14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34422</v>
      </c>
      <c r="C34005" s="2">
        <v>13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34423</v>
      </c>
      <c r="C34006" s="2">
        <v>10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34424</v>
      </c>
      <c r="C34007" s="2">
        <v>36</v>
      </c>
      <c r="D34007" s="2" t="s">
        <v>426</v>
      </c>
      <c r="E34007" s="2"/>
      <c r="F34007" s="2"/>
      <c r="G34007" s="2"/>
      <c r="H34007" s="2"/>
    </row>
    <row r="34008" spans="2:8">
      <c r="B34008" s="2" t="s">
        <v>34425</v>
      </c>
      <c r="C34008" s="2">
        <v>38</v>
      </c>
      <c r="D34008" s="2" t="s">
        <v>426</v>
      </c>
      <c r="E34008" s="2"/>
      <c r="F34008" s="2"/>
      <c r="G34008" s="2"/>
      <c r="H34008" s="2"/>
    </row>
    <row r="34009" spans="2:8">
      <c r="B34009" s="2" t="s">
        <v>34426</v>
      </c>
      <c r="C34009" s="2">
        <v>38</v>
      </c>
      <c r="D34009" s="2" t="s">
        <v>426</v>
      </c>
      <c r="E34009" s="2"/>
      <c r="F34009" s="2"/>
      <c r="G34009" s="2"/>
      <c r="H34009" s="2"/>
    </row>
    <row r="34010" spans="2:8">
      <c r="B34010" s="2" t="s">
        <v>34427</v>
      </c>
      <c r="C34010" s="2">
        <v>28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34428</v>
      </c>
      <c r="C34011" s="2">
        <v>30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34429</v>
      </c>
      <c r="C34012" s="2">
        <v>33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34430</v>
      </c>
      <c r="C34013" s="2">
        <v>19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34431</v>
      </c>
      <c r="C34014" s="2">
        <v>31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34432</v>
      </c>
      <c r="C34015" s="2">
        <v>37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34433</v>
      </c>
      <c r="C34016" s="2">
        <v>38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34434</v>
      </c>
      <c r="C34017" s="2">
        <v>5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34435</v>
      </c>
      <c r="C34018" s="2">
        <v>8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34436</v>
      </c>
      <c r="C34019" s="2">
        <v>9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34437</v>
      </c>
      <c r="C34020" s="2">
        <v>6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34438</v>
      </c>
      <c r="C34021" s="2">
        <v>11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34439</v>
      </c>
      <c r="C34022" s="2">
        <v>14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34440</v>
      </c>
      <c r="C34023" s="2">
        <v>20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19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34442</v>
      </c>
      <c r="C34025" s="2">
        <v>15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27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51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43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34446</v>
      </c>
      <c r="C34029" s="2">
        <v>36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34447</v>
      </c>
      <c r="C34030" s="2">
        <v>35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34448</v>
      </c>
      <c r="C34031" s="2">
        <v>36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32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37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36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36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43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40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38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34456</v>
      </c>
      <c r="C34039" s="2">
        <v>51</v>
      </c>
      <c r="D34039" s="2" t="s">
        <v>426</v>
      </c>
      <c r="E34039" s="2"/>
      <c r="F34039" s="2"/>
      <c r="G34039" s="2"/>
      <c r="H34039" s="2"/>
    </row>
    <row r="34040" spans="2:8">
      <c r="B34040" s="2" t="s">
        <v>34457</v>
      </c>
      <c r="C34040" s="2">
        <v>54</v>
      </c>
      <c r="D34040" s="2" t="s">
        <v>426</v>
      </c>
      <c r="E34040" s="2"/>
      <c r="F34040" s="2"/>
      <c r="G34040" s="2"/>
      <c r="H34040" s="2"/>
    </row>
    <row r="34041" spans="2:8">
      <c r="B34041" s="2" t="s">
        <v>34458</v>
      </c>
      <c r="C34041" s="2">
        <v>54</v>
      </c>
      <c r="D34041" s="2" t="s">
        <v>426</v>
      </c>
      <c r="E34041" s="2"/>
      <c r="F34041" s="2"/>
      <c r="G34041" s="2"/>
      <c r="H34041" s="2"/>
    </row>
    <row r="34042" spans="2:8">
      <c r="B34042" s="2" t="s">
        <v>34459</v>
      </c>
      <c r="C34042" s="2">
        <v>46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34460</v>
      </c>
      <c r="C34043" s="2">
        <v>36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34461</v>
      </c>
      <c r="C34044" s="2">
        <v>22</v>
      </c>
      <c r="D34044" s="2" t="s">
        <v>426</v>
      </c>
      <c r="E34044" s="2"/>
      <c r="F34044" s="2"/>
      <c r="G34044" s="2"/>
      <c r="H34044" s="2"/>
    </row>
    <row r="34045" spans="2:8">
      <c r="B34045" s="2" t="s">
        <v>34462</v>
      </c>
      <c r="C34045" s="2">
        <v>44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34463</v>
      </c>
      <c r="C34046" s="2">
        <v>48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34464</v>
      </c>
      <c r="C34047" s="2">
        <v>50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34465</v>
      </c>
      <c r="C34048" s="2">
        <v>31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35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45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40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33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39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38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42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34473</v>
      </c>
      <c r="C34056" s="2">
        <v>43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34474</v>
      </c>
      <c r="C34057" s="2">
        <v>46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34475</v>
      </c>
      <c r="C34058" s="2">
        <v>47</v>
      </c>
      <c r="D34058" s="2" t="s">
        <v>426</v>
      </c>
      <c r="E34058" s="2"/>
      <c r="F34058" s="2"/>
      <c r="G34058" s="2"/>
      <c r="H34058" s="2"/>
    </row>
    <row r="34059" spans="2:8">
      <c r="B34059" s="2" t="s">
        <v>34476</v>
      </c>
      <c r="C34059" s="2">
        <v>45</v>
      </c>
      <c r="D34059" s="2" t="s">
        <v>426</v>
      </c>
      <c r="E34059" s="2"/>
      <c r="F34059" s="2"/>
      <c r="G34059" s="2"/>
      <c r="H34059" s="2"/>
    </row>
    <row r="34060" spans="2:8">
      <c r="B34060" s="2" t="s">
        <v>34477</v>
      </c>
      <c r="C34060" s="2">
        <v>47</v>
      </c>
      <c r="D34060" s="2" t="s">
        <v>426</v>
      </c>
      <c r="E34060" s="2"/>
      <c r="F34060" s="2"/>
      <c r="G34060" s="2"/>
      <c r="H34060" s="2"/>
    </row>
    <row r="34061" spans="2:8">
      <c r="B34061" s="2" t="s">
        <v>34478</v>
      </c>
      <c r="C34061" s="2">
        <v>42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34479</v>
      </c>
      <c r="C34062" s="2">
        <v>33</v>
      </c>
      <c r="D34062" s="2" t="s">
        <v>426</v>
      </c>
      <c r="E34062" s="2"/>
      <c r="F34062" s="2"/>
      <c r="G34062" s="2"/>
      <c r="H34062" s="2"/>
    </row>
    <row r="34063" spans="2:8">
      <c r="B34063" s="2" t="s">
        <v>34480</v>
      </c>
      <c r="C34063" s="2">
        <v>34</v>
      </c>
      <c r="D34063" s="2" t="s">
        <v>426</v>
      </c>
      <c r="E34063" s="2"/>
      <c r="F34063" s="2"/>
      <c r="G34063" s="2"/>
      <c r="H34063" s="2"/>
    </row>
    <row r="34064" spans="2:8">
      <c r="B34064" s="2" t="s">
        <v>34481</v>
      </c>
      <c r="C34064" s="2">
        <v>40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34482</v>
      </c>
      <c r="C34065" s="2">
        <v>36</v>
      </c>
      <c r="D34065" s="2" t="s">
        <v>24</v>
      </c>
      <c r="E34065" s="2"/>
      <c r="F34065" s="2"/>
      <c r="G34065" s="2"/>
      <c r="H34065" s="2"/>
    </row>
    <row r="34066" spans="2:8">
      <c r="B34066" s="2" t="s">
        <v>34483</v>
      </c>
      <c r="C34066" s="2">
        <v>31</v>
      </c>
      <c r="D34066" s="2" t="s">
        <v>24</v>
      </c>
      <c r="E34066" s="2"/>
      <c r="F34066" s="2"/>
      <c r="G34066" s="2"/>
      <c r="H34066" s="2"/>
    </row>
    <row r="34067" spans="2:8">
      <c r="B34067" s="2" t="s">
        <v>34484</v>
      </c>
      <c r="C34067" s="2">
        <v>35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34485</v>
      </c>
      <c r="C34068" s="2">
        <v>35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34486</v>
      </c>
      <c r="C34069" s="2">
        <v>39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34487</v>
      </c>
      <c r="C34070" s="2">
        <v>35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34488</v>
      </c>
      <c r="C34071" s="2">
        <v>41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34489</v>
      </c>
      <c r="C34072" s="2">
        <v>35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34490</v>
      </c>
      <c r="C34073" s="2">
        <v>34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34491</v>
      </c>
      <c r="C34074" s="2">
        <v>33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43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37</v>
      </c>
      <c r="D34076" s="2" t="s">
        <v>426</v>
      </c>
      <c r="E34076" s="2"/>
      <c r="F34076" s="2"/>
      <c r="G34076" s="2"/>
      <c r="H34076" s="2"/>
    </row>
    <row r="34077" spans="2:8">
      <c r="B34077" s="2" t="s">
        <v>34494</v>
      </c>
      <c r="C34077" s="2">
        <v>37</v>
      </c>
      <c r="D34077" s="2" t="s">
        <v>426</v>
      </c>
      <c r="E34077" s="2"/>
      <c r="F34077" s="2"/>
      <c r="G34077" s="2"/>
      <c r="H34077" s="2"/>
    </row>
    <row r="34078" spans="2:8">
      <c r="B34078" s="2" t="s">
        <v>34495</v>
      </c>
      <c r="C34078" s="2">
        <v>32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34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34497</v>
      </c>
      <c r="C34080" s="2">
        <v>33</v>
      </c>
      <c r="D34080" s="2" t="s">
        <v>24</v>
      </c>
      <c r="E34080" s="2"/>
      <c r="F34080" s="2"/>
      <c r="G34080" s="2"/>
      <c r="H34080" s="2"/>
    </row>
    <row r="34081" spans="2:8">
      <c r="B34081" s="2" t="s">
        <v>34498</v>
      </c>
      <c r="C34081" s="2">
        <v>36</v>
      </c>
      <c r="D34081" s="2" t="s">
        <v>24</v>
      </c>
      <c r="E34081" s="2"/>
      <c r="F34081" s="2"/>
      <c r="G34081" s="2"/>
      <c r="H34081" s="2"/>
    </row>
    <row r="34082" spans="2:8">
      <c r="B34082" s="2" t="s">
        <v>34499</v>
      </c>
      <c r="C34082" s="2">
        <v>33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34500</v>
      </c>
      <c r="C34083" s="2">
        <v>37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34501</v>
      </c>
      <c r="C34084" s="2">
        <v>33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34502</v>
      </c>
      <c r="C34085" s="2">
        <v>44</v>
      </c>
      <c r="D34085" s="2" t="s">
        <v>426</v>
      </c>
      <c r="E34085" s="2"/>
      <c r="F34085" s="2"/>
      <c r="G34085" s="2"/>
      <c r="H34085" s="2"/>
    </row>
    <row r="34086" spans="2:8">
      <c r="B34086" s="2" t="s">
        <v>34503</v>
      </c>
      <c r="C34086" s="2">
        <v>40</v>
      </c>
      <c r="D34086" s="2" t="s">
        <v>426</v>
      </c>
      <c r="E34086" s="2"/>
      <c r="F34086" s="2"/>
      <c r="G34086" s="2"/>
      <c r="H34086" s="2"/>
    </row>
    <row r="34087" spans="2:8">
      <c r="B34087" s="2" t="s">
        <v>34504</v>
      </c>
      <c r="C34087" s="2">
        <v>45</v>
      </c>
      <c r="D34087" s="2" t="s">
        <v>426</v>
      </c>
      <c r="E34087" s="2"/>
      <c r="F34087" s="2"/>
      <c r="G34087" s="2"/>
      <c r="H34087" s="2"/>
    </row>
    <row r="34088" spans="2:8">
      <c r="B34088" s="2" t="s">
        <v>34505</v>
      </c>
      <c r="C34088" s="2">
        <v>49</v>
      </c>
      <c r="D34088" s="2" t="s">
        <v>426</v>
      </c>
      <c r="E34088" s="2"/>
      <c r="F34088" s="2"/>
      <c r="G34088" s="2"/>
      <c r="H34088" s="2"/>
    </row>
    <row r="34089" spans="2:8">
      <c r="B34089" s="2" t="s">
        <v>34506</v>
      </c>
      <c r="C34089" s="2">
        <v>39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36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37</v>
      </c>
      <c r="D34091" s="2" t="s">
        <v>426</v>
      </c>
      <c r="E34091" s="2"/>
      <c r="F34091" s="2"/>
      <c r="G34091" s="2"/>
      <c r="H34091" s="2"/>
    </row>
    <row r="34092" spans="2:8">
      <c r="B34092" s="2" t="s">
        <v>34509</v>
      </c>
      <c r="C34092" s="2">
        <v>38</v>
      </c>
      <c r="D34092" s="2" t="s">
        <v>426</v>
      </c>
      <c r="E34092" s="2"/>
      <c r="F34092" s="2"/>
      <c r="G34092" s="2"/>
      <c r="H34092" s="2"/>
    </row>
    <row r="34093" spans="2:8">
      <c r="B34093" s="2" t="s">
        <v>34510</v>
      </c>
      <c r="C34093" s="2">
        <v>42</v>
      </c>
      <c r="D34093" s="2" t="s">
        <v>426</v>
      </c>
      <c r="E34093" s="2"/>
      <c r="F34093" s="2"/>
      <c r="G34093" s="2"/>
      <c r="H34093" s="2"/>
    </row>
    <row r="34094" spans="2:8">
      <c r="B34094" s="2" t="s">
        <v>34511</v>
      </c>
      <c r="C34094" s="2">
        <v>42</v>
      </c>
      <c r="D34094" s="2" t="s">
        <v>426</v>
      </c>
      <c r="E34094" s="2"/>
      <c r="F34094" s="2"/>
      <c r="G34094" s="2"/>
      <c r="H34094" s="2"/>
    </row>
    <row r="34095" spans="2:8">
      <c r="B34095" s="2" t="s">
        <v>34512</v>
      </c>
      <c r="C34095" s="2">
        <v>45</v>
      </c>
      <c r="D34095" s="2" t="s">
        <v>426</v>
      </c>
      <c r="E34095" s="2"/>
      <c r="F34095" s="2"/>
      <c r="G34095" s="2"/>
      <c r="H34095" s="2"/>
    </row>
    <row r="34096" spans="2:8">
      <c r="B34096" s="2" t="s">
        <v>34513</v>
      </c>
      <c r="C34096" s="2">
        <v>41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41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40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40</v>
      </c>
      <c r="D34099" s="2" t="s">
        <v>426</v>
      </c>
      <c r="E34099" s="2"/>
      <c r="F34099" s="2"/>
      <c r="G34099" s="2"/>
      <c r="H34099" s="2"/>
    </row>
    <row r="34100" spans="2:8">
      <c r="B34100" s="2" t="s">
        <v>34517</v>
      </c>
      <c r="C34100" s="2">
        <v>44</v>
      </c>
      <c r="D34100" s="2" t="s">
        <v>426</v>
      </c>
      <c r="E34100" s="2"/>
      <c r="F34100" s="2"/>
      <c r="G34100" s="2"/>
      <c r="H34100" s="2"/>
    </row>
    <row r="34101" spans="2:8">
      <c r="B34101" s="2" t="s">
        <v>34518</v>
      </c>
      <c r="C34101" s="2">
        <v>35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34519</v>
      </c>
      <c r="C34102" s="2">
        <v>37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34520</v>
      </c>
      <c r="C34103" s="2">
        <v>38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34521</v>
      </c>
      <c r="C34104" s="2">
        <v>29</v>
      </c>
      <c r="D34104" s="2" t="s">
        <v>426</v>
      </c>
      <c r="E34104" s="2"/>
      <c r="F34104" s="2"/>
      <c r="G34104" s="2"/>
      <c r="H34104" s="2"/>
    </row>
    <row r="34105" spans="2:8">
      <c r="B34105" s="2" t="s">
        <v>34522</v>
      </c>
      <c r="C34105" s="2">
        <v>32</v>
      </c>
      <c r="D34105" s="2" t="s">
        <v>426</v>
      </c>
      <c r="E34105" s="2"/>
      <c r="F34105" s="2"/>
      <c r="G34105" s="2"/>
      <c r="H34105" s="2"/>
    </row>
    <row r="34106" spans="2:8">
      <c r="B34106" s="2" t="s">
        <v>34523</v>
      </c>
      <c r="C34106" s="2">
        <v>32</v>
      </c>
      <c r="D34106" s="2" t="s">
        <v>426</v>
      </c>
      <c r="E34106" s="2"/>
      <c r="F34106" s="2"/>
      <c r="G34106" s="2"/>
      <c r="H34106" s="2"/>
    </row>
    <row r="34107" spans="2:8">
      <c r="B34107" s="2" t="s">
        <v>34524</v>
      </c>
      <c r="C34107" s="2">
        <v>43</v>
      </c>
      <c r="D34107" s="2" t="s">
        <v>426</v>
      </c>
      <c r="E34107" s="2"/>
      <c r="F34107" s="2"/>
      <c r="G34107" s="2"/>
      <c r="H34107" s="2"/>
    </row>
    <row r="34108" spans="2:8">
      <c r="B34108" s="2" t="s">
        <v>34525</v>
      </c>
      <c r="C34108" s="2">
        <v>45</v>
      </c>
      <c r="D34108" s="2" t="s">
        <v>426</v>
      </c>
      <c r="E34108" s="2"/>
      <c r="F34108" s="2"/>
      <c r="G34108" s="2"/>
      <c r="H34108" s="2"/>
    </row>
    <row r="34109" spans="2:8">
      <c r="B34109" s="2" t="s">
        <v>34526</v>
      </c>
      <c r="C34109" s="2">
        <v>41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34527</v>
      </c>
      <c r="C34110" s="2">
        <v>37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34528</v>
      </c>
      <c r="C34111" s="2">
        <v>35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34529</v>
      </c>
      <c r="C34112" s="2">
        <v>41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36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45</v>
      </c>
      <c r="D34114" s="2" t="s">
        <v>426</v>
      </c>
      <c r="E34114" s="2"/>
      <c r="F34114" s="2"/>
      <c r="G34114" s="2"/>
      <c r="H34114" s="2"/>
    </row>
    <row r="34115" spans="2:8">
      <c r="B34115" s="2" t="s">
        <v>34532</v>
      </c>
      <c r="C34115" s="2">
        <v>48</v>
      </c>
      <c r="D34115" s="2" t="s">
        <v>426</v>
      </c>
      <c r="E34115" s="2"/>
      <c r="F34115" s="2"/>
      <c r="G34115" s="2"/>
      <c r="H34115" s="2"/>
    </row>
    <row r="34116" spans="2:8">
      <c r="B34116" s="2" t="s">
        <v>34533</v>
      </c>
      <c r="C34116" s="2">
        <v>38</v>
      </c>
      <c r="D34116" s="2" t="s">
        <v>426</v>
      </c>
      <c r="E34116" s="2"/>
      <c r="F34116" s="2"/>
      <c r="G34116" s="2"/>
      <c r="H34116" s="2"/>
    </row>
    <row r="34117" spans="2:8">
      <c r="B34117" s="2" t="s">
        <v>34534</v>
      </c>
      <c r="C34117" s="2">
        <v>39</v>
      </c>
      <c r="D34117" s="2" t="s">
        <v>426</v>
      </c>
      <c r="E34117" s="2"/>
      <c r="F34117" s="2"/>
      <c r="G34117" s="2"/>
      <c r="H34117" s="2"/>
    </row>
    <row r="34118" spans="2:8">
      <c r="B34118" s="2" t="s">
        <v>34535</v>
      </c>
      <c r="C34118" s="2">
        <v>38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34536</v>
      </c>
      <c r="C34119" s="2">
        <v>38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34537</v>
      </c>
      <c r="C34120" s="2">
        <v>34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34538</v>
      </c>
      <c r="C34121" s="2">
        <v>35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34539</v>
      </c>
      <c r="C34122" s="2">
        <v>34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34540</v>
      </c>
      <c r="C34123" s="2">
        <v>35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34541</v>
      </c>
      <c r="C34124" s="2">
        <v>41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34542</v>
      </c>
      <c r="C34125" s="2">
        <v>42</v>
      </c>
      <c r="D34125" s="2" t="s">
        <v>426</v>
      </c>
      <c r="E34125" s="2"/>
      <c r="F34125" s="2"/>
      <c r="G34125" s="2"/>
      <c r="H34125" s="2"/>
    </row>
    <row r="34126" spans="2:8">
      <c r="B34126" s="2" t="s">
        <v>34543</v>
      </c>
      <c r="C34126" s="2">
        <v>48</v>
      </c>
      <c r="D34126" s="2" t="s">
        <v>426</v>
      </c>
      <c r="E34126" s="2"/>
      <c r="F34126" s="2"/>
      <c r="G34126" s="2"/>
      <c r="H34126" s="2"/>
    </row>
    <row r="34127" spans="2:8">
      <c r="B34127" s="2" t="s">
        <v>34544</v>
      </c>
      <c r="C34127" s="2">
        <v>30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34545</v>
      </c>
      <c r="C34128" s="2">
        <v>28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34546</v>
      </c>
      <c r="C34129" s="2">
        <v>28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34547</v>
      </c>
      <c r="C34130" s="2">
        <v>27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34548</v>
      </c>
      <c r="C34131" s="2">
        <v>29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34549</v>
      </c>
      <c r="C34132" s="2">
        <v>38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34550</v>
      </c>
      <c r="C34133" s="2">
        <v>36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34551</v>
      </c>
      <c r="C34134" s="2">
        <v>35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34552</v>
      </c>
      <c r="C34135" s="2">
        <v>33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34553</v>
      </c>
      <c r="C34136" s="2">
        <v>33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34554</v>
      </c>
      <c r="C34137" s="2">
        <v>33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34</v>
      </c>
      <c r="D34138" s="2" t="s">
        <v>426</v>
      </c>
      <c r="E34138" s="2"/>
      <c r="F34138" s="2"/>
      <c r="G34138" s="2"/>
      <c r="H34138" s="2"/>
    </row>
    <row r="34139" spans="2:8">
      <c r="B34139" s="2" t="s">
        <v>34556</v>
      </c>
      <c r="C34139" s="2">
        <v>39</v>
      </c>
      <c r="D34139" s="2" t="s">
        <v>426</v>
      </c>
      <c r="E34139" s="2"/>
      <c r="F34139" s="2"/>
      <c r="G34139" s="2"/>
      <c r="H34139" s="2"/>
    </row>
    <row r="34140" spans="2:8">
      <c r="B34140" s="2" t="s">
        <v>34557</v>
      </c>
      <c r="C34140" s="2">
        <v>42</v>
      </c>
      <c r="D34140" s="2" t="s">
        <v>426</v>
      </c>
      <c r="E34140" s="2"/>
      <c r="F34140" s="2"/>
      <c r="G34140" s="2"/>
      <c r="H34140" s="2"/>
    </row>
    <row r="34141" spans="2:8">
      <c r="B34141" s="2" t="s">
        <v>34558</v>
      </c>
      <c r="C34141" s="2">
        <v>52</v>
      </c>
      <c r="D34141" s="2" t="s">
        <v>426</v>
      </c>
      <c r="E34141" s="2"/>
      <c r="F34141" s="2"/>
      <c r="G34141" s="2"/>
      <c r="H34141" s="2"/>
    </row>
    <row r="34142" spans="2:8">
      <c r="B34142" s="2" t="s">
        <v>34559</v>
      </c>
      <c r="C34142" s="2">
        <v>38</v>
      </c>
      <c r="D34142" s="2" t="s">
        <v>426</v>
      </c>
      <c r="E34142" s="2"/>
      <c r="F34142" s="2"/>
      <c r="G34142" s="2"/>
      <c r="H34142" s="2"/>
    </row>
    <row r="34143" spans="2:8">
      <c r="B34143" s="2" t="s">
        <v>34560</v>
      </c>
      <c r="C34143" s="2">
        <v>38</v>
      </c>
      <c r="D34143" s="2" t="s">
        <v>426</v>
      </c>
      <c r="E34143" s="2"/>
      <c r="F34143" s="2"/>
      <c r="G34143" s="2"/>
      <c r="H34143" s="2"/>
    </row>
    <row r="34144" spans="2:8">
      <c r="B34144" s="2" t="s">
        <v>34561</v>
      </c>
      <c r="C34144" s="2">
        <v>37</v>
      </c>
      <c r="D34144" s="2" t="s">
        <v>426</v>
      </c>
      <c r="E34144" s="2"/>
      <c r="F34144" s="2"/>
      <c r="G34144" s="2"/>
      <c r="H34144" s="2"/>
    </row>
    <row r="34145" spans="2:8">
      <c r="B34145" s="2" t="s">
        <v>34562</v>
      </c>
      <c r="C34145" s="2">
        <v>41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38</v>
      </c>
      <c r="D34146" s="2" t="s">
        <v>426</v>
      </c>
      <c r="E34146" s="2"/>
      <c r="F34146" s="2"/>
      <c r="G34146" s="2"/>
      <c r="H34146" s="2"/>
    </row>
    <row r="34147" spans="2:8">
      <c r="B34147" s="2" t="s">
        <v>34564</v>
      </c>
      <c r="C34147" s="2">
        <v>42</v>
      </c>
      <c r="D34147" s="2" t="s">
        <v>426</v>
      </c>
      <c r="E34147" s="2"/>
      <c r="F34147" s="2"/>
      <c r="G34147" s="2"/>
      <c r="H34147" s="2"/>
    </row>
    <row r="34148" spans="2:8">
      <c r="B34148" s="2" t="s">
        <v>34565</v>
      </c>
      <c r="C34148" s="2">
        <v>40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37</v>
      </c>
      <c r="D34149" s="2" t="s">
        <v>24</v>
      </c>
      <c r="E34149" s="2"/>
      <c r="F34149" s="2"/>
      <c r="G34149" s="2"/>
      <c r="H34149" s="2"/>
    </row>
    <row r="34150" spans="2:8">
      <c r="B34150" s="2" t="s">
        <v>34567</v>
      </c>
      <c r="C34150" s="2">
        <v>33</v>
      </c>
      <c r="D34150" s="2" t="s">
        <v>24</v>
      </c>
      <c r="E34150" s="2"/>
      <c r="F34150" s="2"/>
      <c r="G34150" s="2"/>
      <c r="H34150" s="2"/>
    </row>
    <row r="34151" spans="2:8">
      <c r="B34151" s="2" t="s">
        <v>34568</v>
      </c>
      <c r="C34151" s="2">
        <v>32</v>
      </c>
      <c r="D34151" s="2" t="s">
        <v>24</v>
      </c>
      <c r="E34151" s="2"/>
      <c r="F34151" s="2"/>
      <c r="G34151" s="2"/>
      <c r="H34151" s="2"/>
    </row>
    <row r="34152" spans="2:8">
      <c r="B34152" s="2" t="s">
        <v>34569</v>
      </c>
      <c r="C34152" s="2">
        <v>24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39</v>
      </c>
      <c r="D34153" s="2" t="s">
        <v>426</v>
      </c>
      <c r="E34153" s="2"/>
      <c r="F34153" s="2"/>
      <c r="G34153" s="2"/>
      <c r="H34153" s="2"/>
    </row>
    <row r="34154" spans="2:8">
      <c r="B34154" s="2" t="s">
        <v>34571</v>
      </c>
      <c r="C34154" s="2">
        <v>45</v>
      </c>
      <c r="D34154" s="2" t="s">
        <v>426</v>
      </c>
      <c r="E34154" s="2"/>
      <c r="F34154" s="2"/>
      <c r="G34154" s="2"/>
      <c r="H34154" s="2"/>
    </row>
    <row r="34155" spans="2:8">
      <c r="B34155" s="2" t="s">
        <v>34572</v>
      </c>
      <c r="C34155" s="2">
        <v>41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38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35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38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43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39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36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37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39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41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39</v>
      </c>
      <c r="D34165" s="2" t="s">
        <v>426</v>
      </c>
      <c r="E34165" s="2"/>
      <c r="F34165" s="2"/>
      <c r="G34165" s="2"/>
      <c r="H34165" s="2"/>
    </row>
    <row r="34166" spans="2:8">
      <c r="B34166" s="2" t="s">
        <v>34583</v>
      </c>
      <c r="C34166" s="2">
        <v>40</v>
      </c>
      <c r="D34166" s="2" t="s">
        <v>426</v>
      </c>
      <c r="E34166" s="2"/>
      <c r="F34166" s="2"/>
      <c r="G34166" s="2"/>
      <c r="H34166" s="2"/>
    </row>
    <row r="34167" spans="2:8">
      <c r="B34167" s="2" t="s">
        <v>34584</v>
      </c>
      <c r="C34167" s="2">
        <v>40</v>
      </c>
      <c r="D34167" s="2" t="s">
        <v>426</v>
      </c>
      <c r="E34167" s="2"/>
      <c r="F34167" s="2"/>
      <c r="G34167" s="2"/>
      <c r="H34167" s="2"/>
    </row>
    <row r="34168" spans="2:8">
      <c r="B34168" s="2" t="s">
        <v>34585</v>
      </c>
      <c r="C34168" s="2">
        <v>46</v>
      </c>
      <c r="D34168" s="2" t="s">
        <v>426</v>
      </c>
      <c r="E34168" s="2"/>
      <c r="F34168" s="2"/>
      <c r="G34168" s="2"/>
      <c r="H34168" s="2"/>
    </row>
    <row r="34169" spans="2:8">
      <c r="B34169" s="2" t="s">
        <v>34586</v>
      </c>
      <c r="C34169" s="2">
        <v>38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27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35</v>
      </c>
      <c r="D34171" s="2" t="s">
        <v>426</v>
      </c>
      <c r="E34171" s="2"/>
      <c r="F34171" s="2"/>
      <c r="G34171" s="2"/>
      <c r="H34171" s="2"/>
    </row>
    <row r="34172" spans="2:8">
      <c r="B34172" s="2" t="s">
        <v>34589</v>
      </c>
      <c r="C34172" s="2">
        <v>35</v>
      </c>
      <c r="D34172" s="2" t="s">
        <v>426</v>
      </c>
      <c r="E34172" s="2"/>
      <c r="F34172" s="2"/>
      <c r="G34172" s="2"/>
      <c r="H34172" s="2"/>
    </row>
    <row r="34173" spans="2:8">
      <c r="B34173" s="2" t="s">
        <v>34590</v>
      </c>
      <c r="C34173" s="2">
        <v>32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34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34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36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30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42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50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44</v>
      </c>
      <c r="D34181" s="2" t="s">
        <v>24</v>
      </c>
      <c r="E34181" s="2"/>
      <c r="F34181" s="2"/>
      <c r="G34181" s="2"/>
      <c r="H34181" s="2"/>
    </row>
    <row r="34182" spans="2:8">
      <c r="B34182" s="2" t="s">
        <v>34599</v>
      </c>
      <c r="C34182" s="2">
        <v>44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34600</v>
      </c>
      <c r="C34183" s="2">
        <v>33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34601</v>
      </c>
      <c r="C34184" s="2">
        <v>26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34602</v>
      </c>
      <c r="C34185" s="2">
        <v>34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31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42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37</v>
      </c>
      <c r="D34188" s="2" t="s">
        <v>426</v>
      </c>
      <c r="E34188" s="2"/>
      <c r="F34188" s="2"/>
      <c r="G34188" s="2"/>
      <c r="H34188" s="2"/>
    </row>
    <row r="34189" spans="2:8">
      <c r="B34189" s="2" t="s">
        <v>34606</v>
      </c>
      <c r="C34189" s="2">
        <v>40</v>
      </c>
      <c r="D34189" s="2" t="s">
        <v>426</v>
      </c>
      <c r="E34189" s="2"/>
      <c r="F34189" s="2"/>
      <c r="G34189" s="2"/>
      <c r="H34189" s="2"/>
    </row>
    <row r="34190" spans="2:8">
      <c r="B34190" s="2" t="s">
        <v>34607</v>
      </c>
      <c r="C34190" s="2">
        <v>39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35</v>
      </c>
      <c r="D34191" s="2" t="s">
        <v>426</v>
      </c>
      <c r="E34191" s="2"/>
      <c r="F34191" s="2"/>
      <c r="G34191" s="2"/>
      <c r="H34191" s="2"/>
    </row>
    <row r="34192" spans="2:8">
      <c r="B34192" s="2" t="s">
        <v>34609</v>
      </c>
      <c r="C34192" s="2">
        <v>32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30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24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25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11</v>
      </c>
      <c r="D34196" s="2" t="s">
        <v>426</v>
      </c>
      <c r="E34196" s="2"/>
      <c r="F34196" s="2"/>
      <c r="G34196" s="2"/>
      <c r="H34196" s="2"/>
    </row>
    <row r="34197" spans="2:8">
      <c r="B34197" s="2" t="s">
        <v>34614</v>
      </c>
      <c r="C34197" s="2">
        <v>12</v>
      </c>
      <c r="D34197" s="2" t="s">
        <v>426</v>
      </c>
      <c r="E34197" s="2"/>
      <c r="F34197" s="2"/>
      <c r="G34197" s="2"/>
      <c r="H34197" s="2"/>
    </row>
    <row r="34198" spans="2:8">
      <c r="B34198" s="2" t="s">
        <v>34615</v>
      </c>
      <c r="C34198" s="2">
        <v>12</v>
      </c>
      <c r="D34198" s="2" t="s">
        <v>426</v>
      </c>
      <c r="E34198" s="2"/>
      <c r="F34198" s="2"/>
      <c r="G34198" s="2"/>
      <c r="H34198" s="2"/>
    </row>
    <row r="34199" spans="2:8">
      <c r="B34199" s="2" t="s">
        <v>34616</v>
      </c>
      <c r="C34199" s="2">
        <v>43</v>
      </c>
      <c r="D34199" s="2" t="s">
        <v>426</v>
      </c>
      <c r="E34199" s="2"/>
      <c r="F34199" s="2"/>
      <c r="G34199" s="2"/>
      <c r="H34199" s="2"/>
    </row>
    <row r="34200" spans="2:8">
      <c r="B34200" s="2" t="s">
        <v>34617</v>
      </c>
      <c r="C34200" s="2">
        <v>45</v>
      </c>
      <c r="D34200" s="2" t="s">
        <v>426</v>
      </c>
      <c r="E34200" s="2"/>
      <c r="F34200" s="2"/>
      <c r="G34200" s="2"/>
      <c r="H34200" s="2"/>
    </row>
    <row r="34201" spans="2:8">
      <c r="B34201" s="2" t="s">
        <v>34618</v>
      </c>
      <c r="C34201" s="2">
        <v>33</v>
      </c>
      <c r="D34201" s="2" t="s">
        <v>426</v>
      </c>
      <c r="E34201" s="2"/>
      <c r="F34201" s="2"/>
      <c r="G34201" s="2"/>
      <c r="H34201" s="2"/>
    </row>
    <row r="34202" spans="2:8">
      <c r="B34202" s="2" t="s">
        <v>34619</v>
      </c>
      <c r="C34202" s="2">
        <v>33</v>
      </c>
      <c r="D34202" s="2" t="s">
        <v>426</v>
      </c>
      <c r="E34202" s="2"/>
      <c r="F34202" s="2"/>
      <c r="G34202" s="2"/>
      <c r="H34202" s="2"/>
    </row>
    <row r="34203" spans="2:8">
      <c r="B34203" s="2" t="s">
        <v>34620</v>
      </c>
      <c r="C34203" s="2">
        <v>32</v>
      </c>
      <c r="D34203" s="2" t="s">
        <v>426</v>
      </c>
      <c r="E34203" s="2"/>
      <c r="F34203" s="2"/>
      <c r="G34203" s="2"/>
      <c r="H34203" s="2"/>
    </row>
    <row r="34204" spans="2:8">
      <c r="B34204" s="2" t="s">
        <v>34621</v>
      </c>
      <c r="C34204" s="2">
        <v>41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34622</v>
      </c>
      <c r="C34205" s="2">
        <v>40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39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33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33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32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47</v>
      </c>
      <c r="D34210" s="2" t="s">
        <v>426</v>
      </c>
      <c r="E34210" s="2"/>
      <c r="F34210" s="2"/>
      <c r="G34210" s="2"/>
      <c r="H34210" s="2"/>
    </row>
    <row r="34211" spans="2:8">
      <c r="B34211" s="2" t="s">
        <v>34628</v>
      </c>
      <c r="C34211" s="2">
        <v>49</v>
      </c>
      <c r="D34211" s="2" t="s">
        <v>426</v>
      </c>
      <c r="E34211" s="2"/>
      <c r="F34211" s="2"/>
      <c r="G34211" s="2"/>
      <c r="H34211" s="2"/>
    </row>
    <row r="34212" spans="2:8">
      <c r="B34212" s="2" t="s">
        <v>34629</v>
      </c>
      <c r="C34212" s="2">
        <v>40</v>
      </c>
      <c r="D34212" s="2" t="s">
        <v>426</v>
      </c>
      <c r="E34212" s="2"/>
      <c r="F34212" s="2"/>
      <c r="G34212" s="2"/>
      <c r="H34212" s="2"/>
    </row>
    <row r="34213" spans="2:8">
      <c r="B34213" s="2" t="s">
        <v>34630</v>
      </c>
      <c r="C34213" s="2">
        <v>53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55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33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31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35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33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22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34637</v>
      </c>
      <c r="C34220" s="2">
        <v>45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34638</v>
      </c>
      <c r="C34221" s="2">
        <v>44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34639</v>
      </c>
      <c r="C34222" s="2">
        <v>44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38</v>
      </c>
      <c r="D34223" s="2" t="s">
        <v>426</v>
      </c>
      <c r="E34223" s="2"/>
      <c r="F34223" s="2"/>
      <c r="G34223" s="2"/>
      <c r="H34223" s="2"/>
    </row>
    <row r="34224" spans="2:8">
      <c r="B34224" s="2" t="s">
        <v>34641</v>
      </c>
      <c r="C34224" s="2">
        <v>31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31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29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28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30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27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30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31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27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34650</v>
      </c>
      <c r="C34233" s="2">
        <v>39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34651</v>
      </c>
      <c r="C34234" s="2">
        <v>41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34652</v>
      </c>
      <c r="C34235" s="2">
        <v>38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34653</v>
      </c>
      <c r="C34236" s="2">
        <v>23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34654</v>
      </c>
      <c r="C34237" s="2">
        <v>33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34655</v>
      </c>
      <c r="C34238" s="2">
        <v>33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50</v>
      </c>
      <c r="D34239" s="2" t="s">
        <v>426</v>
      </c>
      <c r="E34239" s="2"/>
      <c r="F34239" s="2"/>
      <c r="G34239" s="2"/>
      <c r="H34239" s="2"/>
    </row>
    <row r="34240" spans="2:8">
      <c r="B34240" s="2" t="s">
        <v>34657</v>
      </c>
      <c r="C34240" s="2">
        <v>48</v>
      </c>
      <c r="D34240" s="2" t="s">
        <v>426</v>
      </c>
      <c r="E34240" s="2"/>
      <c r="F34240" s="2"/>
      <c r="G34240" s="2"/>
      <c r="H34240" s="2"/>
    </row>
    <row r="34241" spans="2:8">
      <c r="B34241" s="2" t="s">
        <v>34658</v>
      </c>
      <c r="C34241" s="2">
        <v>31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34659</v>
      </c>
      <c r="C34242" s="2">
        <v>30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34660</v>
      </c>
      <c r="C34243" s="2">
        <v>32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34661</v>
      </c>
      <c r="C34244" s="2">
        <v>23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34662</v>
      </c>
      <c r="C34245" s="2">
        <v>33</v>
      </c>
      <c r="D34245" s="2" t="s">
        <v>426</v>
      </c>
      <c r="E34245" s="2"/>
      <c r="F34245" s="2"/>
      <c r="G34245" s="2"/>
      <c r="H34245" s="2"/>
    </row>
    <row r="34246" spans="2:8">
      <c r="B34246" s="2" t="s">
        <v>34663</v>
      </c>
      <c r="C34246" s="2">
        <v>36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34664</v>
      </c>
      <c r="C34247" s="2">
        <v>36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34665</v>
      </c>
      <c r="C34248" s="2">
        <v>39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34666</v>
      </c>
      <c r="C34249" s="2">
        <v>42</v>
      </c>
      <c r="D34249" s="2" t="s">
        <v>426</v>
      </c>
      <c r="E34249" s="2"/>
      <c r="F34249" s="2"/>
      <c r="G34249" s="2"/>
      <c r="H34249" s="2"/>
    </row>
    <row r="34250" spans="2:8">
      <c r="B34250" s="2" t="s">
        <v>34667</v>
      </c>
      <c r="C34250" s="2">
        <v>44</v>
      </c>
      <c r="D34250" s="2" t="s">
        <v>426</v>
      </c>
      <c r="E34250" s="2"/>
      <c r="F34250" s="2"/>
      <c r="G34250" s="2"/>
      <c r="H34250" s="2"/>
    </row>
    <row r="34251" spans="2:8">
      <c r="B34251" s="2" t="s">
        <v>34668</v>
      </c>
      <c r="C34251" s="2">
        <v>40</v>
      </c>
      <c r="D34251" s="2" t="s">
        <v>426</v>
      </c>
      <c r="E34251" s="2"/>
      <c r="F34251" s="2"/>
      <c r="G34251" s="2"/>
      <c r="H34251" s="2"/>
    </row>
    <row r="34252" spans="2:8">
      <c r="B34252" s="2" t="s">
        <v>34669</v>
      </c>
      <c r="C34252" s="2">
        <v>39</v>
      </c>
      <c r="D34252" s="2" t="s">
        <v>426</v>
      </c>
      <c r="E34252" s="2"/>
      <c r="F34252" s="2"/>
      <c r="G34252" s="2"/>
      <c r="H34252" s="2"/>
    </row>
    <row r="34253" spans="2:8">
      <c r="B34253" s="2" t="s">
        <v>34670</v>
      </c>
      <c r="C34253" s="2">
        <v>42</v>
      </c>
      <c r="D34253" s="2" t="s">
        <v>426</v>
      </c>
      <c r="E34253" s="2"/>
      <c r="F34253" s="2"/>
      <c r="G34253" s="2"/>
      <c r="H34253" s="2"/>
    </row>
    <row r="34254" spans="2:8">
      <c r="B34254" s="2" t="s">
        <v>34671</v>
      </c>
      <c r="C34254" s="2">
        <v>43</v>
      </c>
      <c r="D34254" s="2" t="s">
        <v>426</v>
      </c>
      <c r="E34254" s="2"/>
      <c r="F34254" s="2"/>
      <c r="G34254" s="2"/>
      <c r="H34254" s="2"/>
    </row>
    <row r="34255" spans="2:8">
      <c r="B34255" s="2" t="s">
        <v>34672</v>
      </c>
      <c r="C34255" s="2">
        <v>41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34673</v>
      </c>
      <c r="C34256" s="2">
        <v>43</v>
      </c>
      <c r="D34256" s="2" t="s">
        <v>24</v>
      </c>
      <c r="E34256" s="2"/>
      <c r="F34256" s="2"/>
      <c r="G34256" s="2"/>
      <c r="H34256" s="2"/>
    </row>
    <row r="34257" spans="2:8">
      <c r="B34257" s="2" t="s">
        <v>34674</v>
      </c>
      <c r="C34257" s="2">
        <v>53</v>
      </c>
      <c r="D34257" s="2" t="s">
        <v>426</v>
      </c>
      <c r="E34257" s="2"/>
      <c r="F34257" s="2"/>
      <c r="G34257" s="2"/>
      <c r="H34257" s="2"/>
    </row>
    <row r="34258" spans="2:8">
      <c r="B34258" s="2" t="s">
        <v>34675</v>
      </c>
      <c r="C34258" s="2">
        <v>51</v>
      </c>
      <c r="D34258" s="2" t="s">
        <v>426</v>
      </c>
      <c r="E34258" s="2"/>
      <c r="F34258" s="2"/>
      <c r="G34258" s="2"/>
      <c r="H34258" s="2"/>
    </row>
    <row r="34259" spans="2:8">
      <c r="B34259" s="2" t="s">
        <v>34676</v>
      </c>
      <c r="C34259" s="2">
        <v>44</v>
      </c>
      <c r="D34259" s="2" t="s">
        <v>24</v>
      </c>
      <c r="E34259" s="2"/>
      <c r="F34259" s="2"/>
      <c r="G34259" s="2"/>
      <c r="H34259" s="2"/>
    </row>
    <row r="34260" spans="2:8">
      <c r="B34260" s="2" t="s">
        <v>34677</v>
      </c>
      <c r="C34260" s="2">
        <v>43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34678</v>
      </c>
      <c r="C34261" s="2">
        <v>42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34679</v>
      </c>
      <c r="C34262" s="2">
        <v>9</v>
      </c>
      <c r="D34262" s="2" t="s">
        <v>426</v>
      </c>
      <c r="E34262" s="2"/>
      <c r="F34262" s="2"/>
      <c r="G34262" s="2"/>
      <c r="H34262" s="2"/>
    </row>
    <row r="34263" spans="2:8">
      <c r="B34263" s="2" t="s">
        <v>34680</v>
      </c>
      <c r="C34263" s="2">
        <v>34</v>
      </c>
      <c r="D34263" s="2" t="s">
        <v>426</v>
      </c>
      <c r="E34263" s="2"/>
      <c r="F34263" s="2"/>
      <c r="G34263" s="2"/>
      <c r="H34263" s="2"/>
    </row>
    <row r="34264" spans="2:8">
      <c r="B34264" s="2" t="s">
        <v>34681</v>
      </c>
      <c r="C34264" s="2">
        <v>32</v>
      </c>
      <c r="D34264" s="2" t="s">
        <v>426</v>
      </c>
      <c r="E34264" s="2"/>
      <c r="F34264" s="2"/>
      <c r="G34264" s="2"/>
      <c r="H34264" s="2"/>
    </row>
    <row r="34265" spans="2:8">
      <c r="B34265" s="2" t="s">
        <v>34682</v>
      </c>
      <c r="C34265" s="2">
        <v>41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34683</v>
      </c>
      <c r="C34266" s="2">
        <v>38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34684</v>
      </c>
      <c r="C34267" s="2">
        <v>37</v>
      </c>
      <c r="D34267" s="2" t="s">
        <v>24</v>
      </c>
      <c r="E34267" s="2"/>
      <c r="F34267" s="2"/>
      <c r="G34267" s="2"/>
      <c r="H34267" s="2"/>
    </row>
    <row r="34268" spans="2:8">
      <c r="B34268" s="2" t="s">
        <v>34685</v>
      </c>
      <c r="C34268" s="2">
        <v>37</v>
      </c>
      <c r="D34268" s="2" t="s">
        <v>24</v>
      </c>
      <c r="E34268" s="2"/>
      <c r="F34268" s="2"/>
      <c r="G34268" s="2"/>
      <c r="H34268" s="2"/>
    </row>
    <row r="34269" spans="2:8">
      <c r="B34269" s="2" t="s">
        <v>34686</v>
      </c>
      <c r="C34269" s="2">
        <v>37</v>
      </c>
      <c r="D34269" s="2" t="s">
        <v>24</v>
      </c>
      <c r="E34269" s="2"/>
      <c r="F34269" s="2"/>
      <c r="G34269" s="2"/>
      <c r="H34269" s="2"/>
    </row>
    <row r="34270" spans="2:8">
      <c r="B34270" s="2" t="s">
        <v>34687</v>
      </c>
      <c r="C34270" s="2">
        <v>34</v>
      </c>
      <c r="D34270" s="2" t="s">
        <v>426</v>
      </c>
      <c r="E34270" s="2"/>
      <c r="F34270" s="2"/>
      <c r="G34270" s="2"/>
      <c r="H34270" s="2"/>
    </row>
    <row r="34271" spans="2:8">
      <c r="B34271" s="2" t="s">
        <v>34688</v>
      </c>
      <c r="C34271" s="2">
        <v>38</v>
      </c>
      <c r="D34271" s="2" t="s">
        <v>426</v>
      </c>
      <c r="E34271" s="2"/>
      <c r="F34271" s="2"/>
      <c r="G34271" s="2"/>
      <c r="H34271" s="2"/>
    </row>
    <row r="34272" spans="2:8">
      <c r="B34272" s="2" t="s">
        <v>34689</v>
      </c>
      <c r="C34272" s="2">
        <v>39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38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34691</v>
      </c>
      <c r="C34274" s="2">
        <v>38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34692</v>
      </c>
      <c r="C34275" s="2">
        <v>40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37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43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36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29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34697</v>
      </c>
      <c r="C34280" s="2">
        <v>22</v>
      </c>
      <c r="D34280" s="2" t="s">
        <v>24</v>
      </c>
      <c r="E34280" s="2"/>
      <c r="F34280" s="2"/>
      <c r="G34280" s="2"/>
      <c r="H34280" s="2"/>
    </row>
    <row r="34281" spans="2:8">
      <c r="B34281" s="2" t="s">
        <v>34698</v>
      </c>
      <c r="C34281" s="2">
        <v>15</v>
      </c>
      <c r="D34281" s="2" t="s">
        <v>24</v>
      </c>
      <c r="E34281" s="2"/>
      <c r="F34281" s="2"/>
      <c r="G34281" s="2"/>
      <c r="H34281" s="2"/>
    </row>
    <row r="34282" spans="2:8">
      <c r="B34282" s="2" t="s">
        <v>34699</v>
      </c>
      <c r="C34282" s="2">
        <v>51</v>
      </c>
      <c r="D34282" s="2" t="s">
        <v>426</v>
      </c>
      <c r="E34282" s="2"/>
      <c r="F34282" s="2"/>
      <c r="G34282" s="2"/>
      <c r="H34282" s="2"/>
    </row>
    <row r="34283" spans="2:8">
      <c r="B34283" s="2" t="s">
        <v>34700</v>
      </c>
      <c r="C34283" s="2">
        <v>53</v>
      </c>
      <c r="D34283" s="2" t="s">
        <v>426</v>
      </c>
      <c r="E34283" s="2"/>
      <c r="F34283" s="2"/>
      <c r="G34283" s="2"/>
      <c r="H34283" s="2"/>
    </row>
    <row r="34284" spans="2:8">
      <c r="B34284" s="2" t="s">
        <v>34701</v>
      </c>
      <c r="C34284" s="2">
        <v>46</v>
      </c>
      <c r="D34284" s="2" t="s">
        <v>426</v>
      </c>
      <c r="E34284" s="2"/>
      <c r="F34284" s="2"/>
      <c r="G34284" s="2"/>
      <c r="H34284" s="2"/>
    </row>
    <row r="34285" spans="2:8">
      <c r="B34285" s="2" t="s">
        <v>34702</v>
      </c>
      <c r="C34285" s="2">
        <v>51</v>
      </c>
      <c r="D34285" s="2" t="s">
        <v>426</v>
      </c>
      <c r="E34285" s="2"/>
      <c r="F34285" s="2"/>
      <c r="G34285" s="2"/>
      <c r="H34285" s="2"/>
    </row>
    <row r="34286" spans="2:8">
      <c r="B34286" s="2" t="s">
        <v>34703</v>
      </c>
      <c r="C34286" s="2">
        <v>53</v>
      </c>
      <c r="D34286" s="2" t="s">
        <v>426</v>
      </c>
      <c r="E34286" s="2"/>
      <c r="F34286" s="2"/>
      <c r="G34286" s="2"/>
      <c r="H34286" s="2"/>
    </row>
    <row r="34287" spans="2:8">
      <c r="B34287" s="2" t="s">
        <v>34704</v>
      </c>
      <c r="C34287" s="2">
        <v>55</v>
      </c>
      <c r="D34287" s="2" t="s">
        <v>426</v>
      </c>
      <c r="E34287" s="2"/>
      <c r="F34287" s="2"/>
      <c r="G34287" s="2"/>
      <c r="H34287" s="2"/>
    </row>
    <row r="34288" spans="2:8">
      <c r="B34288" s="2" t="s">
        <v>34705</v>
      </c>
      <c r="C34288" s="2">
        <v>45</v>
      </c>
      <c r="D34288" s="2" t="s">
        <v>426</v>
      </c>
      <c r="E34288" s="2"/>
      <c r="F34288" s="2"/>
      <c r="G34288" s="2"/>
      <c r="H34288" s="2"/>
    </row>
    <row r="34289" spans="2:8">
      <c r="B34289" s="2" t="s">
        <v>34706</v>
      </c>
      <c r="C34289" s="2">
        <v>42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43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34708</v>
      </c>
      <c r="C34291" s="2">
        <v>38</v>
      </c>
      <c r="D34291" s="2" t="s">
        <v>426</v>
      </c>
      <c r="E34291" s="2"/>
      <c r="F34291" s="2"/>
      <c r="G34291" s="2"/>
      <c r="H34291" s="2"/>
    </row>
    <row r="34292" spans="2:8">
      <c r="B34292" s="2" t="s">
        <v>34709</v>
      </c>
      <c r="C34292" s="2">
        <v>31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34710</v>
      </c>
      <c r="C34293" s="2">
        <v>14</v>
      </c>
      <c r="D34293" s="2" t="s">
        <v>426</v>
      </c>
      <c r="E34293" s="2"/>
      <c r="F34293" s="2"/>
      <c r="G34293" s="2"/>
      <c r="H34293" s="2"/>
    </row>
    <row r="34294" spans="2:8">
      <c r="B34294" s="2" t="s">
        <v>34711</v>
      </c>
      <c r="C34294" s="2">
        <v>38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34712</v>
      </c>
      <c r="C34295" s="2">
        <v>36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34713</v>
      </c>
      <c r="C34296" s="2">
        <v>41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34714</v>
      </c>
      <c r="C34297" s="2">
        <v>39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34715</v>
      </c>
      <c r="C34298" s="2">
        <v>37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34716</v>
      </c>
      <c r="C34299" s="2">
        <v>32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34717</v>
      </c>
      <c r="C34300" s="2">
        <v>36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34718</v>
      </c>
      <c r="C34301" s="2">
        <v>34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49</v>
      </c>
      <c r="D34302" s="2" t="s">
        <v>426</v>
      </c>
      <c r="E34302" s="2"/>
      <c r="F34302" s="2"/>
      <c r="G34302" s="2"/>
      <c r="H34302" s="2"/>
    </row>
    <row r="34303" spans="2:8">
      <c r="B34303" s="2" t="s">
        <v>34720</v>
      </c>
      <c r="C34303" s="2">
        <v>32</v>
      </c>
      <c r="D34303" s="2" t="s">
        <v>426</v>
      </c>
      <c r="E34303" s="2"/>
      <c r="F34303" s="2"/>
      <c r="G34303" s="2"/>
      <c r="H34303" s="2"/>
    </row>
    <row r="34304" spans="2:8">
      <c r="B34304" s="2" t="s">
        <v>34721</v>
      </c>
      <c r="C34304" s="2">
        <v>35</v>
      </c>
      <c r="D34304" s="2" t="s">
        <v>426</v>
      </c>
      <c r="E34304" s="2"/>
      <c r="F34304" s="2"/>
      <c r="G34304" s="2"/>
      <c r="H34304" s="2"/>
    </row>
    <row r="34305" spans="2:8">
      <c r="B34305" s="2" t="s">
        <v>34722</v>
      </c>
      <c r="C34305" s="2">
        <v>40</v>
      </c>
      <c r="D34305" s="2" t="s">
        <v>426</v>
      </c>
      <c r="E34305" s="2"/>
      <c r="F34305" s="2"/>
      <c r="G34305" s="2"/>
      <c r="H34305" s="2"/>
    </row>
    <row r="34306" spans="2:8">
      <c r="B34306" s="2" t="s">
        <v>34723</v>
      </c>
      <c r="C34306" s="2">
        <v>40</v>
      </c>
      <c r="D34306" s="2" t="s">
        <v>426</v>
      </c>
      <c r="E34306" s="2"/>
      <c r="F34306" s="2"/>
      <c r="G34306" s="2"/>
      <c r="H34306" s="2"/>
    </row>
    <row r="34307" spans="2:8">
      <c r="B34307" s="2" t="s">
        <v>34724</v>
      </c>
      <c r="C34307" s="2">
        <v>43</v>
      </c>
      <c r="D34307" s="2" t="s">
        <v>426</v>
      </c>
      <c r="E34307" s="2"/>
      <c r="F34307" s="2"/>
      <c r="G34307" s="2"/>
      <c r="H34307" s="2"/>
    </row>
    <row r="34308" spans="2:8">
      <c r="B34308" s="2" t="s">
        <v>34725</v>
      </c>
      <c r="C34308" s="2">
        <v>41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34726</v>
      </c>
      <c r="C34309" s="2">
        <v>38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41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41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48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40</v>
      </c>
      <c r="D34313" s="2" t="s">
        <v>426</v>
      </c>
      <c r="E34313" s="2"/>
      <c r="F34313" s="2"/>
      <c r="G34313" s="2"/>
      <c r="H34313" s="2"/>
    </row>
    <row r="34314" spans="2:8">
      <c r="B34314" s="2" t="s">
        <v>34731</v>
      </c>
      <c r="C34314" s="2">
        <v>41</v>
      </c>
      <c r="D34314" s="2" t="s">
        <v>426</v>
      </c>
      <c r="E34314" s="2"/>
      <c r="F34314" s="2"/>
      <c r="G34314" s="2"/>
      <c r="H34314" s="2"/>
    </row>
    <row r="34315" spans="2:8">
      <c r="B34315" s="2" t="s">
        <v>34732</v>
      </c>
      <c r="C34315" s="2">
        <v>41</v>
      </c>
      <c r="D34315" s="2" t="s">
        <v>426</v>
      </c>
      <c r="E34315" s="2"/>
      <c r="F34315" s="2"/>
      <c r="G34315" s="2"/>
      <c r="H34315" s="2"/>
    </row>
    <row r="34316" spans="2:8">
      <c r="B34316" s="2" t="s">
        <v>34733</v>
      </c>
      <c r="C34316" s="2">
        <v>36</v>
      </c>
      <c r="D34316" s="2" t="s">
        <v>426</v>
      </c>
      <c r="E34316" s="2"/>
      <c r="F34316" s="2"/>
      <c r="G34316" s="2"/>
      <c r="H34316" s="2"/>
    </row>
    <row r="34317" spans="2:8">
      <c r="B34317" s="2" t="s">
        <v>34734</v>
      </c>
      <c r="C34317" s="2">
        <v>37</v>
      </c>
      <c r="D34317" s="2" t="s">
        <v>426</v>
      </c>
      <c r="E34317" s="2"/>
      <c r="F34317" s="2"/>
      <c r="G34317" s="2"/>
      <c r="H34317" s="2"/>
    </row>
    <row r="34318" spans="2:8">
      <c r="B34318" s="2" t="s">
        <v>34735</v>
      </c>
      <c r="C34318" s="2">
        <v>38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41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38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34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38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41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41</v>
      </c>
      <c r="D34324" s="2" t="s">
        <v>426</v>
      </c>
      <c r="E34324" s="2"/>
      <c r="F34324" s="2"/>
      <c r="G34324" s="2"/>
      <c r="H34324" s="2"/>
    </row>
    <row r="34325" spans="2:8">
      <c r="B34325" s="2" t="s">
        <v>34742</v>
      </c>
      <c r="C34325" s="2">
        <v>47</v>
      </c>
      <c r="D34325" s="2" t="s">
        <v>426</v>
      </c>
      <c r="E34325" s="2"/>
      <c r="F34325" s="2"/>
      <c r="G34325" s="2"/>
      <c r="H34325" s="2"/>
    </row>
    <row r="34326" spans="2:8">
      <c r="B34326" s="2" t="s">
        <v>34743</v>
      </c>
      <c r="C34326" s="2">
        <v>51</v>
      </c>
      <c r="D34326" s="2" t="s">
        <v>426</v>
      </c>
      <c r="E34326" s="2"/>
      <c r="F34326" s="2"/>
      <c r="G34326" s="2"/>
      <c r="H34326" s="2"/>
    </row>
    <row r="34327" spans="2:8">
      <c r="B34327" s="2" t="s">
        <v>34744</v>
      </c>
      <c r="C34327" s="2">
        <v>28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31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30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39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40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41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49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36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38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25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34754</v>
      </c>
      <c r="C34337" s="2">
        <v>29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34755</v>
      </c>
      <c r="C34338" s="2">
        <v>19</v>
      </c>
      <c r="D34338" s="2" t="s">
        <v>426</v>
      </c>
      <c r="E34338" s="2"/>
      <c r="F34338" s="2"/>
      <c r="G34338" s="2"/>
      <c r="H34338" s="2"/>
    </row>
    <row r="34339" spans="2:8">
      <c r="B34339" s="2" t="s">
        <v>34756</v>
      </c>
      <c r="C34339" s="2">
        <v>37</v>
      </c>
      <c r="D34339" s="2" t="s">
        <v>426</v>
      </c>
      <c r="E34339" s="2"/>
      <c r="F34339" s="2"/>
      <c r="G34339" s="2"/>
      <c r="H34339" s="2"/>
    </row>
    <row r="34340" spans="2:8">
      <c r="B34340" s="2" t="s">
        <v>34757</v>
      </c>
      <c r="C34340" s="2">
        <v>34</v>
      </c>
      <c r="D34340" s="2" t="s">
        <v>426</v>
      </c>
      <c r="E34340" s="2"/>
      <c r="F34340" s="2"/>
      <c r="G34340" s="2"/>
      <c r="H34340" s="2"/>
    </row>
    <row r="34341" spans="2:8">
      <c r="B34341" s="2" t="s">
        <v>34758</v>
      </c>
      <c r="C34341" s="2">
        <v>37</v>
      </c>
      <c r="D34341" s="2" t="s">
        <v>426</v>
      </c>
      <c r="E34341" s="2"/>
      <c r="F34341" s="2"/>
      <c r="G34341" s="2"/>
      <c r="H34341" s="2"/>
    </row>
    <row r="34342" spans="2:8">
      <c r="B34342" s="2" t="s">
        <v>34759</v>
      </c>
      <c r="C34342" s="2">
        <v>41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34760</v>
      </c>
      <c r="C34343" s="2">
        <v>33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34761</v>
      </c>
      <c r="C34344" s="2">
        <v>33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34762</v>
      </c>
      <c r="C34345" s="2">
        <v>35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34763</v>
      </c>
      <c r="C34346" s="2">
        <v>37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34764</v>
      </c>
      <c r="C34347" s="2">
        <v>35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34765</v>
      </c>
      <c r="C34348" s="2">
        <v>35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34766</v>
      </c>
      <c r="C34349" s="2">
        <v>47</v>
      </c>
      <c r="D34349" s="2" t="s">
        <v>426</v>
      </c>
      <c r="E34349" s="2"/>
      <c r="F34349" s="2"/>
      <c r="G34349" s="2"/>
      <c r="H34349" s="2"/>
    </row>
    <row r="34350" spans="2:8">
      <c r="B34350" s="2" t="s">
        <v>34767</v>
      </c>
      <c r="C34350" s="2">
        <v>49</v>
      </c>
      <c r="D34350" s="2" t="s">
        <v>426</v>
      </c>
      <c r="E34350" s="2"/>
      <c r="F34350" s="2"/>
      <c r="G34350" s="2"/>
      <c r="H34350" s="2"/>
    </row>
    <row r="34351" spans="2:8">
      <c r="B34351" s="2" t="s">
        <v>34768</v>
      </c>
      <c r="C34351" s="2">
        <v>25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34769</v>
      </c>
      <c r="C34352" s="2">
        <v>26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34770</v>
      </c>
      <c r="C34353" s="2">
        <v>25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34771</v>
      </c>
      <c r="C34354" s="2">
        <v>28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35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37</v>
      </c>
      <c r="D34356" s="2" t="s">
        <v>426</v>
      </c>
      <c r="E34356" s="2"/>
      <c r="F34356" s="2"/>
      <c r="G34356" s="2"/>
      <c r="H34356" s="2"/>
    </row>
    <row r="34357" spans="2:8">
      <c r="B34357" s="2" t="s">
        <v>34774</v>
      </c>
      <c r="C34357" s="2">
        <v>42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41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40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33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35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36</v>
      </c>
      <c r="D34362" s="2" t="s">
        <v>426</v>
      </c>
      <c r="E34362" s="2"/>
      <c r="F34362" s="2"/>
      <c r="G34362" s="2"/>
      <c r="H34362" s="2"/>
    </row>
    <row r="34363" spans="2:8">
      <c r="B34363" s="2" t="s">
        <v>34780</v>
      </c>
      <c r="C34363" s="2">
        <v>38</v>
      </c>
      <c r="D34363" s="2" t="s">
        <v>426</v>
      </c>
      <c r="E34363" s="2"/>
      <c r="F34363" s="2"/>
      <c r="G34363" s="2"/>
      <c r="H34363" s="2"/>
    </row>
    <row r="34364" spans="2:8">
      <c r="B34364" s="2" t="s">
        <v>34781</v>
      </c>
      <c r="C34364" s="2">
        <v>36</v>
      </c>
      <c r="D34364" s="2" t="s">
        <v>426</v>
      </c>
      <c r="E34364" s="2"/>
      <c r="F34364" s="2"/>
      <c r="G34364" s="2"/>
      <c r="H34364" s="2"/>
    </row>
    <row r="34365" spans="2:8">
      <c r="B34365" s="2" t="s">
        <v>34782</v>
      </c>
      <c r="C34365" s="2">
        <v>36</v>
      </c>
      <c r="D34365" s="2" t="s">
        <v>426</v>
      </c>
      <c r="E34365" s="2"/>
      <c r="F34365" s="2"/>
      <c r="G34365" s="2"/>
      <c r="H34365" s="2"/>
    </row>
    <row r="34366" spans="2:8">
      <c r="B34366" s="2" t="s">
        <v>34783</v>
      </c>
      <c r="C34366" s="2">
        <v>36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36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28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28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26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25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23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40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36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34792</v>
      </c>
      <c r="C34375" s="2">
        <v>35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34793</v>
      </c>
      <c r="C34376" s="2">
        <v>39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34794</v>
      </c>
      <c r="C34377" s="2">
        <v>45</v>
      </c>
      <c r="D34377" s="2" t="s">
        <v>426</v>
      </c>
      <c r="E34377" s="2"/>
      <c r="F34377" s="2"/>
      <c r="G34377" s="2"/>
      <c r="H34377" s="2"/>
    </row>
    <row r="34378" spans="2:8">
      <c r="B34378" s="2" t="s">
        <v>34795</v>
      </c>
      <c r="C34378" s="2">
        <v>37</v>
      </c>
      <c r="D34378" s="2" t="s">
        <v>426</v>
      </c>
      <c r="E34378" s="2"/>
      <c r="F34378" s="2"/>
      <c r="G34378" s="2"/>
      <c r="H34378" s="2"/>
    </row>
    <row r="34379" spans="2:8">
      <c r="B34379" s="2" t="s">
        <v>34796</v>
      </c>
      <c r="C34379" s="2">
        <v>42</v>
      </c>
      <c r="D34379" s="2" t="s">
        <v>426</v>
      </c>
      <c r="E34379" s="2"/>
      <c r="F34379" s="2"/>
      <c r="G34379" s="2"/>
      <c r="H34379" s="2"/>
    </row>
    <row r="34380" spans="2:8">
      <c r="B34380" s="2" t="s">
        <v>34797</v>
      </c>
      <c r="C34380" s="2">
        <v>41</v>
      </c>
      <c r="D34380" s="2" t="s">
        <v>426</v>
      </c>
      <c r="E34380" s="2"/>
      <c r="F34380" s="2"/>
      <c r="G34380" s="2"/>
      <c r="H34380" s="2"/>
    </row>
    <row r="34381" spans="2:8">
      <c r="B34381" s="2" t="s">
        <v>34798</v>
      </c>
      <c r="C34381" s="2">
        <v>43</v>
      </c>
      <c r="D34381" s="2" t="s">
        <v>426</v>
      </c>
      <c r="E34381" s="2"/>
      <c r="F34381" s="2"/>
      <c r="G34381" s="2"/>
      <c r="H34381" s="2"/>
    </row>
    <row r="34382" spans="2:8">
      <c r="B34382" s="2" t="s">
        <v>34799</v>
      </c>
      <c r="C34382" s="2">
        <v>46</v>
      </c>
      <c r="D34382" s="2" t="s">
        <v>426</v>
      </c>
      <c r="E34382" s="2"/>
      <c r="F34382" s="2"/>
      <c r="G34382" s="2"/>
      <c r="H34382" s="2"/>
    </row>
    <row r="34383" spans="2:8">
      <c r="B34383" s="2" t="s">
        <v>34800</v>
      </c>
      <c r="C34383" s="2">
        <v>42</v>
      </c>
      <c r="D34383" s="2" t="s">
        <v>24</v>
      </c>
      <c r="E34383" s="2"/>
      <c r="F34383" s="2"/>
      <c r="G34383" s="2"/>
      <c r="H34383" s="2"/>
    </row>
    <row r="34384" spans="2:8">
      <c r="B34384" s="2" t="s">
        <v>34801</v>
      </c>
      <c r="C34384" s="2">
        <v>47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46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48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41</v>
      </c>
      <c r="D34387" s="2" t="s">
        <v>426</v>
      </c>
      <c r="E34387" s="2"/>
      <c r="F34387" s="2"/>
      <c r="G34387" s="2"/>
      <c r="H34387" s="2"/>
    </row>
    <row r="34388" spans="2:8">
      <c r="B34388" s="2" t="s">
        <v>34805</v>
      </c>
      <c r="C34388" s="2">
        <v>43</v>
      </c>
      <c r="D34388" s="2" t="s">
        <v>426</v>
      </c>
      <c r="E34388" s="2"/>
      <c r="F34388" s="2"/>
      <c r="G34388" s="2"/>
      <c r="H34388" s="2"/>
    </row>
    <row r="34389" spans="2:8">
      <c r="B34389" s="2" t="s">
        <v>34806</v>
      </c>
      <c r="C34389" s="2">
        <v>39</v>
      </c>
      <c r="D34389" s="2" t="s">
        <v>24</v>
      </c>
      <c r="E34389" s="2"/>
      <c r="F34389" s="2"/>
      <c r="G34389" s="2"/>
      <c r="H34389" s="2"/>
    </row>
    <row r="34390" spans="2:8">
      <c r="B34390" s="2" t="s">
        <v>34807</v>
      </c>
      <c r="C34390" s="2">
        <v>38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38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39</v>
      </c>
      <c r="D34392" s="2" t="s">
        <v>24</v>
      </c>
      <c r="E34392" s="2"/>
      <c r="F34392" s="2"/>
      <c r="G34392" s="2"/>
      <c r="H34392" s="2"/>
    </row>
    <row r="34393" spans="2:8">
      <c r="B34393" s="2" t="s">
        <v>34810</v>
      </c>
      <c r="C34393" s="2">
        <v>38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34811</v>
      </c>
      <c r="C34394" s="2">
        <v>37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34812</v>
      </c>
      <c r="C34395" s="2">
        <v>34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34813</v>
      </c>
      <c r="C34396" s="2">
        <v>38</v>
      </c>
      <c r="D34396" s="2" t="s">
        <v>426</v>
      </c>
      <c r="E34396" s="2"/>
      <c r="F34396" s="2"/>
      <c r="G34396" s="2"/>
      <c r="H34396" s="2"/>
    </row>
    <row r="34397" spans="2:8">
      <c r="B34397" s="2" t="s">
        <v>34814</v>
      </c>
      <c r="C34397" s="2">
        <v>39</v>
      </c>
      <c r="D34397" s="2" t="s">
        <v>426</v>
      </c>
      <c r="E34397" s="2"/>
      <c r="F34397" s="2"/>
      <c r="G34397" s="2"/>
      <c r="H34397" s="2"/>
    </row>
    <row r="34398" spans="2:8">
      <c r="B34398" s="2" t="s">
        <v>34815</v>
      </c>
      <c r="C34398" s="2">
        <v>36</v>
      </c>
      <c r="D34398" s="2" t="s">
        <v>426</v>
      </c>
      <c r="E34398" s="2"/>
      <c r="F34398" s="2"/>
      <c r="G34398" s="2"/>
      <c r="H34398" s="2"/>
    </row>
    <row r="34399" spans="2:8">
      <c r="B34399" s="2" t="s">
        <v>34816</v>
      </c>
      <c r="C34399" s="2">
        <v>41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34817</v>
      </c>
      <c r="C34400" s="2">
        <v>42</v>
      </c>
      <c r="D34400" s="2" t="s">
        <v>24</v>
      </c>
      <c r="E34400" s="2"/>
      <c r="F34400" s="2"/>
      <c r="G34400" s="2"/>
      <c r="H34400" s="2"/>
    </row>
    <row r="34401" spans="2:8">
      <c r="B34401" s="2" t="s">
        <v>34818</v>
      </c>
      <c r="C34401" s="2">
        <v>37</v>
      </c>
      <c r="D34401" s="2" t="s">
        <v>24</v>
      </c>
      <c r="E34401" s="2"/>
      <c r="F34401" s="2"/>
      <c r="G34401" s="2"/>
      <c r="H34401" s="2"/>
    </row>
    <row r="34402" spans="2:8">
      <c r="B34402" s="2" t="s">
        <v>34819</v>
      </c>
      <c r="C34402" s="2">
        <v>40</v>
      </c>
      <c r="D34402" s="2" t="s">
        <v>24</v>
      </c>
      <c r="E34402" s="2"/>
      <c r="F34402" s="2"/>
      <c r="G34402" s="2"/>
      <c r="H34402" s="2"/>
    </row>
    <row r="34403" spans="2:8">
      <c r="B34403" s="2" t="s">
        <v>34820</v>
      </c>
      <c r="C34403" s="2">
        <v>47</v>
      </c>
      <c r="D34403" s="2" t="s">
        <v>24</v>
      </c>
      <c r="E34403" s="2"/>
      <c r="F34403" s="2"/>
      <c r="G34403" s="2"/>
      <c r="H34403" s="2"/>
    </row>
    <row r="34404" spans="2:8">
      <c r="B34404" s="2" t="s">
        <v>34821</v>
      </c>
      <c r="C34404" s="2">
        <v>43</v>
      </c>
      <c r="D34404" s="2" t="s">
        <v>24</v>
      </c>
      <c r="E34404" s="2"/>
      <c r="F34404" s="2"/>
      <c r="G34404" s="2"/>
      <c r="H34404" s="2"/>
    </row>
    <row r="34405" spans="2:8">
      <c r="B34405" s="2" t="s">
        <v>34822</v>
      </c>
      <c r="C34405" s="2">
        <v>47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34823</v>
      </c>
      <c r="C34406" s="2">
        <v>31</v>
      </c>
      <c r="D34406" s="2" t="s">
        <v>426</v>
      </c>
      <c r="E34406" s="2"/>
      <c r="F34406" s="2"/>
      <c r="G34406" s="2"/>
      <c r="H34406" s="2"/>
    </row>
    <row r="34407" spans="2:8">
      <c r="B34407" s="2" t="s">
        <v>34824</v>
      </c>
      <c r="C34407" s="2">
        <v>31</v>
      </c>
      <c r="D34407" s="2" t="s">
        <v>426</v>
      </c>
      <c r="E34407" s="2"/>
      <c r="F34407" s="2"/>
      <c r="G34407" s="2"/>
      <c r="H34407" s="2"/>
    </row>
    <row r="34408" spans="2:8">
      <c r="B34408" s="2" t="s">
        <v>34825</v>
      </c>
      <c r="C34408" s="2">
        <v>29</v>
      </c>
      <c r="D34408" s="2" t="s">
        <v>426</v>
      </c>
      <c r="E34408" s="2"/>
      <c r="F34408" s="2"/>
      <c r="G34408" s="2"/>
      <c r="H34408" s="2"/>
    </row>
    <row r="34409" spans="2:8">
      <c r="B34409" s="2" t="s">
        <v>34826</v>
      </c>
      <c r="C34409" s="2">
        <v>29</v>
      </c>
      <c r="D34409" s="2" t="s">
        <v>426</v>
      </c>
      <c r="E34409" s="2"/>
      <c r="F34409" s="2"/>
      <c r="G34409" s="2"/>
      <c r="H34409" s="2"/>
    </row>
    <row r="34410" spans="2:8">
      <c r="B34410" s="2" t="s">
        <v>34827</v>
      </c>
      <c r="C34410" s="2">
        <v>28</v>
      </c>
      <c r="D34410" s="2" t="s">
        <v>426</v>
      </c>
      <c r="E34410" s="2"/>
      <c r="F34410" s="2"/>
      <c r="G34410" s="2"/>
      <c r="H34410" s="2"/>
    </row>
    <row r="34411" spans="2:8">
      <c r="B34411" s="2" t="s">
        <v>34828</v>
      </c>
      <c r="C34411" s="2">
        <v>41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34829</v>
      </c>
      <c r="C34412" s="2">
        <v>45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34830</v>
      </c>
      <c r="C34413" s="2">
        <v>43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34831</v>
      </c>
      <c r="C34414" s="2">
        <v>35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34832</v>
      </c>
      <c r="C34415" s="2">
        <v>45</v>
      </c>
      <c r="D34415" s="2" t="s">
        <v>426</v>
      </c>
      <c r="E34415" s="2"/>
      <c r="F34415" s="2"/>
      <c r="G34415" s="2"/>
      <c r="H34415" s="2"/>
    </row>
    <row r="34416" spans="2:8">
      <c r="B34416" s="2" t="s">
        <v>34833</v>
      </c>
      <c r="C34416" s="2">
        <v>44</v>
      </c>
      <c r="D34416" s="2" t="s">
        <v>426</v>
      </c>
      <c r="E34416" s="2"/>
      <c r="F34416" s="2"/>
      <c r="G34416" s="2"/>
      <c r="H34416" s="2"/>
    </row>
    <row r="34417" spans="2:8">
      <c r="B34417" s="2" t="s">
        <v>34834</v>
      </c>
      <c r="C34417" s="2">
        <v>42</v>
      </c>
      <c r="D34417" s="2" t="s">
        <v>426</v>
      </c>
      <c r="E34417" s="2"/>
      <c r="F34417" s="2"/>
      <c r="G34417" s="2"/>
      <c r="H34417" s="2"/>
    </row>
    <row r="34418" spans="2:8">
      <c r="B34418" s="2" t="s">
        <v>34835</v>
      </c>
      <c r="C34418" s="2">
        <v>46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47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46</v>
      </c>
      <c r="D34420" s="2" t="s">
        <v>426</v>
      </c>
      <c r="E34420" s="2"/>
      <c r="F34420" s="2"/>
      <c r="G34420" s="2"/>
      <c r="H34420" s="2"/>
    </row>
    <row r="34421" spans="2:8">
      <c r="B34421" s="2" t="s">
        <v>34838</v>
      </c>
      <c r="C34421" s="2">
        <v>50</v>
      </c>
      <c r="D34421" s="2" t="s">
        <v>426</v>
      </c>
      <c r="E34421" s="2"/>
      <c r="F34421" s="2"/>
      <c r="G34421" s="2"/>
      <c r="H34421" s="2"/>
    </row>
    <row r="34422" spans="2:8">
      <c r="B34422" s="2" t="s">
        <v>34839</v>
      </c>
      <c r="C34422" s="2">
        <v>34</v>
      </c>
      <c r="D34422" s="2" t="s">
        <v>426</v>
      </c>
      <c r="E34422" s="2"/>
      <c r="F34422" s="2"/>
      <c r="G34422" s="2"/>
      <c r="H34422" s="2"/>
    </row>
    <row r="34423" spans="2:8">
      <c r="B34423" s="2" t="s">
        <v>34840</v>
      </c>
      <c r="C34423" s="2">
        <v>38</v>
      </c>
      <c r="D34423" s="2" t="s">
        <v>426</v>
      </c>
      <c r="E34423" s="2"/>
      <c r="F34423" s="2"/>
      <c r="G34423" s="2"/>
      <c r="H34423" s="2"/>
    </row>
    <row r="34424" spans="2:8">
      <c r="B34424" s="2" t="s">
        <v>34841</v>
      </c>
      <c r="C34424" s="2">
        <v>39</v>
      </c>
      <c r="D34424" s="2" t="s">
        <v>426</v>
      </c>
      <c r="E34424" s="2"/>
      <c r="F34424" s="2"/>
      <c r="G34424" s="2"/>
      <c r="H34424" s="2"/>
    </row>
    <row r="34425" spans="2:8">
      <c r="B34425" s="2" t="s">
        <v>34842</v>
      </c>
      <c r="C34425" s="2">
        <v>40</v>
      </c>
      <c r="D34425" s="2" t="s">
        <v>426</v>
      </c>
      <c r="E34425" s="2"/>
      <c r="F34425" s="2"/>
      <c r="G34425" s="2"/>
      <c r="H34425" s="2"/>
    </row>
    <row r="34426" spans="2:8">
      <c r="B34426" s="2" t="s">
        <v>34843</v>
      </c>
      <c r="C34426" s="2">
        <v>41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46</v>
      </c>
      <c r="D34427" s="2" t="s">
        <v>426</v>
      </c>
      <c r="E34427" s="2"/>
      <c r="F34427" s="2"/>
      <c r="G34427" s="2"/>
      <c r="H34427" s="2"/>
    </row>
    <row r="34428" spans="2:8">
      <c r="B34428" s="2" t="s">
        <v>34845</v>
      </c>
      <c r="C34428" s="2">
        <v>39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32</v>
      </c>
      <c r="D34429" s="2" t="s">
        <v>426</v>
      </c>
      <c r="E34429" s="2"/>
      <c r="F34429" s="2"/>
      <c r="G34429" s="2"/>
      <c r="H34429" s="2"/>
    </row>
    <row r="34430" spans="2:8">
      <c r="B34430" s="2" t="s">
        <v>34847</v>
      </c>
      <c r="C34430" s="2">
        <v>33</v>
      </c>
      <c r="D34430" s="2" t="s">
        <v>426</v>
      </c>
      <c r="E34430" s="2"/>
      <c r="F34430" s="2"/>
      <c r="G34430" s="2"/>
      <c r="H34430" s="2"/>
    </row>
    <row r="34431" spans="2:8">
      <c r="B34431" s="2" t="s">
        <v>34848</v>
      </c>
      <c r="C34431" s="2">
        <v>33</v>
      </c>
      <c r="D34431" s="2" t="s">
        <v>426</v>
      </c>
      <c r="E34431" s="2"/>
      <c r="F34431" s="2"/>
      <c r="G34431" s="2"/>
      <c r="H34431" s="2"/>
    </row>
    <row r="34432" spans="2:8">
      <c r="B34432" s="2" t="s">
        <v>34849</v>
      </c>
      <c r="C34432" s="2">
        <v>36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33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32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39</v>
      </c>
      <c r="D34435" s="2" t="s">
        <v>426</v>
      </c>
      <c r="E34435" s="2"/>
      <c r="F34435" s="2"/>
      <c r="G34435" s="2"/>
      <c r="H34435" s="2"/>
    </row>
    <row r="34436" spans="2:8">
      <c r="B34436" s="2" t="s">
        <v>34853</v>
      </c>
      <c r="C34436" s="2">
        <v>39</v>
      </c>
      <c r="D34436" s="2" t="s">
        <v>426</v>
      </c>
      <c r="E34436" s="2"/>
      <c r="F34436" s="2"/>
      <c r="G34436" s="2"/>
      <c r="H34436" s="2"/>
    </row>
    <row r="34437" spans="2:8">
      <c r="B34437" s="2" t="s">
        <v>34854</v>
      </c>
      <c r="C34437" s="2">
        <v>37</v>
      </c>
      <c r="D34437" s="2" t="s">
        <v>426</v>
      </c>
      <c r="E34437" s="2"/>
      <c r="F34437" s="2"/>
      <c r="G34437" s="2"/>
      <c r="H34437" s="2"/>
    </row>
    <row r="34438" spans="2:8">
      <c r="B34438" s="2" t="s">
        <v>34855</v>
      </c>
      <c r="C34438" s="2">
        <v>38</v>
      </c>
      <c r="D34438" s="2" t="s">
        <v>426</v>
      </c>
      <c r="E34438" s="2"/>
      <c r="F34438" s="2"/>
      <c r="G34438" s="2"/>
      <c r="H34438" s="2"/>
    </row>
    <row r="34439" spans="2:8">
      <c r="B34439" s="2" t="s">
        <v>34856</v>
      </c>
      <c r="C34439" s="2">
        <v>35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34857</v>
      </c>
      <c r="C34440" s="2">
        <v>33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34858</v>
      </c>
      <c r="C34441" s="2">
        <v>38</v>
      </c>
      <c r="D34441" s="2" t="s">
        <v>426</v>
      </c>
      <c r="E34441" s="2"/>
      <c r="F34441" s="2"/>
      <c r="G34441" s="2"/>
      <c r="H34441" s="2"/>
    </row>
    <row r="34442" spans="2:8">
      <c r="B34442" s="2" t="s">
        <v>34859</v>
      </c>
      <c r="C34442" s="2">
        <v>37</v>
      </c>
      <c r="D34442" s="2" t="s">
        <v>426</v>
      </c>
      <c r="E34442" s="2"/>
      <c r="F34442" s="2"/>
      <c r="G34442" s="2"/>
      <c r="H34442" s="2"/>
    </row>
    <row r="34443" spans="2:8">
      <c r="B34443" s="2" t="s">
        <v>34860</v>
      </c>
      <c r="C34443" s="2">
        <v>36</v>
      </c>
      <c r="D34443" s="2" t="s">
        <v>426</v>
      </c>
      <c r="E34443" s="2"/>
      <c r="F34443" s="2"/>
      <c r="G34443" s="2"/>
      <c r="H34443" s="2"/>
    </row>
    <row r="34444" spans="2:8">
      <c r="B34444" s="2" t="s">
        <v>34861</v>
      </c>
      <c r="C34444" s="2">
        <v>38</v>
      </c>
      <c r="D34444" s="2" t="s">
        <v>426</v>
      </c>
      <c r="E34444" s="2"/>
      <c r="F34444" s="2"/>
      <c r="G34444" s="2"/>
      <c r="H34444" s="2"/>
    </row>
    <row r="34445" spans="2:8">
      <c r="B34445" s="2" t="s">
        <v>34862</v>
      </c>
      <c r="C34445" s="2">
        <v>38</v>
      </c>
      <c r="D34445" s="2" t="s">
        <v>426</v>
      </c>
      <c r="E34445" s="2"/>
      <c r="F34445" s="2"/>
      <c r="G34445" s="2"/>
      <c r="H34445" s="2"/>
    </row>
    <row r="34446" spans="2:8">
      <c r="B34446" s="2" t="s">
        <v>34863</v>
      </c>
      <c r="C34446" s="2">
        <v>38</v>
      </c>
      <c r="D34446" s="2" t="s">
        <v>426</v>
      </c>
      <c r="E34446" s="2"/>
      <c r="F34446" s="2"/>
      <c r="G34446" s="2"/>
      <c r="H34446" s="2"/>
    </row>
    <row r="34447" spans="2:8">
      <c r="B34447" s="2" t="s">
        <v>34864</v>
      </c>
      <c r="C34447" s="2">
        <v>41</v>
      </c>
      <c r="D34447" s="2" t="s">
        <v>426</v>
      </c>
      <c r="E34447" s="2"/>
      <c r="F34447" s="2"/>
      <c r="G34447" s="2"/>
      <c r="H34447" s="2"/>
    </row>
    <row r="34448" spans="2:8">
      <c r="B34448" s="2" t="s">
        <v>34865</v>
      </c>
      <c r="C34448" s="2">
        <v>38</v>
      </c>
      <c r="D34448" s="2" t="s">
        <v>426</v>
      </c>
      <c r="E34448" s="2"/>
      <c r="F34448" s="2"/>
      <c r="G34448" s="2"/>
      <c r="H34448" s="2"/>
    </row>
    <row r="34449" spans="2:8">
      <c r="B34449" s="2" t="s">
        <v>34866</v>
      </c>
      <c r="C34449" s="2">
        <v>42</v>
      </c>
      <c r="D34449" s="2" t="s">
        <v>426</v>
      </c>
      <c r="E34449" s="2"/>
      <c r="F34449" s="2"/>
      <c r="G34449" s="2"/>
      <c r="H34449" s="2"/>
    </row>
    <row r="34450" spans="2:8">
      <c r="B34450" s="2" t="s">
        <v>34867</v>
      </c>
      <c r="C34450" s="2">
        <v>41</v>
      </c>
      <c r="D34450" s="2" t="s">
        <v>426</v>
      </c>
      <c r="E34450" s="2"/>
      <c r="F34450" s="2"/>
      <c r="G34450" s="2"/>
      <c r="H34450" s="2"/>
    </row>
    <row r="34451" spans="2:8">
      <c r="B34451" s="2" t="s">
        <v>34868</v>
      </c>
      <c r="C34451" s="2">
        <v>41</v>
      </c>
      <c r="D34451" s="2" t="s">
        <v>426</v>
      </c>
      <c r="E34451" s="2"/>
      <c r="F34451" s="2"/>
      <c r="G34451" s="2"/>
      <c r="H34451" s="2"/>
    </row>
    <row r="34452" spans="2:8">
      <c r="B34452" s="2" t="s">
        <v>34869</v>
      </c>
      <c r="C34452" s="2">
        <v>35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34870</v>
      </c>
      <c r="C34453" s="2">
        <v>41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30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38</v>
      </c>
      <c r="D34455" s="2" t="s">
        <v>426</v>
      </c>
      <c r="E34455" s="2"/>
      <c r="F34455" s="2"/>
      <c r="G34455" s="2"/>
      <c r="H34455" s="2"/>
    </row>
    <row r="34456" spans="2:8">
      <c r="B34456" s="2" t="s">
        <v>34873</v>
      </c>
      <c r="C34456" s="2">
        <v>28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44</v>
      </c>
      <c r="D34457" s="2" t="s">
        <v>426</v>
      </c>
      <c r="E34457" s="2"/>
      <c r="F34457" s="2"/>
      <c r="G34457" s="2"/>
      <c r="H34457" s="2"/>
    </row>
    <row r="34458" spans="2:8">
      <c r="B34458" s="2" t="s">
        <v>34875</v>
      </c>
      <c r="C34458" s="2">
        <v>47</v>
      </c>
      <c r="D34458" s="2" t="s">
        <v>426</v>
      </c>
      <c r="E34458" s="2"/>
      <c r="F34458" s="2"/>
      <c r="G34458" s="2"/>
      <c r="H34458" s="2"/>
    </row>
    <row r="34459" spans="2:8">
      <c r="B34459" s="2" t="s">
        <v>34876</v>
      </c>
      <c r="C34459" s="2">
        <v>36</v>
      </c>
      <c r="D34459" s="2" t="s">
        <v>426</v>
      </c>
      <c r="E34459" s="2"/>
      <c r="F34459" s="2"/>
      <c r="G34459" s="2"/>
      <c r="H34459" s="2"/>
    </row>
    <row r="34460" spans="2:8">
      <c r="B34460" s="2" t="s">
        <v>34877</v>
      </c>
      <c r="C34460" s="2">
        <v>38</v>
      </c>
      <c r="D34460" s="2" t="s">
        <v>426</v>
      </c>
      <c r="E34460" s="2"/>
      <c r="F34460" s="2"/>
      <c r="G34460" s="2"/>
      <c r="H34460" s="2"/>
    </row>
    <row r="34461" spans="2:8">
      <c r="B34461" s="2" t="s">
        <v>34878</v>
      </c>
      <c r="C34461" s="2">
        <v>31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34879</v>
      </c>
      <c r="C34462" s="2">
        <v>23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34880</v>
      </c>
      <c r="C34463" s="2">
        <v>45</v>
      </c>
      <c r="D34463" s="2" t="s">
        <v>426</v>
      </c>
      <c r="E34463" s="2"/>
      <c r="F34463" s="2"/>
      <c r="G34463" s="2"/>
      <c r="H34463" s="2"/>
    </row>
    <row r="34464" spans="2:8">
      <c r="B34464" s="2" t="s">
        <v>34881</v>
      </c>
      <c r="C34464" s="2">
        <v>47</v>
      </c>
      <c r="D34464" s="2" t="s">
        <v>426</v>
      </c>
      <c r="E34464" s="2"/>
      <c r="F34464" s="2"/>
      <c r="G34464" s="2"/>
      <c r="H34464" s="2"/>
    </row>
    <row r="34465" spans="2:8">
      <c r="B34465" s="2" t="s">
        <v>34882</v>
      </c>
      <c r="C34465" s="2">
        <v>41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34883</v>
      </c>
      <c r="C34466" s="2">
        <v>42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34884</v>
      </c>
      <c r="C34467" s="2">
        <v>43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34885</v>
      </c>
      <c r="C34468" s="2">
        <v>38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34886</v>
      </c>
      <c r="C34469" s="2">
        <v>38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34887</v>
      </c>
      <c r="C34470" s="2">
        <v>39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34888</v>
      </c>
      <c r="C34471" s="2">
        <v>38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37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38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38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37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37</v>
      </c>
      <c r="D34476" s="2" t="s">
        <v>426</v>
      </c>
      <c r="E34476" s="2"/>
      <c r="F34476" s="2"/>
      <c r="G34476" s="2"/>
      <c r="H34476" s="2"/>
    </row>
    <row r="34477" spans="2:8">
      <c r="B34477" s="2" t="s">
        <v>34894</v>
      </c>
      <c r="C34477" s="2">
        <v>37</v>
      </c>
      <c r="D34477" s="2" t="s">
        <v>426</v>
      </c>
      <c r="E34477" s="2"/>
      <c r="F34477" s="2"/>
      <c r="G34477" s="2"/>
      <c r="H34477" s="2"/>
    </row>
    <row r="34478" spans="2:8">
      <c r="B34478" s="2" t="s">
        <v>34895</v>
      </c>
      <c r="C34478" s="2">
        <v>36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34896</v>
      </c>
      <c r="C34479" s="2">
        <v>34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35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37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37</v>
      </c>
      <c r="D34482" s="2" t="s">
        <v>24</v>
      </c>
      <c r="E34482" s="2"/>
      <c r="F34482" s="2"/>
      <c r="G34482" s="2"/>
      <c r="H34482" s="2"/>
    </row>
    <row r="34483" spans="2:8">
      <c r="B34483" s="2" t="s">
        <v>34900</v>
      </c>
      <c r="C34483" s="2">
        <v>38</v>
      </c>
      <c r="D34483" s="2" t="s">
        <v>24</v>
      </c>
      <c r="E34483" s="2"/>
      <c r="F34483" s="2"/>
      <c r="G34483" s="2"/>
      <c r="H34483" s="2"/>
    </row>
    <row r="34484" spans="2:8">
      <c r="B34484" s="2" t="s">
        <v>34901</v>
      </c>
      <c r="C34484" s="2">
        <v>37</v>
      </c>
      <c r="D34484" s="2" t="s">
        <v>24</v>
      </c>
      <c r="E34484" s="2"/>
      <c r="F34484" s="2"/>
      <c r="G34484" s="2"/>
      <c r="H34484" s="2"/>
    </row>
    <row r="34485" spans="2:8">
      <c r="B34485" s="2" t="s">
        <v>34902</v>
      </c>
      <c r="C34485" s="2">
        <v>42</v>
      </c>
      <c r="D34485" s="2" t="s">
        <v>426</v>
      </c>
      <c r="E34485" s="2"/>
      <c r="F34485" s="2"/>
      <c r="G34485" s="2"/>
      <c r="H34485" s="2"/>
    </row>
    <row r="34486" spans="2:8">
      <c r="B34486" s="2" t="s">
        <v>34903</v>
      </c>
      <c r="C34486" s="2">
        <v>41</v>
      </c>
      <c r="D34486" s="2" t="s">
        <v>426</v>
      </c>
      <c r="E34486" s="2"/>
      <c r="F34486" s="2"/>
      <c r="G34486" s="2"/>
      <c r="H34486" s="2"/>
    </row>
    <row r="34487" spans="2:8">
      <c r="B34487" s="2" t="s">
        <v>34904</v>
      </c>
      <c r="C34487" s="2">
        <v>46</v>
      </c>
      <c r="D34487" s="2" t="s">
        <v>426</v>
      </c>
      <c r="E34487" s="2"/>
      <c r="F34487" s="2"/>
      <c r="G34487" s="2"/>
      <c r="H34487" s="2"/>
    </row>
    <row r="34488" spans="2:8">
      <c r="B34488" s="2" t="s">
        <v>34905</v>
      </c>
      <c r="C34488" s="2">
        <v>38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31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46</v>
      </c>
      <c r="D34490" s="2" t="s">
        <v>426</v>
      </c>
      <c r="E34490" s="2"/>
      <c r="F34490" s="2"/>
      <c r="G34490" s="2"/>
      <c r="H34490" s="2"/>
    </row>
    <row r="34491" spans="2:8">
      <c r="B34491" s="2" t="s">
        <v>34908</v>
      </c>
      <c r="C34491" s="2">
        <v>45</v>
      </c>
      <c r="D34491" s="2" t="s">
        <v>426</v>
      </c>
      <c r="E34491" s="2"/>
      <c r="F34491" s="2"/>
      <c r="G34491" s="2"/>
      <c r="H34491" s="2"/>
    </row>
    <row r="34492" spans="2:8">
      <c r="B34492" s="2" t="s">
        <v>34909</v>
      </c>
      <c r="C34492" s="2">
        <v>50</v>
      </c>
      <c r="D34492" s="2" t="s">
        <v>426</v>
      </c>
      <c r="E34492" s="2"/>
      <c r="F34492" s="2"/>
      <c r="G34492" s="2"/>
      <c r="H34492" s="2"/>
    </row>
    <row r="34493" spans="2:8">
      <c r="B34493" s="2" t="s">
        <v>34910</v>
      </c>
      <c r="C34493" s="2">
        <v>47</v>
      </c>
      <c r="D34493" s="2" t="s">
        <v>426</v>
      </c>
      <c r="E34493" s="2"/>
      <c r="F34493" s="2"/>
      <c r="G34493" s="2"/>
      <c r="H34493" s="2"/>
    </row>
    <row r="34494" spans="2:8">
      <c r="B34494" s="2" t="s">
        <v>34911</v>
      </c>
      <c r="C34494" s="2">
        <v>48</v>
      </c>
      <c r="D34494" s="2" t="s">
        <v>426</v>
      </c>
      <c r="E34494" s="2"/>
      <c r="F34494" s="2"/>
      <c r="G34494" s="2"/>
      <c r="H34494" s="2"/>
    </row>
    <row r="34495" spans="2:8">
      <c r="B34495" s="2" t="s">
        <v>34912</v>
      </c>
      <c r="C34495" s="2">
        <v>43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34913</v>
      </c>
      <c r="C34496" s="2">
        <v>40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34914</v>
      </c>
      <c r="C34497" s="2">
        <v>39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44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34916</v>
      </c>
      <c r="C34499" s="2">
        <v>42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34917</v>
      </c>
      <c r="C34500" s="2">
        <v>44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34918</v>
      </c>
      <c r="C34501" s="2">
        <v>30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34919</v>
      </c>
      <c r="C34502" s="2">
        <v>30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34920</v>
      </c>
      <c r="C34503" s="2">
        <v>51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34921</v>
      </c>
      <c r="C34504" s="2">
        <v>52</v>
      </c>
      <c r="D34504" s="2" t="s">
        <v>426</v>
      </c>
      <c r="E34504" s="2"/>
      <c r="F34504" s="2"/>
      <c r="G34504" s="2"/>
      <c r="H34504" s="2"/>
    </row>
    <row r="34505" spans="2:8">
      <c r="B34505" s="2" t="s">
        <v>34922</v>
      </c>
      <c r="C34505" s="2">
        <v>40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34923</v>
      </c>
      <c r="C34506" s="2">
        <v>43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44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40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43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37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43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41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41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37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35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36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34934</v>
      </c>
      <c r="C34517" s="2">
        <v>27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34935</v>
      </c>
      <c r="C34518" s="2">
        <v>22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34936</v>
      </c>
      <c r="C34519" s="2">
        <v>42</v>
      </c>
      <c r="D34519" s="2" t="s">
        <v>426</v>
      </c>
      <c r="E34519" s="2"/>
      <c r="F34519" s="2"/>
      <c r="G34519" s="2"/>
      <c r="H34519" s="2"/>
    </row>
    <row r="34520" spans="2:8">
      <c r="B34520" s="2" t="s">
        <v>34937</v>
      </c>
      <c r="C34520" s="2">
        <v>45</v>
      </c>
      <c r="D34520" s="2" t="s">
        <v>426</v>
      </c>
      <c r="E34520" s="2"/>
      <c r="F34520" s="2"/>
      <c r="G34520" s="2"/>
      <c r="H34520" s="2"/>
    </row>
    <row r="34521" spans="2:8">
      <c r="B34521" s="2" t="s">
        <v>34938</v>
      </c>
      <c r="C34521" s="2">
        <v>33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33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34940</v>
      </c>
      <c r="C34523" s="2">
        <v>34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34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32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43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39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44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39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41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42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46</v>
      </c>
      <c r="D34532" s="2" t="s">
        <v>24</v>
      </c>
      <c r="E34532" s="2"/>
      <c r="F34532" s="2"/>
      <c r="G34532" s="2"/>
      <c r="H34532" s="2"/>
    </row>
    <row r="34533" spans="2:8">
      <c r="B34533" s="2" t="s">
        <v>34950</v>
      </c>
      <c r="C34533" s="2">
        <v>36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34951</v>
      </c>
      <c r="C34534" s="2">
        <v>38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34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38</v>
      </c>
      <c r="D34536" s="2" t="s">
        <v>426</v>
      </c>
      <c r="E34536" s="2"/>
      <c r="F34536" s="2"/>
      <c r="G34536" s="2"/>
      <c r="H34536" s="2"/>
    </row>
    <row r="34537" spans="2:8">
      <c r="B34537" s="2" t="s">
        <v>34954</v>
      </c>
      <c r="C34537" s="2">
        <v>38</v>
      </c>
      <c r="D34537" s="2" t="s">
        <v>426</v>
      </c>
      <c r="E34537" s="2"/>
      <c r="F34537" s="2"/>
      <c r="G34537" s="2"/>
      <c r="H34537" s="2"/>
    </row>
    <row r="34538" spans="2:8">
      <c r="B34538" s="2" t="s">
        <v>34955</v>
      </c>
      <c r="C34538" s="2">
        <v>40</v>
      </c>
      <c r="D34538" s="2" t="s">
        <v>426</v>
      </c>
      <c r="E34538" s="2"/>
      <c r="F34538" s="2"/>
      <c r="G34538" s="2"/>
      <c r="H34538" s="2"/>
    </row>
    <row r="34539" spans="2:8">
      <c r="B34539" s="2" t="s">
        <v>34956</v>
      </c>
      <c r="C34539" s="2">
        <v>41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41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42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42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41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41</v>
      </c>
      <c r="D34544" s="2" t="s">
        <v>426</v>
      </c>
      <c r="E34544" s="2"/>
      <c r="F34544" s="2"/>
      <c r="G34544" s="2"/>
      <c r="H34544" s="2"/>
    </row>
    <row r="34545" spans="2:8">
      <c r="B34545" s="2" t="s">
        <v>34962</v>
      </c>
      <c r="C34545" s="2">
        <v>44</v>
      </c>
      <c r="D34545" s="2" t="s">
        <v>426</v>
      </c>
      <c r="E34545" s="2"/>
      <c r="F34545" s="2"/>
      <c r="G34545" s="2"/>
      <c r="H34545" s="2"/>
    </row>
    <row r="34546" spans="2:8">
      <c r="B34546" s="2" t="s">
        <v>34963</v>
      </c>
      <c r="C34546" s="2">
        <v>38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34964</v>
      </c>
      <c r="C34547" s="2">
        <v>36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34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34966</v>
      </c>
      <c r="C34549" s="2">
        <v>38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34967</v>
      </c>
      <c r="C34550" s="2">
        <v>41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36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33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36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37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34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31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36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40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36</v>
      </c>
      <c r="D34559" s="2" t="s">
        <v>426</v>
      </c>
      <c r="E34559" s="2"/>
      <c r="F34559" s="2"/>
      <c r="G34559" s="2"/>
      <c r="H34559" s="2"/>
    </row>
    <row r="34560" spans="2:8">
      <c r="B34560" s="2" t="s">
        <v>34977</v>
      </c>
      <c r="C34560" s="2">
        <v>38</v>
      </c>
      <c r="D34560" s="2" t="s">
        <v>426</v>
      </c>
      <c r="E34560" s="2"/>
      <c r="F34560" s="2"/>
      <c r="G34560" s="2"/>
      <c r="H34560" s="2"/>
    </row>
    <row r="34561" spans="2:8">
      <c r="B34561" s="2" t="s">
        <v>34978</v>
      </c>
      <c r="C34561" s="2">
        <v>45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34979</v>
      </c>
      <c r="C34562" s="2">
        <v>47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34980</v>
      </c>
      <c r="C34563" s="2">
        <v>44</v>
      </c>
      <c r="D34563" s="2" t="s">
        <v>426</v>
      </c>
      <c r="E34563" s="2"/>
      <c r="F34563" s="2"/>
      <c r="G34563" s="2"/>
      <c r="H34563" s="2"/>
    </row>
    <row r="34564" spans="2:8">
      <c r="B34564" s="2" t="s">
        <v>34981</v>
      </c>
      <c r="C34564" s="2">
        <v>48</v>
      </c>
      <c r="D34564" s="2" t="s">
        <v>426</v>
      </c>
      <c r="E34564" s="2"/>
      <c r="F34564" s="2"/>
      <c r="G34564" s="2"/>
      <c r="H34564" s="2"/>
    </row>
    <row r="34565" spans="2:8">
      <c r="B34565" s="2" t="s">
        <v>34982</v>
      </c>
      <c r="C34565" s="2">
        <v>31</v>
      </c>
      <c r="D34565" s="2" t="s">
        <v>426</v>
      </c>
      <c r="E34565" s="2"/>
      <c r="F34565" s="2"/>
      <c r="G34565" s="2"/>
      <c r="H34565" s="2"/>
    </row>
    <row r="34566" spans="2:8">
      <c r="B34566" s="2" t="s">
        <v>34983</v>
      </c>
      <c r="C34566" s="2">
        <v>40</v>
      </c>
      <c r="D34566" s="2" t="s">
        <v>426</v>
      </c>
      <c r="E34566" s="2"/>
      <c r="F34566" s="2"/>
      <c r="G34566" s="2"/>
      <c r="H34566" s="2"/>
    </row>
    <row r="34567" spans="2:8">
      <c r="B34567" s="2" t="s">
        <v>34984</v>
      </c>
      <c r="C34567" s="2">
        <v>38</v>
      </c>
      <c r="D34567" s="2" t="s">
        <v>426</v>
      </c>
      <c r="E34567" s="2"/>
      <c r="F34567" s="2"/>
      <c r="G34567" s="2"/>
      <c r="H34567" s="2"/>
    </row>
    <row r="34568" spans="2:8">
      <c r="B34568" s="2" t="s">
        <v>34985</v>
      </c>
      <c r="C34568" s="2">
        <v>39</v>
      </c>
      <c r="D34568" s="2" t="s">
        <v>426</v>
      </c>
      <c r="E34568" s="2"/>
      <c r="F34568" s="2"/>
      <c r="G34568" s="2"/>
      <c r="H34568" s="2"/>
    </row>
    <row r="34569" spans="2:8">
      <c r="B34569" s="2" t="s">
        <v>34986</v>
      </c>
      <c r="C34569" s="2">
        <v>41</v>
      </c>
      <c r="D34569" s="2" t="s">
        <v>426</v>
      </c>
      <c r="E34569" s="2"/>
      <c r="F34569" s="2"/>
      <c r="G34569" s="2"/>
      <c r="H34569" s="2"/>
    </row>
    <row r="34570" spans="2:8">
      <c r="B34570" s="2" t="s">
        <v>34987</v>
      </c>
      <c r="C34570" s="2">
        <v>51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34988</v>
      </c>
      <c r="C34571" s="2">
        <v>51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34989</v>
      </c>
      <c r="C34572" s="2">
        <v>40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34990</v>
      </c>
      <c r="C34573" s="2">
        <v>38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34991</v>
      </c>
      <c r="C34574" s="2">
        <v>38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34992</v>
      </c>
      <c r="C34575" s="2">
        <v>26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34993</v>
      </c>
      <c r="C34576" s="2">
        <v>35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34994</v>
      </c>
      <c r="C34577" s="2">
        <v>36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34995</v>
      </c>
      <c r="C34578" s="2">
        <v>37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36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34997</v>
      </c>
      <c r="C34580" s="2">
        <v>53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34998</v>
      </c>
      <c r="C34581" s="2">
        <v>48</v>
      </c>
      <c r="D34581" s="2" t="s">
        <v>24</v>
      </c>
      <c r="E34581" s="2"/>
      <c r="F34581" s="2"/>
      <c r="G34581" s="2"/>
      <c r="H34581" s="2"/>
    </row>
    <row r="34582" spans="2:8">
      <c r="B34582" s="2" t="s">
        <v>34999</v>
      </c>
      <c r="C34582" s="2">
        <v>51</v>
      </c>
      <c r="D34582" s="2" t="s">
        <v>24</v>
      </c>
      <c r="E34582" s="2"/>
      <c r="F34582" s="2"/>
      <c r="G34582" s="2"/>
      <c r="H34582" s="2"/>
    </row>
    <row r="34583" spans="2:8">
      <c r="B34583" s="2" t="s">
        <v>35000</v>
      </c>
      <c r="C34583" s="2">
        <v>43</v>
      </c>
      <c r="D34583" s="2" t="s">
        <v>426</v>
      </c>
      <c r="E34583" s="2"/>
      <c r="F34583" s="2"/>
      <c r="G34583" s="2"/>
      <c r="H34583" s="2"/>
    </row>
    <row r="34584" spans="2:8">
      <c r="B34584" s="2" t="s">
        <v>35001</v>
      </c>
      <c r="C34584" s="2">
        <v>48</v>
      </c>
      <c r="D34584" s="2" t="s">
        <v>426</v>
      </c>
      <c r="E34584" s="2"/>
      <c r="F34584" s="2"/>
      <c r="G34584" s="2"/>
      <c r="H34584" s="2"/>
    </row>
    <row r="34585" spans="2:8">
      <c r="B34585" s="2" t="s">
        <v>35002</v>
      </c>
      <c r="C34585" s="2">
        <v>42</v>
      </c>
      <c r="D34585" s="2" t="s">
        <v>426</v>
      </c>
      <c r="E34585" s="2"/>
      <c r="F34585" s="2"/>
      <c r="G34585" s="2"/>
      <c r="H34585" s="2"/>
    </row>
    <row r="34586" spans="2:8">
      <c r="B34586" s="2" t="s">
        <v>35003</v>
      </c>
      <c r="C34586" s="2">
        <v>45</v>
      </c>
      <c r="D34586" s="2" t="s">
        <v>426</v>
      </c>
      <c r="E34586" s="2"/>
      <c r="F34586" s="2"/>
      <c r="G34586" s="2"/>
      <c r="H34586" s="2"/>
    </row>
    <row r="34587" spans="2:8">
      <c r="B34587" s="2" t="s">
        <v>35004</v>
      </c>
      <c r="C34587" s="2">
        <v>50</v>
      </c>
      <c r="D34587" s="2" t="s">
        <v>426</v>
      </c>
      <c r="E34587" s="2"/>
      <c r="F34587" s="2"/>
      <c r="G34587" s="2"/>
      <c r="H34587" s="2"/>
    </row>
    <row r="34588" spans="2:8">
      <c r="B34588" s="2" t="s">
        <v>35005</v>
      </c>
      <c r="C34588" s="2">
        <v>45</v>
      </c>
      <c r="D34588" s="2" t="s">
        <v>426</v>
      </c>
      <c r="E34588" s="2"/>
      <c r="F34588" s="2"/>
      <c r="G34588" s="2"/>
      <c r="H34588" s="2"/>
    </row>
    <row r="34589" spans="2:8">
      <c r="B34589" s="2" t="s">
        <v>35006</v>
      </c>
      <c r="C34589" s="2">
        <v>49</v>
      </c>
      <c r="D34589" s="2" t="s">
        <v>426</v>
      </c>
      <c r="E34589" s="2"/>
      <c r="F34589" s="2"/>
      <c r="G34589" s="2"/>
      <c r="H34589" s="2"/>
    </row>
    <row r="34590" spans="2:8">
      <c r="B34590" s="2" t="s">
        <v>35007</v>
      </c>
      <c r="C34590" s="2">
        <v>40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35008</v>
      </c>
      <c r="C34591" s="2">
        <v>32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35009</v>
      </c>
      <c r="C34592" s="2">
        <v>43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35010</v>
      </c>
      <c r="C34593" s="2">
        <v>43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35011</v>
      </c>
      <c r="C34594" s="2">
        <v>24</v>
      </c>
      <c r="D34594" s="2" t="s">
        <v>426</v>
      </c>
      <c r="E34594" s="2"/>
      <c r="F34594" s="2"/>
      <c r="G34594" s="2"/>
      <c r="H34594" s="2"/>
    </row>
    <row r="34595" spans="2:8">
      <c r="B34595" s="2" t="s">
        <v>35012</v>
      </c>
      <c r="C34595" s="2">
        <v>27</v>
      </c>
      <c r="D34595" s="2" t="s">
        <v>426</v>
      </c>
      <c r="E34595" s="2"/>
      <c r="F34595" s="2"/>
      <c r="G34595" s="2"/>
      <c r="H34595" s="2"/>
    </row>
    <row r="34596" spans="2:8">
      <c r="B34596" s="2" t="s">
        <v>35013</v>
      </c>
      <c r="C34596" s="2">
        <v>30</v>
      </c>
      <c r="D34596" s="2" t="s">
        <v>426</v>
      </c>
      <c r="E34596" s="2"/>
      <c r="F34596" s="2"/>
      <c r="G34596" s="2"/>
      <c r="H34596" s="2"/>
    </row>
    <row r="34597" spans="2:8">
      <c r="B34597" s="2" t="s">
        <v>35014</v>
      </c>
      <c r="C34597" s="2">
        <v>28</v>
      </c>
      <c r="D34597" s="2" t="s">
        <v>426</v>
      </c>
      <c r="E34597" s="2"/>
      <c r="F34597" s="2"/>
      <c r="G34597" s="2"/>
      <c r="H34597" s="2"/>
    </row>
    <row r="34598" spans="2:8">
      <c r="B34598" s="2" t="s">
        <v>35015</v>
      </c>
      <c r="C34598" s="2">
        <v>30</v>
      </c>
      <c r="D34598" s="2" t="s">
        <v>426</v>
      </c>
      <c r="E34598" s="2"/>
      <c r="F34598" s="2"/>
      <c r="G34598" s="2"/>
      <c r="H34598" s="2"/>
    </row>
    <row r="34599" spans="2:8">
      <c r="B34599" s="2" t="s">
        <v>35016</v>
      </c>
      <c r="C34599" s="2">
        <v>29</v>
      </c>
      <c r="D34599" s="2" t="s">
        <v>426</v>
      </c>
      <c r="E34599" s="2"/>
      <c r="F34599" s="2"/>
      <c r="G34599" s="2"/>
      <c r="H34599" s="2"/>
    </row>
    <row r="34600" spans="2:8">
      <c r="B34600" s="2" t="s">
        <v>35017</v>
      </c>
      <c r="C34600" s="2">
        <v>30</v>
      </c>
      <c r="D34600" s="2" t="s">
        <v>426</v>
      </c>
      <c r="E34600" s="2"/>
      <c r="F34600" s="2"/>
      <c r="G34600" s="2"/>
      <c r="H34600" s="2"/>
    </row>
    <row r="34601" spans="2:8">
      <c r="B34601" s="2" t="s">
        <v>35018</v>
      </c>
      <c r="C34601" s="2">
        <v>34</v>
      </c>
      <c r="D34601" s="2" t="s">
        <v>426</v>
      </c>
      <c r="E34601" s="2"/>
      <c r="F34601" s="2"/>
      <c r="G34601" s="2"/>
      <c r="H34601" s="2"/>
    </row>
    <row r="34602" spans="2:8">
      <c r="B34602" s="2" t="s">
        <v>35019</v>
      </c>
      <c r="C34602" s="2">
        <v>36</v>
      </c>
      <c r="D34602" s="2" t="s">
        <v>426</v>
      </c>
      <c r="E34602" s="2"/>
      <c r="F34602" s="2"/>
      <c r="G34602" s="2"/>
      <c r="H34602" s="2"/>
    </row>
    <row r="34603" spans="2:8">
      <c r="B34603" s="2" t="s">
        <v>35020</v>
      </c>
      <c r="C34603" s="2">
        <v>34</v>
      </c>
      <c r="D34603" s="2" t="s">
        <v>426</v>
      </c>
      <c r="E34603" s="2"/>
      <c r="F34603" s="2"/>
      <c r="G34603" s="2"/>
      <c r="H34603" s="2"/>
    </row>
    <row r="34604" spans="2:8">
      <c r="B34604" s="2" t="s">
        <v>35021</v>
      </c>
      <c r="C34604" s="2">
        <v>41</v>
      </c>
      <c r="D34604" s="2" t="s">
        <v>426</v>
      </c>
      <c r="E34604" s="2"/>
      <c r="F34604" s="2"/>
      <c r="G34604" s="2"/>
      <c r="H34604" s="2"/>
    </row>
    <row r="34605" spans="2:8">
      <c r="B34605" s="2" t="s">
        <v>35022</v>
      </c>
      <c r="C34605" s="2">
        <v>43</v>
      </c>
      <c r="D34605" s="2" t="s">
        <v>426</v>
      </c>
      <c r="E34605" s="2"/>
      <c r="F34605" s="2"/>
      <c r="G34605" s="2"/>
      <c r="H34605" s="2"/>
    </row>
    <row r="34606" spans="2:8">
      <c r="B34606" s="2" t="s">
        <v>35023</v>
      </c>
      <c r="C34606" s="2">
        <v>33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32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35025</v>
      </c>
      <c r="C34608" s="2">
        <v>31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35026</v>
      </c>
      <c r="C34609" s="2">
        <v>35</v>
      </c>
      <c r="D34609" s="2" t="s">
        <v>24</v>
      </c>
      <c r="E34609" s="2"/>
      <c r="F34609" s="2"/>
      <c r="G34609" s="2"/>
      <c r="H34609" s="2"/>
    </row>
    <row r="34610" spans="2:8">
      <c r="B34610" s="2" t="s">
        <v>35027</v>
      </c>
      <c r="C34610" s="2">
        <v>32</v>
      </c>
      <c r="D34610" s="2" t="s">
        <v>426</v>
      </c>
      <c r="E34610" s="2"/>
      <c r="F34610" s="2"/>
      <c r="G34610" s="2"/>
      <c r="H34610" s="2"/>
    </row>
    <row r="34611" spans="2:8">
      <c r="B34611" s="2" t="s">
        <v>35028</v>
      </c>
      <c r="C34611" s="2">
        <v>37</v>
      </c>
      <c r="D34611" s="2" t="s">
        <v>426</v>
      </c>
      <c r="E34611" s="2"/>
      <c r="F34611" s="2"/>
      <c r="G34611" s="2"/>
      <c r="H34611" s="2"/>
    </row>
    <row r="34612" spans="2:8">
      <c r="B34612" s="2" t="s">
        <v>35029</v>
      </c>
      <c r="C34612" s="2">
        <v>36</v>
      </c>
      <c r="D34612" s="2" t="s">
        <v>426</v>
      </c>
      <c r="E34612" s="2"/>
      <c r="F34612" s="2"/>
      <c r="G34612" s="2"/>
      <c r="H34612" s="2"/>
    </row>
    <row r="34613" spans="2:8">
      <c r="B34613" s="2" t="s">
        <v>35030</v>
      </c>
      <c r="C34613" s="2">
        <v>38</v>
      </c>
      <c r="D34613" s="2" t="s">
        <v>426</v>
      </c>
      <c r="E34613" s="2"/>
      <c r="F34613" s="2"/>
      <c r="G34613" s="2"/>
      <c r="H34613" s="2"/>
    </row>
    <row r="34614" spans="2:8">
      <c r="B34614" s="2" t="s">
        <v>35031</v>
      </c>
      <c r="C34614" s="2">
        <v>38</v>
      </c>
      <c r="D34614" s="2" t="s">
        <v>426</v>
      </c>
      <c r="E34614" s="2"/>
      <c r="F34614" s="2"/>
      <c r="G34614" s="2"/>
      <c r="H34614" s="2"/>
    </row>
    <row r="34615" spans="2:8">
      <c r="B34615" s="2" t="s">
        <v>35032</v>
      </c>
      <c r="C34615" s="2">
        <v>42</v>
      </c>
      <c r="D34615" s="2" t="s">
        <v>426</v>
      </c>
      <c r="E34615" s="2"/>
      <c r="F34615" s="2"/>
      <c r="G34615" s="2"/>
      <c r="H34615" s="2"/>
    </row>
    <row r="34616" spans="2:8">
      <c r="B34616" s="2" t="s">
        <v>35033</v>
      </c>
      <c r="C34616" s="2">
        <v>39</v>
      </c>
      <c r="D34616" s="2" t="s">
        <v>426</v>
      </c>
      <c r="E34616" s="2"/>
      <c r="F34616" s="2"/>
      <c r="G34616" s="2"/>
      <c r="H34616" s="2"/>
    </row>
    <row r="34617" spans="2:8">
      <c r="B34617" s="2" t="s">
        <v>35034</v>
      </c>
      <c r="C34617" s="2">
        <v>30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35035</v>
      </c>
      <c r="C34618" s="2">
        <v>32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31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36</v>
      </c>
      <c r="D34620" s="2" t="s">
        <v>426</v>
      </c>
      <c r="E34620" s="2"/>
      <c r="F34620" s="2"/>
      <c r="G34620" s="2"/>
      <c r="H34620" s="2"/>
    </row>
    <row r="34621" spans="2:8">
      <c r="B34621" s="2" t="s">
        <v>35038</v>
      </c>
      <c r="C34621" s="2">
        <v>39</v>
      </c>
      <c r="D34621" s="2" t="s">
        <v>426</v>
      </c>
      <c r="E34621" s="2"/>
      <c r="F34621" s="2"/>
      <c r="G34621" s="2"/>
      <c r="H34621" s="2"/>
    </row>
    <row r="34622" spans="2:8">
      <c r="B34622" s="2" t="s">
        <v>35039</v>
      </c>
      <c r="C34622" s="2">
        <v>41</v>
      </c>
      <c r="D34622" s="2" t="s">
        <v>426</v>
      </c>
      <c r="E34622" s="2"/>
      <c r="F34622" s="2"/>
      <c r="G34622" s="2"/>
      <c r="H34622" s="2"/>
    </row>
    <row r="34623" spans="2:8">
      <c r="B34623" s="2" t="s">
        <v>35040</v>
      </c>
      <c r="C34623" s="2">
        <v>37</v>
      </c>
      <c r="D34623" s="2" t="s">
        <v>24</v>
      </c>
      <c r="E34623" s="2"/>
      <c r="F34623" s="2"/>
      <c r="G34623" s="2"/>
      <c r="H34623" s="2"/>
    </row>
    <row r="34624" spans="2:8">
      <c r="B34624" s="2" t="s">
        <v>35041</v>
      </c>
      <c r="C34624" s="2">
        <v>35</v>
      </c>
      <c r="D34624" s="2" t="s">
        <v>24</v>
      </c>
      <c r="E34624" s="2"/>
      <c r="F34624" s="2"/>
      <c r="G34624" s="2"/>
      <c r="H34624" s="2"/>
    </row>
    <row r="34625" spans="2:8">
      <c r="B34625" s="2" t="s">
        <v>35042</v>
      </c>
      <c r="C34625" s="2">
        <v>31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35043</v>
      </c>
      <c r="C34626" s="2">
        <v>25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35044</v>
      </c>
      <c r="C34627" s="2">
        <v>33</v>
      </c>
      <c r="D34627" s="2" t="s">
        <v>426</v>
      </c>
      <c r="E34627" s="2"/>
      <c r="F34627" s="2"/>
      <c r="G34627" s="2"/>
      <c r="H34627" s="2"/>
    </row>
    <row r="34628" spans="2:8">
      <c r="B34628" s="2" t="s">
        <v>35045</v>
      </c>
      <c r="C34628" s="2">
        <v>37</v>
      </c>
      <c r="D34628" s="2" t="s">
        <v>426</v>
      </c>
      <c r="E34628" s="2"/>
      <c r="F34628" s="2"/>
      <c r="G34628" s="2"/>
      <c r="H34628" s="2"/>
    </row>
    <row r="34629" spans="2:8">
      <c r="B34629" s="2" t="s">
        <v>35046</v>
      </c>
      <c r="C34629" s="2">
        <v>37</v>
      </c>
      <c r="D34629" s="2" t="s">
        <v>426</v>
      </c>
      <c r="E34629" s="2"/>
      <c r="F34629" s="2"/>
      <c r="G34629" s="2"/>
      <c r="H34629" s="2"/>
    </row>
    <row r="34630" spans="2:8">
      <c r="B34630" s="2" t="s">
        <v>35047</v>
      </c>
      <c r="C34630" s="2">
        <v>38</v>
      </c>
      <c r="D34630" s="2" t="s">
        <v>426</v>
      </c>
      <c r="E34630" s="2"/>
      <c r="F34630" s="2"/>
      <c r="G34630" s="2"/>
      <c r="H34630" s="2"/>
    </row>
    <row r="34631" spans="2:8">
      <c r="B34631" s="2" t="s">
        <v>35048</v>
      </c>
      <c r="C34631" s="2">
        <v>33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34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33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35051</v>
      </c>
      <c r="C34634" s="2">
        <v>34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35052</v>
      </c>
      <c r="C34635" s="2">
        <v>32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35053</v>
      </c>
      <c r="C34636" s="2">
        <v>31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35054</v>
      </c>
      <c r="C34637" s="2">
        <v>35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35055</v>
      </c>
      <c r="C34638" s="2">
        <v>32</v>
      </c>
      <c r="D34638" s="2" t="s">
        <v>426</v>
      </c>
      <c r="E34638" s="2"/>
      <c r="F34638" s="2"/>
      <c r="G34638" s="2"/>
      <c r="H34638" s="2"/>
    </row>
    <row r="34639" spans="2:8">
      <c r="B34639" s="2" t="s">
        <v>35056</v>
      </c>
      <c r="C34639" s="2">
        <v>37</v>
      </c>
      <c r="D34639" s="2" t="s">
        <v>426</v>
      </c>
      <c r="E34639" s="2"/>
      <c r="F34639" s="2"/>
      <c r="G34639" s="2"/>
      <c r="H34639" s="2"/>
    </row>
    <row r="34640" spans="2:8">
      <c r="B34640" s="2" t="s">
        <v>35057</v>
      </c>
      <c r="C34640" s="2">
        <v>37</v>
      </c>
      <c r="D34640" s="2" t="s">
        <v>426</v>
      </c>
      <c r="E34640" s="2"/>
      <c r="F34640" s="2"/>
      <c r="G34640" s="2"/>
      <c r="H34640" s="2"/>
    </row>
    <row r="34641" spans="2:8">
      <c r="B34641" s="2" t="s">
        <v>35058</v>
      </c>
      <c r="C34641" s="2">
        <v>36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35059</v>
      </c>
      <c r="C34642" s="2">
        <v>38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35060</v>
      </c>
      <c r="C34643" s="2">
        <v>42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35061</v>
      </c>
      <c r="C34644" s="2">
        <v>40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35062</v>
      </c>
      <c r="C34645" s="2">
        <v>34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35063</v>
      </c>
      <c r="C34646" s="2">
        <v>44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35064</v>
      </c>
      <c r="C34647" s="2">
        <v>41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45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44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42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44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44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41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49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46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35073</v>
      </c>
      <c r="C34656" s="2">
        <v>43</v>
      </c>
      <c r="D34656" s="2" t="s">
        <v>426</v>
      </c>
      <c r="E34656" s="2"/>
      <c r="F34656" s="2"/>
      <c r="G34656" s="2"/>
      <c r="H34656" s="2"/>
    </row>
    <row r="34657" spans="2:8">
      <c r="B34657" s="2" t="s">
        <v>35074</v>
      </c>
      <c r="C34657" s="2">
        <v>45</v>
      </c>
      <c r="D34657" s="2" t="s">
        <v>426</v>
      </c>
      <c r="E34657" s="2"/>
      <c r="F34657" s="2"/>
      <c r="G34657" s="2"/>
      <c r="H34657" s="2"/>
    </row>
    <row r="34658" spans="2:8">
      <c r="B34658" s="2" t="s">
        <v>35075</v>
      </c>
      <c r="C34658" s="2">
        <v>41</v>
      </c>
      <c r="D34658" s="2" t="s">
        <v>426</v>
      </c>
      <c r="E34658" s="2"/>
      <c r="F34658" s="2"/>
      <c r="G34658" s="2"/>
      <c r="H34658" s="2"/>
    </row>
    <row r="34659" spans="2:8">
      <c r="B34659" s="2" t="s">
        <v>35076</v>
      </c>
      <c r="C34659" s="2">
        <v>44</v>
      </c>
      <c r="D34659" s="2" t="s">
        <v>426</v>
      </c>
      <c r="E34659" s="2"/>
      <c r="F34659" s="2"/>
      <c r="G34659" s="2"/>
      <c r="H34659" s="2"/>
    </row>
    <row r="34660" spans="2:8">
      <c r="B34660" s="2" t="s">
        <v>35077</v>
      </c>
      <c r="C34660" s="2">
        <v>46</v>
      </c>
      <c r="D34660" s="2" t="s">
        <v>426</v>
      </c>
      <c r="E34660" s="2"/>
      <c r="F34660" s="2"/>
      <c r="G34660" s="2"/>
      <c r="H34660" s="2"/>
    </row>
    <row r="34661" spans="2:8">
      <c r="B34661" s="2" t="s">
        <v>35078</v>
      </c>
      <c r="C34661" s="2">
        <v>33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31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33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35081</v>
      </c>
      <c r="C34664" s="2">
        <v>42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35082</v>
      </c>
      <c r="C34665" s="2">
        <v>40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35083</v>
      </c>
      <c r="C34666" s="2">
        <v>41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35084</v>
      </c>
      <c r="C34667" s="2">
        <v>37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42</v>
      </c>
      <c r="D34668" s="2" t="s">
        <v>426</v>
      </c>
      <c r="E34668" s="2"/>
      <c r="F34668" s="2"/>
      <c r="G34668" s="2"/>
      <c r="H34668" s="2"/>
    </row>
    <row r="34669" spans="2:8">
      <c r="B34669" s="2" t="s">
        <v>35086</v>
      </c>
      <c r="C34669" s="2">
        <v>38</v>
      </c>
      <c r="D34669" s="2" t="s">
        <v>426</v>
      </c>
      <c r="E34669" s="2"/>
      <c r="F34669" s="2"/>
      <c r="G34669" s="2"/>
      <c r="H34669" s="2"/>
    </row>
    <row r="34670" spans="2:8">
      <c r="B34670" s="2" t="s">
        <v>35087</v>
      </c>
      <c r="C34670" s="2">
        <v>45</v>
      </c>
      <c r="D34670" s="2" t="s">
        <v>426</v>
      </c>
      <c r="E34670" s="2"/>
      <c r="F34670" s="2"/>
      <c r="G34670" s="2"/>
      <c r="H34670" s="2"/>
    </row>
    <row r="34671" spans="2:8">
      <c r="B34671" s="2" t="s">
        <v>35088</v>
      </c>
      <c r="C34671" s="2">
        <v>40</v>
      </c>
      <c r="D34671" s="2" t="s">
        <v>426</v>
      </c>
      <c r="E34671" s="2"/>
      <c r="F34671" s="2"/>
      <c r="G34671" s="2"/>
      <c r="H34671" s="2"/>
    </row>
    <row r="34672" spans="2:8">
      <c r="B34672" s="2" t="s">
        <v>35089</v>
      </c>
      <c r="C34672" s="2">
        <v>42</v>
      </c>
      <c r="D34672" s="2" t="s">
        <v>426</v>
      </c>
      <c r="E34672" s="2"/>
      <c r="F34672" s="2"/>
      <c r="G34672" s="2"/>
      <c r="H34672" s="2"/>
    </row>
    <row r="34673" spans="2:8">
      <c r="B34673" s="2" t="s">
        <v>35090</v>
      </c>
      <c r="C34673" s="2">
        <v>43</v>
      </c>
      <c r="D34673" s="2" t="s">
        <v>426</v>
      </c>
      <c r="E34673" s="2"/>
      <c r="F34673" s="2"/>
      <c r="G34673" s="2"/>
      <c r="H34673" s="2"/>
    </row>
    <row r="34674" spans="2:8">
      <c r="B34674" s="2" t="s">
        <v>35091</v>
      </c>
      <c r="C34674" s="2">
        <v>33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35092</v>
      </c>
      <c r="C34675" s="2">
        <v>42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39</v>
      </c>
      <c r="D34676" s="2" t="s">
        <v>24</v>
      </c>
      <c r="E34676" s="2"/>
      <c r="F34676" s="2"/>
      <c r="G34676" s="2"/>
      <c r="H34676" s="2"/>
    </row>
    <row r="34677" spans="2:8">
      <c r="B34677" s="2" t="s">
        <v>35094</v>
      </c>
      <c r="C34677" s="2">
        <v>41</v>
      </c>
      <c r="D34677" s="2" t="s">
        <v>24</v>
      </c>
      <c r="E34677" s="2"/>
      <c r="F34677" s="2"/>
      <c r="G34677" s="2"/>
      <c r="H34677" s="2"/>
    </row>
    <row r="34678" spans="2:8">
      <c r="B34678" s="2" t="s">
        <v>35095</v>
      </c>
      <c r="C34678" s="2">
        <v>40</v>
      </c>
      <c r="D34678" s="2" t="s">
        <v>24</v>
      </c>
      <c r="E34678" s="2"/>
      <c r="F34678" s="2"/>
      <c r="G34678" s="2"/>
      <c r="H34678" s="2"/>
    </row>
    <row r="34679" spans="2:8">
      <c r="B34679" s="2" t="s">
        <v>35096</v>
      </c>
      <c r="C34679" s="2">
        <v>24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35097</v>
      </c>
      <c r="C34680" s="2">
        <v>27</v>
      </c>
      <c r="D34680" s="2" t="s">
        <v>24</v>
      </c>
      <c r="E34680" s="2"/>
      <c r="F34680" s="2"/>
      <c r="G34680" s="2"/>
      <c r="H34680" s="2"/>
    </row>
    <row r="34681" spans="2:8">
      <c r="B34681" s="2" t="s">
        <v>35098</v>
      </c>
      <c r="C34681" s="2">
        <v>23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35099</v>
      </c>
      <c r="C34682" s="2">
        <v>37</v>
      </c>
      <c r="D34682" s="2" t="s">
        <v>426</v>
      </c>
      <c r="E34682" s="2"/>
      <c r="F34682" s="2"/>
      <c r="G34682" s="2"/>
      <c r="H34682" s="2"/>
    </row>
    <row r="34683" spans="2:8">
      <c r="B34683" s="2" t="s">
        <v>35100</v>
      </c>
      <c r="C34683" s="2">
        <v>40</v>
      </c>
      <c r="D34683" s="2" t="s">
        <v>426</v>
      </c>
      <c r="E34683" s="2"/>
      <c r="F34683" s="2"/>
      <c r="G34683" s="2"/>
      <c r="H34683" s="2"/>
    </row>
    <row r="34684" spans="2:8">
      <c r="B34684" s="2" t="s">
        <v>35101</v>
      </c>
      <c r="C34684" s="2">
        <v>35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35102</v>
      </c>
      <c r="C34685" s="2">
        <v>33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35103</v>
      </c>
      <c r="C34686" s="2">
        <v>26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35104</v>
      </c>
      <c r="C34687" s="2">
        <v>49</v>
      </c>
      <c r="D34687" s="2" t="s">
        <v>426</v>
      </c>
      <c r="E34687" s="2"/>
      <c r="F34687" s="2"/>
      <c r="G34687" s="2"/>
      <c r="H34687" s="2"/>
    </row>
    <row r="34688" spans="2:8">
      <c r="B34688" s="2" t="s">
        <v>35105</v>
      </c>
      <c r="C34688" s="2">
        <v>51</v>
      </c>
      <c r="D34688" s="2" t="s">
        <v>426</v>
      </c>
      <c r="E34688" s="2"/>
      <c r="F34688" s="2"/>
      <c r="G34688" s="2"/>
      <c r="H34688" s="2"/>
    </row>
    <row r="34689" spans="2:8">
      <c r="B34689" s="2" t="s">
        <v>35106</v>
      </c>
      <c r="C34689" s="2">
        <v>47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46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35108</v>
      </c>
      <c r="C34691" s="2">
        <v>42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35109</v>
      </c>
      <c r="C34692" s="2">
        <v>48</v>
      </c>
      <c r="D34692" s="2" t="s">
        <v>426</v>
      </c>
      <c r="E34692" s="2"/>
      <c r="F34692" s="2"/>
      <c r="G34692" s="2"/>
      <c r="H34692" s="2"/>
    </row>
    <row r="34693" spans="2:8">
      <c r="B34693" s="2" t="s">
        <v>35110</v>
      </c>
      <c r="C34693" s="2">
        <v>53</v>
      </c>
      <c r="D34693" s="2" t="s">
        <v>426</v>
      </c>
      <c r="E34693" s="2"/>
      <c r="F34693" s="2"/>
      <c r="G34693" s="2"/>
      <c r="H34693" s="2"/>
    </row>
    <row r="34694" spans="2:8">
      <c r="B34694" s="2" t="s">
        <v>35111</v>
      </c>
      <c r="C34694" s="2">
        <v>52</v>
      </c>
      <c r="D34694" s="2" t="s">
        <v>426</v>
      </c>
      <c r="E34694" s="2"/>
      <c r="F34694" s="2"/>
      <c r="G34694" s="2"/>
      <c r="H34694" s="2"/>
    </row>
    <row r="34695" spans="2:8">
      <c r="B34695" s="2" t="s">
        <v>35112</v>
      </c>
      <c r="C34695" s="2">
        <v>36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35113</v>
      </c>
      <c r="C34696" s="2">
        <v>34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35114</v>
      </c>
      <c r="C34697" s="2">
        <v>30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35115</v>
      </c>
      <c r="C34698" s="2">
        <v>32</v>
      </c>
      <c r="D34698" s="2" t="s">
        <v>426</v>
      </c>
      <c r="E34698" s="2"/>
      <c r="F34698" s="2"/>
      <c r="G34698" s="2"/>
      <c r="H34698" s="2"/>
    </row>
    <row r="34699" spans="2:8">
      <c r="B34699" s="2" t="s">
        <v>35116</v>
      </c>
      <c r="C34699" s="2">
        <v>32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34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32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35119</v>
      </c>
      <c r="C34702" s="2">
        <v>37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35120</v>
      </c>
      <c r="C34703" s="2">
        <v>38</v>
      </c>
      <c r="D34703" s="2" t="s">
        <v>426</v>
      </c>
      <c r="E34703" s="2"/>
      <c r="F34703" s="2"/>
      <c r="G34703" s="2"/>
      <c r="H34703" s="2"/>
    </row>
    <row r="34704" spans="2:8">
      <c r="B34704" s="2" t="s">
        <v>35121</v>
      </c>
      <c r="C34704" s="2">
        <v>41</v>
      </c>
      <c r="D34704" s="2" t="s">
        <v>426</v>
      </c>
      <c r="E34704" s="2"/>
      <c r="F34704" s="2"/>
      <c r="G34704" s="2"/>
      <c r="H34704" s="2"/>
    </row>
    <row r="34705" spans="2:8">
      <c r="B34705" s="2" t="s">
        <v>35122</v>
      </c>
      <c r="C34705" s="2">
        <v>41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35123</v>
      </c>
      <c r="C34706" s="2">
        <v>36</v>
      </c>
      <c r="D34706" s="2" t="s">
        <v>426</v>
      </c>
      <c r="E34706" s="2"/>
      <c r="F34706" s="2"/>
      <c r="G34706" s="2"/>
      <c r="H34706" s="2"/>
    </row>
    <row r="34707" spans="2:8">
      <c r="B34707" s="2" t="s">
        <v>35124</v>
      </c>
      <c r="C34707" s="2">
        <v>35</v>
      </c>
      <c r="D34707" s="2" t="s">
        <v>426</v>
      </c>
      <c r="E34707" s="2"/>
      <c r="F34707" s="2"/>
      <c r="G34707" s="2"/>
      <c r="H34707" s="2"/>
    </row>
    <row r="34708" spans="2:8">
      <c r="B34708" s="2" t="s">
        <v>35125</v>
      </c>
      <c r="C34708" s="2">
        <v>37</v>
      </c>
      <c r="D34708" s="2" t="s">
        <v>426</v>
      </c>
      <c r="E34708" s="2"/>
      <c r="F34708" s="2"/>
      <c r="G34708" s="2"/>
      <c r="H34708" s="2"/>
    </row>
    <row r="34709" spans="2:8">
      <c r="B34709" s="2" t="s">
        <v>35126</v>
      </c>
      <c r="C34709" s="2">
        <v>38</v>
      </c>
      <c r="D34709" s="2" t="s">
        <v>426</v>
      </c>
      <c r="E34709" s="2"/>
      <c r="F34709" s="2"/>
      <c r="G34709" s="2"/>
      <c r="H34709" s="2"/>
    </row>
    <row r="34710" spans="2:8">
      <c r="B34710" s="2" t="s">
        <v>35127</v>
      </c>
      <c r="C34710" s="2">
        <v>39</v>
      </c>
      <c r="D34710" s="2" t="s">
        <v>426</v>
      </c>
      <c r="E34710" s="2"/>
      <c r="F34710" s="2"/>
      <c r="G34710" s="2"/>
      <c r="H34710" s="2"/>
    </row>
    <row r="34711" spans="2:8">
      <c r="B34711" s="2" t="s">
        <v>35128</v>
      </c>
      <c r="C34711" s="2">
        <v>49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35129</v>
      </c>
      <c r="C34712" s="2">
        <v>48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35130</v>
      </c>
      <c r="C34713" s="2">
        <v>49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35131</v>
      </c>
      <c r="C34714" s="2">
        <v>48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35132</v>
      </c>
      <c r="C34715" s="2">
        <v>36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35133</v>
      </c>
      <c r="C34716" s="2">
        <v>36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35134</v>
      </c>
      <c r="C34717" s="2">
        <v>35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35135</v>
      </c>
      <c r="C34718" s="2">
        <v>41</v>
      </c>
      <c r="D34718" s="2" t="s">
        <v>426</v>
      </c>
      <c r="E34718" s="2"/>
      <c r="F34718" s="2"/>
      <c r="G34718" s="2"/>
      <c r="H34718" s="2"/>
    </row>
    <row r="34719" spans="2:8">
      <c r="B34719" s="2" t="s">
        <v>35136</v>
      </c>
      <c r="C34719" s="2">
        <v>41</v>
      </c>
      <c r="D34719" s="2" t="s">
        <v>426</v>
      </c>
      <c r="E34719" s="2"/>
      <c r="F34719" s="2"/>
      <c r="G34719" s="2"/>
      <c r="H34719" s="2"/>
    </row>
    <row r="34720" spans="2:8">
      <c r="B34720" s="2" t="s">
        <v>35137</v>
      </c>
      <c r="C34720" s="2">
        <v>42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41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35139</v>
      </c>
      <c r="C34722" s="2">
        <v>38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35140</v>
      </c>
      <c r="C34723" s="2">
        <v>32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29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31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32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37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34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38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35147</v>
      </c>
      <c r="C34730" s="2">
        <v>36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35148</v>
      </c>
      <c r="C34731" s="2">
        <v>34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35149</v>
      </c>
      <c r="C34732" s="2">
        <v>36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35150</v>
      </c>
      <c r="C34733" s="2">
        <v>34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55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43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43</v>
      </c>
      <c r="D34736" s="2" t="s">
        <v>426</v>
      </c>
      <c r="E34736" s="2"/>
      <c r="F34736" s="2"/>
      <c r="G34736" s="2"/>
      <c r="H34736" s="2"/>
    </row>
    <row r="34737" spans="2:8">
      <c r="B34737" s="2" t="s">
        <v>35154</v>
      </c>
      <c r="C34737" s="2">
        <v>43</v>
      </c>
      <c r="D34737" s="2" t="s">
        <v>426</v>
      </c>
      <c r="E34737" s="2"/>
      <c r="F34737" s="2"/>
      <c r="G34737" s="2"/>
      <c r="H34737" s="2"/>
    </row>
    <row r="34738" spans="2:8">
      <c r="B34738" s="2" t="s">
        <v>35155</v>
      </c>
      <c r="C34738" s="2">
        <v>38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35156</v>
      </c>
      <c r="C34739" s="2">
        <v>40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30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28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45</v>
      </c>
      <c r="D34742" s="2" t="s">
        <v>426</v>
      </c>
      <c r="E34742" s="2"/>
      <c r="F34742" s="2"/>
      <c r="G34742" s="2"/>
      <c r="H34742" s="2"/>
    </row>
    <row r="34743" spans="2:8">
      <c r="B34743" s="2" t="s">
        <v>35160</v>
      </c>
      <c r="C34743" s="2">
        <v>47</v>
      </c>
      <c r="D34743" s="2" t="s">
        <v>426</v>
      </c>
      <c r="E34743" s="2"/>
      <c r="F34743" s="2"/>
      <c r="G34743" s="2"/>
      <c r="H34743" s="2"/>
    </row>
    <row r="34744" spans="2:8">
      <c r="B34744" s="2" t="s">
        <v>35161</v>
      </c>
      <c r="C34744" s="2">
        <v>36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36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32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40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35165</v>
      </c>
      <c r="C34748" s="2">
        <v>40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35166</v>
      </c>
      <c r="C34749" s="2">
        <v>31</v>
      </c>
      <c r="D34749" s="2" t="s">
        <v>426</v>
      </c>
      <c r="E34749" s="2"/>
      <c r="F34749" s="2"/>
      <c r="G34749" s="2"/>
      <c r="H34749" s="2"/>
    </row>
    <row r="34750" spans="2:8">
      <c r="B34750" s="2" t="s">
        <v>35167</v>
      </c>
      <c r="C34750" s="2">
        <v>33</v>
      </c>
      <c r="D34750" s="2" t="s">
        <v>426</v>
      </c>
      <c r="E34750" s="2"/>
      <c r="F34750" s="2"/>
      <c r="G34750" s="2"/>
      <c r="H34750" s="2"/>
    </row>
    <row r="34751" spans="2:8">
      <c r="B34751" s="2" t="s">
        <v>35168</v>
      </c>
      <c r="C34751" s="2">
        <v>34</v>
      </c>
      <c r="D34751" s="2" t="s">
        <v>426</v>
      </c>
      <c r="E34751" s="2"/>
      <c r="F34751" s="2"/>
      <c r="G34751" s="2"/>
      <c r="H34751" s="2"/>
    </row>
    <row r="34752" spans="2:8">
      <c r="B34752" s="2" t="s">
        <v>35169</v>
      </c>
      <c r="C34752" s="2">
        <v>37</v>
      </c>
      <c r="D34752" s="2" t="s">
        <v>426</v>
      </c>
      <c r="E34752" s="2"/>
      <c r="F34752" s="2"/>
      <c r="G34752" s="2"/>
      <c r="H34752" s="2"/>
    </row>
    <row r="34753" spans="2:8">
      <c r="B34753" s="2" t="s">
        <v>35170</v>
      </c>
      <c r="C34753" s="2">
        <v>34</v>
      </c>
      <c r="D34753" s="2" t="s">
        <v>426</v>
      </c>
      <c r="E34753" s="2"/>
      <c r="F34753" s="2"/>
      <c r="G34753" s="2"/>
      <c r="H34753" s="2"/>
    </row>
    <row r="34754" spans="2:8">
      <c r="B34754" s="2" t="s">
        <v>35171</v>
      </c>
      <c r="C34754" s="2">
        <v>32</v>
      </c>
      <c r="D34754" s="2" t="s">
        <v>426</v>
      </c>
      <c r="E34754" s="2"/>
      <c r="F34754" s="2"/>
      <c r="G34754" s="2"/>
      <c r="H34754" s="2"/>
    </row>
    <row r="34755" spans="2:8">
      <c r="B34755" s="2" t="s">
        <v>35172</v>
      </c>
      <c r="C34755" s="2">
        <v>43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41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41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43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35176</v>
      </c>
      <c r="C34759" s="2">
        <v>44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35177</v>
      </c>
      <c r="C34760" s="2">
        <v>57</v>
      </c>
      <c r="D34760" s="2" t="s">
        <v>426</v>
      </c>
      <c r="E34760" s="2"/>
      <c r="F34760" s="2"/>
      <c r="G34760" s="2"/>
      <c r="H34760" s="2"/>
    </row>
    <row r="34761" spans="2:8">
      <c r="B34761" s="2" t="s">
        <v>35178</v>
      </c>
      <c r="C34761" s="2">
        <v>48</v>
      </c>
      <c r="D34761" s="2" t="s">
        <v>426</v>
      </c>
      <c r="E34761" s="2"/>
      <c r="F34761" s="2"/>
      <c r="G34761" s="2"/>
      <c r="H34761" s="2"/>
    </row>
    <row r="34762" spans="2:8">
      <c r="B34762" s="2" t="s">
        <v>35179</v>
      </c>
      <c r="C34762" s="2">
        <v>51</v>
      </c>
      <c r="D34762" s="2" t="s">
        <v>426</v>
      </c>
      <c r="E34762" s="2"/>
      <c r="F34762" s="2"/>
      <c r="G34762" s="2"/>
      <c r="H34762" s="2"/>
    </row>
    <row r="34763" spans="2:8">
      <c r="B34763" s="2" t="s">
        <v>35180</v>
      </c>
      <c r="C34763" s="2">
        <v>46</v>
      </c>
      <c r="D34763" s="2" t="s">
        <v>426</v>
      </c>
      <c r="E34763" s="2"/>
      <c r="F34763" s="2"/>
      <c r="G34763" s="2"/>
      <c r="H34763" s="2"/>
    </row>
    <row r="34764" spans="2:8">
      <c r="B34764" s="2" t="s">
        <v>35181</v>
      </c>
      <c r="C34764" s="2">
        <v>48</v>
      </c>
      <c r="D34764" s="2" t="s">
        <v>426</v>
      </c>
      <c r="E34764" s="2"/>
      <c r="F34764" s="2"/>
      <c r="G34764" s="2"/>
      <c r="H34764" s="2"/>
    </row>
    <row r="34765" spans="2:8">
      <c r="B34765" s="2" t="s">
        <v>35182</v>
      </c>
      <c r="C34765" s="2">
        <v>54</v>
      </c>
      <c r="D34765" s="2" t="s">
        <v>426</v>
      </c>
      <c r="E34765" s="2"/>
      <c r="F34765" s="2"/>
      <c r="G34765" s="2"/>
      <c r="H34765" s="2"/>
    </row>
    <row r="34766" spans="2:8">
      <c r="B34766" s="2" t="s">
        <v>35183</v>
      </c>
      <c r="C34766" s="2">
        <v>45</v>
      </c>
      <c r="D34766" s="2" t="s">
        <v>426</v>
      </c>
      <c r="E34766" s="2"/>
      <c r="F34766" s="2"/>
      <c r="G34766" s="2"/>
      <c r="H34766" s="2"/>
    </row>
    <row r="34767" spans="2:8">
      <c r="B34767" s="2" t="s">
        <v>35184</v>
      </c>
      <c r="C34767" s="2">
        <v>47</v>
      </c>
      <c r="D34767" s="2" t="s">
        <v>426</v>
      </c>
      <c r="E34767" s="2"/>
      <c r="F34767" s="2"/>
      <c r="G34767" s="2"/>
      <c r="H34767" s="2"/>
    </row>
    <row r="34768" spans="2:8">
      <c r="B34768" s="2" t="s">
        <v>35185</v>
      </c>
      <c r="C34768" s="2">
        <v>27</v>
      </c>
      <c r="D34768" s="2" t="s">
        <v>426</v>
      </c>
      <c r="E34768" s="2"/>
      <c r="F34768" s="2"/>
      <c r="G34768" s="2"/>
      <c r="H34768" s="2"/>
    </row>
    <row r="34769" spans="2:8">
      <c r="B34769" s="2" t="s">
        <v>35186</v>
      </c>
      <c r="C34769" s="2">
        <v>42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35</v>
      </c>
      <c r="D34770" s="2" t="s">
        <v>426</v>
      </c>
      <c r="E34770" s="2"/>
      <c r="F34770" s="2"/>
      <c r="G34770" s="2"/>
      <c r="H34770" s="2"/>
    </row>
    <row r="34771" spans="2:8">
      <c r="B34771" s="2" t="s">
        <v>35188</v>
      </c>
      <c r="C34771" s="2">
        <v>35</v>
      </c>
      <c r="D34771" s="2" t="s">
        <v>426</v>
      </c>
      <c r="E34771" s="2"/>
      <c r="F34771" s="2"/>
      <c r="G34771" s="2"/>
      <c r="H34771" s="2"/>
    </row>
    <row r="34772" spans="2:8">
      <c r="B34772" s="2" t="s">
        <v>35189</v>
      </c>
      <c r="C34772" s="2">
        <v>46</v>
      </c>
      <c r="D34772" s="2" t="s">
        <v>24</v>
      </c>
      <c r="E34772" s="2"/>
      <c r="F34772" s="2"/>
      <c r="G34772" s="2"/>
      <c r="H34772" s="2"/>
    </row>
    <row r="34773" spans="2:8">
      <c r="B34773" s="2" t="s">
        <v>35190</v>
      </c>
      <c r="C34773" s="2">
        <v>40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35191</v>
      </c>
      <c r="C34774" s="2">
        <v>36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35192</v>
      </c>
      <c r="C34775" s="2">
        <v>42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35193</v>
      </c>
      <c r="C34776" s="2">
        <v>38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35194</v>
      </c>
      <c r="C34777" s="2">
        <v>41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35195</v>
      </c>
      <c r="C34778" s="2">
        <v>46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35196</v>
      </c>
      <c r="C34779" s="2">
        <v>43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35197</v>
      </c>
      <c r="C34780" s="2">
        <v>42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35198</v>
      </c>
      <c r="C34781" s="2">
        <v>44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35199</v>
      </c>
      <c r="C34782" s="2">
        <v>39</v>
      </c>
      <c r="D34782" s="2" t="s">
        <v>426</v>
      </c>
      <c r="E34782" s="2"/>
      <c r="F34782" s="2"/>
      <c r="G34782" s="2"/>
      <c r="H34782" s="2"/>
    </row>
    <row r="34783" spans="2:8">
      <c r="B34783" s="2" t="s">
        <v>35200</v>
      </c>
      <c r="C34783" s="2">
        <v>41</v>
      </c>
      <c r="D34783" s="2" t="s">
        <v>426</v>
      </c>
      <c r="E34783" s="2"/>
      <c r="F34783" s="2"/>
      <c r="G34783" s="2"/>
      <c r="H34783" s="2"/>
    </row>
    <row r="34784" spans="2:8">
      <c r="B34784" s="2" t="s">
        <v>35201</v>
      </c>
      <c r="C34784" s="2">
        <v>45</v>
      </c>
      <c r="D34784" s="2" t="s">
        <v>426</v>
      </c>
      <c r="E34784" s="2"/>
      <c r="F34784" s="2"/>
      <c r="G34784" s="2"/>
      <c r="H34784" s="2"/>
    </row>
    <row r="34785" spans="2:8">
      <c r="B34785" s="2" t="s">
        <v>35202</v>
      </c>
      <c r="C34785" s="2">
        <v>35</v>
      </c>
      <c r="D34785" s="2" t="s">
        <v>426</v>
      </c>
      <c r="E34785" s="2"/>
      <c r="F34785" s="2"/>
      <c r="G34785" s="2"/>
      <c r="H34785" s="2"/>
    </row>
    <row r="34786" spans="2:8">
      <c r="B34786" s="2" t="s">
        <v>35203</v>
      </c>
      <c r="C34786" s="2">
        <v>36</v>
      </c>
      <c r="D34786" s="2" t="s">
        <v>426</v>
      </c>
      <c r="E34786" s="2"/>
      <c r="F34786" s="2"/>
      <c r="G34786" s="2"/>
      <c r="H34786" s="2"/>
    </row>
    <row r="34787" spans="2:8">
      <c r="B34787" s="2" t="s">
        <v>35204</v>
      </c>
      <c r="C34787" s="2">
        <v>38</v>
      </c>
      <c r="D34787" s="2" t="s">
        <v>426</v>
      </c>
      <c r="E34787" s="2"/>
      <c r="F34787" s="2"/>
      <c r="G34787" s="2"/>
      <c r="H34787" s="2"/>
    </row>
    <row r="34788" spans="2:8">
      <c r="B34788" s="2" t="s">
        <v>35205</v>
      </c>
      <c r="C34788" s="2">
        <v>44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35206</v>
      </c>
      <c r="C34789" s="2">
        <v>47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35207</v>
      </c>
      <c r="C34790" s="2">
        <v>42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35208</v>
      </c>
      <c r="C34791" s="2">
        <v>41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35209</v>
      </c>
      <c r="C34792" s="2">
        <v>38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35210</v>
      </c>
      <c r="C34793" s="2">
        <v>39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35211</v>
      </c>
      <c r="C34794" s="2">
        <v>37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35212</v>
      </c>
      <c r="C34795" s="2">
        <v>38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35213</v>
      </c>
      <c r="C34796" s="2">
        <v>34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35214</v>
      </c>
      <c r="C34797" s="2">
        <v>37</v>
      </c>
      <c r="D34797" s="2" t="s">
        <v>24</v>
      </c>
      <c r="E34797" s="2"/>
      <c r="F34797" s="2"/>
      <c r="G34797" s="2"/>
      <c r="H34797" s="2"/>
    </row>
    <row r="34798" spans="2:8">
      <c r="B34798" s="2" t="s">
        <v>35215</v>
      </c>
      <c r="C34798" s="2">
        <v>34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35216</v>
      </c>
      <c r="C34799" s="2">
        <v>34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35217</v>
      </c>
      <c r="C34800" s="2">
        <v>34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35218</v>
      </c>
      <c r="C34801" s="2">
        <v>50</v>
      </c>
      <c r="D34801" s="2" t="s">
        <v>426</v>
      </c>
      <c r="E34801" s="2"/>
      <c r="F34801" s="2"/>
      <c r="G34801" s="2"/>
      <c r="H34801" s="2"/>
    </row>
    <row r="34802" spans="2:8">
      <c r="B34802" s="2" t="s">
        <v>35219</v>
      </c>
      <c r="C34802" s="2">
        <v>50</v>
      </c>
      <c r="D34802" s="2" t="s">
        <v>426</v>
      </c>
      <c r="E34802" s="2"/>
      <c r="F34802" s="2"/>
      <c r="G34802" s="2"/>
      <c r="H34802" s="2"/>
    </row>
    <row r="34803" spans="2:8">
      <c r="B34803" s="2" t="s">
        <v>35220</v>
      </c>
      <c r="C34803" s="2">
        <v>35</v>
      </c>
      <c r="D34803" s="2" t="s">
        <v>426</v>
      </c>
      <c r="E34803" s="2"/>
      <c r="F34803" s="2"/>
      <c r="G34803" s="2"/>
      <c r="H34803" s="2"/>
    </row>
    <row r="34804" spans="2:8">
      <c r="B34804" s="2" t="s">
        <v>35221</v>
      </c>
      <c r="C34804" s="2">
        <v>35</v>
      </c>
      <c r="D34804" s="2" t="s">
        <v>426</v>
      </c>
      <c r="E34804" s="2"/>
      <c r="F34804" s="2"/>
      <c r="G34804" s="2"/>
      <c r="H34804" s="2"/>
    </row>
    <row r="34805" spans="2:8">
      <c r="B34805" s="2" t="s">
        <v>35222</v>
      </c>
      <c r="C34805" s="2">
        <v>43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41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38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35225</v>
      </c>
      <c r="C34808" s="2">
        <v>44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35226</v>
      </c>
      <c r="C34809" s="2">
        <v>41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35227</v>
      </c>
      <c r="C34810" s="2">
        <v>42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35228</v>
      </c>
      <c r="C34811" s="2">
        <v>40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35229</v>
      </c>
      <c r="C34812" s="2">
        <v>43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41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43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33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35233</v>
      </c>
      <c r="C34816" s="2">
        <v>33</v>
      </c>
      <c r="D34816" s="2" t="s">
        <v>24</v>
      </c>
      <c r="E34816" s="2"/>
      <c r="F34816" s="2"/>
      <c r="G34816" s="2"/>
      <c r="H34816" s="2"/>
    </row>
    <row r="34817" spans="2:8">
      <c r="B34817" s="2" t="s">
        <v>35234</v>
      </c>
      <c r="C34817" s="2">
        <v>35</v>
      </c>
      <c r="D34817" s="2" t="s">
        <v>24</v>
      </c>
      <c r="E34817" s="2"/>
      <c r="F34817" s="2"/>
      <c r="G34817" s="2"/>
      <c r="H34817" s="2"/>
    </row>
    <row r="34818" spans="2:8">
      <c r="B34818" s="2" t="s">
        <v>35235</v>
      </c>
      <c r="C34818" s="2">
        <v>37</v>
      </c>
      <c r="D34818" s="2" t="s">
        <v>426</v>
      </c>
      <c r="E34818" s="2"/>
      <c r="F34818" s="2"/>
      <c r="G34818" s="2"/>
      <c r="H34818" s="2"/>
    </row>
    <row r="34819" spans="2:8">
      <c r="B34819" s="2" t="s">
        <v>35236</v>
      </c>
      <c r="C34819" s="2">
        <v>38</v>
      </c>
      <c r="D34819" s="2" t="s">
        <v>426</v>
      </c>
      <c r="E34819" s="2"/>
      <c r="F34819" s="2"/>
      <c r="G34819" s="2"/>
      <c r="H34819" s="2"/>
    </row>
    <row r="34820" spans="2:8">
      <c r="B34820" s="2" t="s">
        <v>35237</v>
      </c>
      <c r="C34820" s="2">
        <v>40</v>
      </c>
      <c r="D34820" s="2" t="s">
        <v>426</v>
      </c>
      <c r="E34820" s="2"/>
      <c r="F34820" s="2"/>
      <c r="G34820" s="2"/>
      <c r="H34820" s="2"/>
    </row>
    <row r="34821" spans="2:8">
      <c r="B34821" s="2" t="s">
        <v>35238</v>
      </c>
      <c r="C34821" s="2">
        <v>44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35239</v>
      </c>
      <c r="C34822" s="2">
        <v>46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35240</v>
      </c>
      <c r="C34823" s="2">
        <v>47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35241</v>
      </c>
      <c r="C34824" s="2">
        <v>43</v>
      </c>
      <c r="D34824" s="2" t="s">
        <v>426</v>
      </c>
      <c r="E34824" s="2"/>
      <c r="F34824" s="2"/>
      <c r="G34824" s="2"/>
      <c r="H34824" s="2"/>
    </row>
    <row r="34825" spans="2:8">
      <c r="B34825" s="2" t="s">
        <v>35242</v>
      </c>
      <c r="C34825" s="2">
        <v>48</v>
      </c>
      <c r="D34825" s="2" t="s">
        <v>426</v>
      </c>
      <c r="E34825" s="2"/>
      <c r="F34825" s="2"/>
      <c r="G34825" s="2"/>
      <c r="H34825" s="2"/>
    </row>
    <row r="34826" spans="2:8">
      <c r="B34826" s="2" t="s">
        <v>35243</v>
      </c>
      <c r="C34826" s="2">
        <v>42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35244</v>
      </c>
      <c r="C34827" s="2">
        <v>39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43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38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39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35248</v>
      </c>
      <c r="C34831" s="2">
        <v>36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35249</v>
      </c>
      <c r="C34832" s="2">
        <v>39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35250</v>
      </c>
      <c r="C34833" s="2">
        <v>31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35251</v>
      </c>
      <c r="C34834" s="2">
        <v>38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35252</v>
      </c>
      <c r="C34835" s="2">
        <v>36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35253</v>
      </c>
      <c r="C34836" s="2">
        <v>33</v>
      </c>
      <c r="D34836" s="2" t="s">
        <v>24</v>
      </c>
      <c r="E34836" s="2"/>
      <c r="F34836" s="2"/>
      <c r="G34836" s="2"/>
      <c r="H34836" s="2"/>
    </row>
    <row r="34837" spans="2:8">
      <c r="B34837" s="2" t="s">
        <v>35254</v>
      </c>
      <c r="C34837" s="2">
        <v>43</v>
      </c>
      <c r="D34837" s="2" t="s">
        <v>426</v>
      </c>
      <c r="E34837" s="2"/>
      <c r="F34837" s="2"/>
      <c r="G34837" s="2"/>
      <c r="H34837" s="2"/>
    </row>
    <row r="34838" spans="2:8">
      <c r="B34838" s="2" t="s">
        <v>35255</v>
      </c>
      <c r="C34838" s="2">
        <v>46</v>
      </c>
      <c r="D34838" s="2" t="s">
        <v>426</v>
      </c>
      <c r="E34838" s="2"/>
      <c r="F34838" s="2"/>
      <c r="G34838" s="2"/>
      <c r="H34838" s="2"/>
    </row>
    <row r="34839" spans="2:8">
      <c r="B34839" s="2" t="s">
        <v>35256</v>
      </c>
      <c r="C34839" s="2">
        <v>39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35257</v>
      </c>
      <c r="C34840" s="2">
        <v>40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35258</v>
      </c>
      <c r="C34841" s="2">
        <v>38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35259</v>
      </c>
      <c r="C34842" s="2">
        <v>41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35260</v>
      </c>
      <c r="C34843" s="2">
        <v>39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35261</v>
      </c>
      <c r="C34844" s="2">
        <v>52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35262</v>
      </c>
      <c r="C34845" s="2">
        <v>26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35263</v>
      </c>
      <c r="C34846" s="2">
        <v>32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35264</v>
      </c>
      <c r="C34847" s="2">
        <v>36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35265</v>
      </c>
      <c r="C34848" s="2">
        <v>44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40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35267</v>
      </c>
      <c r="C34850" s="2">
        <v>44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35268</v>
      </c>
      <c r="C34851" s="2">
        <v>37</v>
      </c>
      <c r="D34851" s="2" t="s">
        <v>426</v>
      </c>
      <c r="E34851" s="2"/>
      <c r="F34851" s="2"/>
      <c r="G34851" s="2"/>
      <c r="H34851" s="2"/>
    </row>
    <row r="34852" spans="2:8">
      <c r="B34852" s="2" t="s">
        <v>35269</v>
      </c>
      <c r="C34852" s="2">
        <v>39</v>
      </c>
      <c r="D34852" s="2" t="s">
        <v>426</v>
      </c>
      <c r="E34852" s="2"/>
      <c r="F34852" s="2"/>
      <c r="G34852" s="2"/>
      <c r="H34852" s="2"/>
    </row>
    <row r="34853" spans="2:8">
      <c r="B34853" s="2" t="s">
        <v>35270</v>
      </c>
      <c r="C34853" s="2">
        <v>50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53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42</v>
      </c>
      <c r="D34855" s="2" t="s">
        <v>426</v>
      </c>
      <c r="E34855" s="2"/>
      <c r="F34855" s="2"/>
      <c r="G34855" s="2"/>
      <c r="H34855" s="2"/>
    </row>
    <row r="34856" spans="2:8">
      <c r="B34856" s="2" t="s">
        <v>35273</v>
      </c>
      <c r="C34856" s="2">
        <v>42</v>
      </c>
      <c r="D34856" s="2" t="s">
        <v>426</v>
      </c>
      <c r="E34856" s="2"/>
      <c r="F34856" s="2"/>
      <c r="G34856" s="2"/>
      <c r="H34856" s="2"/>
    </row>
    <row r="34857" spans="2:8">
      <c r="B34857" s="2" t="s">
        <v>35274</v>
      </c>
      <c r="C34857" s="2">
        <v>43</v>
      </c>
      <c r="D34857" s="2" t="s">
        <v>426</v>
      </c>
      <c r="E34857" s="2"/>
      <c r="F34857" s="2"/>
      <c r="G34857" s="2"/>
      <c r="H34857" s="2"/>
    </row>
    <row r="34858" spans="2:8">
      <c r="B34858" s="2" t="s">
        <v>35275</v>
      </c>
      <c r="C34858" s="2">
        <v>41</v>
      </c>
      <c r="D34858" s="2" t="s">
        <v>426</v>
      </c>
      <c r="E34858" s="2"/>
      <c r="F34858" s="2"/>
      <c r="G34858" s="2"/>
      <c r="H34858" s="2"/>
    </row>
    <row r="34859" spans="2:8">
      <c r="B34859" s="2" t="s">
        <v>35276</v>
      </c>
      <c r="C34859" s="2">
        <v>37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35277</v>
      </c>
      <c r="C34860" s="2">
        <v>41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35278</v>
      </c>
      <c r="C34861" s="2">
        <v>36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35279</v>
      </c>
      <c r="C34862" s="2">
        <v>39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35280</v>
      </c>
      <c r="C34863" s="2">
        <v>42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35281</v>
      </c>
      <c r="C34864" s="2">
        <v>40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35282</v>
      </c>
      <c r="C34865" s="2">
        <v>39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41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36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35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33</v>
      </c>
      <c r="D34869" s="2" t="s">
        <v>426</v>
      </c>
      <c r="E34869" s="2"/>
      <c r="F34869" s="2"/>
      <c r="G34869" s="2"/>
      <c r="H34869" s="2"/>
    </row>
    <row r="34870" spans="2:8">
      <c r="B34870" s="2" t="s">
        <v>35287</v>
      </c>
      <c r="C34870" s="2">
        <v>35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35288</v>
      </c>
      <c r="C34871" s="2">
        <v>32</v>
      </c>
      <c r="D34871" s="2" t="s">
        <v>24</v>
      </c>
      <c r="E34871" s="2"/>
      <c r="F34871" s="2"/>
      <c r="G34871" s="2"/>
      <c r="H34871" s="2"/>
    </row>
    <row r="34872" spans="2:8">
      <c r="B34872" s="2" t="s">
        <v>35289</v>
      </c>
      <c r="C34872" s="2">
        <v>39</v>
      </c>
      <c r="D34872" s="2" t="s">
        <v>426</v>
      </c>
      <c r="E34872" s="2"/>
      <c r="F34872" s="2"/>
      <c r="G34872" s="2"/>
      <c r="H34872" s="2"/>
    </row>
    <row r="34873" spans="2:8">
      <c r="B34873" s="2" t="s">
        <v>35290</v>
      </c>
      <c r="C34873" s="2">
        <v>34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37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37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34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37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35295</v>
      </c>
      <c r="C34878" s="2">
        <v>41</v>
      </c>
      <c r="D34878" s="2" t="s">
        <v>426</v>
      </c>
      <c r="E34878" s="2"/>
      <c r="F34878" s="2"/>
      <c r="G34878" s="2"/>
      <c r="H34878" s="2"/>
    </row>
    <row r="34879" spans="2:8">
      <c r="B34879" s="2" t="s">
        <v>35296</v>
      </c>
      <c r="C34879" s="2">
        <v>43</v>
      </c>
      <c r="D34879" s="2" t="s">
        <v>426</v>
      </c>
      <c r="E34879" s="2"/>
      <c r="F34879" s="2"/>
      <c r="G34879" s="2"/>
      <c r="H34879" s="2"/>
    </row>
    <row r="34880" spans="2:8">
      <c r="B34880" s="2" t="s">
        <v>35297</v>
      </c>
      <c r="C34880" s="2">
        <v>37</v>
      </c>
      <c r="D34880" s="2" t="s">
        <v>24</v>
      </c>
      <c r="E34880" s="2"/>
      <c r="F34880" s="2"/>
      <c r="G34880" s="2"/>
      <c r="H34880" s="2"/>
    </row>
    <row r="34881" spans="2:8">
      <c r="B34881" s="2" t="s">
        <v>35298</v>
      </c>
      <c r="C34881" s="2">
        <v>37</v>
      </c>
      <c r="D34881" s="2" t="s">
        <v>24</v>
      </c>
      <c r="E34881" s="2"/>
      <c r="F34881" s="2"/>
      <c r="G34881" s="2"/>
      <c r="H34881" s="2"/>
    </row>
    <row r="34882" spans="2:8">
      <c r="B34882" s="2" t="s">
        <v>35299</v>
      </c>
      <c r="C34882" s="2">
        <v>45</v>
      </c>
      <c r="D34882" s="2" t="s">
        <v>24</v>
      </c>
      <c r="E34882" s="2"/>
      <c r="F34882" s="2"/>
      <c r="G34882" s="2"/>
      <c r="H34882" s="2"/>
    </row>
    <row r="34883" spans="2:8">
      <c r="B34883" s="2" t="s">
        <v>35300</v>
      </c>
      <c r="C34883" s="2">
        <v>50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46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43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46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42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35305</v>
      </c>
      <c r="C34888" s="2">
        <v>43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56</v>
      </c>
      <c r="D34889" s="2" t="s">
        <v>426</v>
      </c>
      <c r="E34889" s="2"/>
      <c r="F34889" s="2"/>
      <c r="G34889" s="2"/>
      <c r="H34889" s="2"/>
    </row>
    <row r="34890" spans="2:8">
      <c r="B34890" s="2" t="s">
        <v>35307</v>
      </c>
      <c r="C34890" s="2">
        <v>59</v>
      </c>
      <c r="D34890" s="2" t="s">
        <v>426</v>
      </c>
      <c r="E34890" s="2"/>
      <c r="F34890" s="2"/>
      <c r="G34890" s="2"/>
      <c r="H34890" s="2"/>
    </row>
    <row r="34891" spans="2:8">
      <c r="B34891" s="2" t="s">
        <v>35308</v>
      </c>
      <c r="C34891" s="2">
        <v>25</v>
      </c>
      <c r="D34891" s="2" t="s">
        <v>426</v>
      </c>
      <c r="E34891" s="2"/>
      <c r="F34891" s="2"/>
      <c r="G34891" s="2"/>
      <c r="H34891" s="2"/>
    </row>
    <row r="34892" spans="2:8">
      <c r="B34892" s="2" t="s">
        <v>35309</v>
      </c>
      <c r="C34892" s="2">
        <v>28</v>
      </c>
      <c r="D34892" s="2" t="s">
        <v>426</v>
      </c>
      <c r="E34892" s="2"/>
      <c r="F34892" s="2"/>
      <c r="G34892" s="2"/>
      <c r="H34892" s="2"/>
    </row>
    <row r="34893" spans="2:8">
      <c r="B34893" s="2" t="s">
        <v>35310</v>
      </c>
      <c r="C34893" s="2">
        <v>32</v>
      </c>
      <c r="D34893" s="2" t="s">
        <v>426</v>
      </c>
      <c r="E34893" s="2"/>
      <c r="F34893" s="2"/>
      <c r="G34893" s="2"/>
      <c r="H34893" s="2"/>
    </row>
    <row r="34894" spans="2:8">
      <c r="B34894" s="2" t="s">
        <v>35311</v>
      </c>
      <c r="C34894" s="2">
        <v>32</v>
      </c>
      <c r="D34894" s="2" t="s">
        <v>426</v>
      </c>
      <c r="E34894" s="2"/>
      <c r="F34894" s="2"/>
      <c r="G34894" s="2"/>
      <c r="H34894" s="2"/>
    </row>
    <row r="34895" spans="2:8">
      <c r="B34895" s="2" t="s">
        <v>35312</v>
      </c>
      <c r="C34895" s="2">
        <v>41</v>
      </c>
      <c r="D34895" s="2" t="s">
        <v>426</v>
      </c>
      <c r="E34895" s="2"/>
      <c r="F34895" s="2"/>
      <c r="G34895" s="2"/>
      <c r="H34895" s="2"/>
    </row>
    <row r="34896" spans="2:8">
      <c r="B34896" s="2" t="s">
        <v>35313</v>
      </c>
      <c r="C34896" s="2">
        <v>40</v>
      </c>
      <c r="D34896" s="2" t="s">
        <v>426</v>
      </c>
      <c r="E34896" s="2"/>
      <c r="F34896" s="2"/>
      <c r="G34896" s="2"/>
      <c r="H34896" s="2"/>
    </row>
    <row r="34897" spans="2:8">
      <c r="B34897" s="2" t="s">
        <v>35314</v>
      </c>
      <c r="C34897" s="2">
        <v>39</v>
      </c>
      <c r="D34897" s="2" t="s">
        <v>426</v>
      </c>
      <c r="E34897" s="2"/>
      <c r="F34897" s="2"/>
      <c r="G34897" s="2"/>
      <c r="H34897" s="2"/>
    </row>
    <row r="34898" spans="2:8">
      <c r="B34898" s="2" t="s">
        <v>35315</v>
      </c>
      <c r="C34898" s="2">
        <v>42</v>
      </c>
      <c r="D34898" s="2" t="s">
        <v>426</v>
      </c>
      <c r="E34898" s="2"/>
      <c r="F34898" s="2"/>
      <c r="G34898" s="2"/>
      <c r="H34898" s="2"/>
    </row>
    <row r="34899" spans="2:8">
      <c r="B34899" s="2" t="s">
        <v>35316</v>
      </c>
      <c r="C34899" s="2">
        <v>41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35317</v>
      </c>
      <c r="C34900" s="2">
        <v>41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35318</v>
      </c>
      <c r="C34901" s="2">
        <v>41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35319</v>
      </c>
      <c r="C34902" s="2">
        <v>41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35320</v>
      </c>
      <c r="C34903" s="2">
        <v>34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35321</v>
      </c>
      <c r="C34904" s="2">
        <v>41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35322</v>
      </c>
      <c r="C34905" s="2">
        <v>34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34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38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36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40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37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37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35</v>
      </c>
      <c r="D34912" s="2" t="s">
        <v>426</v>
      </c>
      <c r="E34912" s="2"/>
      <c r="F34912" s="2"/>
      <c r="G34912" s="2"/>
      <c r="H34912" s="2"/>
    </row>
    <row r="34913" spans="2:8">
      <c r="B34913" s="2" t="s">
        <v>35330</v>
      </c>
      <c r="C34913" s="2">
        <v>37</v>
      </c>
      <c r="D34913" s="2" t="s">
        <v>426</v>
      </c>
      <c r="E34913" s="2"/>
      <c r="F34913" s="2"/>
      <c r="G34913" s="2"/>
      <c r="H34913" s="2"/>
    </row>
    <row r="34914" spans="2:8">
      <c r="B34914" s="2" t="s">
        <v>35331</v>
      </c>
      <c r="C34914" s="2">
        <v>32</v>
      </c>
      <c r="D34914" s="2" t="s">
        <v>426</v>
      </c>
      <c r="E34914" s="2"/>
      <c r="F34914" s="2"/>
      <c r="G34914" s="2"/>
      <c r="H34914" s="2"/>
    </row>
    <row r="34915" spans="2:8">
      <c r="B34915" s="2" t="s">
        <v>35332</v>
      </c>
      <c r="C34915" s="2">
        <v>42</v>
      </c>
      <c r="D34915" s="2" t="s">
        <v>426</v>
      </c>
      <c r="E34915" s="2"/>
      <c r="F34915" s="2"/>
      <c r="G34915" s="2"/>
      <c r="H34915" s="2"/>
    </row>
    <row r="34916" spans="2:8">
      <c r="B34916" s="2" t="s">
        <v>35333</v>
      </c>
      <c r="C34916" s="2">
        <v>43</v>
      </c>
      <c r="D34916" s="2" t="s">
        <v>426</v>
      </c>
      <c r="E34916" s="2"/>
      <c r="F34916" s="2"/>
      <c r="G34916" s="2"/>
      <c r="H34916" s="2"/>
    </row>
    <row r="34917" spans="2:8">
      <c r="B34917" s="2" t="s">
        <v>35334</v>
      </c>
      <c r="C34917" s="2">
        <v>39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35335</v>
      </c>
      <c r="C34918" s="2">
        <v>45</v>
      </c>
      <c r="D34918" s="2" t="s">
        <v>426</v>
      </c>
      <c r="E34918" s="2"/>
      <c r="F34918" s="2"/>
      <c r="G34918" s="2"/>
      <c r="H34918" s="2"/>
    </row>
    <row r="34919" spans="2:8">
      <c r="B34919" s="2" t="s">
        <v>35336</v>
      </c>
      <c r="C34919" s="2">
        <v>47</v>
      </c>
      <c r="D34919" s="2" t="s">
        <v>426</v>
      </c>
      <c r="E34919" s="2"/>
      <c r="F34919" s="2"/>
      <c r="G34919" s="2"/>
      <c r="H34919" s="2"/>
    </row>
    <row r="34920" spans="2:8">
      <c r="B34920" s="2" t="s">
        <v>35337</v>
      </c>
      <c r="C34920" s="2">
        <v>47</v>
      </c>
      <c r="D34920" s="2" t="s">
        <v>426</v>
      </c>
      <c r="E34920" s="2"/>
      <c r="F34920" s="2"/>
      <c r="G34920" s="2"/>
      <c r="H34920" s="2"/>
    </row>
    <row r="34921" spans="2:8">
      <c r="B34921" s="2" t="s">
        <v>35338</v>
      </c>
      <c r="C34921" s="2">
        <v>47</v>
      </c>
      <c r="D34921" s="2" t="s">
        <v>426</v>
      </c>
      <c r="E34921" s="2"/>
      <c r="F34921" s="2"/>
      <c r="G34921" s="2"/>
      <c r="H34921" s="2"/>
    </row>
    <row r="34922" spans="2:8">
      <c r="B34922" s="2" t="s">
        <v>35339</v>
      </c>
      <c r="C34922" s="2">
        <v>44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35340</v>
      </c>
      <c r="C34923" s="2">
        <v>47</v>
      </c>
      <c r="D34923" s="2" t="s">
        <v>426</v>
      </c>
      <c r="E34923" s="2"/>
      <c r="F34923" s="2"/>
      <c r="G34923" s="2"/>
      <c r="H34923" s="2"/>
    </row>
    <row r="34924" spans="2:8">
      <c r="B34924" s="2" t="s">
        <v>35341</v>
      </c>
      <c r="C34924" s="2">
        <v>48</v>
      </c>
      <c r="D34924" s="2" t="s">
        <v>426</v>
      </c>
      <c r="E34924" s="2"/>
      <c r="F34924" s="2"/>
      <c r="G34924" s="2"/>
      <c r="H34924" s="2"/>
    </row>
    <row r="34925" spans="2:8">
      <c r="B34925" s="2" t="s">
        <v>35342</v>
      </c>
      <c r="C34925" s="2">
        <v>48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35343</v>
      </c>
      <c r="C34926" s="2">
        <v>47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48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46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33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30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30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26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28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44</v>
      </c>
      <c r="D34934" s="2" t="s">
        <v>426</v>
      </c>
      <c r="E34934" s="2"/>
      <c r="F34934" s="2"/>
      <c r="G34934" s="2"/>
      <c r="H34934" s="2"/>
    </row>
    <row r="34935" spans="2:8">
      <c r="B34935" s="2" t="s">
        <v>35352</v>
      </c>
      <c r="C34935" s="2">
        <v>46</v>
      </c>
      <c r="D34935" s="2" t="s">
        <v>426</v>
      </c>
      <c r="E34935" s="2"/>
      <c r="F34935" s="2"/>
      <c r="G34935" s="2"/>
      <c r="H34935" s="2"/>
    </row>
    <row r="34936" spans="2:8">
      <c r="B34936" s="2" t="s">
        <v>35353</v>
      </c>
      <c r="C34936" s="2">
        <v>35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39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37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35356</v>
      </c>
      <c r="C34939" s="2">
        <v>47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35357</v>
      </c>
      <c r="C34940" s="2">
        <v>45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35358</v>
      </c>
      <c r="C34941" s="2">
        <v>40</v>
      </c>
      <c r="D34941" s="2" t="s">
        <v>426</v>
      </c>
      <c r="E34941" s="2"/>
      <c r="F34941" s="2"/>
      <c r="G34941" s="2"/>
      <c r="H34941" s="2"/>
    </row>
    <row r="34942" spans="2:8">
      <c r="B34942" s="2" t="s">
        <v>35359</v>
      </c>
      <c r="C34942" s="2">
        <v>42</v>
      </c>
      <c r="D34942" s="2" t="s">
        <v>426</v>
      </c>
      <c r="E34942" s="2"/>
      <c r="F34942" s="2"/>
      <c r="G34942" s="2"/>
      <c r="H34942" s="2"/>
    </row>
    <row r="34943" spans="2:8">
      <c r="B34943" s="2" t="s">
        <v>35360</v>
      </c>
      <c r="C34943" s="2">
        <v>44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35361</v>
      </c>
      <c r="C34944" s="2">
        <v>59</v>
      </c>
      <c r="D34944" s="2" t="s">
        <v>426</v>
      </c>
      <c r="E34944" s="2"/>
      <c r="F34944" s="2"/>
      <c r="G34944" s="2"/>
      <c r="H34944" s="2"/>
    </row>
    <row r="34945" spans="2:8">
      <c r="B34945" s="2" t="s">
        <v>35362</v>
      </c>
      <c r="C34945" s="2">
        <v>59</v>
      </c>
      <c r="D34945" s="2" t="s">
        <v>426</v>
      </c>
      <c r="E34945" s="2"/>
      <c r="F34945" s="2"/>
      <c r="G34945" s="2"/>
      <c r="H34945" s="2"/>
    </row>
    <row r="34946" spans="2:8">
      <c r="B34946" s="2" t="s">
        <v>35363</v>
      </c>
      <c r="C34946" s="2">
        <v>28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35364</v>
      </c>
      <c r="C34947" s="2">
        <v>30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35365</v>
      </c>
      <c r="C34948" s="2">
        <v>42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35366</v>
      </c>
      <c r="C34949" s="2">
        <v>46</v>
      </c>
      <c r="D34949" s="2" t="s">
        <v>24</v>
      </c>
      <c r="E34949" s="2"/>
      <c r="F34949" s="2"/>
      <c r="G34949" s="2"/>
      <c r="H34949" s="2"/>
    </row>
    <row r="34950" spans="2:8">
      <c r="B34950" s="2" t="s">
        <v>35367</v>
      </c>
      <c r="C34950" s="2">
        <v>37</v>
      </c>
      <c r="D34950" s="2" t="s">
        <v>426</v>
      </c>
      <c r="E34950" s="2"/>
      <c r="F34950" s="2"/>
      <c r="G34950" s="2"/>
      <c r="H34950" s="2"/>
    </row>
    <row r="34951" spans="2:8">
      <c r="B34951" s="2" t="s">
        <v>35368</v>
      </c>
      <c r="C34951" s="2">
        <v>39</v>
      </c>
      <c r="D34951" s="2" t="s">
        <v>426</v>
      </c>
      <c r="E34951" s="2"/>
      <c r="F34951" s="2"/>
      <c r="G34951" s="2"/>
      <c r="H34951" s="2"/>
    </row>
    <row r="34952" spans="2:8">
      <c r="B34952" s="2" t="s">
        <v>35369</v>
      </c>
      <c r="C34952" s="2">
        <v>42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35370</v>
      </c>
      <c r="C34953" s="2">
        <v>42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35371</v>
      </c>
      <c r="C34954" s="2">
        <v>37</v>
      </c>
      <c r="D34954" s="2" t="s">
        <v>426</v>
      </c>
      <c r="E34954" s="2"/>
      <c r="F34954" s="2"/>
      <c r="G34954" s="2"/>
      <c r="H34954" s="2"/>
    </row>
    <row r="34955" spans="2:8">
      <c r="B34955" s="2" t="s">
        <v>35372</v>
      </c>
      <c r="C34955" s="2">
        <v>39</v>
      </c>
      <c r="D34955" s="2" t="s">
        <v>426</v>
      </c>
      <c r="E34955" s="2"/>
      <c r="F34955" s="2"/>
      <c r="G34955" s="2"/>
      <c r="H34955" s="2"/>
    </row>
    <row r="34956" spans="2:8">
      <c r="B34956" s="2" t="s">
        <v>35373</v>
      </c>
      <c r="C34956" s="2">
        <v>54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35374</v>
      </c>
      <c r="C34957" s="2">
        <v>57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35375</v>
      </c>
      <c r="C34958" s="2">
        <v>54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35376</v>
      </c>
      <c r="C34959" s="2">
        <v>43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35377</v>
      </c>
      <c r="C34960" s="2">
        <v>48</v>
      </c>
      <c r="D34960" s="2" t="s">
        <v>426</v>
      </c>
      <c r="E34960" s="2"/>
      <c r="F34960" s="2"/>
      <c r="G34960" s="2"/>
      <c r="H34960" s="2"/>
    </row>
    <row r="34961" spans="2:8">
      <c r="B34961" s="2" t="s">
        <v>35378</v>
      </c>
      <c r="C34961" s="2">
        <v>50</v>
      </c>
      <c r="D34961" s="2" t="s">
        <v>426</v>
      </c>
      <c r="E34961" s="2"/>
      <c r="F34961" s="2"/>
      <c r="G34961" s="2"/>
      <c r="H34961" s="2"/>
    </row>
    <row r="34962" spans="2:8">
      <c r="B34962" s="2" t="s">
        <v>35379</v>
      </c>
      <c r="C34962" s="2">
        <v>51</v>
      </c>
      <c r="D34962" s="2" t="s">
        <v>426</v>
      </c>
      <c r="E34962" s="2"/>
      <c r="F34962" s="2"/>
      <c r="G34962" s="2"/>
      <c r="H34962" s="2"/>
    </row>
    <row r="34963" spans="2:8">
      <c r="B34963" s="2" t="s">
        <v>35380</v>
      </c>
      <c r="C34963" s="2">
        <v>45</v>
      </c>
      <c r="D34963" s="2" t="s">
        <v>426</v>
      </c>
      <c r="E34963" s="2"/>
      <c r="F34963" s="2"/>
      <c r="G34963" s="2"/>
      <c r="H34963" s="2"/>
    </row>
    <row r="34964" spans="2:8">
      <c r="B34964" s="2" t="s">
        <v>35381</v>
      </c>
      <c r="C34964" s="2">
        <v>44</v>
      </c>
      <c r="D34964" s="2" t="s">
        <v>426</v>
      </c>
      <c r="E34964" s="2"/>
      <c r="F34964" s="2"/>
      <c r="G34964" s="2"/>
      <c r="H34964" s="2"/>
    </row>
    <row r="34965" spans="2:8">
      <c r="B34965" s="2" t="s">
        <v>35382</v>
      </c>
      <c r="C34965" s="2">
        <v>42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35383</v>
      </c>
      <c r="C34966" s="2">
        <v>46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35384</v>
      </c>
      <c r="C34967" s="2">
        <v>39</v>
      </c>
      <c r="D34967" s="2" t="s">
        <v>426</v>
      </c>
      <c r="E34967" s="2"/>
      <c r="F34967" s="2"/>
      <c r="G34967" s="2"/>
      <c r="H34967" s="2"/>
    </row>
    <row r="34968" spans="2:8">
      <c r="B34968" s="2" t="s">
        <v>35385</v>
      </c>
      <c r="C34968" s="2">
        <v>43</v>
      </c>
      <c r="D34968" s="2" t="s">
        <v>426</v>
      </c>
      <c r="E34968" s="2"/>
      <c r="F34968" s="2"/>
      <c r="G34968" s="2"/>
      <c r="H34968" s="2"/>
    </row>
    <row r="34969" spans="2:8">
      <c r="B34969" s="2" t="s">
        <v>35386</v>
      </c>
      <c r="C34969" s="2">
        <v>44</v>
      </c>
      <c r="D34969" s="2" t="s">
        <v>24</v>
      </c>
      <c r="E34969" s="2"/>
      <c r="F34969" s="2"/>
      <c r="G34969" s="2"/>
      <c r="H34969" s="2"/>
    </row>
    <row r="34970" spans="2:8">
      <c r="B34970" s="2" t="s">
        <v>35387</v>
      </c>
      <c r="C34970" s="2">
        <v>42</v>
      </c>
      <c r="D34970" s="2" t="s">
        <v>24</v>
      </c>
      <c r="E34970" s="2"/>
      <c r="F34970" s="2"/>
      <c r="G34970" s="2"/>
      <c r="H34970" s="2"/>
    </row>
    <row r="34971" spans="2:8">
      <c r="B34971" s="2" t="s">
        <v>35388</v>
      </c>
      <c r="C34971" s="2">
        <v>42</v>
      </c>
      <c r="D34971" s="2" t="s">
        <v>24</v>
      </c>
      <c r="E34971" s="2"/>
      <c r="F34971" s="2"/>
      <c r="G34971" s="2"/>
      <c r="H34971" s="2"/>
    </row>
    <row r="34972" spans="2:8">
      <c r="B34972" s="2" t="s">
        <v>35389</v>
      </c>
      <c r="C34972" s="2">
        <v>43</v>
      </c>
      <c r="D34972" s="2" t="s">
        <v>24</v>
      </c>
      <c r="E34972" s="2"/>
      <c r="F34972" s="2"/>
      <c r="G34972" s="2"/>
      <c r="H34972" s="2"/>
    </row>
    <row r="34973" spans="2:8">
      <c r="B34973" s="2" t="s">
        <v>35390</v>
      </c>
      <c r="C34973" s="2">
        <v>24</v>
      </c>
      <c r="D34973" s="2" t="s">
        <v>426</v>
      </c>
      <c r="E34973" s="2"/>
      <c r="F34973" s="2"/>
      <c r="G34973" s="2"/>
      <c r="H34973" s="2"/>
    </row>
    <row r="34974" spans="2:8">
      <c r="B34974" s="2" t="s">
        <v>35391</v>
      </c>
      <c r="C34974" s="2">
        <v>25</v>
      </c>
      <c r="D34974" s="2" t="s">
        <v>426</v>
      </c>
      <c r="E34974" s="2"/>
      <c r="F34974" s="2"/>
      <c r="G34974" s="2"/>
      <c r="H34974" s="2"/>
    </row>
    <row r="34975" spans="2:8">
      <c r="B34975" s="2" t="s">
        <v>35392</v>
      </c>
      <c r="C34975" s="2">
        <v>11</v>
      </c>
      <c r="D34975" s="2" t="s">
        <v>426</v>
      </c>
      <c r="E34975" s="2"/>
      <c r="F34975" s="2"/>
      <c r="G34975" s="2"/>
      <c r="H34975" s="2"/>
    </row>
    <row r="34976" spans="2:8">
      <c r="B34976" s="2" t="s">
        <v>35393</v>
      </c>
      <c r="C34976" s="2">
        <v>37</v>
      </c>
      <c r="D34976" s="2" t="s">
        <v>426</v>
      </c>
      <c r="E34976" s="2"/>
      <c r="F34976" s="2"/>
      <c r="G34976" s="2"/>
      <c r="H34976" s="2"/>
    </row>
    <row r="34977" spans="2:8">
      <c r="B34977" s="2" t="s">
        <v>35394</v>
      </c>
      <c r="C34977" s="2">
        <v>38</v>
      </c>
      <c r="D34977" s="2" t="s">
        <v>426</v>
      </c>
      <c r="E34977" s="2"/>
      <c r="F34977" s="2"/>
      <c r="G34977" s="2"/>
      <c r="H34977" s="2"/>
    </row>
    <row r="34978" spans="2:8">
      <c r="B34978" s="2" t="s">
        <v>35395</v>
      </c>
      <c r="C34978" s="2">
        <v>37</v>
      </c>
      <c r="D34978" s="2" t="s">
        <v>426</v>
      </c>
      <c r="E34978" s="2"/>
      <c r="F34978" s="2"/>
      <c r="G34978" s="2"/>
      <c r="H34978" s="2"/>
    </row>
    <row r="34979" spans="2:8">
      <c r="B34979" s="2" t="s">
        <v>35396</v>
      </c>
      <c r="C34979" s="2">
        <v>39</v>
      </c>
      <c r="D34979" s="2" t="s">
        <v>426</v>
      </c>
      <c r="E34979" s="2"/>
      <c r="F34979" s="2"/>
      <c r="G34979" s="2"/>
      <c r="H34979" s="2"/>
    </row>
    <row r="34980" spans="2:8">
      <c r="B34980" s="2" t="s">
        <v>35397</v>
      </c>
      <c r="C34980" s="2">
        <v>44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35398</v>
      </c>
      <c r="C34981" s="2">
        <v>35</v>
      </c>
      <c r="D34981" s="2" t="s">
        <v>426</v>
      </c>
      <c r="E34981" s="2"/>
      <c r="F34981" s="2"/>
      <c r="G34981" s="2"/>
      <c r="H34981" s="2"/>
    </row>
    <row r="34982" spans="2:8">
      <c r="B34982" s="2" t="s">
        <v>35399</v>
      </c>
      <c r="C34982" s="2">
        <v>45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35400</v>
      </c>
      <c r="C34983" s="2">
        <v>41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35401</v>
      </c>
      <c r="C34984" s="2">
        <v>39</v>
      </c>
      <c r="D34984" s="2" t="s">
        <v>24</v>
      </c>
      <c r="E34984" s="2"/>
      <c r="F34984" s="2"/>
      <c r="G34984" s="2"/>
      <c r="H34984" s="2"/>
    </row>
    <row r="34985" spans="2:8">
      <c r="B34985" s="2" t="s">
        <v>35402</v>
      </c>
      <c r="C34985" s="2">
        <v>39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35403</v>
      </c>
      <c r="C34986" s="2">
        <v>38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40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39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40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35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35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48</v>
      </c>
      <c r="D34992" s="2" t="s">
        <v>426</v>
      </c>
      <c r="E34992" s="2"/>
      <c r="F34992" s="2"/>
      <c r="G34992" s="2"/>
      <c r="H34992" s="2"/>
    </row>
    <row r="34993" spans="2:8">
      <c r="B34993" s="2" t="s">
        <v>35410</v>
      </c>
      <c r="C34993" s="2">
        <v>41</v>
      </c>
      <c r="D34993" s="2" t="s">
        <v>426</v>
      </c>
      <c r="E34993" s="2"/>
      <c r="F34993" s="2"/>
      <c r="G34993" s="2"/>
      <c r="H34993" s="2"/>
    </row>
    <row r="34994" spans="2:8">
      <c r="B34994" s="2" t="s">
        <v>35411</v>
      </c>
      <c r="C34994" s="2">
        <v>43</v>
      </c>
      <c r="D34994" s="2" t="s">
        <v>426</v>
      </c>
      <c r="E34994" s="2"/>
      <c r="F34994" s="2"/>
      <c r="G34994" s="2"/>
      <c r="H34994" s="2"/>
    </row>
    <row r="34995" spans="2:8">
      <c r="B34995" s="2" t="s">
        <v>35412</v>
      </c>
      <c r="C34995" s="2">
        <v>48</v>
      </c>
      <c r="D34995" s="2" t="s">
        <v>426</v>
      </c>
      <c r="E34995" s="2"/>
      <c r="F34995" s="2"/>
      <c r="G34995" s="2"/>
      <c r="H34995" s="2"/>
    </row>
    <row r="34996" spans="2:8">
      <c r="B34996" s="2" t="s">
        <v>35413</v>
      </c>
      <c r="C34996" s="2">
        <v>49</v>
      </c>
      <c r="D34996" s="2" t="s">
        <v>426</v>
      </c>
      <c r="E34996" s="2"/>
      <c r="F34996" s="2"/>
      <c r="G34996" s="2"/>
      <c r="H34996" s="2"/>
    </row>
    <row r="34997" spans="2:8">
      <c r="B34997" s="2" t="s">
        <v>35414</v>
      </c>
      <c r="C34997" s="2">
        <v>42</v>
      </c>
      <c r="D34997" s="2" t="s">
        <v>24</v>
      </c>
      <c r="E34997" s="2"/>
      <c r="F34997" s="2"/>
      <c r="G34997" s="2"/>
      <c r="H34997" s="2"/>
    </row>
    <row r="34998" spans="2:8">
      <c r="B34998" s="2" t="s">
        <v>35415</v>
      </c>
      <c r="C34998" s="2">
        <v>42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35416</v>
      </c>
      <c r="C34999" s="2">
        <v>44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35417</v>
      </c>
      <c r="C35000" s="2">
        <v>32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35418</v>
      </c>
      <c r="C35001" s="2">
        <v>34</v>
      </c>
      <c r="D35001" s="2" t="s">
        <v>24</v>
      </c>
      <c r="E35001" s="2"/>
      <c r="F35001" s="2"/>
      <c r="G35001" s="2"/>
      <c r="H35001" s="2"/>
    </row>
    <row r="35002" spans="2:8">
      <c r="B35002" s="2" t="s">
        <v>35419</v>
      </c>
      <c r="C35002" s="2">
        <v>26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35420</v>
      </c>
      <c r="C35003" s="2">
        <v>41</v>
      </c>
      <c r="D35003" s="2" t="s">
        <v>426</v>
      </c>
      <c r="E35003" s="2"/>
      <c r="F35003" s="2"/>
      <c r="G35003" s="2"/>
      <c r="H35003" s="2"/>
    </row>
    <row r="35004" spans="2:8">
      <c r="B35004" s="2" t="s">
        <v>35421</v>
      </c>
      <c r="C35004" s="2">
        <v>45</v>
      </c>
      <c r="D35004" s="2" t="s">
        <v>426</v>
      </c>
      <c r="E35004" s="2"/>
      <c r="F35004" s="2"/>
      <c r="G35004" s="2"/>
      <c r="H35004" s="2"/>
    </row>
    <row r="35005" spans="2:8">
      <c r="B35005" s="2" t="s">
        <v>35422</v>
      </c>
      <c r="C35005" s="2">
        <v>9</v>
      </c>
      <c r="D35005" s="2" t="s">
        <v>426</v>
      </c>
      <c r="E35005" s="2"/>
      <c r="F35005" s="2"/>
      <c r="G35005" s="2"/>
      <c r="H35005" s="2"/>
    </row>
    <row r="35006" spans="2:8">
      <c r="B35006" s="2" t="s">
        <v>35423</v>
      </c>
      <c r="C35006" s="2">
        <v>10</v>
      </c>
      <c r="D35006" s="2" t="s">
        <v>426</v>
      </c>
      <c r="E35006" s="2"/>
      <c r="F35006" s="2"/>
      <c r="G35006" s="2"/>
      <c r="H35006" s="2"/>
    </row>
    <row r="35007" spans="2:8">
      <c r="B35007" s="2" t="s">
        <v>35424</v>
      </c>
      <c r="C35007" s="2">
        <v>38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35425</v>
      </c>
      <c r="C35008" s="2">
        <v>38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35426</v>
      </c>
      <c r="C35009" s="2">
        <v>37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35427</v>
      </c>
      <c r="C35010" s="2">
        <v>37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35428</v>
      </c>
      <c r="C35011" s="2">
        <v>34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35429</v>
      </c>
      <c r="C35012" s="2">
        <v>28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35430</v>
      </c>
      <c r="C35013" s="2">
        <v>37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35431</v>
      </c>
      <c r="C35014" s="2">
        <v>33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35432</v>
      </c>
      <c r="C35015" s="2">
        <v>34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44</v>
      </c>
      <c r="D35016" s="2" t="s">
        <v>426</v>
      </c>
      <c r="E35016" s="2"/>
      <c r="F35016" s="2"/>
      <c r="G35016" s="2"/>
      <c r="H35016" s="2"/>
    </row>
    <row r="35017" spans="2:8">
      <c r="B35017" s="2" t="s">
        <v>35434</v>
      </c>
      <c r="C35017" s="2">
        <v>46</v>
      </c>
      <c r="D35017" s="2" t="s">
        <v>426</v>
      </c>
      <c r="E35017" s="2"/>
      <c r="F35017" s="2"/>
      <c r="G35017" s="2"/>
      <c r="H35017" s="2"/>
    </row>
    <row r="35018" spans="2:8">
      <c r="B35018" s="2" t="s">
        <v>35435</v>
      </c>
      <c r="C35018" s="2">
        <v>44</v>
      </c>
      <c r="D35018" s="2" t="s">
        <v>426</v>
      </c>
      <c r="E35018" s="2"/>
      <c r="F35018" s="2"/>
      <c r="G35018" s="2"/>
      <c r="H35018" s="2"/>
    </row>
    <row r="35019" spans="2:8">
      <c r="B35019" s="2" t="s">
        <v>35436</v>
      </c>
      <c r="C35019" s="2">
        <v>48</v>
      </c>
      <c r="D35019" s="2" t="s">
        <v>24</v>
      </c>
      <c r="E35019" s="2"/>
      <c r="F35019" s="2"/>
      <c r="G35019" s="2"/>
      <c r="H35019" s="2"/>
    </row>
    <row r="35020" spans="2:8">
      <c r="B35020" s="2" t="s">
        <v>35437</v>
      </c>
      <c r="C35020" s="2">
        <v>37</v>
      </c>
      <c r="D35020" s="2" t="s">
        <v>426</v>
      </c>
      <c r="E35020" s="2"/>
      <c r="F35020" s="2"/>
      <c r="G35020" s="2"/>
      <c r="H35020" s="2"/>
    </row>
    <row r="35021" spans="2:8">
      <c r="B35021" s="2" t="s">
        <v>35438</v>
      </c>
      <c r="C35021" s="2">
        <v>40</v>
      </c>
      <c r="D35021" s="2" t="s">
        <v>426</v>
      </c>
      <c r="E35021" s="2"/>
      <c r="F35021" s="2"/>
      <c r="G35021" s="2"/>
      <c r="H35021" s="2"/>
    </row>
    <row r="35022" spans="2:8">
      <c r="B35022" s="2" t="s">
        <v>35439</v>
      </c>
      <c r="C35022" s="2">
        <v>49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41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35441</v>
      </c>
      <c r="C35024" s="2">
        <v>39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35442</v>
      </c>
      <c r="C35025" s="2">
        <v>41</v>
      </c>
      <c r="D35025" s="2" t="s">
        <v>426</v>
      </c>
      <c r="E35025" s="2"/>
      <c r="F35025" s="2"/>
      <c r="G35025" s="2"/>
      <c r="H35025" s="2"/>
    </row>
    <row r="35026" spans="2:8">
      <c r="B35026" s="2" t="s">
        <v>35443</v>
      </c>
      <c r="C35026" s="2">
        <v>20</v>
      </c>
      <c r="D35026" s="2" t="s">
        <v>426</v>
      </c>
      <c r="E35026" s="2"/>
      <c r="F35026" s="2"/>
      <c r="G35026" s="2"/>
      <c r="H35026" s="2"/>
    </row>
    <row r="35027" spans="2:8">
      <c r="B35027" s="2" t="s">
        <v>35444</v>
      </c>
      <c r="C35027" s="2">
        <v>32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35445</v>
      </c>
      <c r="C35028" s="2">
        <v>37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35446</v>
      </c>
      <c r="C35029" s="2">
        <v>36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35447</v>
      </c>
      <c r="C35030" s="2">
        <v>36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36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33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40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35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44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41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40</v>
      </c>
      <c r="D35037" s="2" t="s">
        <v>24</v>
      </c>
      <c r="E35037" s="2"/>
      <c r="F35037" s="2"/>
      <c r="G35037" s="2"/>
      <c r="H35037" s="2"/>
    </row>
    <row r="35038" spans="2:8">
      <c r="B35038" s="2" t="s">
        <v>35455</v>
      </c>
      <c r="C35038" s="2">
        <v>29</v>
      </c>
      <c r="D35038" s="2" t="s">
        <v>24</v>
      </c>
      <c r="E35038" s="2"/>
      <c r="F35038" s="2"/>
      <c r="G35038" s="2"/>
      <c r="H35038" s="2"/>
    </row>
    <row r="35039" spans="2:8">
      <c r="B35039" s="2" t="s">
        <v>35456</v>
      </c>
      <c r="C35039" s="2">
        <v>37</v>
      </c>
      <c r="D35039" s="2" t="s">
        <v>426</v>
      </c>
      <c r="E35039" s="2"/>
      <c r="F35039" s="2"/>
      <c r="G35039" s="2"/>
      <c r="H35039" s="2"/>
    </row>
    <row r="35040" spans="2:8">
      <c r="B35040" s="2" t="s">
        <v>35457</v>
      </c>
      <c r="C35040" s="2">
        <v>39</v>
      </c>
      <c r="D35040" s="2" t="s">
        <v>426</v>
      </c>
      <c r="E35040" s="2"/>
      <c r="F35040" s="2"/>
      <c r="G35040" s="2"/>
      <c r="H35040" s="2"/>
    </row>
    <row r="35041" spans="2:8">
      <c r="B35041" s="2" t="s">
        <v>35458</v>
      </c>
      <c r="C35041" s="2">
        <v>41</v>
      </c>
      <c r="D35041" s="2" t="s">
        <v>426</v>
      </c>
      <c r="E35041" s="2"/>
      <c r="F35041" s="2"/>
      <c r="G35041" s="2"/>
      <c r="H35041" s="2"/>
    </row>
    <row r="35042" spans="2:8">
      <c r="B35042" s="2" t="s">
        <v>35459</v>
      </c>
      <c r="C35042" s="2">
        <v>39</v>
      </c>
      <c r="D35042" s="2" t="s">
        <v>426</v>
      </c>
      <c r="E35042" s="2"/>
      <c r="F35042" s="2"/>
      <c r="G35042" s="2"/>
      <c r="H35042" s="2"/>
    </row>
    <row r="35043" spans="2:8">
      <c r="B35043" s="2" t="s">
        <v>35460</v>
      </c>
      <c r="C35043" s="2">
        <v>35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35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33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38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41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38</v>
      </c>
      <c r="D35048" s="2" t="s">
        <v>426</v>
      </c>
      <c r="E35048" s="2"/>
      <c r="F35048" s="2"/>
      <c r="G35048" s="2"/>
      <c r="H35048" s="2"/>
    </row>
    <row r="35049" spans="2:8">
      <c r="B35049" s="2" t="s">
        <v>35466</v>
      </c>
      <c r="C35049" s="2">
        <v>42</v>
      </c>
      <c r="D35049" s="2" t="s">
        <v>426</v>
      </c>
      <c r="E35049" s="2"/>
      <c r="F35049" s="2"/>
      <c r="G35049" s="2"/>
      <c r="H35049" s="2"/>
    </row>
    <row r="35050" spans="2:8">
      <c r="B35050" s="2" t="s">
        <v>35467</v>
      </c>
      <c r="C35050" s="2">
        <v>45</v>
      </c>
      <c r="D35050" s="2" t="s">
        <v>426</v>
      </c>
      <c r="E35050" s="2"/>
      <c r="F35050" s="2"/>
      <c r="G35050" s="2"/>
      <c r="H35050" s="2"/>
    </row>
    <row r="35051" spans="2:8">
      <c r="B35051" s="2" t="s">
        <v>35468</v>
      </c>
      <c r="C35051" s="2">
        <v>34</v>
      </c>
      <c r="D35051" s="2" t="s">
        <v>426</v>
      </c>
      <c r="E35051" s="2"/>
      <c r="F35051" s="2"/>
      <c r="G35051" s="2"/>
      <c r="H35051" s="2"/>
    </row>
    <row r="35052" spans="2:8">
      <c r="B35052" s="2" t="s">
        <v>35469</v>
      </c>
      <c r="C35052" s="2">
        <v>38</v>
      </c>
      <c r="D35052" s="2" t="s">
        <v>426</v>
      </c>
      <c r="E35052" s="2"/>
      <c r="F35052" s="2"/>
      <c r="G35052" s="2"/>
      <c r="H35052" s="2"/>
    </row>
    <row r="35053" spans="2:8">
      <c r="B35053" s="2" t="s">
        <v>35470</v>
      </c>
      <c r="C35053" s="2">
        <v>36</v>
      </c>
      <c r="D35053" s="2" t="s">
        <v>426</v>
      </c>
      <c r="E35053" s="2"/>
      <c r="F35053" s="2"/>
      <c r="G35053" s="2"/>
      <c r="H35053" s="2"/>
    </row>
    <row r="35054" spans="2:8">
      <c r="B35054" s="2" t="s">
        <v>35471</v>
      </c>
      <c r="C35054" s="2">
        <v>35</v>
      </c>
      <c r="D35054" s="2" t="s">
        <v>426</v>
      </c>
      <c r="E35054" s="2"/>
      <c r="F35054" s="2"/>
      <c r="G35054" s="2"/>
      <c r="H35054" s="2"/>
    </row>
    <row r="35055" spans="2:8">
      <c r="B35055" s="2" t="s">
        <v>35472</v>
      </c>
      <c r="C35055" s="2">
        <v>35</v>
      </c>
      <c r="D35055" s="2" t="s">
        <v>426</v>
      </c>
      <c r="E35055" s="2"/>
      <c r="F35055" s="2"/>
      <c r="G35055" s="2"/>
      <c r="H35055" s="2"/>
    </row>
    <row r="35056" spans="2:8">
      <c r="B35056" s="2" t="s">
        <v>35473</v>
      </c>
      <c r="C35056" s="2">
        <v>35</v>
      </c>
      <c r="D35056" s="2" t="s">
        <v>426</v>
      </c>
      <c r="E35056" s="2"/>
      <c r="F35056" s="2"/>
      <c r="G35056" s="2"/>
      <c r="H35056" s="2"/>
    </row>
    <row r="35057" spans="2:8">
      <c r="B35057" s="2" t="s">
        <v>35474</v>
      </c>
      <c r="C35057" s="2">
        <v>40</v>
      </c>
      <c r="D35057" s="2" t="s">
        <v>426</v>
      </c>
      <c r="E35057" s="2"/>
      <c r="F35057" s="2"/>
      <c r="G35057" s="2"/>
      <c r="H35057" s="2"/>
    </row>
    <row r="35058" spans="2:8">
      <c r="B35058" s="2" t="s">
        <v>35475</v>
      </c>
      <c r="C35058" s="2">
        <v>43</v>
      </c>
      <c r="D35058" s="2" t="s">
        <v>426</v>
      </c>
      <c r="E35058" s="2"/>
      <c r="F35058" s="2"/>
      <c r="G35058" s="2"/>
      <c r="H35058" s="2"/>
    </row>
    <row r="35059" spans="2:8">
      <c r="B35059" s="2" t="s">
        <v>35476</v>
      </c>
      <c r="C35059" s="2">
        <v>38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39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39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40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34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35481</v>
      </c>
      <c r="C35064" s="2">
        <v>28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35482</v>
      </c>
      <c r="C35065" s="2">
        <v>28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35483</v>
      </c>
      <c r="C35066" s="2">
        <v>29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35484</v>
      </c>
      <c r="C35067" s="2">
        <v>29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35485</v>
      </c>
      <c r="C35068" s="2">
        <v>27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35486</v>
      </c>
      <c r="C35069" s="2">
        <v>25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35487</v>
      </c>
      <c r="C35070" s="2">
        <v>24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35488</v>
      </c>
      <c r="C35071" s="2">
        <v>27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35489</v>
      </c>
      <c r="C35072" s="2">
        <v>28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35490</v>
      </c>
      <c r="C35073" s="2">
        <v>26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35491</v>
      </c>
      <c r="C35074" s="2">
        <v>58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35492</v>
      </c>
      <c r="C35075" s="2">
        <v>55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30</v>
      </c>
      <c r="D35076" s="2" t="s">
        <v>426</v>
      </c>
      <c r="E35076" s="2"/>
      <c r="F35076" s="2"/>
      <c r="G35076" s="2"/>
      <c r="H35076" s="2"/>
    </row>
    <row r="35077" spans="2:8">
      <c r="B35077" s="2" t="s">
        <v>35494</v>
      </c>
      <c r="C35077" s="2">
        <v>33</v>
      </c>
      <c r="D35077" s="2" t="s">
        <v>426</v>
      </c>
      <c r="E35077" s="2"/>
      <c r="F35077" s="2"/>
      <c r="G35077" s="2"/>
      <c r="H35077" s="2"/>
    </row>
    <row r="35078" spans="2:8">
      <c r="B35078" s="2" t="s">
        <v>35495</v>
      </c>
      <c r="C35078" s="2">
        <v>37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35496</v>
      </c>
      <c r="C35079" s="2">
        <v>39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35497</v>
      </c>
      <c r="C35080" s="2">
        <v>48</v>
      </c>
      <c r="D35080" s="2" t="s">
        <v>426</v>
      </c>
      <c r="E35080" s="2"/>
      <c r="F35080" s="2"/>
      <c r="G35080" s="2"/>
      <c r="H35080" s="2"/>
    </row>
    <row r="35081" spans="2:8">
      <c r="B35081" s="2" t="s">
        <v>35498</v>
      </c>
      <c r="C35081" s="2">
        <v>40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39</v>
      </c>
      <c r="D35082" s="2" t="s">
        <v>426</v>
      </c>
      <c r="E35082" s="2"/>
      <c r="F35082" s="2"/>
      <c r="G35082" s="2"/>
      <c r="H35082" s="2"/>
    </row>
    <row r="35083" spans="2:8">
      <c r="B35083" s="2" t="s">
        <v>35500</v>
      </c>
      <c r="C35083" s="2">
        <v>43</v>
      </c>
      <c r="D35083" s="2" t="s">
        <v>426</v>
      </c>
      <c r="E35083" s="2"/>
      <c r="F35083" s="2"/>
      <c r="G35083" s="2"/>
      <c r="H35083" s="2"/>
    </row>
    <row r="35084" spans="2:8">
      <c r="B35084" s="2" t="s">
        <v>35501</v>
      </c>
      <c r="C35084" s="2">
        <v>43</v>
      </c>
      <c r="D35084" s="2" t="s">
        <v>426</v>
      </c>
      <c r="E35084" s="2"/>
      <c r="F35084" s="2"/>
      <c r="G35084" s="2"/>
      <c r="H35084" s="2"/>
    </row>
    <row r="35085" spans="2:8">
      <c r="B35085" s="2" t="s">
        <v>35502</v>
      </c>
      <c r="C35085" s="2">
        <v>45</v>
      </c>
      <c r="D35085" s="2" t="s">
        <v>426</v>
      </c>
      <c r="E35085" s="2"/>
      <c r="F35085" s="2"/>
      <c r="G35085" s="2"/>
      <c r="H35085" s="2"/>
    </row>
    <row r="35086" spans="2:8">
      <c r="B35086" s="2" t="s">
        <v>35503</v>
      </c>
      <c r="C35086" s="2">
        <v>38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36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32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35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38</v>
      </c>
      <c r="D35090" s="2" t="s">
        <v>426</v>
      </c>
      <c r="E35090" s="2"/>
      <c r="F35090" s="2"/>
      <c r="G35090" s="2"/>
      <c r="H35090" s="2"/>
    </row>
    <row r="35091" spans="2:8">
      <c r="B35091" s="2" t="s">
        <v>35508</v>
      </c>
      <c r="C35091" s="2">
        <v>40</v>
      </c>
      <c r="D35091" s="2" t="s">
        <v>426</v>
      </c>
      <c r="E35091" s="2"/>
      <c r="F35091" s="2"/>
      <c r="G35091" s="2"/>
      <c r="H35091" s="2"/>
    </row>
    <row r="35092" spans="2:8">
      <c r="B35092" s="2" t="s">
        <v>35509</v>
      </c>
      <c r="C35092" s="2">
        <v>40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45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40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43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32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28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31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33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32</v>
      </c>
      <c r="D35100" s="2" t="s">
        <v>426</v>
      </c>
      <c r="E35100" s="2"/>
      <c r="F35100" s="2"/>
      <c r="G35100" s="2"/>
      <c r="H35100" s="2"/>
    </row>
    <row r="35101" spans="2:8">
      <c r="B35101" s="2" t="s">
        <v>35518</v>
      </c>
      <c r="C35101" s="2">
        <v>33</v>
      </c>
      <c r="D35101" s="2" t="s">
        <v>426</v>
      </c>
      <c r="E35101" s="2"/>
      <c r="F35101" s="2"/>
      <c r="G35101" s="2"/>
      <c r="H35101" s="2"/>
    </row>
    <row r="35102" spans="2:8">
      <c r="B35102" s="2" t="s">
        <v>35519</v>
      </c>
      <c r="C35102" s="2">
        <v>32</v>
      </c>
      <c r="D35102" s="2" t="s">
        <v>426</v>
      </c>
      <c r="E35102" s="2"/>
      <c r="F35102" s="2"/>
      <c r="G35102" s="2"/>
      <c r="H35102" s="2"/>
    </row>
    <row r="35103" spans="2:8">
      <c r="B35103" s="2" t="s">
        <v>35520</v>
      </c>
      <c r="C35103" s="2">
        <v>33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36</v>
      </c>
      <c r="D35104" s="2" t="s">
        <v>426</v>
      </c>
      <c r="E35104" s="2"/>
      <c r="F35104" s="2"/>
      <c r="G35104" s="2"/>
      <c r="H35104" s="2"/>
    </row>
    <row r="35105" spans="2:8">
      <c r="B35105" s="2" t="s">
        <v>35522</v>
      </c>
      <c r="C35105" s="2">
        <v>39</v>
      </c>
      <c r="D35105" s="2" t="s">
        <v>426</v>
      </c>
      <c r="E35105" s="2"/>
      <c r="F35105" s="2"/>
      <c r="G35105" s="2"/>
      <c r="H35105" s="2"/>
    </row>
    <row r="35106" spans="2:8">
      <c r="B35106" s="2" t="s">
        <v>35523</v>
      </c>
      <c r="C35106" s="2">
        <v>39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35524</v>
      </c>
      <c r="C35107" s="2">
        <v>37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35525</v>
      </c>
      <c r="C35108" s="2">
        <v>36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35526</v>
      </c>
      <c r="C35109" s="2">
        <v>37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35527</v>
      </c>
      <c r="C35110" s="2">
        <v>37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35528</v>
      </c>
      <c r="C35111" s="2">
        <v>42</v>
      </c>
      <c r="D35111" s="2" t="s">
        <v>426</v>
      </c>
      <c r="E35111" s="2"/>
      <c r="F35111" s="2"/>
      <c r="G35111" s="2"/>
      <c r="H35111" s="2"/>
    </row>
    <row r="35112" spans="2:8">
      <c r="B35112" s="2" t="s">
        <v>35529</v>
      </c>
      <c r="C35112" s="2">
        <v>45</v>
      </c>
      <c r="D35112" s="2" t="s">
        <v>426</v>
      </c>
      <c r="E35112" s="2"/>
      <c r="F35112" s="2"/>
      <c r="G35112" s="2"/>
      <c r="H35112" s="2"/>
    </row>
    <row r="35113" spans="2:8">
      <c r="B35113" s="2" t="s">
        <v>35530</v>
      </c>
      <c r="C35113" s="2">
        <v>45</v>
      </c>
      <c r="D35113" s="2" t="s">
        <v>426</v>
      </c>
      <c r="E35113" s="2"/>
      <c r="F35113" s="2"/>
      <c r="G35113" s="2"/>
      <c r="H35113" s="2"/>
    </row>
    <row r="35114" spans="2:8">
      <c r="B35114" s="2" t="s">
        <v>35531</v>
      </c>
      <c r="C35114" s="2">
        <v>47</v>
      </c>
      <c r="D35114" s="2" t="s">
        <v>426</v>
      </c>
      <c r="E35114" s="2"/>
      <c r="F35114" s="2"/>
      <c r="G35114" s="2"/>
      <c r="H35114" s="2"/>
    </row>
    <row r="35115" spans="2:8">
      <c r="B35115" s="2" t="s">
        <v>35532</v>
      </c>
      <c r="C35115" s="2">
        <v>36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37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33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35535</v>
      </c>
      <c r="C35118" s="2">
        <v>34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35536</v>
      </c>
      <c r="C35119" s="2">
        <v>36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35537</v>
      </c>
      <c r="C35120" s="2">
        <v>30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35538</v>
      </c>
      <c r="C35121" s="2">
        <v>25</v>
      </c>
      <c r="D35121" s="2" t="s">
        <v>24</v>
      </c>
      <c r="E35121" s="2"/>
      <c r="F35121" s="2"/>
      <c r="G35121" s="2"/>
      <c r="H35121" s="2"/>
    </row>
    <row r="35122" spans="2:8">
      <c r="B35122" s="2" t="s">
        <v>35539</v>
      </c>
      <c r="C35122" s="2">
        <v>36</v>
      </c>
      <c r="D35122" s="2" t="s">
        <v>426</v>
      </c>
      <c r="E35122" s="2"/>
      <c r="F35122" s="2"/>
      <c r="G35122" s="2"/>
      <c r="H35122" s="2"/>
    </row>
    <row r="35123" spans="2:8">
      <c r="B35123" s="2" t="s">
        <v>35540</v>
      </c>
      <c r="C35123" s="2">
        <v>37</v>
      </c>
      <c r="D35123" s="2" t="s">
        <v>426</v>
      </c>
      <c r="E35123" s="2"/>
      <c r="F35123" s="2"/>
      <c r="G35123" s="2"/>
      <c r="H35123" s="2"/>
    </row>
    <row r="35124" spans="2:8">
      <c r="B35124" s="2" t="s">
        <v>35541</v>
      </c>
      <c r="C35124" s="2">
        <v>37</v>
      </c>
      <c r="D35124" s="2" t="s">
        <v>426</v>
      </c>
      <c r="E35124" s="2"/>
      <c r="F35124" s="2"/>
      <c r="G35124" s="2"/>
      <c r="H35124" s="2"/>
    </row>
    <row r="35125" spans="2:8">
      <c r="B35125" s="2" t="s">
        <v>35542</v>
      </c>
      <c r="C35125" s="2">
        <v>37</v>
      </c>
      <c r="D35125" s="2" t="s">
        <v>426</v>
      </c>
      <c r="E35125" s="2"/>
      <c r="F35125" s="2"/>
      <c r="G35125" s="2"/>
      <c r="H35125" s="2"/>
    </row>
    <row r="35126" spans="2:8">
      <c r="B35126" s="2" t="s">
        <v>35543</v>
      </c>
      <c r="C35126" s="2">
        <v>35</v>
      </c>
      <c r="D35126" s="2" t="s">
        <v>426</v>
      </c>
      <c r="E35126" s="2"/>
      <c r="F35126" s="2"/>
      <c r="G35126" s="2"/>
      <c r="H35126" s="2"/>
    </row>
    <row r="35127" spans="2:8">
      <c r="B35127" s="2" t="s">
        <v>35544</v>
      </c>
      <c r="C35127" s="2">
        <v>37</v>
      </c>
      <c r="D35127" s="2" t="s">
        <v>426</v>
      </c>
      <c r="E35127" s="2"/>
      <c r="F35127" s="2"/>
      <c r="G35127" s="2"/>
      <c r="H35127" s="2"/>
    </row>
    <row r="35128" spans="2:8">
      <c r="B35128" s="2" t="s">
        <v>35545</v>
      </c>
      <c r="C35128" s="2">
        <v>41</v>
      </c>
      <c r="D35128" s="2" t="s">
        <v>426</v>
      </c>
      <c r="E35128" s="2"/>
      <c r="F35128" s="2"/>
      <c r="G35128" s="2"/>
      <c r="H35128" s="2"/>
    </row>
    <row r="35129" spans="2:8">
      <c r="B35129" s="2" t="s">
        <v>35546</v>
      </c>
      <c r="C35129" s="2">
        <v>43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37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38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43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35550</v>
      </c>
      <c r="C35133" s="2">
        <v>49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35551</v>
      </c>
      <c r="C35134" s="2">
        <v>43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35552</v>
      </c>
      <c r="C35135" s="2">
        <v>43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35553</v>
      </c>
      <c r="C35136" s="2">
        <v>41</v>
      </c>
      <c r="D35136" s="2" t="s">
        <v>426</v>
      </c>
      <c r="E35136" s="2"/>
      <c r="F35136" s="2"/>
      <c r="G35136" s="2"/>
      <c r="H35136" s="2"/>
    </row>
    <row r="35137" spans="2:8">
      <c r="B35137" s="2" t="s">
        <v>35554</v>
      </c>
      <c r="C35137" s="2">
        <v>43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38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35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35</v>
      </c>
      <c r="D35140" s="2" t="s">
        <v>426</v>
      </c>
      <c r="E35140" s="2"/>
      <c r="F35140" s="2"/>
      <c r="G35140" s="2"/>
      <c r="H35140" s="2"/>
    </row>
    <row r="35141" spans="2:8">
      <c r="B35141" s="2" t="s">
        <v>35558</v>
      </c>
      <c r="C35141" s="2">
        <v>38</v>
      </c>
      <c r="D35141" s="2" t="s">
        <v>426</v>
      </c>
      <c r="E35141" s="2"/>
      <c r="F35141" s="2"/>
      <c r="G35141" s="2"/>
      <c r="H35141" s="2"/>
    </row>
    <row r="35142" spans="2:8">
      <c r="B35142" s="2" t="s">
        <v>35559</v>
      </c>
      <c r="C35142" s="2">
        <v>39</v>
      </c>
      <c r="D35142" s="2" t="s">
        <v>426</v>
      </c>
      <c r="E35142" s="2"/>
      <c r="F35142" s="2"/>
      <c r="G35142" s="2"/>
      <c r="H35142" s="2"/>
    </row>
    <row r="35143" spans="2:8">
      <c r="B35143" s="2" t="s">
        <v>35560</v>
      </c>
      <c r="C35143" s="2">
        <v>44</v>
      </c>
      <c r="D35143" s="2" t="s">
        <v>426</v>
      </c>
      <c r="E35143" s="2"/>
      <c r="F35143" s="2"/>
      <c r="G35143" s="2"/>
      <c r="H35143" s="2"/>
    </row>
    <row r="35144" spans="2:8">
      <c r="B35144" s="2" t="s">
        <v>35561</v>
      </c>
      <c r="C35144" s="2">
        <v>44</v>
      </c>
      <c r="D35144" s="2" t="s">
        <v>426</v>
      </c>
      <c r="E35144" s="2"/>
      <c r="F35144" s="2"/>
      <c r="G35144" s="2"/>
      <c r="H35144" s="2"/>
    </row>
    <row r="35145" spans="2:8">
      <c r="B35145" s="2" t="s">
        <v>35562</v>
      </c>
      <c r="C35145" s="2">
        <v>40</v>
      </c>
      <c r="D35145" s="2" t="s">
        <v>426</v>
      </c>
      <c r="E35145" s="2"/>
      <c r="F35145" s="2"/>
      <c r="G35145" s="2"/>
      <c r="H35145" s="2"/>
    </row>
    <row r="35146" spans="2:8">
      <c r="B35146" s="2" t="s">
        <v>35563</v>
      </c>
      <c r="C35146" s="2">
        <v>43</v>
      </c>
      <c r="D35146" s="2" t="s">
        <v>426</v>
      </c>
      <c r="E35146" s="2"/>
      <c r="F35146" s="2"/>
      <c r="G35146" s="2"/>
      <c r="H35146" s="2"/>
    </row>
    <row r="35147" spans="2:8">
      <c r="B35147" s="2" t="s">
        <v>35564</v>
      </c>
      <c r="C35147" s="2">
        <v>42</v>
      </c>
      <c r="D35147" s="2" t="s">
        <v>426</v>
      </c>
      <c r="E35147" s="2"/>
      <c r="F35147" s="2"/>
      <c r="G35147" s="2"/>
      <c r="H35147" s="2"/>
    </row>
    <row r="35148" spans="2:8">
      <c r="B35148" s="2" t="s">
        <v>35565</v>
      </c>
      <c r="C35148" s="2">
        <v>44</v>
      </c>
      <c r="D35148" s="2" t="s">
        <v>426</v>
      </c>
      <c r="E35148" s="2"/>
      <c r="F35148" s="2"/>
      <c r="G35148" s="2"/>
      <c r="H35148" s="2"/>
    </row>
    <row r="35149" spans="2:8">
      <c r="B35149" s="2" t="s">
        <v>35566</v>
      </c>
      <c r="C35149" s="2">
        <v>35</v>
      </c>
      <c r="D35149" s="2" t="s">
        <v>426</v>
      </c>
      <c r="E35149" s="2"/>
      <c r="F35149" s="2"/>
      <c r="G35149" s="2"/>
      <c r="H35149" s="2"/>
    </row>
    <row r="35150" spans="2:8">
      <c r="B35150" s="2" t="s">
        <v>35567</v>
      </c>
      <c r="C35150" s="2">
        <v>38</v>
      </c>
      <c r="D35150" s="2" t="s">
        <v>426</v>
      </c>
      <c r="E35150" s="2"/>
      <c r="F35150" s="2"/>
      <c r="G35150" s="2"/>
      <c r="H35150" s="2"/>
    </row>
    <row r="35151" spans="2:8">
      <c r="B35151" s="2" t="s">
        <v>35568</v>
      </c>
      <c r="C35151" s="2">
        <v>38</v>
      </c>
      <c r="D35151" s="2" t="s">
        <v>426</v>
      </c>
      <c r="E35151" s="2"/>
      <c r="F35151" s="2"/>
      <c r="G35151" s="2"/>
      <c r="H35151" s="2"/>
    </row>
    <row r="35152" spans="2:8">
      <c r="B35152" s="2" t="s">
        <v>35569</v>
      </c>
      <c r="C35152" s="2">
        <v>38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44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35571</v>
      </c>
      <c r="C35154" s="2">
        <v>41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35572</v>
      </c>
      <c r="C35155" s="2">
        <v>43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35573</v>
      </c>
      <c r="C35156" s="2">
        <v>43</v>
      </c>
      <c r="D35156" s="2" t="s">
        <v>426</v>
      </c>
      <c r="E35156" s="2"/>
      <c r="F35156" s="2"/>
      <c r="G35156" s="2"/>
      <c r="H35156" s="2"/>
    </row>
    <row r="35157" spans="2:8">
      <c r="B35157" s="2" t="s">
        <v>35574</v>
      </c>
      <c r="C35157" s="2">
        <v>45</v>
      </c>
      <c r="D35157" s="2" t="s">
        <v>426</v>
      </c>
      <c r="E35157" s="2"/>
      <c r="F35157" s="2"/>
      <c r="G35157" s="2"/>
      <c r="H35157" s="2"/>
    </row>
    <row r="35158" spans="2:8">
      <c r="B35158" s="2" t="s">
        <v>35575</v>
      </c>
      <c r="C35158" s="2">
        <v>46</v>
      </c>
      <c r="D35158" s="2" t="s">
        <v>426</v>
      </c>
      <c r="E35158" s="2"/>
      <c r="F35158" s="2"/>
      <c r="G35158" s="2"/>
      <c r="H35158" s="2"/>
    </row>
    <row r="35159" spans="2:8">
      <c r="B35159" s="2" t="s">
        <v>35576</v>
      </c>
      <c r="C35159" s="2">
        <v>46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43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44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40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38</v>
      </c>
      <c r="D35163" s="2" t="s">
        <v>426</v>
      </c>
      <c r="E35163" s="2"/>
      <c r="F35163" s="2"/>
      <c r="G35163" s="2"/>
      <c r="H35163" s="2"/>
    </row>
    <row r="35164" spans="2:8">
      <c r="B35164" s="2" t="s">
        <v>35581</v>
      </c>
      <c r="C35164" s="2">
        <v>41</v>
      </c>
      <c r="D35164" s="2" t="s">
        <v>426</v>
      </c>
      <c r="E35164" s="2"/>
      <c r="F35164" s="2"/>
      <c r="G35164" s="2"/>
      <c r="H35164" s="2"/>
    </row>
    <row r="35165" spans="2:8">
      <c r="B35165" s="2" t="s">
        <v>35582</v>
      </c>
      <c r="C35165" s="2">
        <v>45</v>
      </c>
      <c r="D35165" s="2" t="s">
        <v>426</v>
      </c>
      <c r="E35165" s="2"/>
      <c r="F35165" s="2"/>
      <c r="G35165" s="2"/>
      <c r="H35165" s="2"/>
    </row>
    <row r="35166" spans="2:8">
      <c r="B35166" s="2" t="s">
        <v>35583</v>
      </c>
      <c r="C35166" s="2">
        <v>35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35584</v>
      </c>
      <c r="C35167" s="2">
        <v>36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35585</v>
      </c>
      <c r="C35168" s="2">
        <v>33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35586</v>
      </c>
      <c r="C35169" s="2">
        <v>41</v>
      </c>
      <c r="D35169" s="2" t="s">
        <v>426</v>
      </c>
      <c r="E35169" s="2"/>
      <c r="F35169" s="2"/>
      <c r="G35169" s="2"/>
      <c r="H35169" s="2"/>
    </row>
    <row r="35170" spans="2:8">
      <c r="B35170" s="2" t="s">
        <v>35587</v>
      </c>
      <c r="C35170" s="2">
        <v>41</v>
      </c>
      <c r="D35170" s="2" t="s">
        <v>426</v>
      </c>
      <c r="E35170" s="2"/>
      <c r="F35170" s="2"/>
      <c r="G35170" s="2"/>
      <c r="H35170" s="2"/>
    </row>
    <row r="35171" spans="2:8">
      <c r="B35171" s="2" t="s">
        <v>35588</v>
      </c>
      <c r="C35171" s="2">
        <v>37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31</v>
      </c>
      <c r="D35172" s="2" t="s">
        <v>426</v>
      </c>
      <c r="E35172" s="2"/>
      <c r="F35172" s="2"/>
      <c r="G35172" s="2"/>
      <c r="H35172" s="2"/>
    </row>
    <row r="35173" spans="2:8">
      <c r="B35173" s="2" t="s">
        <v>35590</v>
      </c>
      <c r="C35173" s="2">
        <v>32</v>
      </c>
      <c r="D35173" s="2" t="s">
        <v>426</v>
      </c>
      <c r="E35173" s="2"/>
      <c r="F35173" s="2"/>
      <c r="G35173" s="2"/>
      <c r="H35173" s="2"/>
    </row>
    <row r="35174" spans="2:8">
      <c r="B35174" s="2" t="s">
        <v>35591</v>
      </c>
      <c r="C35174" s="2">
        <v>32</v>
      </c>
      <c r="D35174" s="2" t="s">
        <v>426</v>
      </c>
      <c r="E35174" s="2"/>
      <c r="F35174" s="2"/>
      <c r="G35174" s="2"/>
      <c r="H35174" s="2"/>
    </row>
    <row r="35175" spans="2:8">
      <c r="B35175" s="2" t="s">
        <v>35592</v>
      </c>
      <c r="C35175" s="2">
        <v>36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29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15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22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38</v>
      </c>
      <c r="D35179" s="2" t="s">
        <v>426</v>
      </c>
      <c r="E35179" s="2"/>
      <c r="F35179" s="2"/>
      <c r="G35179" s="2"/>
      <c r="H35179" s="2"/>
    </row>
    <row r="35180" spans="2:8">
      <c r="B35180" s="2" t="s">
        <v>35597</v>
      </c>
      <c r="C35180" s="2">
        <v>42</v>
      </c>
      <c r="D35180" s="2" t="s">
        <v>426</v>
      </c>
      <c r="E35180" s="2"/>
      <c r="F35180" s="2"/>
      <c r="G35180" s="2"/>
      <c r="H35180" s="2"/>
    </row>
    <row r="35181" spans="2:8">
      <c r="B35181" s="2" t="s">
        <v>35598</v>
      </c>
      <c r="C35181" s="2">
        <v>44</v>
      </c>
      <c r="D35181" s="2" t="s">
        <v>426</v>
      </c>
      <c r="E35181" s="2"/>
      <c r="F35181" s="2"/>
      <c r="G35181" s="2"/>
      <c r="H35181" s="2"/>
    </row>
    <row r="35182" spans="2:8">
      <c r="B35182" s="2" t="s">
        <v>35599</v>
      </c>
      <c r="C35182" s="2">
        <v>43</v>
      </c>
      <c r="D35182" s="2" t="s">
        <v>426</v>
      </c>
      <c r="E35182" s="2"/>
      <c r="F35182" s="2"/>
      <c r="G35182" s="2"/>
      <c r="H35182" s="2"/>
    </row>
    <row r="35183" spans="2:8">
      <c r="B35183" s="2" t="s">
        <v>35600</v>
      </c>
      <c r="C35183" s="2">
        <v>46</v>
      </c>
      <c r="D35183" s="2" t="s">
        <v>426</v>
      </c>
      <c r="E35183" s="2"/>
      <c r="F35183" s="2"/>
      <c r="G35183" s="2"/>
      <c r="H35183" s="2"/>
    </row>
    <row r="35184" spans="2:8">
      <c r="B35184" s="2" t="s">
        <v>35601</v>
      </c>
      <c r="C35184" s="2">
        <v>40</v>
      </c>
      <c r="D35184" s="2" t="s">
        <v>426</v>
      </c>
      <c r="E35184" s="2"/>
      <c r="F35184" s="2"/>
      <c r="G35184" s="2"/>
      <c r="H35184" s="2"/>
    </row>
    <row r="35185" spans="2:8">
      <c r="B35185" s="2" t="s">
        <v>35602</v>
      </c>
      <c r="C35185" s="2">
        <v>45</v>
      </c>
      <c r="D35185" s="2" t="s">
        <v>426</v>
      </c>
      <c r="E35185" s="2"/>
      <c r="F35185" s="2"/>
      <c r="G35185" s="2"/>
      <c r="H35185" s="2"/>
    </row>
    <row r="35186" spans="2:8">
      <c r="B35186" s="2" t="s">
        <v>35603</v>
      </c>
      <c r="C35186" s="2">
        <v>41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35604</v>
      </c>
      <c r="C35187" s="2">
        <v>41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35605</v>
      </c>
      <c r="C35188" s="2">
        <v>42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35606</v>
      </c>
      <c r="C35189" s="2">
        <v>43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35607</v>
      </c>
      <c r="C35190" s="2">
        <v>40</v>
      </c>
      <c r="D35190" s="2" t="s">
        <v>426</v>
      </c>
      <c r="E35190" s="2"/>
      <c r="F35190" s="2"/>
      <c r="G35190" s="2"/>
      <c r="H35190" s="2"/>
    </row>
    <row r="35191" spans="2:8">
      <c r="B35191" s="2" t="s">
        <v>35608</v>
      </c>
      <c r="C35191" s="2">
        <v>45</v>
      </c>
      <c r="D35191" s="2" t="s">
        <v>426</v>
      </c>
      <c r="E35191" s="2"/>
      <c r="F35191" s="2"/>
      <c r="G35191" s="2"/>
      <c r="H35191" s="2"/>
    </row>
    <row r="35192" spans="2:8">
      <c r="B35192" s="2" t="s">
        <v>35609</v>
      </c>
      <c r="C35192" s="2">
        <v>41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36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41</v>
      </c>
      <c r="D35194" s="2" t="s">
        <v>426</v>
      </c>
      <c r="E35194" s="2"/>
      <c r="F35194" s="2"/>
      <c r="G35194" s="2"/>
      <c r="H35194" s="2"/>
    </row>
    <row r="35195" spans="2:8">
      <c r="B35195" s="2" t="s">
        <v>35612</v>
      </c>
      <c r="C35195" s="2">
        <v>45</v>
      </c>
      <c r="D35195" s="2" t="s">
        <v>426</v>
      </c>
      <c r="E35195" s="2"/>
      <c r="F35195" s="2"/>
      <c r="G35195" s="2"/>
      <c r="H35195" s="2"/>
    </row>
    <row r="35196" spans="2:8">
      <c r="B35196" s="2" t="s">
        <v>35613</v>
      </c>
      <c r="C35196" s="2">
        <v>44</v>
      </c>
      <c r="D35196" s="2" t="s">
        <v>426</v>
      </c>
      <c r="E35196" s="2"/>
      <c r="F35196" s="2"/>
      <c r="G35196" s="2"/>
      <c r="H35196" s="2"/>
    </row>
    <row r="35197" spans="2:8">
      <c r="B35197" s="2" t="s">
        <v>35614</v>
      </c>
      <c r="C35197" s="2">
        <v>42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35615</v>
      </c>
      <c r="C35198" s="2">
        <v>38</v>
      </c>
      <c r="D35198" s="2" t="s">
        <v>426</v>
      </c>
      <c r="E35198" s="2"/>
      <c r="F35198" s="2"/>
      <c r="G35198" s="2"/>
      <c r="H35198" s="2"/>
    </row>
    <row r="35199" spans="2:8">
      <c r="B35199" s="2" t="s">
        <v>35616</v>
      </c>
      <c r="C35199" s="2">
        <v>44</v>
      </c>
      <c r="D35199" s="2" t="s">
        <v>426</v>
      </c>
      <c r="E35199" s="2"/>
      <c r="F35199" s="2"/>
      <c r="G35199" s="2"/>
      <c r="H35199" s="2"/>
    </row>
    <row r="35200" spans="2:8">
      <c r="B35200" s="2" t="s">
        <v>35617</v>
      </c>
      <c r="C35200" s="2">
        <v>44</v>
      </c>
      <c r="D35200" s="2" t="s">
        <v>426</v>
      </c>
      <c r="E35200" s="2"/>
      <c r="F35200" s="2"/>
      <c r="G35200" s="2"/>
      <c r="H35200" s="2"/>
    </row>
    <row r="35201" spans="2:8">
      <c r="B35201" s="2" t="s">
        <v>35618</v>
      </c>
      <c r="C35201" s="2">
        <v>30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35619</v>
      </c>
      <c r="C35202" s="2">
        <v>29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35620</v>
      </c>
      <c r="C35203" s="2">
        <v>30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35621</v>
      </c>
      <c r="C35204" s="2">
        <v>28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42</v>
      </c>
      <c r="D35205" s="2" t="s">
        <v>426</v>
      </c>
      <c r="E35205" s="2"/>
      <c r="F35205" s="2"/>
      <c r="G35205" s="2"/>
      <c r="H35205" s="2"/>
    </row>
    <row r="35206" spans="2:8">
      <c r="B35206" s="2" t="s">
        <v>35623</v>
      </c>
      <c r="C35206" s="2">
        <v>42</v>
      </c>
      <c r="D35206" s="2" t="s">
        <v>426</v>
      </c>
      <c r="E35206" s="2"/>
      <c r="F35206" s="2"/>
      <c r="G35206" s="2"/>
      <c r="H35206" s="2"/>
    </row>
    <row r="35207" spans="2:8">
      <c r="B35207" s="2" t="s">
        <v>35624</v>
      </c>
      <c r="C35207" s="2">
        <v>43</v>
      </c>
      <c r="D35207" s="2" t="s">
        <v>426</v>
      </c>
      <c r="E35207" s="2"/>
      <c r="F35207" s="2"/>
      <c r="G35207" s="2"/>
      <c r="H35207" s="2"/>
    </row>
    <row r="35208" spans="2:8">
      <c r="B35208" s="2" t="s">
        <v>35625</v>
      </c>
      <c r="C35208" s="2">
        <v>31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35626</v>
      </c>
      <c r="C35209" s="2">
        <v>51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35627</v>
      </c>
      <c r="C35210" s="2">
        <v>50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35628</v>
      </c>
      <c r="C35211" s="2">
        <v>50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35629</v>
      </c>
      <c r="C35212" s="2">
        <v>38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35630</v>
      </c>
      <c r="C35213" s="2">
        <v>37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35631</v>
      </c>
      <c r="C35214" s="2">
        <v>35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35632</v>
      </c>
      <c r="C35215" s="2">
        <v>33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35633</v>
      </c>
      <c r="C35216" s="2">
        <v>35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35634</v>
      </c>
      <c r="C35217" s="2">
        <v>36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32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34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32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36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32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37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35641</v>
      </c>
      <c r="C35224" s="2">
        <v>34</v>
      </c>
      <c r="D35224" s="2" t="s">
        <v>24</v>
      </c>
      <c r="E35224" s="2"/>
      <c r="F35224" s="2"/>
      <c r="G35224" s="2"/>
      <c r="H35224" s="2"/>
    </row>
    <row r="35225" spans="2:8">
      <c r="B35225" s="2" t="s">
        <v>35642</v>
      </c>
      <c r="C35225" s="2">
        <v>47</v>
      </c>
      <c r="D35225" s="2" t="s">
        <v>426</v>
      </c>
      <c r="E35225" s="2"/>
      <c r="F35225" s="2"/>
      <c r="G35225" s="2"/>
      <c r="H35225" s="2"/>
    </row>
    <row r="35226" spans="2:8">
      <c r="B35226" s="2" t="s">
        <v>35643</v>
      </c>
      <c r="C35226" s="2">
        <v>31</v>
      </c>
      <c r="D35226" s="2" t="s">
        <v>24</v>
      </c>
      <c r="E35226" s="2"/>
      <c r="F35226" s="2"/>
      <c r="G35226" s="2"/>
      <c r="H35226" s="2"/>
    </row>
    <row r="35227" spans="2:8">
      <c r="B35227" s="2" t="s">
        <v>35644</v>
      </c>
      <c r="C35227" s="2">
        <v>31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35645</v>
      </c>
      <c r="C35228" s="2">
        <v>38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36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39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37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40</v>
      </c>
      <c r="D35232" s="2" t="s">
        <v>426</v>
      </c>
      <c r="E35232" s="2"/>
      <c r="F35232" s="2"/>
      <c r="G35232" s="2"/>
      <c r="H35232" s="2"/>
    </row>
    <row r="35233" spans="2:8">
      <c r="B35233" s="2" t="s">
        <v>35650</v>
      </c>
      <c r="C35233" s="2">
        <v>41</v>
      </c>
      <c r="D35233" s="2" t="s">
        <v>426</v>
      </c>
      <c r="E35233" s="2"/>
      <c r="F35233" s="2"/>
      <c r="G35233" s="2"/>
      <c r="H35233" s="2"/>
    </row>
    <row r="35234" spans="2:8">
      <c r="B35234" s="2" t="s">
        <v>35651</v>
      </c>
      <c r="C35234" s="2">
        <v>34</v>
      </c>
      <c r="D35234" s="2" t="s">
        <v>426</v>
      </c>
      <c r="E35234" s="2"/>
      <c r="F35234" s="2"/>
      <c r="G35234" s="2"/>
      <c r="H35234" s="2"/>
    </row>
    <row r="35235" spans="2:8">
      <c r="B35235" s="2" t="s">
        <v>35652</v>
      </c>
      <c r="C35235" s="2">
        <v>36</v>
      </c>
      <c r="D35235" s="2" t="s">
        <v>426</v>
      </c>
      <c r="E35235" s="2"/>
      <c r="F35235" s="2"/>
      <c r="G35235" s="2"/>
      <c r="H35235" s="2"/>
    </row>
    <row r="35236" spans="2:8">
      <c r="B35236" s="2" t="s">
        <v>35653</v>
      </c>
      <c r="C35236" s="2">
        <v>35</v>
      </c>
      <c r="D35236" s="2" t="s">
        <v>426</v>
      </c>
      <c r="E35236" s="2"/>
      <c r="F35236" s="2"/>
      <c r="G35236" s="2"/>
      <c r="H35236" s="2"/>
    </row>
    <row r="35237" spans="2:8">
      <c r="B35237" s="2" t="s">
        <v>35654</v>
      </c>
      <c r="C35237" s="2">
        <v>37</v>
      </c>
      <c r="D35237" s="2" t="s">
        <v>426</v>
      </c>
      <c r="E35237" s="2"/>
      <c r="F35237" s="2"/>
      <c r="G35237" s="2"/>
      <c r="H35237" s="2"/>
    </row>
    <row r="35238" spans="2:8">
      <c r="B35238" s="2" t="s">
        <v>35655</v>
      </c>
      <c r="C35238" s="2">
        <v>38</v>
      </c>
      <c r="D35238" s="2" t="s">
        <v>426</v>
      </c>
      <c r="E35238" s="2"/>
      <c r="F35238" s="2"/>
      <c r="G35238" s="2"/>
      <c r="H35238" s="2"/>
    </row>
    <row r="35239" spans="2:8">
      <c r="B35239" s="2" t="s">
        <v>35656</v>
      </c>
      <c r="C35239" s="2">
        <v>41</v>
      </c>
      <c r="D35239" s="2" t="s">
        <v>426</v>
      </c>
      <c r="E35239" s="2"/>
      <c r="F35239" s="2"/>
      <c r="G35239" s="2"/>
      <c r="H35239" s="2"/>
    </row>
    <row r="35240" spans="2:8">
      <c r="B35240" s="2" t="s">
        <v>35657</v>
      </c>
      <c r="C35240" s="2">
        <v>43</v>
      </c>
      <c r="D35240" s="2" t="s">
        <v>426</v>
      </c>
      <c r="E35240" s="2"/>
      <c r="F35240" s="2"/>
      <c r="G35240" s="2"/>
      <c r="H35240" s="2"/>
    </row>
    <row r="35241" spans="2:8">
      <c r="B35241" s="2" t="s">
        <v>35658</v>
      </c>
      <c r="C35241" s="2">
        <v>36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36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34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35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43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40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46</v>
      </c>
      <c r="D35247" s="2" t="s">
        <v>426</v>
      </c>
      <c r="E35247" s="2"/>
      <c r="F35247" s="2"/>
      <c r="G35247" s="2"/>
      <c r="H35247" s="2"/>
    </row>
    <row r="35248" spans="2:8">
      <c r="B35248" s="2" t="s">
        <v>35665</v>
      </c>
      <c r="C35248" s="2">
        <v>49</v>
      </c>
      <c r="D35248" s="2" t="s">
        <v>426</v>
      </c>
      <c r="E35248" s="2"/>
      <c r="F35248" s="2"/>
      <c r="G35248" s="2"/>
      <c r="H35248" s="2"/>
    </row>
    <row r="35249" spans="2:8">
      <c r="B35249" s="2" t="s">
        <v>35666</v>
      </c>
      <c r="C35249" s="2">
        <v>35</v>
      </c>
      <c r="D35249" s="2" t="s">
        <v>426</v>
      </c>
      <c r="E35249" s="2"/>
      <c r="F35249" s="2"/>
      <c r="G35249" s="2"/>
      <c r="H35249" s="2"/>
    </row>
    <row r="35250" spans="2:8">
      <c r="B35250" s="2" t="s">
        <v>35667</v>
      </c>
      <c r="C35250" s="2">
        <v>36</v>
      </c>
      <c r="D35250" s="2" t="s">
        <v>426</v>
      </c>
      <c r="E35250" s="2"/>
      <c r="F35250" s="2"/>
      <c r="G35250" s="2"/>
      <c r="H35250" s="2"/>
    </row>
    <row r="35251" spans="2:8">
      <c r="B35251" s="2" t="s">
        <v>35668</v>
      </c>
      <c r="C35251" s="2">
        <v>38</v>
      </c>
      <c r="D35251" s="2" t="s">
        <v>426</v>
      </c>
      <c r="E35251" s="2"/>
      <c r="F35251" s="2"/>
      <c r="G35251" s="2"/>
      <c r="H35251" s="2"/>
    </row>
    <row r="35252" spans="2:8">
      <c r="B35252" s="2" t="s">
        <v>35669</v>
      </c>
      <c r="C35252" s="2">
        <v>41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35670</v>
      </c>
      <c r="C35253" s="2">
        <v>36</v>
      </c>
      <c r="D35253" s="2" t="s">
        <v>24</v>
      </c>
      <c r="E35253" s="2"/>
      <c r="F35253" s="2"/>
      <c r="G35253" s="2"/>
      <c r="H35253" s="2"/>
    </row>
    <row r="35254" spans="2:8">
      <c r="B35254" s="2" t="s">
        <v>35671</v>
      </c>
      <c r="C35254" s="2">
        <v>39</v>
      </c>
      <c r="D35254" s="2" t="s">
        <v>426</v>
      </c>
      <c r="E35254" s="2"/>
      <c r="F35254" s="2"/>
      <c r="G35254" s="2"/>
      <c r="H35254" s="2"/>
    </row>
    <row r="35255" spans="2:8">
      <c r="B35255" s="2" t="s">
        <v>35672</v>
      </c>
      <c r="C35255" s="2">
        <v>43</v>
      </c>
      <c r="D35255" s="2" t="s">
        <v>426</v>
      </c>
      <c r="E35255" s="2"/>
      <c r="F35255" s="2"/>
      <c r="G35255" s="2"/>
      <c r="H35255" s="2"/>
    </row>
    <row r="35256" spans="2:8">
      <c r="B35256" s="2" t="s">
        <v>35673</v>
      </c>
      <c r="C35256" s="2">
        <v>41</v>
      </c>
      <c r="D35256" s="2" t="s">
        <v>426</v>
      </c>
      <c r="E35256" s="2"/>
      <c r="F35256" s="2"/>
      <c r="G35256" s="2"/>
      <c r="H35256" s="2"/>
    </row>
    <row r="35257" spans="2:8">
      <c r="B35257" s="2" t="s">
        <v>35674</v>
      </c>
      <c r="C35257" s="2">
        <v>37</v>
      </c>
      <c r="D35257" s="2" t="s">
        <v>426</v>
      </c>
      <c r="E35257" s="2"/>
      <c r="F35257" s="2"/>
      <c r="G35257" s="2"/>
      <c r="H35257" s="2"/>
    </row>
    <row r="35258" spans="2:8">
      <c r="B35258" s="2" t="s">
        <v>35675</v>
      </c>
      <c r="C35258" s="2">
        <v>46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35676</v>
      </c>
      <c r="C35259" s="2">
        <v>43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35677</v>
      </c>
      <c r="C35260" s="2">
        <v>44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35678</v>
      </c>
      <c r="C35261" s="2">
        <v>38</v>
      </c>
      <c r="D35261" s="2" t="s">
        <v>426</v>
      </c>
      <c r="E35261" s="2"/>
      <c r="F35261" s="2"/>
      <c r="G35261" s="2"/>
      <c r="H35261" s="2"/>
    </row>
    <row r="35262" spans="2:8">
      <c r="B35262" s="2" t="s">
        <v>35679</v>
      </c>
      <c r="C35262" s="2">
        <v>42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37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33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35682</v>
      </c>
      <c r="C35265" s="2">
        <v>31</v>
      </c>
      <c r="D35265" s="2" t="s">
        <v>24</v>
      </c>
      <c r="E35265" s="2"/>
      <c r="F35265" s="2"/>
      <c r="G35265" s="2"/>
      <c r="H35265" s="2"/>
    </row>
    <row r="35266" spans="2:8">
      <c r="B35266" s="2" t="s">
        <v>35683</v>
      </c>
      <c r="C35266" s="2">
        <v>41</v>
      </c>
      <c r="D35266" s="2" t="s">
        <v>426</v>
      </c>
      <c r="E35266" s="2"/>
      <c r="F35266" s="2"/>
      <c r="G35266" s="2"/>
      <c r="H35266" s="2"/>
    </row>
    <row r="35267" spans="2:8">
      <c r="B35267" s="2" t="s">
        <v>35684</v>
      </c>
      <c r="C35267" s="2">
        <v>29</v>
      </c>
      <c r="D35267" s="2" t="s">
        <v>426</v>
      </c>
      <c r="E35267" s="2"/>
      <c r="F35267" s="2"/>
      <c r="G35267" s="2"/>
      <c r="H35267" s="2"/>
    </row>
    <row r="35268" spans="2:8">
      <c r="B35268" s="2" t="s">
        <v>35685</v>
      </c>
      <c r="C35268" s="2">
        <v>32</v>
      </c>
      <c r="D35268" s="2" t="s">
        <v>426</v>
      </c>
      <c r="E35268" s="2"/>
      <c r="F35268" s="2"/>
      <c r="G35268" s="2"/>
      <c r="H35268" s="2"/>
    </row>
    <row r="35269" spans="2:8">
      <c r="B35269" s="2" t="s">
        <v>35686</v>
      </c>
      <c r="C35269" s="2">
        <v>43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35687</v>
      </c>
      <c r="C35270" s="2">
        <v>34</v>
      </c>
      <c r="D35270" s="2" t="s">
        <v>426</v>
      </c>
      <c r="E35270" s="2"/>
      <c r="F35270" s="2"/>
      <c r="G35270" s="2"/>
      <c r="H35270" s="2"/>
    </row>
    <row r="35271" spans="2:8">
      <c r="B35271" s="2" t="s">
        <v>35688</v>
      </c>
      <c r="C35271" s="2">
        <v>42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41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45</v>
      </c>
      <c r="D35273" s="2" t="s">
        <v>426</v>
      </c>
      <c r="E35273" s="2"/>
      <c r="F35273" s="2"/>
      <c r="G35273" s="2"/>
      <c r="H35273" s="2"/>
    </row>
    <row r="35274" spans="2:8">
      <c r="B35274" s="2" t="s">
        <v>35691</v>
      </c>
      <c r="C35274" s="2">
        <v>48</v>
      </c>
      <c r="D35274" s="2" t="s">
        <v>426</v>
      </c>
      <c r="E35274" s="2"/>
      <c r="F35274" s="2"/>
      <c r="G35274" s="2"/>
      <c r="H35274" s="2"/>
    </row>
    <row r="35275" spans="2:8">
      <c r="B35275" s="2" t="s">
        <v>35692</v>
      </c>
      <c r="C35275" s="2">
        <v>49</v>
      </c>
      <c r="D35275" s="2" t="s">
        <v>426</v>
      </c>
      <c r="E35275" s="2"/>
      <c r="F35275" s="2"/>
      <c r="G35275" s="2"/>
      <c r="H35275" s="2"/>
    </row>
    <row r="35276" spans="2:8">
      <c r="B35276" s="2" t="s">
        <v>35693</v>
      </c>
      <c r="C35276" s="2">
        <v>41</v>
      </c>
      <c r="D35276" s="2" t="s">
        <v>426</v>
      </c>
      <c r="E35276" s="2"/>
      <c r="F35276" s="2"/>
      <c r="G35276" s="2"/>
      <c r="H35276" s="2"/>
    </row>
    <row r="35277" spans="2:8">
      <c r="B35277" s="2" t="s">
        <v>35694</v>
      </c>
      <c r="C35277" s="2">
        <v>45</v>
      </c>
      <c r="D35277" s="2" t="s">
        <v>426</v>
      </c>
      <c r="E35277" s="2"/>
      <c r="F35277" s="2"/>
      <c r="G35277" s="2"/>
      <c r="H35277" s="2"/>
    </row>
    <row r="35278" spans="2:8">
      <c r="B35278" s="2" t="s">
        <v>35695</v>
      </c>
      <c r="C35278" s="2">
        <v>38</v>
      </c>
      <c r="D35278" s="2" t="s">
        <v>426</v>
      </c>
      <c r="E35278" s="2"/>
      <c r="F35278" s="2"/>
      <c r="G35278" s="2"/>
      <c r="H35278" s="2"/>
    </row>
    <row r="35279" spans="2:8">
      <c r="B35279" s="2" t="s">
        <v>35696</v>
      </c>
      <c r="C35279" s="2">
        <v>41</v>
      </c>
      <c r="D35279" s="2" t="s">
        <v>426</v>
      </c>
      <c r="E35279" s="2"/>
      <c r="F35279" s="2"/>
      <c r="G35279" s="2"/>
      <c r="H35279" s="2"/>
    </row>
    <row r="35280" spans="2:8">
      <c r="B35280" s="2" t="s">
        <v>35697</v>
      </c>
      <c r="C35280" s="2">
        <v>42</v>
      </c>
      <c r="D35280" s="2" t="s">
        <v>426</v>
      </c>
      <c r="E35280" s="2"/>
      <c r="F35280" s="2"/>
      <c r="G35280" s="2"/>
      <c r="H35280" s="2"/>
    </row>
    <row r="35281" spans="2:8">
      <c r="B35281" s="2" t="s">
        <v>35698</v>
      </c>
      <c r="C35281" s="2">
        <v>37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35699</v>
      </c>
      <c r="C35282" s="2">
        <v>41</v>
      </c>
      <c r="D35282" s="2" t="s">
        <v>426</v>
      </c>
      <c r="E35282" s="2"/>
      <c r="F35282" s="2"/>
      <c r="G35282" s="2"/>
      <c r="H35282" s="2"/>
    </row>
    <row r="35283" spans="2:8">
      <c r="B35283" s="2" t="s">
        <v>35700</v>
      </c>
      <c r="C35283" s="2">
        <v>45</v>
      </c>
      <c r="D35283" s="2" t="s">
        <v>426</v>
      </c>
      <c r="E35283" s="2"/>
      <c r="F35283" s="2"/>
      <c r="G35283" s="2"/>
      <c r="H35283" s="2"/>
    </row>
    <row r="35284" spans="2:8">
      <c r="B35284" s="2" t="s">
        <v>35701</v>
      </c>
      <c r="C35284" s="2">
        <v>42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40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43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40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39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35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37</v>
      </c>
      <c r="D35290" s="2" t="s">
        <v>426</v>
      </c>
      <c r="E35290" s="2"/>
      <c r="F35290" s="2"/>
      <c r="G35290" s="2"/>
      <c r="H35290" s="2"/>
    </row>
    <row r="35291" spans="2:8">
      <c r="B35291" s="2" t="s">
        <v>35708</v>
      </c>
      <c r="C35291" s="2">
        <v>40</v>
      </c>
      <c r="D35291" s="2" t="s">
        <v>426</v>
      </c>
      <c r="E35291" s="2"/>
      <c r="F35291" s="2"/>
      <c r="G35291" s="2"/>
      <c r="H35291" s="2"/>
    </row>
    <row r="35292" spans="2:8">
      <c r="B35292" s="2" t="s">
        <v>35709</v>
      </c>
      <c r="C35292" s="2">
        <v>40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35710</v>
      </c>
      <c r="C35293" s="2">
        <v>42</v>
      </c>
      <c r="D35293" s="2" t="s">
        <v>24</v>
      </c>
      <c r="E35293" s="2"/>
      <c r="F35293" s="2"/>
      <c r="G35293" s="2"/>
      <c r="H35293" s="2"/>
    </row>
    <row r="35294" spans="2:8">
      <c r="B35294" s="2" t="s">
        <v>35711</v>
      </c>
      <c r="C35294" s="2">
        <v>44</v>
      </c>
      <c r="D35294" s="2" t="s">
        <v>426</v>
      </c>
      <c r="E35294" s="2"/>
      <c r="F35294" s="2"/>
      <c r="G35294" s="2"/>
      <c r="H35294" s="2"/>
    </row>
    <row r="35295" spans="2:8">
      <c r="B35295" s="2" t="s">
        <v>35712</v>
      </c>
      <c r="C35295" s="2">
        <v>35</v>
      </c>
      <c r="D35295" s="2" t="s">
        <v>426</v>
      </c>
      <c r="E35295" s="2"/>
      <c r="F35295" s="2"/>
      <c r="G35295" s="2"/>
      <c r="H35295" s="2"/>
    </row>
    <row r="35296" spans="2:8">
      <c r="B35296" s="2" t="s">
        <v>35713</v>
      </c>
      <c r="C35296" s="2">
        <v>37</v>
      </c>
      <c r="D35296" s="2" t="s">
        <v>426</v>
      </c>
      <c r="E35296" s="2"/>
      <c r="F35296" s="2"/>
      <c r="G35296" s="2"/>
      <c r="H35296" s="2"/>
    </row>
    <row r="35297" spans="2:8">
      <c r="B35297" s="2" t="s">
        <v>35714</v>
      </c>
      <c r="C35297" s="2">
        <v>40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41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36</v>
      </c>
      <c r="D35299" s="2" t="s">
        <v>426</v>
      </c>
      <c r="E35299" s="2"/>
      <c r="F35299" s="2"/>
      <c r="G35299" s="2"/>
      <c r="H35299" s="2"/>
    </row>
    <row r="35300" spans="2:8">
      <c r="B35300" s="2" t="s">
        <v>35717</v>
      </c>
      <c r="C35300" s="2">
        <v>40</v>
      </c>
      <c r="D35300" s="2" t="s">
        <v>426</v>
      </c>
      <c r="E35300" s="2"/>
      <c r="F35300" s="2"/>
      <c r="G35300" s="2"/>
      <c r="H35300" s="2"/>
    </row>
    <row r="35301" spans="2:8">
      <c r="B35301" s="2" t="s">
        <v>35718</v>
      </c>
      <c r="C35301" s="2">
        <v>43</v>
      </c>
      <c r="D35301" s="2" t="s">
        <v>426</v>
      </c>
      <c r="E35301" s="2"/>
      <c r="F35301" s="2"/>
      <c r="G35301" s="2"/>
      <c r="H35301" s="2"/>
    </row>
    <row r="35302" spans="2:8">
      <c r="B35302" s="2" t="s">
        <v>35719</v>
      </c>
      <c r="C35302" s="2">
        <v>44</v>
      </c>
      <c r="D35302" s="2" t="s">
        <v>426</v>
      </c>
      <c r="E35302" s="2"/>
      <c r="F35302" s="2"/>
      <c r="G35302" s="2"/>
      <c r="H35302" s="2"/>
    </row>
    <row r="35303" spans="2:8">
      <c r="B35303" s="2" t="s">
        <v>35720</v>
      </c>
      <c r="C35303" s="2">
        <v>37</v>
      </c>
      <c r="D35303" s="2" t="s">
        <v>426</v>
      </c>
      <c r="E35303" s="2"/>
      <c r="F35303" s="2"/>
      <c r="G35303" s="2"/>
      <c r="H35303" s="2"/>
    </row>
    <row r="35304" spans="2:8">
      <c r="B35304" s="2" t="s">
        <v>35721</v>
      </c>
      <c r="C35304" s="2">
        <v>40</v>
      </c>
      <c r="D35304" s="2" t="s">
        <v>426</v>
      </c>
      <c r="E35304" s="2"/>
      <c r="F35304" s="2"/>
      <c r="G35304" s="2"/>
      <c r="H35304" s="2"/>
    </row>
    <row r="35305" spans="2:8">
      <c r="B35305" s="2" t="s">
        <v>35722</v>
      </c>
      <c r="C35305" s="2">
        <v>49</v>
      </c>
      <c r="D35305" s="2" t="s">
        <v>426</v>
      </c>
      <c r="E35305" s="2"/>
      <c r="F35305" s="2"/>
      <c r="G35305" s="2"/>
      <c r="H35305" s="2"/>
    </row>
    <row r="35306" spans="2:8">
      <c r="B35306" s="2" t="s">
        <v>35723</v>
      </c>
      <c r="C35306" s="2">
        <v>53</v>
      </c>
      <c r="D35306" s="2" t="s">
        <v>426</v>
      </c>
      <c r="E35306" s="2"/>
      <c r="F35306" s="2"/>
      <c r="G35306" s="2"/>
      <c r="H35306" s="2"/>
    </row>
    <row r="35307" spans="2:8">
      <c r="B35307" s="2" t="s">
        <v>35724</v>
      </c>
      <c r="C35307" s="2">
        <v>47</v>
      </c>
      <c r="D35307" s="2" t="s">
        <v>426</v>
      </c>
      <c r="E35307" s="2"/>
      <c r="F35307" s="2"/>
      <c r="G35307" s="2"/>
      <c r="H35307" s="2"/>
    </row>
    <row r="35308" spans="2:8">
      <c r="B35308" s="2" t="s">
        <v>35725</v>
      </c>
      <c r="C35308" s="2">
        <v>54</v>
      </c>
      <c r="D35308" s="2" t="s">
        <v>426</v>
      </c>
      <c r="E35308" s="2"/>
      <c r="F35308" s="2"/>
      <c r="G35308" s="2"/>
      <c r="H35308" s="2"/>
    </row>
    <row r="35309" spans="2:8">
      <c r="B35309" s="2" t="s">
        <v>35726</v>
      </c>
      <c r="C35309" s="2">
        <v>40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39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35728</v>
      </c>
      <c r="C35311" s="2">
        <v>41</v>
      </c>
      <c r="D35311" s="2" t="s">
        <v>426</v>
      </c>
      <c r="E35311" s="2"/>
      <c r="F35311" s="2"/>
      <c r="G35311" s="2"/>
      <c r="H35311" s="2"/>
    </row>
    <row r="35312" spans="2:8">
      <c r="B35312" s="2" t="s">
        <v>35729</v>
      </c>
      <c r="C35312" s="2">
        <v>42</v>
      </c>
      <c r="D35312" s="2" t="s">
        <v>426</v>
      </c>
      <c r="E35312" s="2"/>
      <c r="F35312" s="2"/>
      <c r="G35312" s="2"/>
      <c r="H35312" s="2"/>
    </row>
    <row r="35313" spans="2:8">
      <c r="B35313" s="2" t="s">
        <v>35730</v>
      </c>
      <c r="C35313" s="2">
        <v>33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35731</v>
      </c>
      <c r="C35314" s="2">
        <v>33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35732</v>
      </c>
      <c r="C35315" s="2">
        <v>45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35733</v>
      </c>
      <c r="C35316" s="2">
        <v>33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35734</v>
      </c>
      <c r="C35317" s="2">
        <v>44</v>
      </c>
      <c r="D35317" s="2" t="s">
        <v>426</v>
      </c>
      <c r="E35317" s="2"/>
      <c r="F35317" s="2"/>
      <c r="G35317" s="2"/>
      <c r="H35317" s="2"/>
    </row>
    <row r="35318" spans="2:8">
      <c r="B35318" s="2" t="s">
        <v>35735</v>
      </c>
      <c r="C35318" s="2">
        <v>47</v>
      </c>
      <c r="D35318" s="2" t="s">
        <v>426</v>
      </c>
      <c r="E35318" s="2"/>
      <c r="F35318" s="2"/>
      <c r="G35318" s="2"/>
      <c r="H35318" s="2"/>
    </row>
    <row r="35319" spans="2:8">
      <c r="B35319" s="2" t="s">
        <v>35736</v>
      </c>
      <c r="C35319" s="2">
        <v>34</v>
      </c>
      <c r="D35319" s="2" t="s">
        <v>426</v>
      </c>
      <c r="E35319" s="2"/>
      <c r="F35319" s="2"/>
      <c r="G35319" s="2"/>
      <c r="H35319" s="2"/>
    </row>
    <row r="35320" spans="2:8">
      <c r="B35320" s="2" t="s">
        <v>35737</v>
      </c>
      <c r="C35320" s="2">
        <v>38</v>
      </c>
      <c r="D35320" s="2" t="s">
        <v>426</v>
      </c>
      <c r="E35320" s="2"/>
      <c r="F35320" s="2"/>
      <c r="G35320" s="2"/>
      <c r="H35320" s="2"/>
    </row>
    <row r="35321" spans="2:8">
      <c r="B35321" s="2" t="s">
        <v>35738</v>
      </c>
      <c r="C35321" s="2">
        <v>34</v>
      </c>
      <c r="D35321" s="2" t="s">
        <v>426</v>
      </c>
      <c r="E35321" s="2"/>
      <c r="F35321" s="2"/>
      <c r="G35321" s="2"/>
      <c r="H35321" s="2"/>
    </row>
    <row r="35322" spans="2:8">
      <c r="B35322" s="2" t="s">
        <v>35739</v>
      </c>
      <c r="C35322" s="2">
        <v>36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36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33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32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29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29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37</v>
      </c>
      <c r="D35328" s="2" t="s">
        <v>426</v>
      </c>
      <c r="E35328" s="2"/>
      <c r="F35328" s="2"/>
      <c r="G35328" s="2"/>
      <c r="H35328" s="2"/>
    </row>
    <row r="35329" spans="2:8">
      <c r="B35329" s="2" t="s">
        <v>35746</v>
      </c>
      <c r="C35329" s="2">
        <v>36</v>
      </c>
      <c r="D35329" s="2" t="s">
        <v>426</v>
      </c>
      <c r="E35329" s="2"/>
      <c r="F35329" s="2"/>
      <c r="G35329" s="2"/>
      <c r="H35329" s="2"/>
    </row>
    <row r="35330" spans="2:8">
      <c r="B35330" s="2" t="s">
        <v>35747</v>
      </c>
      <c r="C35330" s="2">
        <v>37</v>
      </c>
      <c r="D35330" s="2" t="s">
        <v>426</v>
      </c>
      <c r="E35330" s="2"/>
      <c r="F35330" s="2"/>
      <c r="G35330" s="2"/>
      <c r="H35330" s="2"/>
    </row>
    <row r="35331" spans="2:8">
      <c r="B35331" s="2" t="s">
        <v>35748</v>
      </c>
      <c r="C35331" s="2">
        <v>30</v>
      </c>
      <c r="D35331" s="2" t="s">
        <v>426</v>
      </c>
      <c r="E35331" s="2"/>
      <c r="F35331" s="2"/>
      <c r="G35331" s="2"/>
      <c r="H35331" s="2"/>
    </row>
    <row r="35332" spans="2:8">
      <c r="B35332" s="2" t="s">
        <v>35749</v>
      </c>
      <c r="C35332" s="2">
        <v>29</v>
      </c>
      <c r="D35332" s="2" t="s">
        <v>426</v>
      </c>
      <c r="E35332" s="2"/>
      <c r="F35332" s="2"/>
      <c r="G35332" s="2"/>
      <c r="H35332" s="2"/>
    </row>
    <row r="35333" spans="2:8">
      <c r="B35333" s="2" t="s">
        <v>35750</v>
      </c>
      <c r="C35333" s="2">
        <v>29</v>
      </c>
      <c r="D35333" s="2" t="s">
        <v>426</v>
      </c>
      <c r="E35333" s="2"/>
      <c r="F35333" s="2"/>
      <c r="G35333" s="2"/>
      <c r="H35333" s="2"/>
    </row>
    <row r="35334" spans="2:8">
      <c r="B35334" s="2" t="s">
        <v>35751</v>
      </c>
      <c r="C35334" s="2">
        <v>46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39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35753</v>
      </c>
      <c r="C35336" s="2">
        <v>36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35754</v>
      </c>
      <c r="C35337" s="2">
        <v>41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35755</v>
      </c>
      <c r="C35338" s="2">
        <v>42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35756</v>
      </c>
      <c r="C35339" s="2">
        <v>35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35757</v>
      </c>
      <c r="C35340" s="2">
        <v>39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35758</v>
      </c>
      <c r="C35341" s="2">
        <v>38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35759</v>
      </c>
      <c r="C35342" s="2">
        <v>36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35760</v>
      </c>
      <c r="C35343" s="2">
        <v>35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35761</v>
      </c>
      <c r="C35344" s="2">
        <v>31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35762</v>
      </c>
      <c r="C35345" s="2">
        <v>29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35763</v>
      </c>
      <c r="C35346" s="2">
        <v>28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36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35</v>
      </c>
      <c r="D35348" s="2" t="s">
        <v>426</v>
      </c>
      <c r="E35348" s="2"/>
      <c r="F35348" s="2"/>
      <c r="G35348" s="2"/>
      <c r="H35348" s="2"/>
    </row>
    <row r="35349" spans="2:8">
      <c r="B35349" s="2" t="s">
        <v>35766</v>
      </c>
      <c r="C35349" s="2">
        <v>39</v>
      </c>
      <c r="D35349" s="2" t="s">
        <v>426</v>
      </c>
      <c r="E35349" s="2"/>
      <c r="F35349" s="2"/>
      <c r="G35349" s="2"/>
      <c r="H35349" s="2"/>
    </row>
    <row r="35350" spans="2:8">
      <c r="B35350" s="2" t="s">
        <v>35767</v>
      </c>
      <c r="C35350" s="2">
        <v>40</v>
      </c>
      <c r="D35350" s="2" t="s">
        <v>426</v>
      </c>
      <c r="E35350" s="2"/>
      <c r="F35350" s="2"/>
      <c r="G35350" s="2"/>
      <c r="H35350" s="2"/>
    </row>
    <row r="35351" spans="2:8">
      <c r="B35351" s="2" t="s">
        <v>35768</v>
      </c>
      <c r="C35351" s="2">
        <v>40</v>
      </c>
      <c r="D35351" s="2" t="s">
        <v>426</v>
      </c>
      <c r="E35351" s="2"/>
      <c r="F35351" s="2"/>
      <c r="G35351" s="2"/>
      <c r="H35351" s="2"/>
    </row>
    <row r="35352" spans="2:8">
      <c r="B35352" s="2" t="s">
        <v>35769</v>
      </c>
      <c r="C35352" s="2">
        <v>47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35770</v>
      </c>
      <c r="C35353" s="2">
        <v>44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35771</v>
      </c>
      <c r="C35354" s="2">
        <v>37</v>
      </c>
      <c r="D35354" s="2" t="s">
        <v>426</v>
      </c>
      <c r="E35354" s="2"/>
      <c r="F35354" s="2"/>
      <c r="G35354" s="2"/>
      <c r="H35354" s="2"/>
    </row>
    <row r="35355" spans="2:8">
      <c r="B35355" s="2" t="s">
        <v>35772</v>
      </c>
      <c r="C35355" s="2">
        <v>38</v>
      </c>
      <c r="D35355" s="2" t="s">
        <v>426</v>
      </c>
      <c r="E35355" s="2"/>
      <c r="F35355" s="2"/>
      <c r="G35355" s="2"/>
      <c r="H35355" s="2"/>
    </row>
    <row r="35356" spans="2:8">
      <c r="B35356" s="2" t="s">
        <v>35773</v>
      </c>
      <c r="C35356" s="2">
        <v>40</v>
      </c>
      <c r="D35356" s="2" t="s">
        <v>426</v>
      </c>
      <c r="E35356" s="2"/>
      <c r="F35356" s="2"/>
      <c r="G35356" s="2"/>
      <c r="H35356" s="2"/>
    </row>
    <row r="35357" spans="2:8">
      <c r="B35357" s="2" t="s">
        <v>35774</v>
      </c>
      <c r="C35357" s="2">
        <v>42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39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48</v>
      </c>
      <c r="D35359" s="2" t="s">
        <v>426</v>
      </c>
      <c r="E35359" s="2"/>
      <c r="F35359" s="2"/>
      <c r="G35359" s="2"/>
      <c r="H35359" s="2"/>
    </row>
    <row r="35360" spans="2:8">
      <c r="B35360" s="2" t="s">
        <v>35777</v>
      </c>
      <c r="C35360" s="2">
        <v>51</v>
      </c>
      <c r="D35360" s="2" t="s">
        <v>426</v>
      </c>
      <c r="E35360" s="2"/>
      <c r="F35360" s="2"/>
      <c r="G35360" s="2"/>
      <c r="H35360" s="2"/>
    </row>
    <row r="35361" spans="2:8">
      <c r="B35361" s="2" t="s">
        <v>35778</v>
      </c>
      <c r="C35361" s="2">
        <v>50</v>
      </c>
      <c r="D35361" s="2" t="s">
        <v>426</v>
      </c>
      <c r="E35361" s="2"/>
      <c r="F35361" s="2"/>
      <c r="G35361" s="2"/>
      <c r="H35361" s="2"/>
    </row>
    <row r="35362" spans="2:8">
      <c r="B35362" s="2" t="s">
        <v>35779</v>
      </c>
      <c r="C35362" s="2">
        <v>38</v>
      </c>
      <c r="D35362" s="2" t="s">
        <v>426</v>
      </c>
      <c r="E35362" s="2"/>
      <c r="F35362" s="2"/>
      <c r="G35362" s="2"/>
      <c r="H35362" s="2"/>
    </row>
    <row r="35363" spans="2:8">
      <c r="B35363" s="2" t="s">
        <v>35780</v>
      </c>
      <c r="C35363" s="2">
        <v>42</v>
      </c>
      <c r="D35363" s="2" t="s">
        <v>426</v>
      </c>
      <c r="E35363" s="2"/>
      <c r="F35363" s="2"/>
      <c r="G35363" s="2"/>
      <c r="H35363" s="2"/>
    </row>
    <row r="35364" spans="2:8">
      <c r="B35364" s="2" t="s">
        <v>35781</v>
      </c>
      <c r="C35364" s="2">
        <v>41</v>
      </c>
      <c r="D35364" s="2" t="s">
        <v>426</v>
      </c>
      <c r="E35364" s="2"/>
      <c r="F35364" s="2"/>
      <c r="G35364" s="2"/>
      <c r="H35364" s="2"/>
    </row>
    <row r="35365" spans="2:8">
      <c r="B35365" s="2" t="s">
        <v>35782</v>
      </c>
      <c r="C35365" s="2">
        <v>44</v>
      </c>
      <c r="D35365" s="2" t="s">
        <v>426</v>
      </c>
      <c r="E35365" s="2"/>
      <c r="F35365" s="2"/>
      <c r="G35365" s="2"/>
      <c r="H35365" s="2"/>
    </row>
    <row r="35366" spans="2:8">
      <c r="B35366" s="2" t="s">
        <v>35783</v>
      </c>
      <c r="C35366" s="2">
        <v>36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38</v>
      </c>
      <c r="D35367" s="2" t="s">
        <v>426</v>
      </c>
      <c r="E35367" s="2"/>
      <c r="F35367" s="2"/>
      <c r="G35367" s="2"/>
      <c r="H35367" s="2"/>
    </row>
    <row r="35368" spans="2:8">
      <c r="B35368" s="2" t="s">
        <v>35785</v>
      </c>
      <c r="C35368" s="2">
        <v>41</v>
      </c>
      <c r="D35368" s="2" t="s">
        <v>426</v>
      </c>
      <c r="E35368" s="2"/>
      <c r="F35368" s="2"/>
      <c r="G35368" s="2"/>
      <c r="H35368" s="2"/>
    </row>
    <row r="35369" spans="2:8">
      <c r="B35369" s="2" t="s">
        <v>35786</v>
      </c>
      <c r="C35369" s="2">
        <v>42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43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41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27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35790</v>
      </c>
      <c r="C35373" s="2">
        <v>25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35791</v>
      </c>
      <c r="C35374" s="2">
        <v>46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35792</v>
      </c>
      <c r="C35375" s="2">
        <v>43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35793</v>
      </c>
      <c r="C35376" s="2">
        <v>45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35794</v>
      </c>
      <c r="C35377" s="2">
        <v>45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35795</v>
      </c>
      <c r="C35378" s="2">
        <v>47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40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36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38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36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35800</v>
      </c>
      <c r="C35383" s="2">
        <v>45</v>
      </c>
      <c r="D35383" s="2" t="s">
        <v>426</v>
      </c>
      <c r="E35383" s="2"/>
      <c r="F35383" s="2"/>
      <c r="G35383" s="2"/>
      <c r="H35383" s="2"/>
    </row>
    <row r="35384" spans="2:8">
      <c r="B35384" s="2" t="s">
        <v>35801</v>
      </c>
      <c r="C35384" s="2">
        <v>47</v>
      </c>
      <c r="D35384" s="2" t="s">
        <v>426</v>
      </c>
      <c r="E35384" s="2"/>
      <c r="F35384" s="2"/>
      <c r="G35384" s="2"/>
      <c r="H35384" s="2"/>
    </row>
    <row r="35385" spans="2:8">
      <c r="B35385" s="2" t="s">
        <v>35802</v>
      </c>
      <c r="C35385" s="2">
        <v>37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35803</v>
      </c>
      <c r="C35386" s="2">
        <v>34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35804</v>
      </c>
      <c r="C35387" s="2">
        <v>44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35805</v>
      </c>
      <c r="C35388" s="2">
        <v>46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35806</v>
      </c>
      <c r="C35389" s="2">
        <v>46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35807</v>
      </c>
      <c r="C35390" s="2">
        <v>33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35808</v>
      </c>
      <c r="C35391" s="2">
        <v>36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35809</v>
      </c>
      <c r="C35392" s="2">
        <v>33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35810</v>
      </c>
      <c r="C35393" s="2">
        <v>36</v>
      </c>
      <c r="D35393" s="2" t="s">
        <v>24</v>
      </c>
      <c r="E35393" s="2"/>
      <c r="F35393" s="2"/>
      <c r="G35393" s="2"/>
      <c r="H35393" s="2"/>
    </row>
    <row r="35394" spans="2:8">
      <c r="B35394" s="2" t="s">
        <v>35811</v>
      </c>
      <c r="C35394" s="2">
        <v>32</v>
      </c>
      <c r="D35394" s="2" t="s">
        <v>24</v>
      </c>
      <c r="E35394" s="2"/>
      <c r="F35394" s="2"/>
      <c r="G35394" s="2"/>
      <c r="H35394" s="2"/>
    </row>
    <row r="35395" spans="2:8">
      <c r="B35395" s="2" t="s">
        <v>35812</v>
      </c>
      <c r="C35395" s="2">
        <v>44</v>
      </c>
      <c r="D35395" s="2" t="s">
        <v>24</v>
      </c>
      <c r="E35395" s="2"/>
      <c r="F35395" s="2"/>
      <c r="G35395" s="2"/>
      <c r="H35395" s="2"/>
    </row>
    <row r="35396" spans="2:8">
      <c r="B35396" s="2" t="s">
        <v>35813</v>
      </c>
      <c r="C35396" s="2">
        <v>43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35814</v>
      </c>
      <c r="C35397" s="2">
        <v>43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35815</v>
      </c>
      <c r="C35398" s="2">
        <v>44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42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43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41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43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42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42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44</v>
      </c>
      <c r="D35405" s="2" t="s">
        <v>426</v>
      </c>
      <c r="E35405" s="2"/>
      <c r="F35405" s="2"/>
      <c r="G35405" s="2"/>
      <c r="H35405" s="2"/>
    </row>
    <row r="35406" spans="2:8">
      <c r="B35406" s="2" t="s">
        <v>35823</v>
      </c>
      <c r="C35406" s="2">
        <v>43</v>
      </c>
      <c r="D35406" s="2" t="s">
        <v>426</v>
      </c>
      <c r="E35406" s="2"/>
      <c r="F35406" s="2"/>
      <c r="G35406" s="2"/>
      <c r="H35406" s="2"/>
    </row>
    <row r="35407" spans="2:8">
      <c r="B35407" s="2" t="s">
        <v>35824</v>
      </c>
      <c r="C35407" s="2">
        <v>39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37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41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35827</v>
      </c>
      <c r="C35410" s="2">
        <v>33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35828</v>
      </c>
      <c r="C35411" s="2">
        <v>31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35829</v>
      </c>
      <c r="C35412" s="2">
        <v>25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44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44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39</v>
      </c>
      <c r="D35415" s="2" t="s">
        <v>426</v>
      </c>
      <c r="E35415" s="2"/>
      <c r="F35415" s="2"/>
      <c r="G35415" s="2"/>
      <c r="H35415" s="2"/>
    </row>
    <row r="35416" spans="2:8">
      <c r="B35416" s="2" t="s">
        <v>35833</v>
      </c>
      <c r="C35416" s="2">
        <v>41</v>
      </c>
      <c r="D35416" s="2" t="s">
        <v>426</v>
      </c>
      <c r="E35416" s="2"/>
      <c r="F35416" s="2"/>
      <c r="G35416" s="2"/>
      <c r="H35416" s="2"/>
    </row>
    <row r="35417" spans="2:8">
      <c r="B35417" s="2" t="s">
        <v>35834</v>
      </c>
      <c r="C35417" s="2">
        <v>43</v>
      </c>
      <c r="D35417" s="2" t="s">
        <v>426</v>
      </c>
      <c r="E35417" s="2"/>
      <c r="F35417" s="2"/>
      <c r="G35417" s="2"/>
      <c r="H35417" s="2"/>
    </row>
    <row r="35418" spans="2:8">
      <c r="B35418" s="2" t="s">
        <v>35835</v>
      </c>
      <c r="C35418" s="2">
        <v>31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30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35837</v>
      </c>
      <c r="C35420" s="2">
        <v>33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35838</v>
      </c>
      <c r="C35421" s="2">
        <v>29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35839</v>
      </c>
      <c r="C35422" s="2">
        <v>35</v>
      </c>
      <c r="D35422" s="2" t="s">
        <v>426</v>
      </c>
      <c r="E35422" s="2"/>
      <c r="F35422" s="2"/>
      <c r="G35422" s="2"/>
      <c r="H35422" s="2"/>
    </row>
    <row r="35423" spans="2:8">
      <c r="B35423" s="2" t="s">
        <v>35840</v>
      </c>
      <c r="C35423" s="2">
        <v>35</v>
      </c>
      <c r="D35423" s="2" t="s">
        <v>426</v>
      </c>
      <c r="E35423" s="2"/>
      <c r="F35423" s="2"/>
      <c r="G35423" s="2"/>
      <c r="H35423" s="2"/>
    </row>
    <row r="35424" spans="2:8">
      <c r="B35424" s="2" t="s">
        <v>35841</v>
      </c>
      <c r="C35424" s="2">
        <v>46</v>
      </c>
      <c r="D35424" s="2" t="s">
        <v>426</v>
      </c>
      <c r="E35424" s="2"/>
      <c r="F35424" s="2"/>
      <c r="G35424" s="2"/>
      <c r="H35424" s="2"/>
    </row>
    <row r="35425" spans="2:8">
      <c r="B35425" s="2" t="s">
        <v>35842</v>
      </c>
      <c r="C35425" s="2">
        <v>49</v>
      </c>
      <c r="D35425" s="2" t="s">
        <v>426</v>
      </c>
      <c r="E35425" s="2"/>
      <c r="F35425" s="2"/>
      <c r="G35425" s="2"/>
      <c r="H35425" s="2"/>
    </row>
    <row r="35426" spans="2:8">
      <c r="B35426" s="2" t="s">
        <v>35843</v>
      </c>
      <c r="C35426" s="2">
        <v>38</v>
      </c>
      <c r="D35426" s="2" t="s">
        <v>24</v>
      </c>
      <c r="E35426" s="2"/>
      <c r="F35426" s="2"/>
      <c r="G35426" s="2"/>
      <c r="H35426" s="2"/>
    </row>
    <row r="35427" spans="2:8">
      <c r="B35427" s="2" t="s">
        <v>35844</v>
      </c>
      <c r="C35427" s="2">
        <v>33</v>
      </c>
      <c r="D35427" s="2" t="s">
        <v>24</v>
      </c>
      <c r="E35427" s="2"/>
      <c r="F35427" s="2"/>
      <c r="G35427" s="2"/>
      <c r="H35427" s="2"/>
    </row>
    <row r="35428" spans="2:8">
      <c r="B35428" s="2" t="s">
        <v>35845</v>
      </c>
      <c r="C35428" s="2">
        <v>34</v>
      </c>
      <c r="D35428" s="2" t="s">
        <v>24</v>
      </c>
      <c r="E35428" s="2"/>
      <c r="F35428" s="2"/>
      <c r="G35428" s="2"/>
      <c r="H35428" s="2"/>
    </row>
    <row r="35429" spans="2:8">
      <c r="B35429" s="2" t="s">
        <v>35846</v>
      </c>
      <c r="C35429" s="2">
        <v>47</v>
      </c>
      <c r="D35429" s="2" t="s">
        <v>24</v>
      </c>
      <c r="E35429" s="2"/>
      <c r="F35429" s="2"/>
      <c r="G35429" s="2"/>
      <c r="H35429" s="2"/>
    </row>
    <row r="35430" spans="2:8">
      <c r="B35430" s="2" t="s">
        <v>35847</v>
      </c>
      <c r="C35430" s="2">
        <v>48</v>
      </c>
      <c r="D35430" s="2" t="s">
        <v>24</v>
      </c>
      <c r="E35430" s="2"/>
      <c r="F35430" s="2"/>
      <c r="G35430" s="2"/>
      <c r="H35430" s="2"/>
    </row>
    <row r="35431" spans="2:8">
      <c r="B35431" s="2" t="s">
        <v>35848</v>
      </c>
      <c r="C35431" s="2">
        <v>48</v>
      </c>
      <c r="D35431" s="2" t="s">
        <v>24</v>
      </c>
      <c r="E35431" s="2"/>
      <c r="F35431" s="2"/>
      <c r="G35431" s="2"/>
      <c r="H35431" s="2"/>
    </row>
    <row r="35432" spans="2:8">
      <c r="B35432" s="2" t="s">
        <v>35849</v>
      </c>
      <c r="C35432" s="2">
        <v>38</v>
      </c>
      <c r="D35432" s="2" t="s">
        <v>426</v>
      </c>
      <c r="E35432" s="2"/>
      <c r="F35432" s="2"/>
      <c r="G35432" s="2"/>
      <c r="H35432" s="2"/>
    </row>
    <row r="35433" spans="2:8">
      <c r="B35433" s="2" t="s">
        <v>35850</v>
      </c>
      <c r="C35433" s="2">
        <v>42</v>
      </c>
      <c r="D35433" s="2" t="s">
        <v>426</v>
      </c>
      <c r="E35433" s="2"/>
      <c r="F35433" s="2"/>
      <c r="G35433" s="2"/>
      <c r="H35433" s="2"/>
    </row>
    <row r="35434" spans="2:8">
      <c r="B35434" s="2" t="s">
        <v>35851</v>
      </c>
      <c r="C35434" s="2">
        <v>46</v>
      </c>
      <c r="D35434" s="2" t="s">
        <v>426</v>
      </c>
      <c r="E35434" s="2"/>
      <c r="F35434" s="2"/>
      <c r="G35434" s="2"/>
      <c r="H35434" s="2"/>
    </row>
    <row r="35435" spans="2:8">
      <c r="B35435" s="2" t="s">
        <v>35852</v>
      </c>
      <c r="C35435" s="2">
        <v>45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35853</v>
      </c>
      <c r="C35436" s="2">
        <v>47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35854</v>
      </c>
      <c r="C35437" s="2">
        <v>36</v>
      </c>
      <c r="D35437" s="2" t="s">
        <v>426</v>
      </c>
      <c r="E35437" s="2"/>
      <c r="F35437" s="2"/>
      <c r="G35437" s="2"/>
      <c r="H35437" s="2"/>
    </row>
    <row r="35438" spans="2:8">
      <c r="B35438" s="2" t="s">
        <v>35855</v>
      </c>
      <c r="C35438" s="2">
        <v>39</v>
      </c>
      <c r="D35438" s="2" t="s">
        <v>426</v>
      </c>
      <c r="E35438" s="2"/>
      <c r="F35438" s="2"/>
      <c r="G35438" s="2"/>
      <c r="H35438" s="2"/>
    </row>
    <row r="35439" spans="2:8">
      <c r="B35439" s="2" t="s">
        <v>35856</v>
      </c>
      <c r="C35439" s="2">
        <v>37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40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37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35859</v>
      </c>
      <c r="C35442" s="2">
        <v>38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35860</v>
      </c>
      <c r="C35443" s="2">
        <v>36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35861</v>
      </c>
      <c r="C35444" s="2">
        <v>45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35862</v>
      </c>
      <c r="C35445" s="2">
        <v>37</v>
      </c>
      <c r="D35445" s="2" t="s">
        <v>426</v>
      </c>
      <c r="E35445" s="2"/>
      <c r="F35445" s="2"/>
      <c r="G35445" s="2"/>
      <c r="H35445" s="2"/>
    </row>
    <row r="35446" spans="2:8">
      <c r="B35446" s="2" t="s">
        <v>35863</v>
      </c>
      <c r="C35446" s="2">
        <v>37</v>
      </c>
      <c r="D35446" s="2" t="s">
        <v>426</v>
      </c>
      <c r="E35446" s="2"/>
      <c r="F35446" s="2"/>
      <c r="G35446" s="2"/>
      <c r="H35446" s="2"/>
    </row>
    <row r="35447" spans="2:8">
      <c r="B35447" s="2" t="s">
        <v>35864</v>
      </c>
      <c r="C35447" s="2">
        <v>39</v>
      </c>
      <c r="D35447" s="2" t="s">
        <v>426</v>
      </c>
      <c r="E35447" s="2"/>
      <c r="F35447" s="2"/>
      <c r="G35447" s="2"/>
      <c r="H35447" s="2"/>
    </row>
    <row r="35448" spans="2:8">
      <c r="B35448" s="2" t="s">
        <v>35865</v>
      </c>
      <c r="C35448" s="2">
        <v>35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35866</v>
      </c>
      <c r="C35449" s="2">
        <v>36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35867</v>
      </c>
      <c r="C35450" s="2">
        <v>38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35868</v>
      </c>
      <c r="C35451" s="2">
        <v>44</v>
      </c>
      <c r="D35451" s="2" t="s">
        <v>426</v>
      </c>
      <c r="E35451" s="2"/>
      <c r="F35451" s="2"/>
      <c r="G35451" s="2"/>
      <c r="H35451" s="2"/>
    </row>
    <row r="35452" spans="2:8">
      <c r="B35452" s="2" t="s">
        <v>35869</v>
      </c>
      <c r="C35452" s="2">
        <v>46</v>
      </c>
      <c r="D35452" s="2" t="s">
        <v>426</v>
      </c>
      <c r="E35452" s="2"/>
      <c r="F35452" s="2"/>
      <c r="G35452" s="2"/>
      <c r="H35452" s="2"/>
    </row>
    <row r="35453" spans="2:8">
      <c r="B35453" s="2" t="s">
        <v>35870</v>
      </c>
      <c r="C35453" s="2">
        <v>40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35871</v>
      </c>
      <c r="C35454" s="2">
        <v>37</v>
      </c>
      <c r="D35454" s="2" t="s">
        <v>426</v>
      </c>
      <c r="E35454" s="2"/>
      <c r="F35454" s="2"/>
      <c r="G35454" s="2"/>
      <c r="H35454" s="2"/>
    </row>
    <row r="35455" spans="2:8">
      <c r="B35455" s="2" t="s">
        <v>35872</v>
      </c>
      <c r="C35455" s="2">
        <v>39</v>
      </c>
      <c r="D35455" s="2" t="s">
        <v>426</v>
      </c>
      <c r="E35455" s="2"/>
      <c r="F35455" s="2"/>
      <c r="G35455" s="2"/>
      <c r="H35455" s="2"/>
    </row>
    <row r="35456" spans="2:8">
      <c r="B35456" s="2" t="s">
        <v>35873</v>
      </c>
      <c r="C35456" s="2">
        <v>38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35874</v>
      </c>
      <c r="C35457" s="2">
        <v>35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35875</v>
      </c>
      <c r="C35458" s="2">
        <v>38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35876</v>
      </c>
      <c r="C35459" s="2">
        <v>37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35877</v>
      </c>
      <c r="C35460" s="2">
        <v>39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35878</v>
      </c>
      <c r="C35461" s="2">
        <v>36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35879</v>
      </c>
      <c r="C35462" s="2">
        <v>35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35880</v>
      </c>
      <c r="C35463" s="2">
        <v>32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35881</v>
      </c>
      <c r="C35464" s="2">
        <v>33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32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38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36</v>
      </c>
      <c r="D35467" s="2" t="s">
        <v>426</v>
      </c>
      <c r="E35467" s="2"/>
      <c r="F35467" s="2"/>
      <c r="G35467" s="2"/>
      <c r="H35467" s="2"/>
    </row>
    <row r="35468" spans="2:8">
      <c r="B35468" s="2" t="s">
        <v>35885</v>
      </c>
      <c r="C35468" s="2">
        <v>39</v>
      </c>
      <c r="D35468" s="2" t="s">
        <v>426</v>
      </c>
      <c r="E35468" s="2"/>
      <c r="F35468" s="2"/>
      <c r="G35468" s="2"/>
      <c r="H35468" s="2"/>
    </row>
    <row r="35469" spans="2:8">
      <c r="B35469" s="2" t="s">
        <v>35886</v>
      </c>
      <c r="C35469" s="2">
        <v>39</v>
      </c>
      <c r="D35469" s="2" t="s">
        <v>426</v>
      </c>
      <c r="E35469" s="2"/>
      <c r="F35469" s="2"/>
      <c r="G35469" s="2"/>
      <c r="H35469" s="2"/>
    </row>
    <row r="35470" spans="2:8">
      <c r="B35470" s="2" t="s">
        <v>35887</v>
      </c>
      <c r="C35470" s="2">
        <v>39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41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35</v>
      </c>
      <c r="D35472" s="2" t="s">
        <v>426</v>
      </c>
      <c r="E35472" s="2"/>
      <c r="F35472" s="2"/>
      <c r="G35472" s="2"/>
      <c r="H35472" s="2"/>
    </row>
    <row r="35473" spans="2:8">
      <c r="B35473" s="2" t="s">
        <v>35890</v>
      </c>
      <c r="C35473" s="2">
        <v>34</v>
      </c>
      <c r="D35473" s="2" t="s">
        <v>426</v>
      </c>
      <c r="E35473" s="2"/>
      <c r="F35473" s="2"/>
      <c r="G35473" s="2"/>
      <c r="H35473" s="2"/>
    </row>
    <row r="35474" spans="2:8">
      <c r="B35474" s="2" t="s">
        <v>35891</v>
      </c>
      <c r="C35474" s="2">
        <v>41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35892</v>
      </c>
      <c r="C35475" s="2">
        <v>41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35893</v>
      </c>
      <c r="C35476" s="2">
        <v>40</v>
      </c>
      <c r="D35476" s="2" t="s">
        <v>426</v>
      </c>
      <c r="E35476" s="2"/>
      <c r="F35476" s="2"/>
      <c r="G35476" s="2"/>
      <c r="H35476" s="2"/>
    </row>
    <row r="35477" spans="2:8">
      <c r="B35477" s="2" t="s">
        <v>35894</v>
      </c>
      <c r="C35477" s="2">
        <v>41</v>
      </c>
      <c r="D35477" s="2" t="s">
        <v>426</v>
      </c>
      <c r="E35477" s="2"/>
      <c r="F35477" s="2"/>
      <c r="G35477" s="2"/>
      <c r="H35477" s="2"/>
    </row>
    <row r="35478" spans="2:8">
      <c r="B35478" s="2" t="s">
        <v>35895</v>
      </c>
      <c r="C35478" s="2">
        <v>41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35896</v>
      </c>
      <c r="C35479" s="2">
        <v>37</v>
      </c>
      <c r="D35479" s="2" t="s">
        <v>426</v>
      </c>
      <c r="E35479" s="2"/>
      <c r="F35479" s="2"/>
      <c r="G35479" s="2"/>
      <c r="H35479" s="2"/>
    </row>
    <row r="35480" spans="2:8">
      <c r="B35480" s="2" t="s">
        <v>35897</v>
      </c>
      <c r="C35480" s="2">
        <v>41</v>
      </c>
      <c r="D35480" s="2" t="s">
        <v>426</v>
      </c>
      <c r="E35480" s="2"/>
      <c r="F35480" s="2"/>
      <c r="G35480" s="2"/>
      <c r="H35480" s="2"/>
    </row>
    <row r="35481" spans="2:8">
      <c r="B35481" s="2" t="s">
        <v>35898</v>
      </c>
      <c r="C35481" s="2">
        <v>42</v>
      </c>
      <c r="D35481" s="2" t="s">
        <v>426</v>
      </c>
      <c r="E35481" s="2"/>
      <c r="F35481" s="2"/>
      <c r="G35481" s="2"/>
      <c r="H35481" s="2"/>
    </row>
    <row r="35482" spans="2:8">
      <c r="B35482" s="2" t="s">
        <v>35899</v>
      </c>
      <c r="C35482" s="2">
        <v>42</v>
      </c>
      <c r="D35482" s="2" t="s">
        <v>426</v>
      </c>
      <c r="E35482" s="2"/>
      <c r="F35482" s="2"/>
      <c r="G35482" s="2"/>
      <c r="H35482" s="2"/>
    </row>
    <row r="35483" spans="2:8">
      <c r="B35483" s="2" t="s">
        <v>35900</v>
      </c>
      <c r="C35483" s="2">
        <v>45</v>
      </c>
      <c r="D35483" s="2" t="s">
        <v>426</v>
      </c>
      <c r="E35483" s="2"/>
      <c r="F35483" s="2"/>
      <c r="G35483" s="2"/>
      <c r="H35483" s="2"/>
    </row>
    <row r="35484" spans="2:8">
      <c r="B35484" s="2" t="s">
        <v>35901</v>
      </c>
      <c r="C35484" s="2">
        <v>38</v>
      </c>
      <c r="D35484" s="2" t="s">
        <v>24</v>
      </c>
      <c r="E35484" s="2"/>
      <c r="F35484" s="2"/>
      <c r="G35484" s="2"/>
      <c r="H35484" s="2"/>
    </row>
    <row r="35485" spans="2:8">
      <c r="B35485" s="2" t="s">
        <v>35902</v>
      </c>
      <c r="C35485" s="2">
        <v>38</v>
      </c>
      <c r="D35485" s="2" t="s">
        <v>426</v>
      </c>
      <c r="E35485" s="2"/>
      <c r="F35485" s="2"/>
      <c r="G35485" s="2"/>
      <c r="H35485" s="2"/>
    </row>
    <row r="35486" spans="2:8">
      <c r="B35486" s="2" t="s">
        <v>35903</v>
      </c>
      <c r="C35486" s="2">
        <v>41</v>
      </c>
      <c r="D35486" s="2" t="s">
        <v>426</v>
      </c>
      <c r="E35486" s="2"/>
      <c r="F35486" s="2"/>
      <c r="G35486" s="2"/>
      <c r="H35486" s="2"/>
    </row>
    <row r="35487" spans="2:8">
      <c r="B35487" s="2" t="s">
        <v>35904</v>
      </c>
      <c r="C35487" s="2">
        <v>45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44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37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41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42</v>
      </c>
      <c r="D35491" s="2" t="s">
        <v>426</v>
      </c>
      <c r="E35491" s="2"/>
      <c r="F35491" s="2"/>
      <c r="G35491" s="2"/>
      <c r="H35491" s="2"/>
    </row>
    <row r="35492" spans="2:8">
      <c r="B35492" s="2" t="s">
        <v>35909</v>
      </c>
      <c r="C35492" s="2">
        <v>44</v>
      </c>
      <c r="D35492" s="2" t="s">
        <v>426</v>
      </c>
      <c r="E35492" s="2"/>
      <c r="F35492" s="2"/>
      <c r="G35492" s="2"/>
      <c r="H35492" s="2"/>
    </row>
    <row r="35493" spans="2:8">
      <c r="B35493" s="2" t="s">
        <v>35910</v>
      </c>
      <c r="C35493" s="2">
        <v>46</v>
      </c>
      <c r="D35493" s="2" t="s">
        <v>426</v>
      </c>
      <c r="E35493" s="2"/>
      <c r="F35493" s="2"/>
      <c r="G35493" s="2"/>
      <c r="H35493" s="2"/>
    </row>
    <row r="35494" spans="2:8">
      <c r="B35494" s="2" t="s">
        <v>35911</v>
      </c>
      <c r="C35494" s="2">
        <v>40</v>
      </c>
      <c r="D35494" s="2" t="s">
        <v>426</v>
      </c>
      <c r="E35494" s="2"/>
      <c r="F35494" s="2"/>
      <c r="G35494" s="2"/>
      <c r="H35494" s="2"/>
    </row>
    <row r="35495" spans="2:8">
      <c r="B35495" s="2" t="s">
        <v>35912</v>
      </c>
      <c r="C35495" s="2">
        <v>40</v>
      </c>
      <c r="D35495" s="2" t="s">
        <v>426</v>
      </c>
      <c r="E35495" s="2"/>
      <c r="F35495" s="2"/>
      <c r="G35495" s="2"/>
      <c r="H35495" s="2"/>
    </row>
    <row r="35496" spans="2:8">
      <c r="B35496" s="2" t="s">
        <v>35913</v>
      </c>
      <c r="C35496" s="2">
        <v>43</v>
      </c>
      <c r="D35496" s="2" t="s">
        <v>426</v>
      </c>
      <c r="E35496" s="2"/>
      <c r="F35496" s="2"/>
      <c r="G35496" s="2"/>
      <c r="H35496" s="2"/>
    </row>
    <row r="35497" spans="2:8">
      <c r="B35497" s="2" t="s">
        <v>35914</v>
      </c>
      <c r="C35497" s="2">
        <v>42</v>
      </c>
      <c r="D35497" s="2" t="s">
        <v>426</v>
      </c>
      <c r="E35497" s="2"/>
      <c r="F35497" s="2"/>
      <c r="G35497" s="2"/>
      <c r="H35497" s="2"/>
    </row>
    <row r="35498" spans="2:8">
      <c r="B35498" s="2" t="s">
        <v>35915</v>
      </c>
      <c r="C35498" s="2">
        <v>45</v>
      </c>
      <c r="D35498" s="2" t="s">
        <v>426</v>
      </c>
      <c r="E35498" s="2"/>
      <c r="F35498" s="2"/>
      <c r="G35498" s="2"/>
      <c r="H35498" s="2"/>
    </row>
    <row r="35499" spans="2:8">
      <c r="B35499" s="2" t="s">
        <v>35916</v>
      </c>
      <c r="C35499" s="2">
        <v>44</v>
      </c>
      <c r="D35499" s="2" t="s">
        <v>426</v>
      </c>
      <c r="E35499" s="2"/>
      <c r="F35499" s="2"/>
      <c r="G35499" s="2"/>
      <c r="H35499" s="2"/>
    </row>
    <row r="35500" spans="2:8">
      <c r="B35500" s="2" t="s">
        <v>35917</v>
      </c>
      <c r="C35500" s="2">
        <v>41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39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39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37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36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35922</v>
      </c>
      <c r="C35505" s="2">
        <v>42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35923</v>
      </c>
      <c r="C35506" s="2">
        <v>43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35924</v>
      </c>
      <c r="C35507" s="2">
        <v>41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35925</v>
      </c>
      <c r="C35508" s="2">
        <v>39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35926</v>
      </c>
      <c r="C35509" s="2">
        <v>38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35927</v>
      </c>
      <c r="C35510" s="2">
        <v>40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35928</v>
      </c>
      <c r="C35511" s="2">
        <v>46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37</v>
      </c>
      <c r="D35512" s="2" t="s">
        <v>426</v>
      </c>
      <c r="E35512" s="2"/>
      <c r="F35512" s="2"/>
      <c r="G35512" s="2"/>
      <c r="H35512" s="2"/>
    </row>
    <row r="35513" spans="2:8">
      <c r="B35513" s="2" t="s">
        <v>35930</v>
      </c>
      <c r="C35513" s="2">
        <v>45</v>
      </c>
      <c r="D35513" s="2" t="s">
        <v>426</v>
      </c>
      <c r="E35513" s="2"/>
      <c r="F35513" s="2"/>
      <c r="G35513" s="2"/>
      <c r="H35513" s="2"/>
    </row>
    <row r="35514" spans="2:8">
      <c r="B35514" s="2" t="s">
        <v>35931</v>
      </c>
      <c r="C35514" s="2">
        <v>44</v>
      </c>
      <c r="D35514" s="2" t="s">
        <v>426</v>
      </c>
      <c r="E35514" s="2"/>
      <c r="F35514" s="2"/>
      <c r="G35514" s="2"/>
      <c r="H35514" s="2"/>
    </row>
    <row r="35515" spans="2:8">
      <c r="B35515" s="2" t="s">
        <v>35932</v>
      </c>
      <c r="C35515" s="2">
        <v>49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51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39</v>
      </c>
      <c r="D35517" s="2" t="s">
        <v>426</v>
      </c>
      <c r="E35517" s="2"/>
      <c r="F35517" s="2"/>
      <c r="G35517" s="2"/>
      <c r="H35517" s="2"/>
    </row>
    <row r="35518" spans="2:8">
      <c r="B35518" s="2" t="s">
        <v>35935</v>
      </c>
      <c r="C35518" s="2">
        <v>42</v>
      </c>
      <c r="D35518" s="2" t="s">
        <v>426</v>
      </c>
      <c r="E35518" s="2"/>
      <c r="F35518" s="2"/>
      <c r="G35518" s="2"/>
      <c r="H35518" s="2"/>
    </row>
    <row r="35519" spans="2:8">
      <c r="B35519" s="2" t="s">
        <v>35936</v>
      </c>
      <c r="C35519" s="2">
        <v>46</v>
      </c>
      <c r="D35519" s="2" t="s">
        <v>426</v>
      </c>
      <c r="E35519" s="2"/>
      <c r="F35519" s="2"/>
      <c r="G35519" s="2"/>
      <c r="H35519" s="2"/>
    </row>
    <row r="35520" spans="2:8">
      <c r="B35520" s="2" t="s">
        <v>35937</v>
      </c>
      <c r="C35520" s="2">
        <v>46</v>
      </c>
      <c r="D35520" s="2" t="s">
        <v>426</v>
      </c>
      <c r="E35520" s="2"/>
      <c r="F35520" s="2"/>
      <c r="G35520" s="2"/>
      <c r="H35520" s="2"/>
    </row>
    <row r="35521" spans="2:8">
      <c r="B35521" s="2" t="s">
        <v>35938</v>
      </c>
      <c r="C35521" s="2">
        <v>44</v>
      </c>
      <c r="D35521" s="2" t="s">
        <v>426</v>
      </c>
      <c r="E35521" s="2"/>
      <c r="F35521" s="2"/>
      <c r="G35521" s="2"/>
      <c r="H35521" s="2"/>
    </row>
    <row r="35522" spans="2:8">
      <c r="B35522" s="2" t="s">
        <v>35939</v>
      </c>
      <c r="C35522" s="2">
        <v>49</v>
      </c>
      <c r="D35522" s="2" t="s">
        <v>426</v>
      </c>
      <c r="E35522" s="2"/>
      <c r="F35522" s="2"/>
      <c r="G35522" s="2"/>
      <c r="H35522" s="2"/>
    </row>
    <row r="35523" spans="2:8">
      <c r="B35523" s="2" t="s">
        <v>35940</v>
      </c>
      <c r="C35523" s="2">
        <v>43</v>
      </c>
      <c r="D35523" s="2" t="s">
        <v>426</v>
      </c>
      <c r="E35523" s="2"/>
      <c r="F35523" s="2"/>
      <c r="G35523" s="2"/>
      <c r="H35523" s="2"/>
    </row>
    <row r="35524" spans="2:8">
      <c r="B35524" s="2" t="s">
        <v>35941</v>
      </c>
      <c r="C35524" s="2">
        <v>46</v>
      </c>
      <c r="D35524" s="2" t="s">
        <v>426</v>
      </c>
      <c r="E35524" s="2"/>
      <c r="F35524" s="2"/>
      <c r="G35524" s="2"/>
      <c r="H35524" s="2"/>
    </row>
    <row r="35525" spans="2:8">
      <c r="B35525" s="2" t="s">
        <v>35942</v>
      </c>
      <c r="C35525" s="2">
        <v>42</v>
      </c>
      <c r="D35525" s="2" t="s">
        <v>426</v>
      </c>
      <c r="E35525" s="2"/>
      <c r="F35525" s="2"/>
      <c r="G35525" s="2"/>
      <c r="H35525" s="2"/>
    </row>
    <row r="35526" spans="2:8">
      <c r="B35526" s="2" t="s">
        <v>35943</v>
      </c>
      <c r="C35526" s="2">
        <v>43</v>
      </c>
      <c r="D35526" s="2" t="s">
        <v>426</v>
      </c>
      <c r="E35526" s="2"/>
      <c r="F35526" s="2"/>
      <c r="G35526" s="2"/>
      <c r="H35526" s="2"/>
    </row>
    <row r="35527" spans="2:8">
      <c r="B35527" s="2" t="s">
        <v>35944</v>
      </c>
      <c r="C35527" s="2">
        <v>28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26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47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47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40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38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39</v>
      </c>
      <c r="D35533" s="2" t="s">
        <v>426</v>
      </c>
      <c r="E35533" s="2"/>
      <c r="F35533" s="2"/>
      <c r="G35533" s="2"/>
      <c r="H35533" s="2"/>
    </row>
    <row r="35534" spans="2:8">
      <c r="B35534" s="2" t="s">
        <v>35951</v>
      </c>
      <c r="C35534" s="2">
        <v>34</v>
      </c>
      <c r="D35534" s="2" t="s">
        <v>426</v>
      </c>
      <c r="E35534" s="2"/>
      <c r="F35534" s="2"/>
      <c r="G35534" s="2"/>
      <c r="H35534" s="2"/>
    </row>
    <row r="35535" spans="2:8">
      <c r="B35535" s="2" t="s">
        <v>35952</v>
      </c>
      <c r="C35535" s="2">
        <v>38</v>
      </c>
      <c r="D35535" s="2" t="s">
        <v>426</v>
      </c>
      <c r="E35535" s="2"/>
      <c r="F35535" s="2"/>
      <c r="G35535" s="2"/>
      <c r="H35535" s="2"/>
    </row>
    <row r="35536" spans="2:8">
      <c r="B35536" s="2" t="s">
        <v>35953</v>
      </c>
      <c r="C35536" s="2">
        <v>42</v>
      </c>
      <c r="D35536" s="2" t="s">
        <v>426</v>
      </c>
      <c r="E35536" s="2"/>
      <c r="F35536" s="2"/>
      <c r="G35536" s="2"/>
      <c r="H35536" s="2"/>
    </row>
    <row r="35537" spans="2:8">
      <c r="B35537" s="2" t="s">
        <v>35954</v>
      </c>
      <c r="C35537" s="2">
        <v>39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35955</v>
      </c>
      <c r="C35538" s="2">
        <v>38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41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39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40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35959</v>
      </c>
      <c r="C35542" s="2">
        <v>38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35960</v>
      </c>
      <c r="C35543" s="2">
        <v>37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35961</v>
      </c>
      <c r="C35544" s="2">
        <v>40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35962</v>
      </c>
      <c r="C35545" s="2">
        <v>39</v>
      </c>
      <c r="D35545" s="2" t="s">
        <v>426</v>
      </c>
      <c r="E35545" s="2"/>
      <c r="F35545" s="2"/>
      <c r="G35545" s="2"/>
      <c r="H35545" s="2"/>
    </row>
    <row r="35546" spans="2:8">
      <c r="B35546" s="2" t="s">
        <v>35963</v>
      </c>
      <c r="C35546" s="2">
        <v>44</v>
      </c>
      <c r="D35546" s="2" t="s">
        <v>426</v>
      </c>
      <c r="E35546" s="2"/>
      <c r="F35546" s="2"/>
      <c r="G35546" s="2"/>
      <c r="H35546" s="2"/>
    </row>
    <row r="35547" spans="2:8">
      <c r="B35547" s="2" t="s">
        <v>35964</v>
      </c>
      <c r="C35547" s="2">
        <v>46</v>
      </c>
      <c r="D35547" s="2" t="s">
        <v>426</v>
      </c>
      <c r="E35547" s="2"/>
      <c r="F35547" s="2"/>
      <c r="G35547" s="2"/>
      <c r="H35547" s="2"/>
    </row>
    <row r="35548" spans="2:8">
      <c r="B35548" s="2" t="s">
        <v>35965</v>
      </c>
      <c r="C35548" s="2">
        <v>37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35966</v>
      </c>
      <c r="C35549" s="2">
        <v>36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35967</v>
      </c>
      <c r="C35550" s="2">
        <v>35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35968</v>
      </c>
      <c r="C35551" s="2">
        <v>36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35969</v>
      </c>
      <c r="C35552" s="2">
        <v>34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35970</v>
      </c>
      <c r="C35553" s="2">
        <v>34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35971</v>
      </c>
      <c r="C35554" s="2">
        <v>35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35972</v>
      </c>
      <c r="C35555" s="2">
        <v>44</v>
      </c>
      <c r="D35555" s="2" t="s">
        <v>426</v>
      </c>
      <c r="E35555" s="2"/>
      <c r="F35555" s="2"/>
      <c r="G35555" s="2"/>
      <c r="H35555" s="2"/>
    </row>
    <row r="35556" spans="2:8">
      <c r="B35556" s="2" t="s">
        <v>35973</v>
      </c>
      <c r="C35556" s="2">
        <v>47</v>
      </c>
      <c r="D35556" s="2" t="s">
        <v>426</v>
      </c>
      <c r="E35556" s="2"/>
      <c r="F35556" s="2"/>
      <c r="G35556" s="2"/>
      <c r="H35556" s="2"/>
    </row>
    <row r="35557" spans="2:8">
      <c r="B35557" s="2" t="s">
        <v>35974</v>
      </c>
      <c r="C35557" s="2">
        <v>43</v>
      </c>
      <c r="D35557" s="2" t="s">
        <v>426</v>
      </c>
      <c r="E35557" s="2"/>
      <c r="F35557" s="2"/>
      <c r="G35557" s="2"/>
      <c r="H35557" s="2"/>
    </row>
    <row r="35558" spans="2:8">
      <c r="B35558" s="2" t="s">
        <v>35975</v>
      </c>
      <c r="C35558" s="2">
        <v>43</v>
      </c>
      <c r="D35558" s="2" t="s">
        <v>426</v>
      </c>
      <c r="E35558" s="2"/>
      <c r="F35558" s="2"/>
      <c r="G35558" s="2"/>
      <c r="H35558" s="2"/>
    </row>
    <row r="35559" spans="2:8">
      <c r="B35559" s="2" t="s">
        <v>35976</v>
      </c>
      <c r="C35559" s="2">
        <v>41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35977</v>
      </c>
      <c r="C35560" s="2">
        <v>33</v>
      </c>
      <c r="D35560" s="2" t="s">
        <v>426</v>
      </c>
      <c r="E35560" s="2"/>
      <c r="F35560" s="2"/>
      <c r="G35560" s="2"/>
      <c r="H35560" s="2"/>
    </row>
    <row r="35561" spans="2:8">
      <c r="B35561" s="2" t="s">
        <v>35978</v>
      </c>
      <c r="C35561" s="2">
        <v>34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35979</v>
      </c>
      <c r="C35562" s="2">
        <v>30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35980</v>
      </c>
      <c r="C35563" s="2">
        <v>33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35981</v>
      </c>
      <c r="C35564" s="2">
        <v>47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43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45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37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38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33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47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41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40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35990</v>
      </c>
      <c r="C35573" s="2">
        <v>38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35991</v>
      </c>
      <c r="C35574" s="2">
        <v>38</v>
      </c>
      <c r="D35574" s="2" t="s">
        <v>426</v>
      </c>
      <c r="E35574" s="2"/>
      <c r="F35574" s="2"/>
      <c r="G35574" s="2"/>
      <c r="H35574" s="2"/>
    </row>
    <row r="35575" spans="2:8">
      <c r="B35575" s="2" t="s">
        <v>35992</v>
      </c>
      <c r="C35575" s="2">
        <v>42</v>
      </c>
      <c r="D35575" s="2" t="s">
        <v>426</v>
      </c>
      <c r="E35575" s="2"/>
      <c r="F35575" s="2"/>
      <c r="G35575" s="2"/>
      <c r="H35575" s="2"/>
    </row>
    <row r="35576" spans="2:8">
      <c r="B35576" s="2" t="s">
        <v>35993</v>
      </c>
      <c r="C35576" s="2">
        <v>43</v>
      </c>
      <c r="D35576" s="2" t="s">
        <v>426</v>
      </c>
      <c r="E35576" s="2"/>
      <c r="F35576" s="2"/>
      <c r="G35576" s="2"/>
      <c r="H35576" s="2"/>
    </row>
    <row r="35577" spans="2:8">
      <c r="B35577" s="2" t="s">
        <v>35994</v>
      </c>
      <c r="C35577" s="2">
        <v>37</v>
      </c>
      <c r="D35577" s="2" t="s">
        <v>426</v>
      </c>
      <c r="E35577" s="2"/>
      <c r="F35577" s="2"/>
      <c r="G35577" s="2"/>
      <c r="H35577" s="2"/>
    </row>
    <row r="35578" spans="2:8">
      <c r="B35578" s="2" t="s">
        <v>35995</v>
      </c>
      <c r="C35578" s="2">
        <v>41</v>
      </c>
      <c r="D35578" s="2" t="s">
        <v>426</v>
      </c>
      <c r="E35578" s="2"/>
      <c r="F35578" s="2"/>
      <c r="G35578" s="2"/>
      <c r="H35578" s="2"/>
    </row>
    <row r="35579" spans="2:8">
      <c r="B35579" s="2" t="s">
        <v>35996</v>
      </c>
      <c r="C35579" s="2">
        <v>38</v>
      </c>
      <c r="D35579" s="2" t="s">
        <v>426</v>
      </c>
      <c r="E35579" s="2"/>
      <c r="F35579" s="2"/>
      <c r="G35579" s="2"/>
      <c r="H35579" s="2"/>
    </row>
    <row r="35580" spans="2:8">
      <c r="B35580" s="2" t="s">
        <v>35997</v>
      </c>
      <c r="C35580" s="2">
        <v>45</v>
      </c>
      <c r="D35580" s="2" t="s">
        <v>426</v>
      </c>
      <c r="E35580" s="2"/>
      <c r="F35580" s="2"/>
      <c r="G35580" s="2"/>
      <c r="H35580" s="2"/>
    </row>
    <row r="35581" spans="2:8">
      <c r="B35581" s="2" t="s">
        <v>35998</v>
      </c>
      <c r="C35581" s="2">
        <v>28</v>
      </c>
      <c r="D35581" s="2" t="s">
        <v>426</v>
      </c>
      <c r="E35581" s="2"/>
      <c r="F35581" s="2"/>
      <c r="G35581" s="2"/>
      <c r="H35581" s="2"/>
    </row>
    <row r="35582" spans="2:8">
      <c r="B35582" s="2" t="s">
        <v>35999</v>
      </c>
      <c r="C35582" s="2">
        <v>27</v>
      </c>
      <c r="D35582" s="2" t="s">
        <v>426</v>
      </c>
      <c r="E35582" s="2"/>
      <c r="F35582" s="2"/>
      <c r="G35582" s="2"/>
      <c r="H35582" s="2"/>
    </row>
    <row r="35583" spans="2:8">
      <c r="B35583" s="2" t="s">
        <v>36000</v>
      </c>
      <c r="C35583" s="2">
        <v>30</v>
      </c>
      <c r="D35583" s="2" t="s">
        <v>426</v>
      </c>
      <c r="E35583" s="2"/>
      <c r="F35583" s="2"/>
      <c r="G35583" s="2"/>
      <c r="H35583" s="2"/>
    </row>
    <row r="35584" spans="2:8">
      <c r="B35584" s="2" t="s">
        <v>36001</v>
      </c>
      <c r="C35584" s="2">
        <v>32</v>
      </c>
      <c r="D35584" s="2" t="s">
        <v>426</v>
      </c>
      <c r="E35584" s="2"/>
      <c r="F35584" s="2"/>
      <c r="G35584" s="2"/>
      <c r="H35584" s="2"/>
    </row>
    <row r="35585" spans="2:8">
      <c r="B35585" s="2" t="s">
        <v>36002</v>
      </c>
      <c r="C35585" s="2">
        <v>34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36003</v>
      </c>
      <c r="C35586" s="2">
        <v>46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36004</v>
      </c>
      <c r="C35587" s="2">
        <v>43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36005</v>
      </c>
      <c r="C35588" s="2">
        <v>47</v>
      </c>
      <c r="D35588" s="2" t="s">
        <v>426</v>
      </c>
      <c r="E35588" s="2"/>
      <c r="F35588" s="2"/>
      <c r="G35588" s="2"/>
      <c r="H35588" s="2"/>
    </row>
    <row r="35589" spans="2:8">
      <c r="B35589" s="2" t="s">
        <v>36006</v>
      </c>
      <c r="C35589" s="2">
        <v>50</v>
      </c>
      <c r="D35589" s="2" t="s">
        <v>426</v>
      </c>
      <c r="E35589" s="2"/>
      <c r="F35589" s="2"/>
      <c r="G35589" s="2"/>
      <c r="H35589" s="2"/>
    </row>
    <row r="35590" spans="2:8">
      <c r="B35590" s="2" t="s">
        <v>36007</v>
      </c>
      <c r="C35590" s="2">
        <v>44</v>
      </c>
      <c r="D35590" s="2" t="s">
        <v>426</v>
      </c>
      <c r="E35590" s="2"/>
      <c r="F35590" s="2"/>
      <c r="G35590" s="2"/>
      <c r="H35590" s="2"/>
    </row>
    <row r="35591" spans="2:8">
      <c r="B35591" s="2" t="s">
        <v>36008</v>
      </c>
      <c r="C35591" s="2">
        <v>48</v>
      </c>
      <c r="D35591" s="2" t="s">
        <v>426</v>
      </c>
      <c r="E35591" s="2"/>
      <c r="F35591" s="2"/>
      <c r="G35591" s="2"/>
      <c r="H35591" s="2"/>
    </row>
    <row r="35592" spans="2:8">
      <c r="B35592" s="2" t="s">
        <v>36009</v>
      </c>
      <c r="C35592" s="2">
        <v>52</v>
      </c>
      <c r="D35592" s="2" t="s">
        <v>426</v>
      </c>
      <c r="E35592" s="2"/>
      <c r="F35592" s="2"/>
      <c r="G35592" s="2"/>
      <c r="H35592" s="2"/>
    </row>
    <row r="35593" spans="2:8">
      <c r="B35593" s="2" t="s">
        <v>36010</v>
      </c>
      <c r="C35593" s="2">
        <v>50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36011</v>
      </c>
      <c r="C35594" s="2">
        <v>42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36012</v>
      </c>
      <c r="C35595" s="2">
        <v>53</v>
      </c>
      <c r="D35595" s="2" t="s">
        <v>426</v>
      </c>
      <c r="E35595" s="2"/>
      <c r="F35595" s="2"/>
      <c r="G35595" s="2"/>
      <c r="H35595" s="2"/>
    </row>
    <row r="35596" spans="2:8">
      <c r="B35596" s="2" t="s">
        <v>36013</v>
      </c>
      <c r="C35596" s="2">
        <v>43</v>
      </c>
      <c r="D35596" s="2" t="s">
        <v>426</v>
      </c>
      <c r="E35596" s="2"/>
      <c r="F35596" s="2"/>
      <c r="G35596" s="2"/>
      <c r="H35596" s="2"/>
    </row>
    <row r="35597" spans="2:8">
      <c r="B35597" s="2" t="s">
        <v>36014</v>
      </c>
      <c r="C35597" s="2">
        <v>45</v>
      </c>
      <c r="D35597" s="2" t="s">
        <v>426</v>
      </c>
      <c r="E35597" s="2"/>
      <c r="F35597" s="2"/>
      <c r="G35597" s="2"/>
      <c r="H35597" s="2"/>
    </row>
    <row r="35598" spans="2:8">
      <c r="B35598" s="2" t="s">
        <v>36015</v>
      </c>
      <c r="C35598" s="2">
        <v>47</v>
      </c>
      <c r="D35598" s="2" t="s">
        <v>426</v>
      </c>
      <c r="E35598" s="2"/>
      <c r="F35598" s="2"/>
      <c r="G35598" s="2"/>
      <c r="H35598" s="2"/>
    </row>
    <row r="35599" spans="2:8">
      <c r="B35599" s="2" t="s">
        <v>36016</v>
      </c>
      <c r="C35599" s="2">
        <v>38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36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43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36019</v>
      </c>
      <c r="C35602" s="2">
        <v>44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36020</v>
      </c>
      <c r="C35603" s="2">
        <v>40</v>
      </c>
      <c r="D35603" s="2" t="s">
        <v>426</v>
      </c>
      <c r="E35603" s="2"/>
      <c r="F35603" s="2"/>
      <c r="G35603" s="2"/>
      <c r="H35603" s="2"/>
    </row>
    <row r="35604" spans="2:8">
      <c r="B35604" s="2" t="s">
        <v>36021</v>
      </c>
      <c r="C35604" s="2">
        <v>43</v>
      </c>
      <c r="D35604" s="2" t="s">
        <v>426</v>
      </c>
      <c r="E35604" s="2"/>
      <c r="F35604" s="2"/>
      <c r="G35604" s="2"/>
      <c r="H35604" s="2"/>
    </row>
    <row r="35605" spans="2:8">
      <c r="B35605" s="2" t="s">
        <v>36022</v>
      </c>
      <c r="C35605" s="2">
        <v>45</v>
      </c>
      <c r="D35605" s="2" t="s">
        <v>24</v>
      </c>
      <c r="E35605" s="2"/>
      <c r="F35605" s="2"/>
      <c r="G35605" s="2"/>
      <c r="H35605" s="2"/>
    </row>
    <row r="35606" spans="2:8">
      <c r="B35606" s="2" t="s">
        <v>36023</v>
      </c>
      <c r="C35606" s="2">
        <v>40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39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40</v>
      </c>
      <c r="D35608" s="2" t="s">
        <v>426</v>
      </c>
      <c r="E35608" s="2"/>
      <c r="F35608" s="2"/>
      <c r="G35608" s="2"/>
      <c r="H35608" s="2"/>
    </row>
    <row r="35609" spans="2:8">
      <c r="B35609" s="2" t="s">
        <v>36026</v>
      </c>
      <c r="C35609" s="2">
        <v>59</v>
      </c>
      <c r="D35609" s="2" t="s">
        <v>426</v>
      </c>
      <c r="E35609" s="2"/>
      <c r="F35609" s="2"/>
      <c r="G35609" s="2"/>
      <c r="H35609" s="2"/>
    </row>
    <row r="35610" spans="2:8">
      <c r="B35610" s="2" t="s">
        <v>36027</v>
      </c>
      <c r="C35610" s="2">
        <v>37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36028</v>
      </c>
      <c r="C35611" s="2">
        <v>36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36029</v>
      </c>
      <c r="C35612" s="2">
        <v>37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43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42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44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22</v>
      </c>
      <c r="D35616" s="2" t="s">
        <v>426</v>
      </c>
      <c r="E35616" s="2"/>
      <c r="F35616" s="2"/>
      <c r="G35616" s="2"/>
      <c r="H35616" s="2"/>
    </row>
    <row r="35617" spans="2:8">
      <c r="B35617" s="2" t="s">
        <v>36034</v>
      </c>
      <c r="C35617" s="2">
        <v>27</v>
      </c>
      <c r="D35617" s="2" t="s">
        <v>426</v>
      </c>
      <c r="E35617" s="2"/>
      <c r="F35617" s="2"/>
      <c r="G35617" s="2"/>
      <c r="H35617" s="2"/>
    </row>
    <row r="35618" spans="2:8">
      <c r="B35618" s="2" t="s">
        <v>36035</v>
      </c>
      <c r="C35618" s="2">
        <v>30</v>
      </c>
      <c r="D35618" s="2" t="s">
        <v>426</v>
      </c>
      <c r="E35618" s="2"/>
      <c r="F35618" s="2"/>
      <c r="G35618" s="2"/>
      <c r="H35618" s="2"/>
    </row>
    <row r="35619" spans="2:8">
      <c r="B35619" s="2" t="s">
        <v>36036</v>
      </c>
      <c r="C35619" s="2">
        <v>30</v>
      </c>
      <c r="D35619" s="2" t="s">
        <v>426</v>
      </c>
      <c r="E35619" s="2"/>
      <c r="F35619" s="2"/>
      <c r="G35619" s="2"/>
      <c r="H35619" s="2"/>
    </row>
    <row r="35620" spans="2:8">
      <c r="B35620" s="2" t="s">
        <v>36037</v>
      </c>
      <c r="C35620" s="2">
        <v>28</v>
      </c>
      <c r="D35620" s="2" t="s">
        <v>426</v>
      </c>
      <c r="E35620" s="2"/>
      <c r="F35620" s="2"/>
      <c r="G35620" s="2"/>
      <c r="H35620" s="2"/>
    </row>
    <row r="35621" spans="2:8">
      <c r="B35621" s="2" t="s">
        <v>36038</v>
      </c>
      <c r="C35621" s="2">
        <v>43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39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20</v>
      </c>
      <c r="D35623" s="2" t="s">
        <v>426</v>
      </c>
      <c r="E35623" s="2"/>
      <c r="F35623" s="2"/>
      <c r="G35623" s="2"/>
      <c r="H35623" s="2"/>
    </row>
    <row r="35624" spans="2:8">
      <c r="B35624" s="2" t="s">
        <v>36041</v>
      </c>
      <c r="C35624" s="2">
        <v>20</v>
      </c>
      <c r="D35624" s="2" t="s">
        <v>426</v>
      </c>
      <c r="E35624" s="2"/>
      <c r="F35624" s="2"/>
      <c r="G35624" s="2"/>
      <c r="H35624" s="2"/>
    </row>
    <row r="35625" spans="2:8">
      <c r="B35625" s="2" t="s">
        <v>36042</v>
      </c>
      <c r="C35625" s="2">
        <v>22</v>
      </c>
      <c r="D35625" s="2" t="s">
        <v>426</v>
      </c>
      <c r="E35625" s="2"/>
      <c r="F35625" s="2"/>
      <c r="G35625" s="2"/>
      <c r="H35625" s="2"/>
    </row>
    <row r="35626" spans="2:8">
      <c r="B35626" s="2" t="s">
        <v>36043</v>
      </c>
      <c r="C35626" s="2">
        <v>16</v>
      </c>
      <c r="D35626" s="2" t="s">
        <v>426</v>
      </c>
      <c r="E35626" s="2"/>
      <c r="F35626" s="2"/>
      <c r="G35626" s="2"/>
      <c r="H35626" s="2"/>
    </row>
    <row r="35627" spans="2:8">
      <c r="B35627" s="2" t="s">
        <v>36044</v>
      </c>
      <c r="C35627" s="2">
        <v>15</v>
      </c>
      <c r="D35627" s="2" t="s">
        <v>426</v>
      </c>
      <c r="E35627" s="2"/>
      <c r="F35627" s="2"/>
      <c r="G35627" s="2"/>
      <c r="H35627" s="2"/>
    </row>
    <row r="35628" spans="2:8">
      <c r="B35628" s="2" t="s">
        <v>36045</v>
      </c>
      <c r="C35628" s="2">
        <v>37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39</v>
      </c>
      <c r="D35629" s="2" t="s">
        <v>426</v>
      </c>
      <c r="E35629" s="2"/>
      <c r="F35629" s="2"/>
      <c r="G35629" s="2"/>
      <c r="H35629" s="2"/>
    </row>
    <row r="35630" spans="2:8">
      <c r="B35630" s="2" t="s">
        <v>36047</v>
      </c>
      <c r="C35630" s="2">
        <v>36</v>
      </c>
      <c r="D35630" s="2" t="s">
        <v>426</v>
      </c>
      <c r="E35630" s="2"/>
      <c r="F35630" s="2"/>
      <c r="G35630" s="2"/>
      <c r="H35630" s="2"/>
    </row>
    <row r="35631" spans="2:8">
      <c r="B35631" s="2" t="s">
        <v>36048</v>
      </c>
      <c r="C35631" s="2">
        <v>37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37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38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41</v>
      </c>
      <c r="D35634" s="2" t="s">
        <v>426</v>
      </c>
      <c r="E35634" s="2"/>
      <c r="F35634" s="2"/>
      <c r="G35634" s="2"/>
      <c r="H35634" s="2"/>
    </row>
    <row r="35635" spans="2:8">
      <c r="B35635" s="2" t="s">
        <v>36052</v>
      </c>
      <c r="C35635" s="2">
        <v>48</v>
      </c>
      <c r="D35635" s="2" t="s">
        <v>426</v>
      </c>
      <c r="E35635" s="2"/>
      <c r="F35635" s="2"/>
      <c r="G35635" s="2"/>
      <c r="H35635" s="2"/>
    </row>
    <row r="35636" spans="2:8">
      <c r="B35636" s="2" t="s">
        <v>36053</v>
      </c>
      <c r="C35636" s="2">
        <v>44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37</v>
      </c>
      <c r="D35637" s="2" t="s">
        <v>426</v>
      </c>
      <c r="E35637" s="2"/>
      <c r="F35637" s="2"/>
      <c r="G35637" s="2"/>
      <c r="H35637" s="2"/>
    </row>
    <row r="35638" spans="2:8">
      <c r="B35638" s="2" t="s">
        <v>36055</v>
      </c>
      <c r="C35638" s="2">
        <v>39</v>
      </c>
      <c r="D35638" s="2" t="s">
        <v>426</v>
      </c>
      <c r="E35638" s="2"/>
      <c r="F35638" s="2"/>
      <c r="G35638" s="2"/>
      <c r="H35638" s="2"/>
    </row>
    <row r="35639" spans="2:8">
      <c r="B35639" s="2" t="s">
        <v>36056</v>
      </c>
      <c r="C35639" s="2">
        <v>40</v>
      </c>
      <c r="D35639" s="2" t="s">
        <v>426</v>
      </c>
      <c r="E35639" s="2"/>
      <c r="F35639" s="2"/>
      <c r="G35639" s="2"/>
      <c r="H35639" s="2"/>
    </row>
    <row r="35640" spans="2:8">
      <c r="B35640" s="2" t="s">
        <v>36057</v>
      </c>
      <c r="C35640" s="2">
        <v>14</v>
      </c>
      <c r="D35640" s="2" t="s">
        <v>426</v>
      </c>
      <c r="E35640" s="2"/>
      <c r="F35640" s="2"/>
      <c r="G35640" s="2"/>
      <c r="H35640" s="2"/>
    </row>
    <row r="35641" spans="2:8">
      <c r="B35641" s="2" t="s">
        <v>36058</v>
      </c>
      <c r="C35641" s="2">
        <v>42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46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36060</v>
      </c>
      <c r="C35643" s="2">
        <v>46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36061</v>
      </c>
      <c r="C35644" s="2">
        <v>48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36062</v>
      </c>
      <c r="C35645" s="2">
        <v>52</v>
      </c>
      <c r="D35645" s="2" t="s">
        <v>426</v>
      </c>
      <c r="E35645" s="2"/>
      <c r="F35645" s="2"/>
      <c r="G35645" s="2"/>
      <c r="H35645" s="2"/>
    </row>
    <row r="35646" spans="2:8">
      <c r="B35646" s="2" t="s">
        <v>36063</v>
      </c>
      <c r="C35646" s="2">
        <v>53</v>
      </c>
      <c r="D35646" s="2" t="s">
        <v>426</v>
      </c>
      <c r="E35646" s="2"/>
      <c r="F35646" s="2"/>
      <c r="G35646" s="2"/>
      <c r="H35646" s="2"/>
    </row>
    <row r="35647" spans="2:8">
      <c r="B35647" s="2" t="s">
        <v>36064</v>
      </c>
      <c r="C35647" s="2">
        <v>44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36065</v>
      </c>
      <c r="C35648" s="2">
        <v>36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36066</v>
      </c>
      <c r="C35649" s="2">
        <v>35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36067</v>
      </c>
      <c r="C35650" s="2">
        <v>38</v>
      </c>
      <c r="D35650" s="2" t="s">
        <v>426</v>
      </c>
      <c r="E35650" s="2"/>
      <c r="F35650" s="2"/>
      <c r="G35650" s="2"/>
      <c r="H35650" s="2"/>
    </row>
    <row r="35651" spans="2:8">
      <c r="B35651" s="2" t="s">
        <v>36068</v>
      </c>
      <c r="C35651" s="2">
        <v>38</v>
      </c>
      <c r="D35651" s="2" t="s">
        <v>426</v>
      </c>
      <c r="E35651" s="2"/>
      <c r="F35651" s="2"/>
      <c r="G35651" s="2"/>
      <c r="H35651" s="2"/>
    </row>
    <row r="35652" spans="2:8">
      <c r="B35652" s="2" t="s">
        <v>36069</v>
      </c>
      <c r="C35652" s="2">
        <v>43</v>
      </c>
      <c r="D35652" s="2" t="s">
        <v>426</v>
      </c>
      <c r="E35652" s="2"/>
      <c r="F35652" s="2"/>
      <c r="G35652" s="2"/>
      <c r="H35652" s="2"/>
    </row>
    <row r="35653" spans="2:8">
      <c r="B35653" s="2" t="s">
        <v>36070</v>
      </c>
      <c r="C35653" s="2">
        <v>42</v>
      </c>
      <c r="D35653" s="2" t="s">
        <v>426</v>
      </c>
      <c r="E35653" s="2"/>
      <c r="F35653" s="2"/>
      <c r="G35653" s="2"/>
      <c r="H35653" s="2"/>
    </row>
    <row r="35654" spans="2:8">
      <c r="B35654" s="2" t="s">
        <v>36071</v>
      </c>
      <c r="C35654" s="2">
        <v>40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36072</v>
      </c>
      <c r="C35655" s="2">
        <v>43</v>
      </c>
      <c r="D35655" s="2" t="s">
        <v>426</v>
      </c>
      <c r="E35655" s="2"/>
      <c r="F35655" s="2"/>
      <c r="G35655" s="2"/>
      <c r="H35655" s="2"/>
    </row>
    <row r="35656" spans="2:8">
      <c r="B35656" s="2" t="s">
        <v>36073</v>
      </c>
      <c r="C35656" s="2">
        <v>43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46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45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39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37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40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37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33</v>
      </c>
      <c r="D35663" s="2" t="s">
        <v>426</v>
      </c>
      <c r="E35663" s="2"/>
      <c r="F35663" s="2"/>
      <c r="G35663" s="2"/>
      <c r="H35663" s="2"/>
    </row>
    <row r="35664" spans="2:8">
      <c r="B35664" s="2" t="s">
        <v>36081</v>
      </c>
      <c r="C35664" s="2">
        <v>35</v>
      </c>
      <c r="D35664" s="2" t="s">
        <v>426</v>
      </c>
      <c r="E35664" s="2"/>
      <c r="F35664" s="2"/>
      <c r="G35664" s="2"/>
      <c r="H35664" s="2"/>
    </row>
    <row r="35665" spans="2:8">
      <c r="B35665" s="2" t="s">
        <v>36082</v>
      </c>
      <c r="C35665" s="2">
        <v>41</v>
      </c>
      <c r="D35665" s="2" t="s">
        <v>426</v>
      </c>
      <c r="E35665" s="2"/>
      <c r="F35665" s="2"/>
      <c r="G35665" s="2"/>
      <c r="H35665" s="2"/>
    </row>
    <row r="35666" spans="2:8">
      <c r="B35666" s="2" t="s">
        <v>36083</v>
      </c>
      <c r="C35666" s="2">
        <v>43</v>
      </c>
      <c r="D35666" s="2" t="s">
        <v>426</v>
      </c>
      <c r="E35666" s="2"/>
      <c r="F35666" s="2"/>
      <c r="G35666" s="2"/>
      <c r="H35666" s="2"/>
    </row>
    <row r="35667" spans="2:8">
      <c r="B35667" s="2" t="s">
        <v>36084</v>
      </c>
      <c r="C35667" s="2">
        <v>37</v>
      </c>
      <c r="D35667" s="2" t="s">
        <v>426</v>
      </c>
      <c r="E35667" s="2"/>
      <c r="F35667" s="2"/>
      <c r="G35667" s="2"/>
      <c r="H35667" s="2"/>
    </row>
    <row r="35668" spans="2:8">
      <c r="B35668" s="2" t="s">
        <v>36085</v>
      </c>
      <c r="C35668" s="2">
        <v>33</v>
      </c>
      <c r="D35668" s="2" t="s">
        <v>426</v>
      </c>
      <c r="E35668" s="2"/>
      <c r="F35668" s="2"/>
      <c r="G35668" s="2"/>
      <c r="H35668" s="2"/>
    </row>
    <row r="35669" spans="2:8">
      <c r="B35669" s="2" t="s">
        <v>36086</v>
      </c>
      <c r="C35669" s="2">
        <v>33</v>
      </c>
      <c r="D35669" s="2" t="s">
        <v>426</v>
      </c>
      <c r="E35669" s="2"/>
      <c r="F35669" s="2"/>
      <c r="G35669" s="2"/>
      <c r="H35669" s="2"/>
    </row>
    <row r="35670" spans="2:8">
      <c r="B35670" s="2" t="s">
        <v>36087</v>
      </c>
      <c r="C35670" s="2">
        <v>39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36088</v>
      </c>
      <c r="C35671" s="2">
        <v>41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36089</v>
      </c>
      <c r="C35672" s="2">
        <v>40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37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36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41</v>
      </c>
      <c r="D35675" s="2" t="s">
        <v>426</v>
      </c>
      <c r="E35675" s="2"/>
      <c r="F35675" s="2"/>
      <c r="G35675" s="2"/>
      <c r="H35675" s="2"/>
    </row>
    <row r="35676" spans="2:8">
      <c r="B35676" s="2" t="s">
        <v>36093</v>
      </c>
      <c r="C35676" s="2">
        <v>42</v>
      </c>
      <c r="D35676" s="2" t="s">
        <v>426</v>
      </c>
      <c r="E35676" s="2"/>
      <c r="F35676" s="2"/>
      <c r="G35676" s="2"/>
      <c r="H35676" s="2"/>
    </row>
    <row r="35677" spans="2:8">
      <c r="B35677" s="2" t="s">
        <v>36094</v>
      </c>
      <c r="C35677" s="2">
        <v>40</v>
      </c>
      <c r="D35677" s="2" t="s">
        <v>426</v>
      </c>
      <c r="E35677" s="2"/>
      <c r="F35677" s="2"/>
      <c r="G35677" s="2"/>
      <c r="H35677" s="2"/>
    </row>
    <row r="35678" spans="2:8">
      <c r="B35678" s="2" t="s">
        <v>36095</v>
      </c>
      <c r="C35678" s="2">
        <v>43</v>
      </c>
      <c r="D35678" s="2" t="s">
        <v>426</v>
      </c>
      <c r="E35678" s="2"/>
      <c r="F35678" s="2"/>
      <c r="G35678" s="2"/>
      <c r="H35678" s="2"/>
    </row>
    <row r="35679" spans="2:8">
      <c r="B35679" s="2" t="s">
        <v>36096</v>
      </c>
      <c r="C35679" s="2">
        <v>44</v>
      </c>
      <c r="D35679" s="2" t="s">
        <v>426</v>
      </c>
      <c r="E35679" s="2"/>
      <c r="F35679" s="2"/>
      <c r="G35679" s="2"/>
      <c r="H35679" s="2"/>
    </row>
    <row r="35680" spans="2:8">
      <c r="B35680" s="2" t="s">
        <v>36097</v>
      </c>
      <c r="C35680" s="2">
        <v>36</v>
      </c>
      <c r="D35680" s="2" t="s">
        <v>426</v>
      </c>
      <c r="E35680" s="2"/>
      <c r="F35680" s="2"/>
      <c r="G35680" s="2"/>
      <c r="H35680" s="2"/>
    </row>
    <row r="35681" spans="2:8">
      <c r="B35681" s="2" t="s">
        <v>36098</v>
      </c>
      <c r="C35681" s="2">
        <v>38</v>
      </c>
      <c r="D35681" s="2" t="s">
        <v>426</v>
      </c>
      <c r="E35681" s="2"/>
      <c r="F35681" s="2"/>
      <c r="G35681" s="2"/>
      <c r="H35681" s="2"/>
    </row>
    <row r="35682" spans="2:8">
      <c r="B35682" s="2" t="s">
        <v>36099</v>
      </c>
      <c r="C35682" s="2">
        <v>41</v>
      </c>
      <c r="D35682" s="2" t="s">
        <v>426</v>
      </c>
      <c r="E35682" s="2"/>
      <c r="F35682" s="2"/>
      <c r="G35682" s="2"/>
      <c r="H35682" s="2"/>
    </row>
    <row r="35683" spans="2:8">
      <c r="B35683" s="2" t="s">
        <v>36100</v>
      </c>
      <c r="C35683" s="2">
        <v>43</v>
      </c>
      <c r="D35683" s="2" t="s">
        <v>426</v>
      </c>
      <c r="E35683" s="2"/>
      <c r="F35683" s="2"/>
      <c r="G35683" s="2"/>
      <c r="H35683" s="2"/>
    </row>
    <row r="35684" spans="2:8">
      <c r="B35684" s="2" t="s">
        <v>36101</v>
      </c>
      <c r="C35684" s="2">
        <v>44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41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44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36104</v>
      </c>
      <c r="C35687" s="2">
        <v>47</v>
      </c>
      <c r="D35687" s="2" t="s">
        <v>426</v>
      </c>
      <c r="E35687" s="2"/>
      <c r="F35687" s="2"/>
      <c r="G35687" s="2"/>
      <c r="H35687" s="2"/>
    </row>
    <row r="35688" spans="2:8">
      <c r="B35688" s="2" t="s">
        <v>36105</v>
      </c>
      <c r="C35688" s="2">
        <v>47</v>
      </c>
      <c r="D35688" s="2" t="s">
        <v>426</v>
      </c>
      <c r="E35688" s="2"/>
      <c r="F35688" s="2"/>
      <c r="G35688" s="2"/>
      <c r="H35688" s="2"/>
    </row>
    <row r="35689" spans="2:8">
      <c r="B35689" s="2" t="s">
        <v>36106</v>
      </c>
      <c r="C35689" s="2">
        <v>42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36107</v>
      </c>
      <c r="C35690" s="2">
        <v>43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36108</v>
      </c>
      <c r="C35691" s="2">
        <v>52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36109</v>
      </c>
      <c r="C35692" s="2">
        <v>47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36110</v>
      </c>
      <c r="C35693" s="2">
        <v>39</v>
      </c>
      <c r="D35693" s="2" t="s">
        <v>426</v>
      </c>
      <c r="E35693" s="2"/>
      <c r="F35693" s="2"/>
      <c r="G35693" s="2"/>
      <c r="H35693" s="2"/>
    </row>
    <row r="35694" spans="2:8">
      <c r="B35694" s="2" t="s">
        <v>36111</v>
      </c>
      <c r="C35694" s="2">
        <v>39</v>
      </c>
      <c r="D35694" s="2" t="s">
        <v>426</v>
      </c>
      <c r="E35694" s="2"/>
      <c r="F35694" s="2"/>
      <c r="G35694" s="2"/>
      <c r="H35694" s="2"/>
    </row>
    <row r="35695" spans="2:8">
      <c r="B35695" s="2" t="s">
        <v>36112</v>
      </c>
      <c r="C35695" s="2">
        <v>44</v>
      </c>
      <c r="D35695" s="2" t="s">
        <v>426</v>
      </c>
      <c r="E35695" s="2"/>
      <c r="F35695" s="2"/>
      <c r="G35695" s="2"/>
      <c r="H35695" s="2"/>
    </row>
    <row r="35696" spans="2:8">
      <c r="B35696" s="2" t="s">
        <v>36113</v>
      </c>
      <c r="C35696" s="2">
        <v>43</v>
      </c>
      <c r="D35696" s="2" t="s">
        <v>426</v>
      </c>
      <c r="E35696" s="2"/>
      <c r="F35696" s="2"/>
      <c r="G35696" s="2"/>
      <c r="H35696" s="2"/>
    </row>
    <row r="35697" spans="2:8">
      <c r="B35697" s="2" t="s">
        <v>36114</v>
      </c>
      <c r="C35697" s="2">
        <v>34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34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33</v>
      </c>
      <c r="D35699" s="2" t="s">
        <v>24</v>
      </c>
      <c r="E35699" s="2"/>
      <c r="F35699" s="2"/>
      <c r="G35699" s="2"/>
      <c r="H35699" s="2"/>
    </row>
    <row r="35700" spans="2:8">
      <c r="B35700" s="2" t="s">
        <v>36117</v>
      </c>
      <c r="C35700" s="2">
        <v>32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36118</v>
      </c>
      <c r="C35701" s="2">
        <v>44</v>
      </c>
      <c r="D35701" s="2" t="s">
        <v>24</v>
      </c>
      <c r="E35701" s="2"/>
      <c r="F35701" s="2"/>
      <c r="G35701" s="2"/>
      <c r="H35701" s="2"/>
    </row>
    <row r="35702" spans="2:8">
      <c r="B35702" s="2" t="s">
        <v>36119</v>
      </c>
      <c r="C35702" s="2">
        <v>40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36120</v>
      </c>
      <c r="C35703" s="2">
        <v>47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36121</v>
      </c>
      <c r="C35704" s="2">
        <v>44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36122</v>
      </c>
      <c r="C35705" s="2">
        <v>49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36123</v>
      </c>
      <c r="C35706" s="2">
        <v>47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36124</v>
      </c>
      <c r="C35707" s="2">
        <v>41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36125</v>
      </c>
      <c r="C35708" s="2">
        <v>32</v>
      </c>
      <c r="D35708" s="2" t="s">
        <v>426</v>
      </c>
      <c r="E35708" s="2"/>
      <c r="F35708" s="2"/>
      <c r="G35708" s="2"/>
      <c r="H35708" s="2"/>
    </row>
    <row r="35709" spans="2:8">
      <c r="B35709" s="2" t="s">
        <v>36126</v>
      </c>
      <c r="C35709" s="2">
        <v>32</v>
      </c>
      <c r="D35709" s="2" t="s">
        <v>426</v>
      </c>
      <c r="E35709" s="2"/>
      <c r="F35709" s="2"/>
      <c r="G35709" s="2"/>
      <c r="H35709" s="2"/>
    </row>
    <row r="35710" spans="2:8">
      <c r="B35710" s="2" t="s">
        <v>36127</v>
      </c>
      <c r="C35710" s="2">
        <v>33</v>
      </c>
      <c r="D35710" s="2" t="s">
        <v>426</v>
      </c>
      <c r="E35710" s="2"/>
      <c r="F35710" s="2"/>
      <c r="G35710" s="2"/>
      <c r="H35710" s="2"/>
    </row>
    <row r="35711" spans="2:8">
      <c r="B35711" s="2" t="s">
        <v>36128</v>
      </c>
      <c r="C35711" s="2">
        <v>32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36129</v>
      </c>
      <c r="C35712" s="2">
        <v>35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37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38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17</v>
      </c>
      <c r="D35715" s="2" t="s">
        <v>426</v>
      </c>
      <c r="E35715" s="2"/>
      <c r="F35715" s="2"/>
      <c r="G35715" s="2"/>
      <c r="H35715" s="2"/>
    </row>
    <row r="35716" spans="2:8">
      <c r="B35716" s="2" t="s">
        <v>36133</v>
      </c>
      <c r="C35716" s="2">
        <v>18</v>
      </c>
      <c r="D35716" s="2" t="s">
        <v>426</v>
      </c>
      <c r="E35716" s="2"/>
      <c r="F35716" s="2"/>
      <c r="G35716" s="2"/>
      <c r="H35716" s="2"/>
    </row>
    <row r="35717" spans="2:8">
      <c r="B35717" s="2" t="s">
        <v>36134</v>
      </c>
      <c r="C35717" s="2">
        <v>41</v>
      </c>
      <c r="D35717" s="2" t="s">
        <v>426</v>
      </c>
      <c r="E35717" s="2"/>
      <c r="F35717" s="2"/>
      <c r="G35717" s="2"/>
      <c r="H35717" s="2"/>
    </row>
    <row r="35718" spans="2:8">
      <c r="B35718" s="2" t="s">
        <v>36135</v>
      </c>
      <c r="C35718" s="2">
        <v>44</v>
      </c>
      <c r="D35718" s="2" t="s">
        <v>426</v>
      </c>
      <c r="E35718" s="2"/>
      <c r="F35718" s="2"/>
      <c r="G35718" s="2"/>
      <c r="H35718" s="2"/>
    </row>
    <row r="35719" spans="2:8">
      <c r="B35719" s="2" t="s">
        <v>36136</v>
      </c>
      <c r="C35719" s="2">
        <v>43</v>
      </c>
      <c r="D35719" s="2" t="s">
        <v>426</v>
      </c>
      <c r="E35719" s="2"/>
      <c r="F35719" s="2"/>
      <c r="G35719" s="2"/>
      <c r="H35719" s="2"/>
    </row>
    <row r="35720" spans="2:8">
      <c r="B35720" s="2" t="s">
        <v>36137</v>
      </c>
      <c r="C35720" s="2">
        <v>37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47</v>
      </c>
      <c r="D35721" s="2" t="s">
        <v>426</v>
      </c>
      <c r="E35721" s="2"/>
      <c r="F35721" s="2"/>
      <c r="G35721" s="2"/>
      <c r="H35721" s="2"/>
    </row>
    <row r="35722" spans="2:8">
      <c r="B35722" s="2" t="s">
        <v>36139</v>
      </c>
      <c r="C35722" s="2">
        <v>32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34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36141</v>
      </c>
      <c r="C35724" s="2">
        <v>50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36142</v>
      </c>
      <c r="C35725" s="2">
        <v>51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36143</v>
      </c>
      <c r="C35726" s="2">
        <v>37</v>
      </c>
      <c r="D35726" s="2" t="s">
        <v>426</v>
      </c>
      <c r="E35726" s="2"/>
      <c r="F35726" s="2"/>
      <c r="G35726" s="2"/>
      <c r="H35726" s="2"/>
    </row>
    <row r="35727" spans="2:8">
      <c r="B35727" s="2" t="s">
        <v>36144</v>
      </c>
      <c r="C35727" s="2">
        <v>38</v>
      </c>
      <c r="D35727" s="2" t="s">
        <v>426</v>
      </c>
      <c r="E35727" s="2"/>
      <c r="F35727" s="2"/>
      <c r="G35727" s="2"/>
      <c r="H35727" s="2"/>
    </row>
    <row r="35728" spans="2:8">
      <c r="B35728" s="2" t="s">
        <v>36145</v>
      </c>
      <c r="C35728" s="2">
        <v>45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36146</v>
      </c>
      <c r="C35729" s="2">
        <v>47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56</v>
      </c>
      <c r="D35730" s="2" t="s">
        <v>426</v>
      </c>
      <c r="E35730" s="2"/>
      <c r="F35730" s="2"/>
      <c r="G35730" s="2"/>
      <c r="H35730" s="2"/>
    </row>
    <row r="35731" spans="2:8">
      <c r="B35731" s="2" t="s">
        <v>36148</v>
      </c>
      <c r="C35731" s="2">
        <v>53</v>
      </c>
      <c r="D35731" s="2" t="s">
        <v>426</v>
      </c>
      <c r="E35731" s="2"/>
      <c r="F35731" s="2"/>
      <c r="G35731" s="2"/>
      <c r="H35731" s="2"/>
    </row>
    <row r="35732" spans="2:8">
      <c r="B35732" s="2" t="s">
        <v>36149</v>
      </c>
      <c r="C35732" s="2">
        <v>36</v>
      </c>
      <c r="D35732" s="2" t="s">
        <v>426</v>
      </c>
      <c r="E35732" s="2"/>
      <c r="F35732" s="2"/>
      <c r="G35732" s="2"/>
      <c r="H35732" s="2"/>
    </row>
    <row r="35733" spans="2:8">
      <c r="B35733" s="2" t="s">
        <v>36150</v>
      </c>
      <c r="C35733" s="2">
        <v>41</v>
      </c>
      <c r="D35733" s="2" t="s">
        <v>426</v>
      </c>
      <c r="E35733" s="2"/>
      <c r="F35733" s="2"/>
      <c r="G35733" s="2"/>
      <c r="H35733" s="2"/>
    </row>
    <row r="35734" spans="2:8">
      <c r="B35734" s="2" t="s">
        <v>36151</v>
      </c>
      <c r="C35734" s="2">
        <v>37</v>
      </c>
      <c r="D35734" s="2" t="s">
        <v>426</v>
      </c>
      <c r="E35734" s="2"/>
      <c r="F35734" s="2"/>
      <c r="G35734" s="2"/>
      <c r="H35734" s="2"/>
    </row>
    <row r="35735" spans="2:8">
      <c r="B35735" s="2" t="s">
        <v>36152</v>
      </c>
      <c r="C35735" s="2">
        <v>37</v>
      </c>
      <c r="D35735" s="2" t="s">
        <v>426</v>
      </c>
      <c r="E35735" s="2"/>
      <c r="F35735" s="2"/>
      <c r="G35735" s="2"/>
      <c r="H35735" s="2"/>
    </row>
    <row r="35736" spans="2:8">
      <c r="B35736" s="2" t="s">
        <v>36153</v>
      </c>
      <c r="C35736" s="2">
        <v>38</v>
      </c>
      <c r="D35736" s="2" t="s">
        <v>426</v>
      </c>
      <c r="E35736" s="2"/>
      <c r="F35736" s="2"/>
      <c r="G35736" s="2"/>
      <c r="H35736" s="2"/>
    </row>
    <row r="35737" spans="2:8">
      <c r="B35737" s="2" t="s">
        <v>36154</v>
      </c>
      <c r="C35737" s="2">
        <v>41</v>
      </c>
      <c r="D35737" s="2" t="s">
        <v>426</v>
      </c>
      <c r="E35737" s="2"/>
      <c r="F35737" s="2"/>
      <c r="G35737" s="2"/>
      <c r="H35737" s="2"/>
    </row>
    <row r="35738" spans="2:8">
      <c r="B35738" s="2" t="s">
        <v>36155</v>
      </c>
      <c r="C35738" s="2">
        <v>20</v>
      </c>
      <c r="D35738" s="2" t="s">
        <v>426</v>
      </c>
      <c r="E35738" s="2"/>
      <c r="F35738" s="2"/>
      <c r="G35738" s="2"/>
      <c r="H35738" s="2"/>
    </row>
    <row r="35739" spans="2:8">
      <c r="B35739" s="2" t="s">
        <v>36156</v>
      </c>
      <c r="C35739" s="2">
        <v>40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41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32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33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36160</v>
      </c>
      <c r="C35743" s="2">
        <v>38</v>
      </c>
      <c r="D35743" s="2" t="s">
        <v>426</v>
      </c>
      <c r="E35743" s="2"/>
      <c r="F35743" s="2"/>
      <c r="G35743" s="2"/>
      <c r="H35743" s="2"/>
    </row>
    <row r="35744" spans="2:8">
      <c r="B35744" s="2" t="s">
        <v>36161</v>
      </c>
      <c r="C35744" s="2">
        <v>36</v>
      </c>
      <c r="D35744" s="2" t="s">
        <v>426</v>
      </c>
      <c r="E35744" s="2"/>
      <c r="F35744" s="2"/>
      <c r="G35744" s="2"/>
      <c r="H35744" s="2"/>
    </row>
    <row r="35745" spans="2:8">
      <c r="B35745" s="2" t="s">
        <v>36162</v>
      </c>
      <c r="C35745" s="2">
        <v>34</v>
      </c>
      <c r="D35745" s="2" t="s">
        <v>426</v>
      </c>
      <c r="E35745" s="2"/>
      <c r="F35745" s="2"/>
      <c r="G35745" s="2"/>
      <c r="H35745" s="2"/>
    </row>
    <row r="35746" spans="2:8">
      <c r="B35746" s="2" t="s">
        <v>36163</v>
      </c>
      <c r="C35746" s="2">
        <v>29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36164</v>
      </c>
      <c r="C35747" s="2">
        <v>30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36165</v>
      </c>
      <c r="C35748" s="2">
        <v>31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36166</v>
      </c>
      <c r="C35749" s="2">
        <v>30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36167</v>
      </c>
      <c r="C35750" s="2">
        <v>30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31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29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28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26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36172</v>
      </c>
      <c r="C35755" s="2">
        <v>27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26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25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20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35</v>
      </c>
      <c r="D35759" s="2" t="s">
        <v>426</v>
      </c>
      <c r="E35759" s="2"/>
      <c r="F35759" s="2"/>
      <c r="G35759" s="2"/>
      <c r="H35759" s="2"/>
    </row>
    <row r="35760" spans="2:8">
      <c r="B35760" s="2" t="s">
        <v>36177</v>
      </c>
      <c r="C35760" s="2">
        <v>33</v>
      </c>
      <c r="D35760" s="2" t="s">
        <v>426</v>
      </c>
      <c r="E35760" s="2"/>
      <c r="F35760" s="2"/>
      <c r="G35760" s="2"/>
      <c r="H35760" s="2"/>
    </row>
    <row r="35761" spans="2:8">
      <c r="B35761" s="2" t="s">
        <v>36178</v>
      </c>
      <c r="C35761" s="2">
        <v>35</v>
      </c>
      <c r="D35761" s="2" t="s">
        <v>426</v>
      </c>
      <c r="E35761" s="2"/>
      <c r="F35761" s="2"/>
      <c r="G35761" s="2"/>
      <c r="H35761" s="2"/>
    </row>
    <row r="35762" spans="2:8">
      <c r="B35762" s="2" t="s">
        <v>36179</v>
      </c>
      <c r="C35762" s="2">
        <v>36</v>
      </c>
      <c r="D35762" s="2" t="s">
        <v>426</v>
      </c>
      <c r="E35762" s="2"/>
      <c r="F35762" s="2"/>
      <c r="G35762" s="2"/>
      <c r="H35762" s="2"/>
    </row>
    <row r="35763" spans="2:8">
      <c r="B35763" s="2" t="s">
        <v>36180</v>
      </c>
      <c r="C35763" s="2">
        <v>38</v>
      </c>
      <c r="D35763" s="2" t="s">
        <v>426</v>
      </c>
      <c r="E35763" s="2"/>
      <c r="F35763" s="2"/>
      <c r="G35763" s="2"/>
      <c r="H35763" s="2"/>
    </row>
    <row r="35764" spans="2:8">
      <c r="B35764" s="2" t="s">
        <v>36181</v>
      </c>
      <c r="C35764" s="2">
        <v>38</v>
      </c>
      <c r="D35764" s="2" t="s">
        <v>426</v>
      </c>
      <c r="E35764" s="2"/>
      <c r="F35764" s="2"/>
      <c r="G35764" s="2"/>
      <c r="H35764" s="2"/>
    </row>
    <row r="35765" spans="2:8">
      <c r="B35765" s="2" t="s">
        <v>36182</v>
      </c>
      <c r="C35765" s="2">
        <v>47</v>
      </c>
      <c r="D35765" s="2" t="s">
        <v>426</v>
      </c>
      <c r="E35765" s="2"/>
      <c r="F35765" s="2"/>
      <c r="G35765" s="2"/>
      <c r="H35765" s="2"/>
    </row>
    <row r="35766" spans="2:8">
      <c r="B35766" s="2" t="s">
        <v>36183</v>
      </c>
      <c r="C35766" s="2">
        <v>50</v>
      </c>
      <c r="D35766" s="2" t="s">
        <v>426</v>
      </c>
      <c r="E35766" s="2"/>
      <c r="F35766" s="2"/>
      <c r="G35766" s="2"/>
      <c r="H35766" s="2"/>
    </row>
    <row r="35767" spans="2:8">
      <c r="B35767" s="2" t="s">
        <v>36184</v>
      </c>
      <c r="C35767" s="2">
        <v>40</v>
      </c>
      <c r="D35767" s="2" t="s">
        <v>426</v>
      </c>
      <c r="E35767" s="2"/>
      <c r="F35767" s="2"/>
      <c r="G35767" s="2"/>
      <c r="H35767" s="2"/>
    </row>
    <row r="35768" spans="2:8">
      <c r="B35768" s="2" t="s">
        <v>36185</v>
      </c>
      <c r="C35768" s="2">
        <v>44</v>
      </c>
      <c r="D35768" s="2" t="s">
        <v>426</v>
      </c>
      <c r="E35768" s="2"/>
      <c r="F35768" s="2"/>
      <c r="G35768" s="2"/>
      <c r="H35768" s="2"/>
    </row>
    <row r="35769" spans="2:8">
      <c r="B35769" s="2" t="s">
        <v>36186</v>
      </c>
      <c r="C35769" s="2">
        <v>42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41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42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38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41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31</v>
      </c>
      <c r="D35774" s="2" t="s">
        <v>426</v>
      </c>
      <c r="E35774" s="2"/>
      <c r="F35774" s="2"/>
      <c r="G35774" s="2"/>
      <c r="H35774" s="2"/>
    </row>
    <row r="35775" spans="2:8">
      <c r="B35775" s="2" t="s">
        <v>36192</v>
      </c>
      <c r="C35775" s="2">
        <v>32</v>
      </c>
      <c r="D35775" s="2" t="s">
        <v>426</v>
      </c>
      <c r="E35775" s="2"/>
      <c r="F35775" s="2"/>
      <c r="G35775" s="2"/>
      <c r="H35775" s="2"/>
    </row>
    <row r="35776" spans="2:8">
      <c r="B35776" s="2" t="s">
        <v>36193</v>
      </c>
      <c r="C35776" s="2">
        <v>32</v>
      </c>
      <c r="D35776" s="2" t="s">
        <v>426</v>
      </c>
      <c r="E35776" s="2"/>
      <c r="F35776" s="2"/>
      <c r="G35776" s="2"/>
      <c r="H35776" s="2"/>
    </row>
    <row r="35777" spans="2:8">
      <c r="B35777" s="2" t="s">
        <v>36194</v>
      </c>
      <c r="C35777" s="2">
        <v>58</v>
      </c>
      <c r="D35777" s="2" t="s">
        <v>426</v>
      </c>
      <c r="E35777" s="2"/>
      <c r="F35777" s="2"/>
      <c r="G35777" s="2"/>
      <c r="H35777" s="2"/>
    </row>
    <row r="35778" spans="2:8">
      <c r="B35778" s="2" t="s">
        <v>36195</v>
      </c>
      <c r="C35778" s="2">
        <v>43</v>
      </c>
      <c r="D35778" s="2" t="s">
        <v>426</v>
      </c>
      <c r="E35778" s="2"/>
      <c r="F35778" s="2"/>
      <c r="G35778" s="2"/>
      <c r="H35778" s="2"/>
    </row>
    <row r="35779" spans="2:8">
      <c r="B35779" s="2" t="s">
        <v>36196</v>
      </c>
      <c r="C35779" s="2">
        <v>45</v>
      </c>
      <c r="D35779" s="2" t="s">
        <v>426</v>
      </c>
      <c r="E35779" s="2"/>
      <c r="F35779" s="2"/>
      <c r="G35779" s="2"/>
      <c r="H35779" s="2"/>
    </row>
    <row r="35780" spans="2:8">
      <c r="B35780" s="2" t="s">
        <v>36197</v>
      </c>
      <c r="C35780" s="2">
        <v>47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36198</v>
      </c>
      <c r="C35781" s="2">
        <v>42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36199</v>
      </c>
      <c r="C35782" s="2">
        <v>30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36200</v>
      </c>
      <c r="C35783" s="2">
        <v>38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37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40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40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45</v>
      </c>
      <c r="D35787" s="2" t="s">
        <v>426</v>
      </c>
      <c r="E35787" s="2"/>
      <c r="F35787" s="2"/>
      <c r="G35787" s="2"/>
      <c r="H35787" s="2"/>
    </row>
    <row r="35788" spans="2:8">
      <c r="B35788" s="2" t="s">
        <v>36205</v>
      </c>
      <c r="C35788" s="2">
        <v>48</v>
      </c>
      <c r="D35788" s="2" t="s">
        <v>426</v>
      </c>
      <c r="E35788" s="2"/>
      <c r="F35788" s="2"/>
      <c r="G35788" s="2"/>
      <c r="H35788" s="2"/>
    </row>
    <row r="35789" spans="2:8">
      <c r="B35789" s="2" t="s">
        <v>36206</v>
      </c>
      <c r="C35789" s="2">
        <v>40</v>
      </c>
      <c r="D35789" s="2" t="s">
        <v>426</v>
      </c>
      <c r="E35789" s="2"/>
      <c r="F35789" s="2"/>
      <c r="G35789" s="2"/>
      <c r="H35789" s="2"/>
    </row>
    <row r="35790" spans="2:8">
      <c r="B35790" s="2" t="s">
        <v>36207</v>
      </c>
      <c r="C35790" s="2">
        <v>42</v>
      </c>
      <c r="D35790" s="2" t="s">
        <v>426</v>
      </c>
      <c r="E35790" s="2"/>
      <c r="F35790" s="2"/>
      <c r="G35790" s="2"/>
      <c r="H35790" s="2"/>
    </row>
    <row r="35791" spans="2:8">
      <c r="B35791" s="2" t="s">
        <v>36208</v>
      </c>
      <c r="C35791" s="2">
        <v>43</v>
      </c>
      <c r="D35791" s="2" t="s">
        <v>426</v>
      </c>
      <c r="E35791" s="2"/>
      <c r="F35791" s="2"/>
      <c r="G35791" s="2"/>
      <c r="H35791" s="2"/>
    </row>
    <row r="35792" spans="2:8">
      <c r="B35792" s="2" t="s">
        <v>36209</v>
      </c>
      <c r="C35792" s="2">
        <v>44</v>
      </c>
      <c r="D35792" s="2" t="s">
        <v>426</v>
      </c>
      <c r="E35792" s="2"/>
      <c r="F35792" s="2"/>
      <c r="G35792" s="2"/>
      <c r="H35792" s="2"/>
    </row>
    <row r="35793" spans="2:8">
      <c r="B35793" s="2" t="s">
        <v>36210</v>
      </c>
      <c r="C35793" s="2">
        <v>33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36211</v>
      </c>
      <c r="C35794" s="2">
        <v>33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36212</v>
      </c>
      <c r="C35795" s="2">
        <v>32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32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31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34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31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30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32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31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32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31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31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40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44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26</v>
      </c>
      <c r="D35808" s="2" t="s">
        <v>426</v>
      </c>
      <c r="E35808" s="2"/>
      <c r="F35808" s="2"/>
      <c r="G35808" s="2"/>
      <c r="H35808" s="2"/>
    </row>
    <row r="35809" spans="2:8">
      <c r="B35809" s="2" t="s">
        <v>36226</v>
      </c>
      <c r="C35809" s="2">
        <v>26</v>
      </c>
      <c r="D35809" s="2" t="s">
        <v>426</v>
      </c>
      <c r="E35809" s="2"/>
      <c r="F35809" s="2"/>
      <c r="G35809" s="2"/>
      <c r="H35809" s="2"/>
    </row>
    <row r="35810" spans="2:8">
      <c r="B35810" s="2" t="s">
        <v>36227</v>
      </c>
      <c r="C35810" s="2">
        <v>26</v>
      </c>
      <c r="D35810" s="2" t="s">
        <v>426</v>
      </c>
      <c r="E35810" s="2"/>
      <c r="F35810" s="2"/>
      <c r="G35810" s="2"/>
      <c r="H35810" s="2"/>
    </row>
    <row r="35811" spans="2:8">
      <c r="B35811" s="2" t="s">
        <v>36228</v>
      </c>
      <c r="C35811" s="2">
        <v>28</v>
      </c>
      <c r="D35811" s="2" t="s">
        <v>426</v>
      </c>
      <c r="E35811" s="2"/>
      <c r="F35811" s="2"/>
      <c r="G35811" s="2"/>
      <c r="H35811" s="2"/>
    </row>
    <row r="35812" spans="2:8">
      <c r="B35812" s="2" t="s">
        <v>36229</v>
      </c>
      <c r="C35812" s="2">
        <v>36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36230</v>
      </c>
      <c r="C35813" s="2">
        <v>33</v>
      </c>
      <c r="D35813" s="2" t="s">
        <v>426</v>
      </c>
      <c r="E35813" s="2"/>
      <c r="F35813" s="2"/>
      <c r="G35813" s="2"/>
      <c r="H35813" s="2"/>
    </row>
    <row r="35814" spans="2:8">
      <c r="B35814" s="2" t="s">
        <v>36231</v>
      </c>
      <c r="C35814" s="2">
        <v>34</v>
      </c>
      <c r="D35814" s="2" t="s">
        <v>426</v>
      </c>
      <c r="E35814" s="2"/>
      <c r="F35814" s="2"/>
      <c r="G35814" s="2"/>
      <c r="H35814" s="2"/>
    </row>
    <row r="35815" spans="2:8">
      <c r="B35815" s="2" t="s">
        <v>36232</v>
      </c>
      <c r="C35815" s="2">
        <v>37</v>
      </c>
      <c r="D35815" s="2" t="s">
        <v>426</v>
      </c>
      <c r="E35815" s="2"/>
      <c r="F35815" s="2"/>
      <c r="G35815" s="2"/>
      <c r="H35815" s="2"/>
    </row>
    <row r="35816" spans="2:8">
      <c r="B35816" s="2" t="s">
        <v>36233</v>
      </c>
      <c r="C35816" s="2">
        <v>39</v>
      </c>
      <c r="D35816" s="2" t="s">
        <v>426</v>
      </c>
      <c r="E35816" s="2"/>
      <c r="F35816" s="2"/>
      <c r="G35816" s="2"/>
      <c r="H35816" s="2"/>
    </row>
    <row r="35817" spans="2:8">
      <c r="B35817" s="2" t="s">
        <v>36234</v>
      </c>
      <c r="C35817" s="2">
        <v>39</v>
      </c>
      <c r="D35817" s="2" t="s">
        <v>426</v>
      </c>
      <c r="E35817" s="2"/>
      <c r="F35817" s="2"/>
      <c r="G35817" s="2"/>
      <c r="H35817" s="2"/>
    </row>
    <row r="35818" spans="2:8">
      <c r="B35818" s="2" t="s">
        <v>36235</v>
      </c>
      <c r="C35818" s="2">
        <v>35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35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35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35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43</v>
      </c>
      <c r="D35822" s="2" t="s">
        <v>426</v>
      </c>
      <c r="E35822" s="2"/>
      <c r="F35822" s="2"/>
      <c r="G35822" s="2"/>
      <c r="H35822" s="2"/>
    </row>
    <row r="35823" spans="2:8">
      <c r="B35823" s="2" t="s">
        <v>36240</v>
      </c>
      <c r="C35823" s="2">
        <v>40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45</v>
      </c>
      <c r="D35824" s="2" t="s">
        <v>426</v>
      </c>
      <c r="E35824" s="2"/>
      <c r="F35824" s="2"/>
      <c r="G35824" s="2"/>
      <c r="H35824" s="2"/>
    </row>
    <row r="35825" spans="2:8">
      <c r="B35825" s="2" t="s">
        <v>36242</v>
      </c>
      <c r="C35825" s="2">
        <v>46</v>
      </c>
      <c r="D35825" s="2" t="s">
        <v>426</v>
      </c>
      <c r="E35825" s="2"/>
      <c r="F35825" s="2"/>
      <c r="G35825" s="2"/>
      <c r="H35825" s="2"/>
    </row>
    <row r="35826" spans="2:8">
      <c r="B35826" s="2" t="s">
        <v>36243</v>
      </c>
      <c r="C35826" s="2">
        <v>30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39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36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47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44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46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43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36250</v>
      </c>
      <c r="C35833" s="2">
        <v>41</v>
      </c>
      <c r="D35833" s="2" t="s">
        <v>426</v>
      </c>
      <c r="E35833" s="2"/>
      <c r="F35833" s="2"/>
      <c r="G35833" s="2"/>
      <c r="H35833" s="2"/>
    </row>
    <row r="35834" spans="2:8">
      <c r="B35834" s="2" t="s">
        <v>36251</v>
      </c>
      <c r="C35834" s="2">
        <v>42</v>
      </c>
      <c r="D35834" s="2" t="s">
        <v>426</v>
      </c>
      <c r="E35834" s="2"/>
      <c r="F35834" s="2"/>
      <c r="G35834" s="2"/>
      <c r="H35834" s="2"/>
    </row>
    <row r="35835" spans="2:8">
      <c r="B35835" s="2" t="s">
        <v>36252</v>
      </c>
      <c r="C35835" s="2">
        <v>42</v>
      </c>
      <c r="D35835" s="2" t="s">
        <v>426</v>
      </c>
      <c r="E35835" s="2"/>
      <c r="F35835" s="2"/>
      <c r="G35835" s="2"/>
      <c r="H35835" s="2"/>
    </row>
    <row r="35836" spans="2:8">
      <c r="B35836" s="2" t="s">
        <v>36253</v>
      </c>
      <c r="C35836" s="2">
        <v>45</v>
      </c>
      <c r="D35836" s="2" t="s">
        <v>426</v>
      </c>
      <c r="E35836" s="2"/>
      <c r="F35836" s="2"/>
      <c r="G35836" s="2"/>
      <c r="H35836" s="2"/>
    </row>
    <row r="35837" spans="2:8">
      <c r="B35837" s="2" t="s">
        <v>36254</v>
      </c>
      <c r="C35837" s="2">
        <v>33</v>
      </c>
      <c r="D35837" s="2" t="s">
        <v>426</v>
      </c>
      <c r="E35837" s="2"/>
      <c r="F35837" s="2"/>
      <c r="G35837" s="2"/>
      <c r="H35837" s="2"/>
    </row>
    <row r="35838" spans="2:8">
      <c r="B35838" s="2" t="s">
        <v>36255</v>
      </c>
      <c r="C35838" s="2">
        <v>40</v>
      </c>
      <c r="D35838" s="2" t="s">
        <v>426</v>
      </c>
      <c r="E35838" s="2"/>
      <c r="F35838" s="2"/>
      <c r="G35838" s="2"/>
      <c r="H35838" s="2"/>
    </row>
    <row r="35839" spans="2:8">
      <c r="B35839" s="2" t="s">
        <v>36256</v>
      </c>
      <c r="C35839" s="2">
        <v>39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36257</v>
      </c>
      <c r="C35840" s="2">
        <v>42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36258</v>
      </c>
      <c r="C35841" s="2">
        <v>41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36259</v>
      </c>
      <c r="C35842" s="2">
        <v>15</v>
      </c>
      <c r="D35842" s="2" t="s">
        <v>426</v>
      </c>
      <c r="E35842" s="2"/>
      <c r="F35842" s="2"/>
      <c r="G35842" s="2"/>
      <c r="H35842" s="2"/>
    </row>
    <row r="35843" spans="2:8">
      <c r="B35843" s="2" t="s">
        <v>36260</v>
      </c>
      <c r="C35843" s="2">
        <v>16</v>
      </c>
      <c r="D35843" s="2" t="s">
        <v>426</v>
      </c>
      <c r="E35843" s="2"/>
      <c r="F35843" s="2"/>
      <c r="G35843" s="2"/>
      <c r="H35843" s="2"/>
    </row>
    <row r="35844" spans="2:8">
      <c r="B35844" s="2" t="s">
        <v>36261</v>
      </c>
      <c r="C35844" s="2">
        <v>27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36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35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34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47</v>
      </c>
      <c r="D35848" s="2" t="s">
        <v>426</v>
      </c>
      <c r="E35848" s="2"/>
      <c r="F35848" s="2"/>
      <c r="G35848" s="2"/>
      <c r="H35848" s="2"/>
    </row>
    <row r="35849" spans="2:8">
      <c r="B35849" s="2" t="s">
        <v>36266</v>
      </c>
      <c r="C35849" s="2">
        <v>49</v>
      </c>
      <c r="D35849" s="2" t="s">
        <v>426</v>
      </c>
      <c r="E35849" s="2"/>
      <c r="F35849" s="2"/>
      <c r="G35849" s="2"/>
      <c r="H35849" s="2"/>
    </row>
    <row r="35850" spans="2:8">
      <c r="B35850" s="2" t="s">
        <v>36267</v>
      </c>
      <c r="C35850" s="2">
        <v>36</v>
      </c>
      <c r="D35850" s="2" t="s">
        <v>426</v>
      </c>
      <c r="E35850" s="2"/>
      <c r="F35850" s="2"/>
      <c r="G35850" s="2"/>
      <c r="H35850" s="2"/>
    </row>
    <row r="35851" spans="2:8">
      <c r="B35851" s="2" t="s">
        <v>36268</v>
      </c>
      <c r="C35851" s="2">
        <v>41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35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36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49</v>
      </c>
      <c r="D35854" s="2" t="s">
        <v>426</v>
      </c>
      <c r="E35854" s="2"/>
      <c r="F35854" s="2"/>
      <c r="G35854" s="2"/>
      <c r="H35854" s="2"/>
    </row>
    <row r="35855" spans="2:8">
      <c r="B35855" s="2" t="s">
        <v>36272</v>
      </c>
      <c r="C35855" s="2">
        <v>47</v>
      </c>
      <c r="D35855" s="2" t="s">
        <v>426</v>
      </c>
      <c r="E35855" s="2"/>
      <c r="F35855" s="2"/>
      <c r="G35855" s="2"/>
      <c r="H35855" s="2"/>
    </row>
    <row r="35856" spans="2:8">
      <c r="B35856" s="2" t="s">
        <v>36273</v>
      </c>
      <c r="C35856" s="2">
        <v>48</v>
      </c>
      <c r="D35856" s="2" t="s">
        <v>426</v>
      </c>
      <c r="E35856" s="2"/>
      <c r="F35856" s="2"/>
      <c r="G35856" s="2"/>
      <c r="H35856" s="2"/>
    </row>
    <row r="35857" spans="2:8">
      <c r="B35857" s="2" t="s">
        <v>36274</v>
      </c>
      <c r="C35857" s="2">
        <v>35</v>
      </c>
      <c r="D35857" s="2" t="s">
        <v>426</v>
      </c>
      <c r="E35857" s="2"/>
      <c r="F35857" s="2"/>
      <c r="G35857" s="2"/>
      <c r="H35857" s="2"/>
    </row>
    <row r="35858" spans="2:8">
      <c r="B35858" s="2" t="s">
        <v>36275</v>
      </c>
      <c r="C35858" s="2">
        <v>35</v>
      </c>
      <c r="D35858" s="2" t="s">
        <v>426</v>
      </c>
      <c r="E35858" s="2"/>
      <c r="F35858" s="2"/>
      <c r="G35858" s="2"/>
      <c r="H35858" s="2"/>
    </row>
    <row r="35859" spans="2:8">
      <c r="B35859" s="2" t="s">
        <v>36276</v>
      </c>
      <c r="C35859" s="2">
        <v>38</v>
      </c>
      <c r="D35859" s="2" t="s">
        <v>426</v>
      </c>
      <c r="E35859" s="2"/>
      <c r="F35859" s="2"/>
      <c r="G35859" s="2"/>
      <c r="H35859" s="2"/>
    </row>
    <row r="35860" spans="2:8">
      <c r="B35860" s="2" t="s">
        <v>36277</v>
      </c>
      <c r="C35860" s="2">
        <v>44</v>
      </c>
      <c r="D35860" s="2" t="s">
        <v>426</v>
      </c>
      <c r="E35860" s="2"/>
      <c r="F35860" s="2"/>
      <c r="G35860" s="2"/>
      <c r="H35860" s="2"/>
    </row>
    <row r="35861" spans="2:8">
      <c r="B35861" s="2" t="s">
        <v>36278</v>
      </c>
      <c r="C35861" s="2">
        <v>46</v>
      </c>
      <c r="D35861" s="2" t="s">
        <v>426</v>
      </c>
      <c r="E35861" s="2"/>
      <c r="F35861" s="2"/>
      <c r="G35861" s="2"/>
      <c r="H35861" s="2"/>
    </row>
    <row r="35862" spans="2:8">
      <c r="B35862" s="2" t="s">
        <v>36279</v>
      </c>
      <c r="C35862" s="2">
        <v>49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36280</v>
      </c>
      <c r="C35863" s="2">
        <v>45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36281</v>
      </c>
      <c r="C35864" s="2">
        <v>48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36282</v>
      </c>
      <c r="C35865" s="2">
        <v>51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36283</v>
      </c>
      <c r="C35866" s="2">
        <v>49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49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39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29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31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28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36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39</v>
      </c>
      <c r="D35873" s="2" t="s">
        <v>426</v>
      </c>
      <c r="E35873" s="2"/>
      <c r="F35873" s="2"/>
      <c r="G35873" s="2"/>
      <c r="H35873" s="2"/>
    </row>
    <row r="35874" spans="2:8">
      <c r="B35874" s="2" t="s">
        <v>36291</v>
      </c>
      <c r="C35874" s="2">
        <v>41</v>
      </c>
      <c r="D35874" s="2" t="s">
        <v>426</v>
      </c>
      <c r="E35874" s="2"/>
      <c r="F35874" s="2"/>
      <c r="G35874" s="2"/>
      <c r="H35874" s="2"/>
    </row>
    <row r="35875" spans="2:8">
      <c r="B35875" s="2" t="s">
        <v>36292</v>
      </c>
      <c r="C35875" s="2">
        <v>44</v>
      </c>
      <c r="D35875" s="2" t="s">
        <v>426</v>
      </c>
      <c r="E35875" s="2"/>
      <c r="F35875" s="2"/>
      <c r="G35875" s="2"/>
      <c r="H35875" s="2"/>
    </row>
    <row r="35876" spans="2:8">
      <c r="B35876" s="2" t="s">
        <v>36293</v>
      </c>
      <c r="C35876" s="2">
        <v>38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39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41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39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34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30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25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21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41</v>
      </c>
      <c r="D35884" s="2" t="s">
        <v>426</v>
      </c>
      <c r="E35884" s="2"/>
      <c r="F35884" s="2"/>
      <c r="G35884" s="2"/>
      <c r="H35884" s="2"/>
    </row>
    <row r="35885" spans="2:8">
      <c r="B35885" s="2" t="s">
        <v>36302</v>
      </c>
      <c r="C35885" s="2">
        <v>44</v>
      </c>
      <c r="D35885" s="2" t="s">
        <v>426</v>
      </c>
      <c r="E35885" s="2"/>
      <c r="F35885" s="2"/>
      <c r="G35885" s="2"/>
      <c r="H35885" s="2"/>
    </row>
    <row r="35886" spans="2:8">
      <c r="B35886" s="2" t="s">
        <v>36303</v>
      </c>
      <c r="C35886" s="2">
        <v>41</v>
      </c>
      <c r="D35886" s="2" t="s">
        <v>426</v>
      </c>
      <c r="E35886" s="2"/>
      <c r="F35886" s="2"/>
      <c r="G35886" s="2"/>
      <c r="H35886" s="2"/>
    </row>
    <row r="35887" spans="2:8">
      <c r="B35887" s="2" t="s">
        <v>36304</v>
      </c>
      <c r="C35887" s="2">
        <v>40</v>
      </c>
      <c r="D35887" s="2" t="s">
        <v>426</v>
      </c>
      <c r="E35887" s="2"/>
      <c r="F35887" s="2"/>
      <c r="G35887" s="2"/>
      <c r="H35887" s="2"/>
    </row>
    <row r="35888" spans="2:8">
      <c r="B35888" s="2" t="s">
        <v>36305</v>
      </c>
      <c r="C35888" s="2">
        <v>42</v>
      </c>
      <c r="D35888" s="2" t="s">
        <v>426</v>
      </c>
      <c r="E35888" s="2"/>
      <c r="F35888" s="2"/>
      <c r="G35888" s="2"/>
      <c r="H35888" s="2"/>
    </row>
    <row r="35889" spans="2:8">
      <c r="B35889" s="2" t="s">
        <v>36306</v>
      </c>
      <c r="C35889" s="2">
        <v>41</v>
      </c>
      <c r="D35889" s="2" t="s">
        <v>426</v>
      </c>
      <c r="E35889" s="2"/>
      <c r="F35889" s="2"/>
      <c r="G35889" s="2"/>
      <c r="H35889" s="2"/>
    </row>
    <row r="35890" spans="2:8">
      <c r="B35890" s="2" t="s">
        <v>36307</v>
      </c>
      <c r="C35890" s="2">
        <v>24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36308</v>
      </c>
      <c r="C35891" s="2">
        <v>24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36309</v>
      </c>
      <c r="C35892" s="2">
        <v>22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34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30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36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48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45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44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40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43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47</v>
      </c>
      <c r="D35901" s="2" t="s">
        <v>426</v>
      </c>
      <c r="E35901" s="2"/>
      <c r="F35901" s="2"/>
      <c r="G35901" s="2"/>
      <c r="H35901" s="2"/>
    </row>
    <row r="35902" spans="2:8">
      <c r="B35902" s="2" t="s">
        <v>36319</v>
      </c>
      <c r="C35902" s="2">
        <v>46</v>
      </c>
      <c r="D35902" s="2" t="s">
        <v>426</v>
      </c>
      <c r="E35902" s="2"/>
      <c r="F35902" s="2"/>
      <c r="G35902" s="2"/>
      <c r="H35902" s="2"/>
    </row>
    <row r="35903" spans="2:8">
      <c r="B35903" s="2" t="s">
        <v>36320</v>
      </c>
      <c r="C35903" s="2">
        <v>34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27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29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35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35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38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38</v>
      </c>
      <c r="D35909" s="2" t="s">
        <v>426</v>
      </c>
      <c r="E35909" s="2"/>
      <c r="F35909" s="2"/>
      <c r="G35909" s="2"/>
      <c r="H35909" s="2"/>
    </row>
    <row r="35910" spans="2:8">
      <c r="B35910" s="2" t="s">
        <v>36327</v>
      </c>
      <c r="C35910" s="2">
        <v>42</v>
      </c>
      <c r="D35910" s="2" t="s">
        <v>426</v>
      </c>
      <c r="E35910" s="2"/>
      <c r="F35910" s="2"/>
      <c r="G35910" s="2"/>
      <c r="H35910" s="2"/>
    </row>
    <row r="35911" spans="2:8">
      <c r="B35911" s="2" t="s">
        <v>36328</v>
      </c>
      <c r="C35911" s="2">
        <v>41</v>
      </c>
      <c r="D35911" s="2" t="s">
        <v>426</v>
      </c>
      <c r="E35911" s="2"/>
      <c r="F35911" s="2"/>
      <c r="G35911" s="2"/>
      <c r="H35911" s="2"/>
    </row>
    <row r="35912" spans="2:8">
      <c r="B35912" s="2" t="s">
        <v>36329</v>
      </c>
      <c r="C35912" s="2">
        <v>47</v>
      </c>
      <c r="D35912" s="2" t="s">
        <v>426</v>
      </c>
      <c r="E35912" s="2"/>
      <c r="F35912" s="2"/>
      <c r="G35912" s="2"/>
      <c r="H35912" s="2"/>
    </row>
    <row r="35913" spans="2:8">
      <c r="B35913" s="2" t="s">
        <v>36330</v>
      </c>
      <c r="C35913" s="2">
        <v>47</v>
      </c>
      <c r="D35913" s="2" t="s">
        <v>426</v>
      </c>
      <c r="E35913" s="2"/>
      <c r="F35913" s="2"/>
      <c r="G35913" s="2"/>
      <c r="H35913" s="2"/>
    </row>
    <row r="35914" spans="2:8">
      <c r="B35914" s="2" t="s">
        <v>36331</v>
      </c>
      <c r="C35914" s="2">
        <v>28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24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18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36334</v>
      </c>
      <c r="C35917" s="2">
        <v>40</v>
      </c>
      <c r="D35917" s="2" t="s">
        <v>426</v>
      </c>
      <c r="E35917" s="2"/>
      <c r="F35917" s="2"/>
      <c r="G35917" s="2"/>
      <c r="H35917" s="2"/>
    </row>
    <row r="35918" spans="2:8">
      <c r="B35918" s="2" t="s">
        <v>36335</v>
      </c>
      <c r="C35918" s="2">
        <v>42</v>
      </c>
      <c r="D35918" s="2" t="s">
        <v>426</v>
      </c>
      <c r="E35918" s="2"/>
      <c r="F35918" s="2"/>
      <c r="G35918" s="2"/>
      <c r="H35918" s="2"/>
    </row>
    <row r="35919" spans="2:8">
      <c r="B35919" s="2" t="s">
        <v>36336</v>
      </c>
      <c r="C35919" s="2">
        <v>40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36337</v>
      </c>
      <c r="C35920" s="2">
        <v>43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36338</v>
      </c>
      <c r="C35921" s="2">
        <v>41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36339</v>
      </c>
      <c r="C35922" s="2">
        <v>36</v>
      </c>
      <c r="D35922" s="2" t="s">
        <v>426</v>
      </c>
      <c r="E35922" s="2"/>
      <c r="F35922" s="2"/>
      <c r="G35922" s="2"/>
      <c r="H35922" s="2"/>
    </row>
    <row r="35923" spans="2:8">
      <c r="B35923" s="2" t="s">
        <v>36340</v>
      </c>
      <c r="C35923" s="2">
        <v>34</v>
      </c>
      <c r="D35923" s="2" t="s">
        <v>426</v>
      </c>
      <c r="E35923" s="2"/>
      <c r="F35923" s="2"/>
      <c r="G35923" s="2"/>
      <c r="H35923" s="2"/>
    </row>
    <row r="35924" spans="2:8">
      <c r="B35924" s="2" t="s">
        <v>36341</v>
      </c>
      <c r="C35924" s="2">
        <v>45</v>
      </c>
      <c r="D35924" s="2" t="s">
        <v>426</v>
      </c>
      <c r="E35924" s="2"/>
      <c r="F35924" s="2"/>
      <c r="G35924" s="2"/>
      <c r="H35924" s="2"/>
    </row>
    <row r="35925" spans="2:8">
      <c r="B35925" s="2" t="s">
        <v>36342</v>
      </c>
      <c r="C35925" s="2">
        <v>44</v>
      </c>
      <c r="D35925" s="2" t="s">
        <v>426</v>
      </c>
      <c r="E35925" s="2"/>
      <c r="F35925" s="2"/>
      <c r="G35925" s="2"/>
      <c r="H35925" s="2"/>
    </row>
    <row r="35926" spans="2:8">
      <c r="B35926" s="2" t="s">
        <v>36343</v>
      </c>
      <c r="C35926" s="2">
        <v>39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41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38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41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31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39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36349</v>
      </c>
      <c r="C35932" s="2">
        <v>38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36350</v>
      </c>
      <c r="C35933" s="2">
        <v>25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36351</v>
      </c>
      <c r="C35934" s="2">
        <v>34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47</v>
      </c>
      <c r="D35935" s="2" t="s">
        <v>24</v>
      </c>
      <c r="E35935" s="2"/>
      <c r="F35935" s="2"/>
      <c r="G35935" s="2"/>
      <c r="H35935" s="2"/>
    </row>
    <row r="35936" spans="2:8">
      <c r="B35936" s="2" t="s">
        <v>36353</v>
      </c>
      <c r="C35936" s="2">
        <v>40</v>
      </c>
      <c r="D35936" s="2" t="s">
        <v>426</v>
      </c>
      <c r="E35936" s="2"/>
      <c r="F35936" s="2"/>
      <c r="G35936" s="2"/>
      <c r="H35936" s="2"/>
    </row>
    <row r="35937" spans="2:8">
      <c r="B35937" s="2" t="s">
        <v>36354</v>
      </c>
      <c r="C35937" s="2">
        <v>42</v>
      </c>
      <c r="D35937" s="2" t="s">
        <v>426</v>
      </c>
      <c r="E35937" s="2"/>
      <c r="F35937" s="2"/>
      <c r="G35937" s="2"/>
      <c r="H35937" s="2"/>
    </row>
    <row r="35938" spans="2:8">
      <c r="B35938" s="2" t="s">
        <v>36355</v>
      </c>
      <c r="C35938" s="2">
        <v>36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38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39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38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44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43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44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37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41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13</v>
      </c>
      <c r="D35947" s="2" t="s">
        <v>426</v>
      </c>
      <c r="E35947" s="2"/>
      <c r="F35947" s="2"/>
      <c r="G35947" s="2"/>
      <c r="H35947" s="2"/>
    </row>
    <row r="35948" spans="2:8">
      <c r="B35948" s="2" t="s">
        <v>36365</v>
      </c>
      <c r="C35948" s="2">
        <v>15</v>
      </c>
      <c r="D35948" s="2" t="s">
        <v>426</v>
      </c>
      <c r="E35948" s="2"/>
      <c r="F35948" s="2"/>
      <c r="G35948" s="2"/>
      <c r="H35948" s="2"/>
    </row>
    <row r="35949" spans="2:8">
      <c r="B35949" s="2" t="s">
        <v>36366</v>
      </c>
      <c r="C35949" s="2">
        <v>15</v>
      </c>
      <c r="D35949" s="2" t="s">
        <v>426</v>
      </c>
      <c r="E35949" s="2"/>
      <c r="F35949" s="2"/>
      <c r="G35949" s="2"/>
      <c r="H35949" s="2"/>
    </row>
    <row r="35950" spans="2:8">
      <c r="B35950" s="2" t="s">
        <v>36367</v>
      </c>
      <c r="C35950" s="2">
        <v>48</v>
      </c>
      <c r="D35950" s="2" t="s">
        <v>426</v>
      </c>
      <c r="E35950" s="2"/>
      <c r="F35950" s="2"/>
      <c r="G35950" s="2"/>
      <c r="H35950" s="2"/>
    </row>
    <row r="35951" spans="2:8">
      <c r="B35951" s="2" t="s">
        <v>36368</v>
      </c>
      <c r="C35951" s="2">
        <v>51</v>
      </c>
      <c r="D35951" s="2" t="s">
        <v>426</v>
      </c>
      <c r="E35951" s="2"/>
      <c r="F35951" s="2"/>
      <c r="G35951" s="2"/>
      <c r="H35951" s="2"/>
    </row>
    <row r="35952" spans="2:8">
      <c r="B35952" s="2" t="s">
        <v>36369</v>
      </c>
      <c r="C35952" s="2">
        <v>52</v>
      </c>
      <c r="D35952" s="2" t="s">
        <v>426</v>
      </c>
      <c r="E35952" s="2"/>
      <c r="F35952" s="2"/>
      <c r="G35952" s="2"/>
      <c r="H35952" s="2"/>
    </row>
    <row r="35953" spans="2:8">
      <c r="B35953" s="2" t="s">
        <v>36370</v>
      </c>
      <c r="C35953" s="2">
        <v>56</v>
      </c>
      <c r="D35953" s="2" t="s">
        <v>426</v>
      </c>
      <c r="E35953" s="2"/>
      <c r="F35953" s="2"/>
      <c r="G35953" s="2"/>
      <c r="H35953" s="2"/>
    </row>
    <row r="35954" spans="2:8">
      <c r="B35954" s="2" t="s">
        <v>36371</v>
      </c>
      <c r="C35954" s="2">
        <v>28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27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29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28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45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42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46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36378</v>
      </c>
      <c r="C35961" s="2">
        <v>48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36379</v>
      </c>
      <c r="C35962" s="2">
        <v>43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36380</v>
      </c>
      <c r="C35963" s="2">
        <v>45</v>
      </c>
      <c r="D35963" s="2" t="s">
        <v>426</v>
      </c>
      <c r="E35963" s="2"/>
      <c r="F35963" s="2"/>
      <c r="G35963" s="2"/>
      <c r="H35963" s="2"/>
    </row>
    <row r="35964" spans="2:8">
      <c r="B35964" s="2" t="s">
        <v>36381</v>
      </c>
      <c r="C35964" s="2">
        <v>46</v>
      </c>
      <c r="D35964" s="2" t="s">
        <v>426</v>
      </c>
      <c r="E35964" s="2"/>
      <c r="F35964" s="2"/>
      <c r="G35964" s="2"/>
      <c r="H35964" s="2"/>
    </row>
    <row r="35965" spans="2:8">
      <c r="B35965" s="2" t="s">
        <v>36382</v>
      </c>
      <c r="C35965" s="2">
        <v>49</v>
      </c>
      <c r="D35965" s="2" t="s">
        <v>426</v>
      </c>
      <c r="E35965" s="2"/>
      <c r="F35965" s="2"/>
      <c r="G35965" s="2"/>
      <c r="H35965" s="2"/>
    </row>
    <row r="35966" spans="2:8">
      <c r="B35966" s="2" t="s">
        <v>36383</v>
      </c>
      <c r="C35966" s="2">
        <v>50</v>
      </c>
      <c r="D35966" s="2" t="s">
        <v>426</v>
      </c>
      <c r="E35966" s="2"/>
      <c r="F35966" s="2"/>
      <c r="G35966" s="2"/>
      <c r="H35966" s="2"/>
    </row>
    <row r="35967" spans="2:8">
      <c r="B35967" s="2" t="s">
        <v>36384</v>
      </c>
      <c r="C35967" s="2">
        <v>42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42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39</v>
      </c>
      <c r="D35969" s="2" t="s">
        <v>426</v>
      </c>
      <c r="E35969" s="2"/>
      <c r="F35969" s="2"/>
      <c r="G35969" s="2"/>
      <c r="H35969" s="2"/>
    </row>
    <row r="35970" spans="2:8">
      <c r="B35970" s="2" t="s">
        <v>36387</v>
      </c>
      <c r="C35970" s="2">
        <v>42</v>
      </c>
      <c r="D35970" s="2" t="s">
        <v>426</v>
      </c>
      <c r="E35970" s="2"/>
      <c r="F35970" s="2"/>
      <c r="G35970" s="2"/>
      <c r="H35970" s="2"/>
    </row>
    <row r="35971" spans="2:8">
      <c r="B35971" s="2" t="s">
        <v>36388</v>
      </c>
      <c r="C35971" s="2">
        <v>40</v>
      </c>
      <c r="D35971" s="2" t="s">
        <v>426</v>
      </c>
      <c r="E35971" s="2"/>
      <c r="F35971" s="2"/>
      <c r="G35971" s="2"/>
      <c r="H35971" s="2"/>
    </row>
    <row r="35972" spans="2:8">
      <c r="B35972" s="2" t="s">
        <v>36389</v>
      </c>
      <c r="C35972" s="2">
        <v>44</v>
      </c>
      <c r="D35972" s="2" t="s">
        <v>426</v>
      </c>
      <c r="E35972" s="2"/>
      <c r="F35972" s="2"/>
      <c r="G35972" s="2"/>
      <c r="H35972" s="2"/>
    </row>
    <row r="35973" spans="2:8">
      <c r="B35973" s="2" t="s">
        <v>36390</v>
      </c>
      <c r="C35973" s="2">
        <v>40</v>
      </c>
      <c r="D35973" s="2" t="s">
        <v>426</v>
      </c>
      <c r="E35973" s="2"/>
      <c r="F35973" s="2"/>
      <c r="G35973" s="2"/>
      <c r="H35973" s="2"/>
    </row>
    <row r="35974" spans="2:8">
      <c r="B35974" s="2" t="s">
        <v>36391</v>
      </c>
      <c r="C35974" s="2">
        <v>42</v>
      </c>
      <c r="D35974" s="2" t="s">
        <v>426</v>
      </c>
      <c r="E35974" s="2"/>
      <c r="F35974" s="2"/>
      <c r="G35974" s="2"/>
      <c r="H35974" s="2"/>
    </row>
    <row r="35975" spans="2:8">
      <c r="B35975" s="2" t="s">
        <v>36392</v>
      </c>
      <c r="C35975" s="2">
        <v>44</v>
      </c>
      <c r="D35975" s="2" t="s">
        <v>426</v>
      </c>
      <c r="E35975" s="2"/>
      <c r="F35975" s="2"/>
      <c r="G35975" s="2"/>
      <c r="H35975" s="2"/>
    </row>
    <row r="35976" spans="2:8">
      <c r="B35976" s="2" t="s">
        <v>36393</v>
      </c>
      <c r="C35976" s="2">
        <v>47</v>
      </c>
      <c r="D35976" s="2" t="s">
        <v>426</v>
      </c>
      <c r="E35976" s="2"/>
      <c r="F35976" s="2"/>
      <c r="G35976" s="2"/>
      <c r="H35976" s="2"/>
    </row>
    <row r="35977" spans="2:8">
      <c r="B35977" s="2" t="s">
        <v>36394</v>
      </c>
      <c r="C35977" s="2">
        <v>34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38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40</v>
      </c>
      <c r="D35979" s="2" t="s">
        <v>426</v>
      </c>
      <c r="E35979" s="2"/>
      <c r="F35979" s="2"/>
      <c r="G35979" s="2"/>
      <c r="H35979" s="2"/>
    </row>
    <row r="35980" spans="2:8">
      <c r="B35980" s="2" t="s">
        <v>36397</v>
      </c>
      <c r="C35980" s="2">
        <v>41</v>
      </c>
      <c r="D35980" s="2" t="s">
        <v>426</v>
      </c>
      <c r="E35980" s="2"/>
      <c r="F35980" s="2"/>
      <c r="G35980" s="2"/>
      <c r="H35980" s="2"/>
    </row>
    <row r="35981" spans="2:8">
      <c r="B35981" s="2" t="s">
        <v>36398</v>
      </c>
      <c r="C35981" s="2">
        <v>35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37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35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43</v>
      </c>
      <c r="D35984" s="2" t="s">
        <v>426</v>
      </c>
      <c r="E35984" s="2"/>
      <c r="F35984" s="2"/>
      <c r="G35984" s="2"/>
      <c r="H35984" s="2"/>
    </row>
    <row r="35985" spans="2:8">
      <c r="B35985" s="2" t="s">
        <v>36402</v>
      </c>
      <c r="C35985" s="2">
        <v>49</v>
      </c>
      <c r="D35985" s="2" t="s">
        <v>426</v>
      </c>
      <c r="E35985" s="2"/>
      <c r="F35985" s="2"/>
      <c r="G35985" s="2"/>
      <c r="H35985" s="2"/>
    </row>
    <row r="35986" spans="2:8">
      <c r="B35986" s="2" t="s">
        <v>36403</v>
      </c>
      <c r="C35986" s="2">
        <v>42</v>
      </c>
      <c r="D35986" s="2" t="s">
        <v>426</v>
      </c>
      <c r="E35986" s="2"/>
      <c r="F35986" s="2"/>
      <c r="G35986" s="2"/>
      <c r="H35986" s="2"/>
    </row>
    <row r="35987" spans="2:8">
      <c r="B35987" s="2" t="s">
        <v>36404</v>
      </c>
      <c r="C35987" s="2">
        <v>45</v>
      </c>
      <c r="D35987" s="2" t="s">
        <v>426</v>
      </c>
      <c r="E35987" s="2"/>
      <c r="F35987" s="2"/>
      <c r="G35987" s="2"/>
      <c r="H35987" s="2"/>
    </row>
    <row r="35988" spans="2:8">
      <c r="B35988" s="2" t="s">
        <v>36405</v>
      </c>
      <c r="C35988" s="2">
        <v>37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36406</v>
      </c>
      <c r="C35989" s="2">
        <v>38</v>
      </c>
      <c r="D35989" s="2" t="s">
        <v>426</v>
      </c>
      <c r="E35989" s="2"/>
      <c r="F35989" s="2"/>
      <c r="G35989" s="2"/>
      <c r="H35989" s="2"/>
    </row>
    <row r="35990" spans="2:8">
      <c r="B35990" s="2" t="s">
        <v>36407</v>
      </c>
      <c r="C35990" s="2">
        <v>41</v>
      </c>
      <c r="D35990" s="2" t="s">
        <v>426</v>
      </c>
      <c r="E35990" s="2"/>
      <c r="F35990" s="2"/>
      <c r="G35990" s="2"/>
      <c r="H35990" s="2"/>
    </row>
    <row r="35991" spans="2:8">
      <c r="B35991" s="2" t="s">
        <v>36408</v>
      </c>
      <c r="C35991" s="2">
        <v>34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36409</v>
      </c>
      <c r="C35992" s="2">
        <v>33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36410</v>
      </c>
      <c r="C35993" s="2">
        <v>37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46</v>
      </c>
      <c r="D35994" s="2" t="s">
        <v>426</v>
      </c>
      <c r="E35994" s="2"/>
      <c r="F35994" s="2"/>
      <c r="G35994" s="2"/>
      <c r="H35994" s="2"/>
    </row>
    <row r="35995" spans="2:8">
      <c r="B35995" s="2" t="s">
        <v>36412</v>
      </c>
      <c r="C35995" s="2">
        <v>51</v>
      </c>
      <c r="D35995" s="2" t="s">
        <v>426</v>
      </c>
      <c r="E35995" s="2"/>
      <c r="F35995" s="2"/>
      <c r="G35995" s="2"/>
      <c r="H35995" s="2"/>
    </row>
    <row r="35996" spans="2:8">
      <c r="B35996" s="2" t="s">
        <v>36413</v>
      </c>
      <c r="C35996" s="2">
        <v>39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42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42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35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34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47</v>
      </c>
      <c r="D36001" s="2" t="s">
        <v>426</v>
      </c>
      <c r="E36001" s="2"/>
      <c r="F36001" s="2"/>
      <c r="G36001" s="2"/>
      <c r="H36001" s="2"/>
    </row>
    <row r="36002" spans="2:8">
      <c r="B36002" s="2" t="s">
        <v>36419</v>
      </c>
      <c r="C36002" s="2">
        <v>35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35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36421</v>
      </c>
      <c r="C36004" s="2">
        <v>32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36422</v>
      </c>
      <c r="C36005" s="2">
        <v>32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36423</v>
      </c>
      <c r="C36006" s="2">
        <v>46</v>
      </c>
      <c r="D36006" s="2" t="s">
        <v>426</v>
      </c>
      <c r="E36006" s="2"/>
      <c r="F36006" s="2"/>
      <c r="G36006" s="2"/>
      <c r="H36006" s="2"/>
    </row>
    <row r="36007" spans="2:8">
      <c r="B36007" s="2" t="s">
        <v>36424</v>
      </c>
      <c r="C36007" s="2">
        <v>50</v>
      </c>
      <c r="D36007" s="2" t="s">
        <v>426</v>
      </c>
      <c r="E36007" s="2"/>
      <c r="F36007" s="2"/>
      <c r="G36007" s="2"/>
      <c r="H36007" s="2"/>
    </row>
    <row r="36008" spans="2:8">
      <c r="B36008" s="2" t="s">
        <v>36425</v>
      </c>
      <c r="C36008" s="2">
        <v>51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36426</v>
      </c>
      <c r="C36009" s="2">
        <v>49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36427</v>
      </c>
      <c r="C36010" s="2">
        <v>44</v>
      </c>
      <c r="D36010" s="2" t="s">
        <v>426</v>
      </c>
      <c r="E36010" s="2"/>
      <c r="F36010" s="2"/>
      <c r="G36010" s="2"/>
      <c r="H36010" s="2"/>
    </row>
    <row r="36011" spans="2:8">
      <c r="B36011" s="2" t="s">
        <v>36428</v>
      </c>
      <c r="C36011" s="2">
        <v>45</v>
      </c>
      <c r="D36011" s="2" t="s">
        <v>426</v>
      </c>
      <c r="E36011" s="2"/>
      <c r="F36011" s="2"/>
      <c r="G36011" s="2"/>
      <c r="H36011" s="2"/>
    </row>
    <row r="36012" spans="2:8">
      <c r="B36012" s="2" t="s">
        <v>36429</v>
      </c>
      <c r="C36012" s="2">
        <v>43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36430</v>
      </c>
      <c r="C36013" s="2">
        <v>40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36431</v>
      </c>
      <c r="C36014" s="2">
        <v>42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36432</v>
      </c>
      <c r="C36015" s="2">
        <v>41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36433</v>
      </c>
      <c r="C36016" s="2">
        <v>46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36434</v>
      </c>
      <c r="C36017" s="2">
        <v>38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36435</v>
      </c>
      <c r="C36018" s="2">
        <v>37</v>
      </c>
      <c r="D36018" s="2" t="s">
        <v>426</v>
      </c>
      <c r="E36018" s="2"/>
      <c r="F36018" s="2"/>
      <c r="G36018" s="2"/>
      <c r="H36018" s="2"/>
    </row>
    <row r="36019" spans="2:8">
      <c r="B36019" s="2" t="s">
        <v>36436</v>
      </c>
      <c r="C36019" s="2">
        <v>41</v>
      </c>
      <c r="D36019" s="2" t="s">
        <v>426</v>
      </c>
      <c r="E36019" s="2"/>
      <c r="F36019" s="2"/>
      <c r="G36019" s="2"/>
      <c r="H36019" s="2"/>
    </row>
    <row r="36020" spans="2:8">
      <c r="B36020" s="2" t="s">
        <v>36437</v>
      </c>
      <c r="C36020" s="2">
        <v>43</v>
      </c>
      <c r="D36020" s="2" t="s">
        <v>426</v>
      </c>
      <c r="E36020" s="2"/>
      <c r="F36020" s="2"/>
      <c r="G36020" s="2"/>
      <c r="H36020" s="2"/>
    </row>
    <row r="36021" spans="2:8">
      <c r="B36021" s="2" t="s">
        <v>36438</v>
      </c>
      <c r="C36021" s="2">
        <v>33</v>
      </c>
      <c r="D36021" s="2" t="s">
        <v>426</v>
      </c>
      <c r="E36021" s="2"/>
      <c r="F36021" s="2"/>
      <c r="G36021" s="2"/>
      <c r="H36021" s="2"/>
    </row>
    <row r="36022" spans="2:8">
      <c r="B36022" s="2" t="s">
        <v>36439</v>
      </c>
      <c r="C36022" s="2">
        <v>37</v>
      </c>
      <c r="D36022" s="2" t="s">
        <v>426</v>
      </c>
      <c r="E36022" s="2"/>
      <c r="F36022" s="2"/>
      <c r="G36022" s="2"/>
      <c r="H36022" s="2"/>
    </row>
    <row r="36023" spans="2:8">
      <c r="B36023" s="2" t="s">
        <v>36440</v>
      </c>
      <c r="C36023" s="2">
        <v>39</v>
      </c>
      <c r="D36023" s="2" t="s">
        <v>426</v>
      </c>
      <c r="E36023" s="2"/>
      <c r="F36023" s="2"/>
      <c r="G36023" s="2"/>
      <c r="H36023" s="2"/>
    </row>
    <row r="36024" spans="2:8">
      <c r="B36024" s="2" t="s">
        <v>36441</v>
      </c>
      <c r="C36024" s="2">
        <v>45</v>
      </c>
      <c r="D36024" s="2" t="s">
        <v>426</v>
      </c>
      <c r="E36024" s="2"/>
      <c r="F36024" s="2"/>
      <c r="G36024" s="2"/>
      <c r="H36024" s="2"/>
    </row>
    <row r="36025" spans="2:8">
      <c r="B36025" s="2" t="s">
        <v>36442</v>
      </c>
      <c r="C36025" s="2">
        <v>44</v>
      </c>
      <c r="D36025" s="2" t="s">
        <v>426</v>
      </c>
      <c r="E36025" s="2"/>
      <c r="F36025" s="2"/>
      <c r="G36025" s="2"/>
      <c r="H36025" s="2"/>
    </row>
    <row r="36026" spans="2:8">
      <c r="B36026" s="2" t="s">
        <v>36443</v>
      </c>
      <c r="C36026" s="2">
        <v>37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44</v>
      </c>
      <c r="D36027" s="2" t="s">
        <v>426</v>
      </c>
      <c r="E36027" s="2"/>
      <c r="F36027" s="2"/>
      <c r="G36027" s="2"/>
      <c r="H36027" s="2"/>
    </row>
    <row r="36028" spans="2:8">
      <c r="B36028" s="2" t="s">
        <v>36445</v>
      </c>
      <c r="C36028" s="2">
        <v>47</v>
      </c>
      <c r="D36028" s="2" t="s">
        <v>426</v>
      </c>
      <c r="E36028" s="2"/>
      <c r="F36028" s="2"/>
      <c r="G36028" s="2"/>
      <c r="H36028" s="2"/>
    </row>
    <row r="36029" spans="2:8">
      <c r="B36029" s="2" t="s">
        <v>36446</v>
      </c>
      <c r="C36029" s="2">
        <v>44</v>
      </c>
      <c r="D36029" s="2" t="s">
        <v>426</v>
      </c>
      <c r="E36029" s="2"/>
      <c r="F36029" s="2"/>
      <c r="G36029" s="2"/>
      <c r="H36029" s="2"/>
    </row>
    <row r="36030" spans="2:8">
      <c r="B36030" s="2" t="s">
        <v>36447</v>
      </c>
      <c r="C36030" s="2">
        <v>42</v>
      </c>
      <c r="D36030" s="2" t="s">
        <v>426</v>
      </c>
      <c r="E36030" s="2"/>
      <c r="F36030" s="2"/>
      <c r="G36030" s="2"/>
      <c r="H36030" s="2"/>
    </row>
    <row r="36031" spans="2:8">
      <c r="B36031" s="2" t="s">
        <v>36448</v>
      </c>
      <c r="C36031" s="2">
        <v>37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36449</v>
      </c>
      <c r="C36032" s="2">
        <v>37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37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37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37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37</v>
      </c>
      <c r="D36036" s="2" t="s">
        <v>24</v>
      </c>
      <c r="E36036" s="2"/>
      <c r="F36036" s="2"/>
      <c r="G36036" s="2"/>
      <c r="H36036" s="2"/>
    </row>
    <row r="36037" spans="2:8">
      <c r="B36037" s="2" t="s">
        <v>36454</v>
      </c>
      <c r="C36037" s="2">
        <v>37</v>
      </c>
      <c r="D36037" s="2" t="s">
        <v>24</v>
      </c>
      <c r="E36037" s="2"/>
      <c r="F36037" s="2"/>
      <c r="G36037" s="2"/>
      <c r="H36037" s="2"/>
    </row>
    <row r="36038" spans="2:8">
      <c r="B36038" s="2" t="s">
        <v>36455</v>
      </c>
      <c r="C36038" s="2">
        <v>38</v>
      </c>
      <c r="D36038" s="2" t="s">
        <v>24</v>
      </c>
      <c r="E36038" s="2"/>
      <c r="F36038" s="2"/>
      <c r="G36038" s="2"/>
      <c r="H36038" s="2"/>
    </row>
    <row r="36039" spans="2:8">
      <c r="B36039" s="2" t="s">
        <v>36456</v>
      </c>
      <c r="C36039" s="2">
        <v>35</v>
      </c>
      <c r="D36039" s="2" t="s">
        <v>24</v>
      </c>
      <c r="E36039" s="2"/>
      <c r="F36039" s="2"/>
      <c r="G36039" s="2"/>
      <c r="H36039" s="2"/>
    </row>
    <row r="36040" spans="2:8">
      <c r="B36040" s="2" t="s">
        <v>36457</v>
      </c>
      <c r="C36040" s="2">
        <v>39</v>
      </c>
      <c r="D36040" s="2" t="s">
        <v>426</v>
      </c>
      <c r="E36040" s="2"/>
      <c r="F36040" s="2"/>
      <c r="G36040" s="2"/>
      <c r="H36040" s="2"/>
    </row>
    <row r="36041" spans="2:8">
      <c r="B36041" s="2" t="s">
        <v>36458</v>
      </c>
      <c r="C36041" s="2">
        <v>41</v>
      </c>
      <c r="D36041" s="2" t="s">
        <v>426</v>
      </c>
      <c r="E36041" s="2"/>
      <c r="F36041" s="2"/>
      <c r="G36041" s="2"/>
      <c r="H36041" s="2"/>
    </row>
    <row r="36042" spans="2:8">
      <c r="B36042" s="2" t="s">
        <v>36459</v>
      </c>
      <c r="C36042" s="2">
        <v>46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36460</v>
      </c>
      <c r="C36043" s="2">
        <v>41</v>
      </c>
      <c r="D36043" s="2" t="s">
        <v>426</v>
      </c>
      <c r="E36043" s="2"/>
      <c r="F36043" s="2"/>
      <c r="G36043" s="2"/>
      <c r="H36043" s="2"/>
    </row>
    <row r="36044" spans="2:8">
      <c r="B36044" s="2" t="s">
        <v>36461</v>
      </c>
      <c r="C36044" s="2">
        <v>43</v>
      </c>
      <c r="D36044" s="2" t="s">
        <v>426</v>
      </c>
      <c r="E36044" s="2"/>
      <c r="F36044" s="2"/>
      <c r="G36044" s="2"/>
      <c r="H36044" s="2"/>
    </row>
    <row r="36045" spans="2:8">
      <c r="B36045" s="2" t="s">
        <v>36462</v>
      </c>
      <c r="C36045" s="2">
        <v>39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37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36</v>
      </c>
      <c r="D36047" s="2" t="s">
        <v>24</v>
      </c>
      <c r="E36047" s="2"/>
      <c r="F36047" s="2"/>
      <c r="G36047" s="2"/>
      <c r="H36047" s="2"/>
    </row>
    <row r="36048" spans="2:8">
      <c r="B36048" s="2" t="s">
        <v>36465</v>
      </c>
      <c r="C36048" s="2">
        <v>35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36466</v>
      </c>
      <c r="C36049" s="2">
        <v>33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36467</v>
      </c>
      <c r="C36050" s="2">
        <v>35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36468</v>
      </c>
      <c r="C36051" s="2">
        <v>42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36469</v>
      </c>
      <c r="C36052" s="2">
        <v>44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36470</v>
      </c>
      <c r="C36053" s="2">
        <v>47</v>
      </c>
      <c r="D36053" s="2" t="s">
        <v>426</v>
      </c>
      <c r="E36053" s="2"/>
      <c r="F36053" s="2"/>
      <c r="G36053" s="2"/>
      <c r="H36053" s="2"/>
    </row>
    <row r="36054" spans="2:8">
      <c r="B36054" s="2" t="s">
        <v>36471</v>
      </c>
      <c r="C36054" s="2">
        <v>50</v>
      </c>
      <c r="D36054" s="2" t="s">
        <v>426</v>
      </c>
      <c r="E36054" s="2"/>
      <c r="F36054" s="2"/>
      <c r="G36054" s="2"/>
      <c r="H36054" s="2"/>
    </row>
    <row r="36055" spans="2:8">
      <c r="B36055" s="2" t="s">
        <v>36472</v>
      </c>
      <c r="C36055" s="2">
        <v>48</v>
      </c>
      <c r="D36055" s="2" t="s">
        <v>426</v>
      </c>
      <c r="E36055" s="2"/>
      <c r="F36055" s="2"/>
      <c r="G36055" s="2"/>
      <c r="H36055" s="2"/>
    </row>
    <row r="36056" spans="2:8">
      <c r="B36056" s="2" t="s">
        <v>36473</v>
      </c>
      <c r="C36056" s="2">
        <v>29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36474</v>
      </c>
      <c r="C36057" s="2">
        <v>35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36475</v>
      </c>
      <c r="C36058" s="2">
        <v>29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31</v>
      </c>
      <c r="D36059" s="2" t="s">
        <v>426</v>
      </c>
      <c r="E36059" s="2"/>
      <c r="F36059" s="2"/>
      <c r="G36059" s="2"/>
      <c r="H36059" s="2"/>
    </row>
    <row r="36060" spans="2:8">
      <c r="B36060" s="2" t="s">
        <v>36477</v>
      </c>
      <c r="C36060" s="2">
        <v>33</v>
      </c>
      <c r="D36060" s="2" t="s">
        <v>426</v>
      </c>
      <c r="E36060" s="2"/>
      <c r="F36060" s="2"/>
      <c r="G36060" s="2"/>
      <c r="H36060" s="2"/>
    </row>
    <row r="36061" spans="2:8">
      <c r="B36061" s="2" t="s">
        <v>36478</v>
      </c>
      <c r="C36061" s="2">
        <v>34</v>
      </c>
      <c r="D36061" s="2" t="s">
        <v>426</v>
      </c>
      <c r="E36061" s="2"/>
      <c r="F36061" s="2"/>
      <c r="G36061" s="2"/>
      <c r="H36061" s="2"/>
    </row>
    <row r="36062" spans="2:8">
      <c r="B36062" s="2" t="s">
        <v>36479</v>
      </c>
      <c r="C36062" s="2">
        <v>46</v>
      </c>
      <c r="D36062" s="2" t="s">
        <v>426</v>
      </c>
      <c r="E36062" s="2"/>
      <c r="F36062" s="2"/>
      <c r="G36062" s="2"/>
      <c r="H36062" s="2"/>
    </row>
    <row r="36063" spans="2:8">
      <c r="B36063" s="2" t="s">
        <v>36480</v>
      </c>
      <c r="C36063" s="2">
        <v>44</v>
      </c>
      <c r="D36063" s="2" t="s">
        <v>426</v>
      </c>
      <c r="E36063" s="2"/>
      <c r="F36063" s="2"/>
      <c r="G36063" s="2"/>
      <c r="H36063" s="2"/>
    </row>
    <row r="36064" spans="2:8">
      <c r="B36064" s="2" t="s">
        <v>36481</v>
      </c>
      <c r="C36064" s="2">
        <v>49</v>
      </c>
      <c r="D36064" s="2" t="s">
        <v>426</v>
      </c>
      <c r="E36064" s="2"/>
      <c r="F36064" s="2"/>
      <c r="G36064" s="2"/>
      <c r="H36064" s="2"/>
    </row>
    <row r="36065" spans="2:8">
      <c r="B36065" s="2" t="s">
        <v>36482</v>
      </c>
      <c r="C36065" s="2">
        <v>49</v>
      </c>
      <c r="D36065" s="2" t="s">
        <v>426</v>
      </c>
      <c r="E36065" s="2"/>
      <c r="F36065" s="2"/>
      <c r="G36065" s="2"/>
      <c r="H36065" s="2"/>
    </row>
    <row r="36066" spans="2:8">
      <c r="B36066" s="2" t="s">
        <v>36483</v>
      </c>
      <c r="C36066" s="2">
        <v>39</v>
      </c>
      <c r="D36066" s="2" t="s">
        <v>426</v>
      </c>
      <c r="E36066" s="2"/>
      <c r="F36066" s="2"/>
      <c r="G36066" s="2"/>
      <c r="H36066" s="2"/>
    </row>
    <row r="36067" spans="2:8">
      <c r="B36067" s="2" t="s">
        <v>36484</v>
      </c>
      <c r="C36067" s="2">
        <v>38</v>
      </c>
      <c r="D36067" s="2" t="s">
        <v>426</v>
      </c>
      <c r="E36067" s="2"/>
      <c r="F36067" s="2"/>
      <c r="G36067" s="2"/>
      <c r="H36067" s="2"/>
    </row>
    <row r="36068" spans="2:8">
      <c r="B36068" s="2" t="s">
        <v>36485</v>
      </c>
      <c r="C36068" s="2">
        <v>40</v>
      </c>
      <c r="D36068" s="2" t="s">
        <v>426</v>
      </c>
      <c r="E36068" s="2"/>
      <c r="F36068" s="2"/>
      <c r="G36068" s="2"/>
      <c r="H36068" s="2"/>
    </row>
    <row r="36069" spans="2:8">
      <c r="B36069" s="2" t="s">
        <v>36486</v>
      </c>
      <c r="C36069" s="2">
        <v>41</v>
      </c>
      <c r="D36069" s="2" t="s">
        <v>426</v>
      </c>
      <c r="E36069" s="2"/>
      <c r="F36069" s="2"/>
      <c r="G36069" s="2"/>
      <c r="H36069" s="2"/>
    </row>
    <row r="36070" spans="2:8">
      <c r="B36070" s="2" t="s">
        <v>36487</v>
      </c>
      <c r="C36070" s="2">
        <v>43</v>
      </c>
      <c r="D36070" s="2" t="s">
        <v>426</v>
      </c>
      <c r="E36070" s="2"/>
      <c r="F36070" s="2"/>
      <c r="G36070" s="2"/>
      <c r="H36070" s="2"/>
    </row>
    <row r="36071" spans="2:8">
      <c r="B36071" s="2" t="s">
        <v>36488</v>
      </c>
      <c r="C36071" s="2">
        <v>45</v>
      </c>
      <c r="D36071" s="2" t="s">
        <v>426</v>
      </c>
      <c r="E36071" s="2"/>
      <c r="F36071" s="2"/>
      <c r="G36071" s="2"/>
      <c r="H36071" s="2"/>
    </row>
    <row r="36072" spans="2:8">
      <c r="B36072" s="2" t="s">
        <v>36489</v>
      </c>
      <c r="C36072" s="2">
        <v>45</v>
      </c>
      <c r="D36072" s="2" t="s">
        <v>426</v>
      </c>
      <c r="E36072" s="2"/>
      <c r="F36072" s="2"/>
      <c r="G36072" s="2"/>
      <c r="H36072" s="2"/>
    </row>
    <row r="36073" spans="2:8">
      <c r="B36073" s="2" t="s">
        <v>36490</v>
      </c>
      <c r="C36073" s="2">
        <v>33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31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25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40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36494</v>
      </c>
      <c r="C36077" s="2">
        <v>33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36495</v>
      </c>
      <c r="C36078" s="2">
        <v>47</v>
      </c>
      <c r="D36078" s="2" t="s">
        <v>426</v>
      </c>
      <c r="E36078" s="2"/>
      <c r="F36078" s="2"/>
      <c r="G36078" s="2"/>
      <c r="H36078" s="2"/>
    </row>
    <row r="36079" spans="2:8">
      <c r="B36079" s="2" t="s">
        <v>36496</v>
      </c>
      <c r="C36079" s="2">
        <v>51</v>
      </c>
      <c r="D36079" s="2" t="s">
        <v>426</v>
      </c>
      <c r="E36079" s="2"/>
      <c r="F36079" s="2"/>
      <c r="G36079" s="2"/>
      <c r="H36079" s="2"/>
    </row>
    <row r="36080" spans="2:8">
      <c r="B36080" s="2" t="s">
        <v>36497</v>
      </c>
      <c r="C36080" s="2">
        <v>48</v>
      </c>
      <c r="D36080" s="2" t="s">
        <v>426</v>
      </c>
      <c r="E36080" s="2"/>
      <c r="F36080" s="2"/>
      <c r="G36080" s="2"/>
      <c r="H36080" s="2"/>
    </row>
    <row r="36081" spans="2:8">
      <c r="B36081" s="2" t="s">
        <v>36498</v>
      </c>
      <c r="C36081" s="2">
        <v>48</v>
      </c>
      <c r="D36081" s="2" t="s">
        <v>426</v>
      </c>
      <c r="E36081" s="2"/>
      <c r="F36081" s="2"/>
      <c r="G36081" s="2"/>
      <c r="H36081" s="2"/>
    </row>
    <row r="36082" spans="2:8">
      <c r="B36082" s="2" t="s">
        <v>36499</v>
      </c>
      <c r="C36082" s="2">
        <v>38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39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37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39</v>
      </c>
      <c r="D36085" s="2" t="s">
        <v>426</v>
      </c>
      <c r="E36085" s="2"/>
      <c r="F36085" s="2"/>
      <c r="G36085" s="2"/>
      <c r="H36085" s="2"/>
    </row>
    <row r="36086" spans="2:8">
      <c r="B36086" s="2" t="s">
        <v>36503</v>
      </c>
      <c r="C36086" s="2">
        <v>39</v>
      </c>
      <c r="D36086" s="2" t="s">
        <v>426</v>
      </c>
      <c r="E36086" s="2"/>
      <c r="F36086" s="2"/>
      <c r="G36086" s="2"/>
      <c r="H36086" s="2"/>
    </row>
    <row r="36087" spans="2:8">
      <c r="B36087" s="2" t="s">
        <v>36504</v>
      </c>
      <c r="C36087" s="2">
        <v>35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30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35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32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36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34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38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56</v>
      </c>
      <c r="D36094" s="2" t="s">
        <v>426</v>
      </c>
      <c r="E36094" s="2"/>
      <c r="F36094" s="2"/>
      <c r="G36094" s="2"/>
      <c r="H36094" s="2"/>
    </row>
    <row r="36095" spans="2:8">
      <c r="B36095" s="2" t="s">
        <v>36512</v>
      </c>
      <c r="C36095" s="2">
        <v>63</v>
      </c>
      <c r="D36095" s="2" t="s">
        <v>426</v>
      </c>
      <c r="E36095" s="2"/>
      <c r="F36095" s="2"/>
      <c r="G36095" s="2"/>
      <c r="H36095" s="2"/>
    </row>
    <row r="36096" spans="2:8">
      <c r="B36096" s="2" t="s">
        <v>36513</v>
      </c>
      <c r="C36096" s="2">
        <v>40</v>
      </c>
      <c r="D36096" s="2" t="s">
        <v>426</v>
      </c>
      <c r="E36096" s="2"/>
      <c r="F36096" s="2"/>
      <c r="G36096" s="2"/>
      <c r="H36096" s="2"/>
    </row>
    <row r="36097" spans="2:8">
      <c r="B36097" s="2" t="s">
        <v>36514</v>
      </c>
      <c r="C36097" s="2">
        <v>40</v>
      </c>
      <c r="D36097" s="2" t="s">
        <v>426</v>
      </c>
      <c r="E36097" s="2"/>
      <c r="F36097" s="2"/>
      <c r="G36097" s="2"/>
      <c r="H36097" s="2"/>
    </row>
    <row r="36098" spans="2:8">
      <c r="B36098" s="2" t="s">
        <v>36515</v>
      </c>
      <c r="C36098" s="2">
        <v>34</v>
      </c>
      <c r="D36098" s="2" t="s">
        <v>24</v>
      </c>
      <c r="E36098" s="2"/>
      <c r="F36098" s="2"/>
      <c r="G36098" s="2"/>
      <c r="H36098" s="2"/>
    </row>
    <row r="36099" spans="2:8">
      <c r="B36099" s="2" t="s">
        <v>36516</v>
      </c>
      <c r="C36099" s="2">
        <v>47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36517</v>
      </c>
      <c r="C36100" s="2">
        <v>50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35</v>
      </c>
      <c r="D36101" s="2" t="s">
        <v>426</v>
      </c>
      <c r="E36101" s="2"/>
      <c r="F36101" s="2"/>
      <c r="G36101" s="2"/>
      <c r="H36101" s="2"/>
    </row>
    <row r="36102" spans="2:8">
      <c r="B36102" s="2" t="s">
        <v>36519</v>
      </c>
      <c r="C36102" s="2">
        <v>38</v>
      </c>
      <c r="D36102" s="2" t="s">
        <v>426</v>
      </c>
      <c r="E36102" s="2"/>
      <c r="F36102" s="2"/>
      <c r="G36102" s="2"/>
      <c r="H36102" s="2"/>
    </row>
    <row r="36103" spans="2:8">
      <c r="B36103" s="2" t="s">
        <v>36520</v>
      </c>
      <c r="C36103" s="2">
        <v>43</v>
      </c>
      <c r="D36103" s="2" t="s">
        <v>426</v>
      </c>
      <c r="E36103" s="2"/>
      <c r="F36103" s="2"/>
      <c r="G36103" s="2"/>
      <c r="H36103" s="2"/>
    </row>
    <row r="36104" spans="2:8">
      <c r="B36104" s="2" t="s">
        <v>36521</v>
      </c>
      <c r="C36104" s="2">
        <v>43</v>
      </c>
      <c r="D36104" s="2" t="s">
        <v>426</v>
      </c>
      <c r="E36104" s="2"/>
      <c r="F36104" s="2"/>
      <c r="G36104" s="2"/>
      <c r="H36104" s="2"/>
    </row>
    <row r="36105" spans="2:8">
      <c r="B36105" s="2" t="s">
        <v>36522</v>
      </c>
      <c r="C36105" s="2">
        <v>38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36523</v>
      </c>
      <c r="C36106" s="2">
        <v>40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36524</v>
      </c>
      <c r="C36107" s="2">
        <v>42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36525</v>
      </c>
      <c r="C36108" s="2">
        <v>42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36526</v>
      </c>
      <c r="C36109" s="2">
        <v>47</v>
      </c>
      <c r="D36109" s="2" t="s">
        <v>426</v>
      </c>
      <c r="E36109" s="2"/>
      <c r="F36109" s="2"/>
      <c r="G36109" s="2"/>
      <c r="H36109" s="2"/>
    </row>
    <row r="36110" spans="2:8">
      <c r="B36110" s="2" t="s">
        <v>36527</v>
      </c>
      <c r="C36110" s="2">
        <v>52</v>
      </c>
      <c r="D36110" s="2" t="s">
        <v>426</v>
      </c>
      <c r="E36110" s="2"/>
      <c r="F36110" s="2"/>
      <c r="G36110" s="2"/>
      <c r="H36110" s="2"/>
    </row>
    <row r="36111" spans="2:8">
      <c r="B36111" s="2" t="s">
        <v>36528</v>
      </c>
      <c r="C36111" s="2">
        <v>53</v>
      </c>
      <c r="D36111" s="2" t="s">
        <v>426</v>
      </c>
      <c r="E36111" s="2"/>
      <c r="F36111" s="2"/>
      <c r="G36111" s="2"/>
      <c r="H36111" s="2"/>
    </row>
    <row r="36112" spans="2:8">
      <c r="B36112" s="2" t="s">
        <v>36529</v>
      </c>
      <c r="C36112" s="2">
        <v>39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36530</v>
      </c>
      <c r="C36113" s="2">
        <v>35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36531</v>
      </c>
      <c r="C36114" s="2">
        <v>35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42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44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43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45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48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50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47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38</v>
      </c>
      <c r="D36122" s="2" t="s">
        <v>426</v>
      </c>
      <c r="E36122" s="2"/>
      <c r="F36122" s="2"/>
      <c r="G36122" s="2"/>
      <c r="H36122" s="2"/>
    </row>
    <row r="36123" spans="2:8">
      <c r="B36123" s="2" t="s">
        <v>36540</v>
      </c>
      <c r="C36123" s="2">
        <v>43</v>
      </c>
      <c r="D36123" s="2" t="s">
        <v>426</v>
      </c>
      <c r="E36123" s="2"/>
      <c r="F36123" s="2"/>
      <c r="G36123" s="2"/>
      <c r="H36123" s="2"/>
    </row>
    <row r="36124" spans="2:8">
      <c r="B36124" s="2" t="s">
        <v>36541</v>
      </c>
      <c r="C36124" s="2">
        <v>42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38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40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36544</v>
      </c>
      <c r="C36127" s="2">
        <v>36</v>
      </c>
      <c r="D36127" s="2" t="s">
        <v>426</v>
      </c>
      <c r="E36127" s="2"/>
      <c r="F36127" s="2"/>
      <c r="G36127" s="2"/>
      <c r="H36127" s="2"/>
    </row>
    <row r="36128" spans="2:8">
      <c r="B36128" s="2" t="s">
        <v>36545</v>
      </c>
      <c r="C36128" s="2">
        <v>40</v>
      </c>
      <c r="D36128" s="2" t="s">
        <v>426</v>
      </c>
      <c r="E36128" s="2"/>
      <c r="F36128" s="2"/>
      <c r="G36128" s="2"/>
      <c r="H36128" s="2"/>
    </row>
    <row r="36129" spans="2:8">
      <c r="B36129" s="2" t="s">
        <v>36546</v>
      </c>
      <c r="C36129" s="2">
        <v>41</v>
      </c>
      <c r="D36129" s="2" t="s">
        <v>426</v>
      </c>
      <c r="E36129" s="2"/>
      <c r="F36129" s="2"/>
      <c r="G36129" s="2"/>
      <c r="H36129" s="2"/>
    </row>
    <row r="36130" spans="2:8">
      <c r="B36130" s="2" t="s">
        <v>36547</v>
      </c>
      <c r="C36130" s="2">
        <v>40</v>
      </c>
      <c r="D36130" s="2" t="s">
        <v>426</v>
      </c>
      <c r="E36130" s="2"/>
      <c r="F36130" s="2"/>
      <c r="G36130" s="2"/>
      <c r="H36130" s="2"/>
    </row>
    <row r="36131" spans="2:8">
      <c r="B36131" s="2" t="s">
        <v>36548</v>
      </c>
      <c r="C36131" s="2">
        <v>39</v>
      </c>
      <c r="D36131" s="2" t="s">
        <v>426</v>
      </c>
      <c r="E36131" s="2"/>
      <c r="F36131" s="2"/>
      <c r="G36131" s="2"/>
      <c r="H36131" s="2"/>
    </row>
    <row r="36132" spans="2:8">
      <c r="B36132" s="2" t="s">
        <v>36549</v>
      </c>
      <c r="C36132" s="2">
        <v>41</v>
      </c>
      <c r="D36132" s="2" t="s">
        <v>426</v>
      </c>
      <c r="E36132" s="2"/>
      <c r="F36132" s="2"/>
      <c r="G36132" s="2"/>
      <c r="H36132" s="2"/>
    </row>
    <row r="36133" spans="2:8">
      <c r="B36133" s="2" t="s">
        <v>36550</v>
      </c>
      <c r="C36133" s="2">
        <v>42</v>
      </c>
      <c r="D36133" s="2" t="s">
        <v>426</v>
      </c>
      <c r="E36133" s="2"/>
      <c r="F36133" s="2"/>
      <c r="G36133" s="2"/>
      <c r="H36133" s="2"/>
    </row>
    <row r="36134" spans="2:8">
      <c r="B36134" s="2" t="s">
        <v>36551</v>
      </c>
      <c r="C36134" s="2">
        <v>43</v>
      </c>
      <c r="D36134" s="2" t="s">
        <v>426</v>
      </c>
      <c r="E36134" s="2"/>
      <c r="F36134" s="2"/>
      <c r="G36134" s="2"/>
      <c r="H36134" s="2"/>
    </row>
    <row r="36135" spans="2:8">
      <c r="B36135" s="2" t="s">
        <v>36552</v>
      </c>
      <c r="C36135" s="2">
        <v>40</v>
      </c>
      <c r="D36135" s="2" t="s">
        <v>426</v>
      </c>
      <c r="E36135" s="2"/>
      <c r="F36135" s="2"/>
      <c r="G36135" s="2"/>
      <c r="H36135" s="2"/>
    </row>
    <row r="36136" spans="2:8">
      <c r="B36136" s="2" t="s">
        <v>36553</v>
      </c>
      <c r="C36136" s="2">
        <v>33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36554</v>
      </c>
      <c r="C36137" s="2">
        <v>36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36555</v>
      </c>
      <c r="C36138" s="2">
        <v>33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36556</v>
      </c>
      <c r="C36139" s="2">
        <v>38</v>
      </c>
      <c r="D36139" s="2" t="s">
        <v>426</v>
      </c>
      <c r="E36139" s="2"/>
      <c r="F36139" s="2"/>
      <c r="G36139" s="2"/>
      <c r="H36139" s="2"/>
    </row>
    <row r="36140" spans="2:8">
      <c r="B36140" s="2" t="s">
        <v>36557</v>
      </c>
      <c r="C36140" s="2">
        <v>38</v>
      </c>
      <c r="D36140" s="2" t="s">
        <v>426</v>
      </c>
      <c r="E36140" s="2"/>
      <c r="F36140" s="2"/>
      <c r="G36140" s="2"/>
      <c r="H36140" s="2"/>
    </row>
    <row r="36141" spans="2:8">
      <c r="B36141" s="2" t="s">
        <v>36558</v>
      </c>
      <c r="C36141" s="2">
        <v>35</v>
      </c>
      <c r="D36141" s="2" t="s">
        <v>426</v>
      </c>
      <c r="E36141" s="2"/>
      <c r="F36141" s="2"/>
      <c r="G36141" s="2"/>
      <c r="H36141" s="2"/>
    </row>
    <row r="36142" spans="2:8">
      <c r="B36142" s="2" t="s">
        <v>36559</v>
      </c>
      <c r="C36142" s="2">
        <v>38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36560</v>
      </c>
      <c r="C36143" s="2">
        <v>45</v>
      </c>
      <c r="D36143" s="2" t="s">
        <v>426</v>
      </c>
      <c r="E36143" s="2"/>
      <c r="F36143" s="2"/>
      <c r="G36143" s="2"/>
      <c r="H36143" s="2"/>
    </row>
    <row r="36144" spans="2:8">
      <c r="B36144" s="2" t="s">
        <v>36561</v>
      </c>
      <c r="C36144" s="2">
        <v>36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36562</v>
      </c>
      <c r="C36145" s="2">
        <v>33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36563</v>
      </c>
      <c r="C36146" s="2">
        <v>35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36564</v>
      </c>
      <c r="C36147" s="2">
        <v>47</v>
      </c>
      <c r="D36147" s="2" t="s">
        <v>426</v>
      </c>
      <c r="E36147" s="2"/>
      <c r="F36147" s="2"/>
      <c r="G36147" s="2"/>
      <c r="H36147" s="2"/>
    </row>
    <row r="36148" spans="2:8">
      <c r="B36148" s="2" t="s">
        <v>36565</v>
      </c>
      <c r="C36148" s="2">
        <v>48</v>
      </c>
      <c r="D36148" s="2" t="s">
        <v>426</v>
      </c>
      <c r="E36148" s="2"/>
      <c r="F36148" s="2"/>
      <c r="G36148" s="2"/>
      <c r="H36148" s="2"/>
    </row>
    <row r="36149" spans="2:8">
      <c r="B36149" s="2" t="s">
        <v>36566</v>
      </c>
      <c r="C36149" s="2">
        <v>50</v>
      </c>
      <c r="D36149" s="2" t="s">
        <v>426</v>
      </c>
      <c r="E36149" s="2"/>
      <c r="F36149" s="2"/>
      <c r="G36149" s="2"/>
      <c r="H36149" s="2"/>
    </row>
    <row r="36150" spans="2:8">
      <c r="B36150" s="2" t="s">
        <v>36567</v>
      </c>
      <c r="C36150" s="2">
        <v>51</v>
      </c>
      <c r="D36150" s="2" t="s">
        <v>426</v>
      </c>
      <c r="E36150" s="2"/>
      <c r="F36150" s="2"/>
      <c r="G36150" s="2"/>
      <c r="H36150" s="2"/>
    </row>
    <row r="36151" spans="2:8">
      <c r="B36151" s="2" t="s">
        <v>36568</v>
      </c>
      <c r="C36151" s="2">
        <v>55</v>
      </c>
      <c r="D36151" s="2" t="s">
        <v>426</v>
      </c>
      <c r="E36151" s="2"/>
      <c r="F36151" s="2"/>
      <c r="G36151" s="2"/>
      <c r="H36151" s="2"/>
    </row>
    <row r="36152" spans="2:8">
      <c r="B36152" s="2" t="s">
        <v>36569</v>
      </c>
      <c r="C36152" s="2">
        <v>59</v>
      </c>
      <c r="D36152" s="2" t="s">
        <v>426</v>
      </c>
      <c r="E36152" s="2"/>
      <c r="F36152" s="2"/>
      <c r="G36152" s="2"/>
      <c r="H36152" s="2"/>
    </row>
    <row r="36153" spans="2:8">
      <c r="B36153" s="2" t="s">
        <v>36570</v>
      </c>
      <c r="C36153" s="2">
        <v>50</v>
      </c>
      <c r="D36153" s="2" t="s">
        <v>426</v>
      </c>
      <c r="E36153" s="2"/>
      <c r="F36153" s="2"/>
      <c r="G36153" s="2"/>
      <c r="H36153" s="2"/>
    </row>
    <row r="36154" spans="2:8">
      <c r="B36154" s="2" t="s">
        <v>36571</v>
      </c>
      <c r="C36154" s="2">
        <v>48</v>
      </c>
      <c r="D36154" s="2" t="s">
        <v>426</v>
      </c>
      <c r="E36154" s="2"/>
      <c r="F36154" s="2"/>
      <c r="G36154" s="2"/>
      <c r="H36154" s="2"/>
    </row>
    <row r="36155" spans="2:8">
      <c r="B36155" s="2" t="s">
        <v>36572</v>
      </c>
      <c r="C36155" s="2">
        <v>37</v>
      </c>
      <c r="D36155" s="2" t="s">
        <v>426</v>
      </c>
      <c r="E36155" s="2"/>
      <c r="F36155" s="2"/>
      <c r="G36155" s="2"/>
      <c r="H36155" s="2"/>
    </row>
    <row r="36156" spans="2:8">
      <c r="B36156" s="2" t="s">
        <v>36573</v>
      </c>
      <c r="C36156" s="2">
        <v>37</v>
      </c>
      <c r="D36156" s="2" t="s">
        <v>426</v>
      </c>
      <c r="E36156" s="2"/>
      <c r="F36156" s="2"/>
      <c r="G36156" s="2"/>
      <c r="H36156" s="2"/>
    </row>
    <row r="36157" spans="2:8">
      <c r="B36157" s="2" t="s">
        <v>36574</v>
      </c>
      <c r="C36157" s="2">
        <v>38</v>
      </c>
      <c r="D36157" s="2" t="s">
        <v>426</v>
      </c>
      <c r="E36157" s="2"/>
      <c r="F36157" s="2"/>
      <c r="G36157" s="2"/>
      <c r="H36157" s="2"/>
    </row>
    <row r="36158" spans="2:8">
      <c r="B36158" s="2" t="s">
        <v>36575</v>
      </c>
      <c r="C36158" s="2">
        <v>34</v>
      </c>
      <c r="D36158" s="2" t="s">
        <v>426</v>
      </c>
      <c r="E36158" s="2"/>
      <c r="F36158" s="2"/>
      <c r="G36158" s="2"/>
      <c r="H36158" s="2"/>
    </row>
    <row r="36159" spans="2:8">
      <c r="B36159" s="2" t="s">
        <v>36576</v>
      </c>
      <c r="C36159" s="2">
        <v>34</v>
      </c>
      <c r="D36159" s="2" t="s">
        <v>426</v>
      </c>
      <c r="E36159" s="2"/>
      <c r="F36159" s="2"/>
      <c r="G36159" s="2"/>
      <c r="H36159" s="2"/>
    </row>
    <row r="36160" spans="2:8">
      <c r="B36160" s="2" t="s">
        <v>36577</v>
      </c>
      <c r="C36160" s="2">
        <v>32</v>
      </c>
      <c r="D36160" s="2" t="s">
        <v>426</v>
      </c>
      <c r="E36160" s="2"/>
      <c r="F36160" s="2"/>
      <c r="G36160" s="2"/>
      <c r="H36160" s="2"/>
    </row>
    <row r="36161" spans="2:8">
      <c r="B36161" s="2" t="s">
        <v>36578</v>
      </c>
      <c r="C36161" s="2">
        <v>42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36579</v>
      </c>
      <c r="C36162" s="2">
        <v>42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36580</v>
      </c>
      <c r="C36163" s="2">
        <v>37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36581</v>
      </c>
      <c r="C36164" s="2">
        <v>39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36582</v>
      </c>
      <c r="C36165" s="2">
        <v>50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36583</v>
      </c>
      <c r="C36166" s="2">
        <v>50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36584</v>
      </c>
      <c r="C36167" s="2">
        <v>35</v>
      </c>
      <c r="D36167" s="2" t="s">
        <v>426</v>
      </c>
      <c r="E36167" s="2"/>
      <c r="F36167" s="2"/>
      <c r="G36167" s="2"/>
      <c r="H36167" s="2"/>
    </row>
    <row r="36168" spans="2:8">
      <c r="B36168" s="2" t="s">
        <v>36585</v>
      </c>
      <c r="C36168" s="2">
        <v>37</v>
      </c>
      <c r="D36168" s="2" t="s">
        <v>426</v>
      </c>
      <c r="E36168" s="2"/>
      <c r="F36168" s="2"/>
      <c r="G36168" s="2"/>
      <c r="H36168" s="2"/>
    </row>
    <row r="36169" spans="2:8">
      <c r="B36169" s="2" t="s">
        <v>36586</v>
      </c>
      <c r="C36169" s="2">
        <v>40</v>
      </c>
      <c r="D36169" s="2" t="s">
        <v>426</v>
      </c>
      <c r="E36169" s="2"/>
      <c r="F36169" s="2"/>
      <c r="G36169" s="2"/>
      <c r="H36169" s="2"/>
    </row>
    <row r="36170" spans="2:8">
      <c r="B36170" s="2" t="s">
        <v>36587</v>
      </c>
      <c r="C36170" s="2">
        <v>37</v>
      </c>
      <c r="D36170" s="2" t="s">
        <v>426</v>
      </c>
      <c r="E36170" s="2"/>
      <c r="F36170" s="2"/>
      <c r="G36170" s="2"/>
      <c r="H36170" s="2"/>
    </row>
    <row r="36171" spans="2:8">
      <c r="B36171" s="2" t="s">
        <v>36588</v>
      </c>
      <c r="C36171" s="2">
        <v>43</v>
      </c>
      <c r="D36171" s="2" t="s">
        <v>426</v>
      </c>
      <c r="E36171" s="2"/>
      <c r="F36171" s="2"/>
      <c r="G36171" s="2"/>
      <c r="H36171" s="2"/>
    </row>
    <row r="36172" spans="2:8">
      <c r="B36172" s="2" t="s">
        <v>36589</v>
      </c>
      <c r="C36172" s="2">
        <v>45</v>
      </c>
      <c r="D36172" s="2" t="s">
        <v>426</v>
      </c>
      <c r="E36172" s="2"/>
      <c r="F36172" s="2"/>
      <c r="G36172" s="2"/>
      <c r="H36172" s="2"/>
    </row>
    <row r="36173" spans="2:8">
      <c r="B36173" s="2" t="s">
        <v>36590</v>
      </c>
      <c r="C36173" s="2">
        <v>47</v>
      </c>
      <c r="D36173" s="2" t="s">
        <v>426</v>
      </c>
      <c r="E36173" s="2"/>
      <c r="F36173" s="2"/>
      <c r="G36173" s="2"/>
      <c r="H36173" s="2"/>
    </row>
    <row r="36174" spans="2:8">
      <c r="B36174" s="2" t="s">
        <v>36591</v>
      </c>
      <c r="C36174" s="2">
        <v>45</v>
      </c>
      <c r="D36174" s="2" t="s">
        <v>426</v>
      </c>
      <c r="E36174" s="2"/>
      <c r="F36174" s="2"/>
      <c r="G36174" s="2"/>
      <c r="H36174" s="2"/>
    </row>
    <row r="36175" spans="2:8">
      <c r="B36175" s="2" t="s">
        <v>36592</v>
      </c>
      <c r="C36175" s="2">
        <v>36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36593</v>
      </c>
      <c r="C36176" s="2">
        <v>38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36594</v>
      </c>
      <c r="C36177" s="2">
        <v>39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36595</v>
      </c>
      <c r="C36178" s="2">
        <v>41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36596</v>
      </c>
      <c r="C36179" s="2">
        <v>33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36597</v>
      </c>
      <c r="C36180" s="2">
        <v>50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36598</v>
      </c>
      <c r="C36181" s="2">
        <v>50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36599</v>
      </c>
      <c r="C36182" s="2">
        <v>25</v>
      </c>
      <c r="D36182" s="2" t="s">
        <v>426</v>
      </c>
      <c r="E36182" s="2"/>
      <c r="F36182" s="2"/>
      <c r="G36182" s="2"/>
      <c r="H36182" s="2"/>
    </row>
    <row r="36183" spans="2:8">
      <c r="B36183" s="2" t="s">
        <v>36600</v>
      </c>
      <c r="C36183" s="2">
        <v>30</v>
      </c>
      <c r="D36183" s="2" t="s">
        <v>426</v>
      </c>
      <c r="E36183" s="2"/>
      <c r="F36183" s="2"/>
      <c r="G36183" s="2"/>
      <c r="H36183" s="2"/>
    </row>
    <row r="36184" spans="2:8">
      <c r="B36184" s="2" t="s">
        <v>36601</v>
      </c>
      <c r="C36184" s="2">
        <v>31</v>
      </c>
      <c r="D36184" s="2" t="s">
        <v>426</v>
      </c>
      <c r="E36184" s="2"/>
      <c r="F36184" s="2"/>
      <c r="G36184" s="2"/>
      <c r="H36184" s="2"/>
    </row>
    <row r="36185" spans="2:8">
      <c r="B36185" s="2" t="s">
        <v>36602</v>
      </c>
      <c r="C36185" s="2">
        <v>33</v>
      </c>
      <c r="D36185" s="2" t="s">
        <v>426</v>
      </c>
      <c r="E36185" s="2"/>
      <c r="F36185" s="2"/>
      <c r="G36185" s="2"/>
      <c r="H36185" s="2"/>
    </row>
    <row r="36186" spans="2:8">
      <c r="B36186" s="2" t="s">
        <v>36603</v>
      </c>
      <c r="C36186" s="2">
        <v>34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36604</v>
      </c>
      <c r="C36187" s="2">
        <v>48</v>
      </c>
      <c r="D36187" s="2" t="s">
        <v>426</v>
      </c>
      <c r="E36187" s="2"/>
      <c r="F36187" s="2"/>
      <c r="G36187" s="2"/>
      <c r="H36187" s="2"/>
    </row>
    <row r="36188" spans="2:8">
      <c r="B36188" s="2" t="s">
        <v>36605</v>
      </c>
      <c r="C36188" s="2">
        <v>51</v>
      </c>
      <c r="D36188" s="2" t="s">
        <v>426</v>
      </c>
      <c r="E36188" s="2"/>
      <c r="F36188" s="2"/>
      <c r="G36188" s="2"/>
      <c r="H36188" s="2"/>
    </row>
    <row r="36189" spans="2:8">
      <c r="B36189" s="2" t="s">
        <v>36606</v>
      </c>
      <c r="C36189" s="2">
        <v>42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36607</v>
      </c>
      <c r="C36190" s="2">
        <v>44</v>
      </c>
      <c r="D36190" s="2" t="s">
        <v>426</v>
      </c>
      <c r="E36190" s="2"/>
      <c r="F36190" s="2"/>
      <c r="G36190" s="2"/>
      <c r="H36190" s="2"/>
    </row>
    <row r="36191" spans="2:8">
      <c r="B36191" s="2" t="s">
        <v>36608</v>
      </c>
      <c r="C36191" s="2">
        <v>48</v>
      </c>
      <c r="D36191" s="2" t="s">
        <v>426</v>
      </c>
      <c r="E36191" s="2"/>
      <c r="F36191" s="2"/>
      <c r="G36191" s="2"/>
      <c r="H36191" s="2"/>
    </row>
    <row r="36192" spans="2:8">
      <c r="B36192" s="2" t="s">
        <v>36609</v>
      </c>
      <c r="C36192" s="2">
        <v>51</v>
      </c>
      <c r="D36192" s="2" t="s">
        <v>426</v>
      </c>
      <c r="E36192" s="2"/>
      <c r="F36192" s="2"/>
      <c r="G36192" s="2"/>
      <c r="H36192" s="2"/>
    </row>
    <row r="36193" spans="2:8">
      <c r="B36193" s="2" t="s">
        <v>36610</v>
      </c>
      <c r="C36193" s="2">
        <v>43</v>
      </c>
      <c r="D36193" s="2" t="s">
        <v>426</v>
      </c>
      <c r="E36193" s="2"/>
      <c r="F36193" s="2"/>
      <c r="G36193" s="2"/>
      <c r="H36193" s="2"/>
    </row>
    <row r="36194" spans="2:8">
      <c r="B36194" s="2" t="s">
        <v>36611</v>
      </c>
      <c r="C36194" s="2">
        <v>45</v>
      </c>
      <c r="D36194" s="2" t="s">
        <v>426</v>
      </c>
      <c r="E36194" s="2"/>
      <c r="F36194" s="2"/>
      <c r="G36194" s="2"/>
      <c r="H36194" s="2"/>
    </row>
    <row r="36195" spans="2:8">
      <c r="B36195" s="2" t="s">
        <v>36612</v>
      </c>
      <c r="C36195" s="2">
        <v>39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36613</v>
      </c>
      <c r="C36196" s="2">
        <v>39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36614</v>
      </c>
      <c r="C36197" s="2">
        <v>43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36615</v>
      </c>
      <c r="C36198" s="2">
        <v>48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36616</v>
      </c>
      <c r="C36199" s="2">
        <v>47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36617</v>
      </c>
      <c r="C36200" s="2">
        <v>45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36618</v>
      </c>
      <c r="C36201" s="2">
        <v>43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36619</v>
      </c>
      <c r="C36202" s="2">
        <v>41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36620</v>
      </c>
      <c r="C36203" s="2">
        <v>42</v>
      </c>
      <c r="D36203" s="2" t="s">
        <v>426</v>
      </c>
      <c r="E36203" s="2"/>
      <c r="F36203" s="2"/>
      <c r="G36203" s="2"/>
      <c r="H36203" s="2"/>
    </row>
    <row r="36204" spans="2:8">
      <c r="B36204" s="2" t="s">
        <v>36621</v>
      </c>
      <c r="C36204" s="2">
        <v>40</v>
      </c>
      <c r="D36204" s="2" t="s">
        <v>426</v>
      </c>
      <c r="E36204" s="2"/>
      <c r="F36204" s="2"/>
      <c r="G36204" s="2"/>
      <c r="H36204" s="2"/>
    </row>
    <row r="36205" spans="2:8">
      <c r="B36205" s="2" t="s">
        <v>36622</v>
      </c>
      <c r="C36205" s="2">
        <v>44</v>
      </c>
      <c r="D36205" s="2" t="s">
        <v>426</v>
      </c>
      <c r="E36205" s="2"/>
      <c r="F36205" s="2"/>
      <c r="G36205" s="2"/>
      <c r="H36205" s="2"/>
    </row>
    <row r="36206" spans="2:8">
      <c r="B36206" s="2" t="s">
        <v>36623</v>
      </c>
      <c r="C36206" s="2">
        <v>43</v>
      </c>
      <c r="D36206" s="2" t="s">
        <v>426</v>
      </c>
      <c r="E36206" s="2"/>
      <c r="F36206" s="2"/>
      <c r="G36206" s="2"/>
      <c r="H36206" s="2"/>
    </row>
    <row r="36207" spans="2:8">
      <c r="B36207" s="2" t="s">
        <v>36624</v>
      </c>
      <c r="C36207" s="2">
        <v>44</v>
      </c>
      <c r="D36207" s="2" t="s">
        <v>426</v>
      </c>
      <c r="E36207" s="2"/>
      <c r="F36207" s="2"/>
      <c r="G36207" s="2"/>
      <c r="H36207" s="2"/>
    </row>
    <row r="36208" spans="2:8">
      <c r="B36208" s="2" t="s">
        <v>36625</v>
      </c>
      <c r="C36208" s="2">
        <v>49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36626</v>
      </c>
      <c r="C36209" s="2">
        <v>48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36627</v>
      </c>
      <c r="C36210" s="2">
        <v>45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36628</v>
      </c>
      <c r="C36211" s="2">
        <v>32</v>
      </c>
      <c r="D36211" s="2" t="s">
        <v>426</v>
      </c>
      <c r="E36211" s="2"/>
      <c r="F36211" s="2"/>
      <c r="G36211" s="2"/>
      <c r="H36211" s="2"/>
    </row>
    <row r="36212" spans="2:8">
      <c r="B36212" s="2" t="s">
        <v>36629</v>
      </c>
      <c r="C36212" s="2">
        <v>34</v>
      </c>
      <c r="D36212" s="2" t="s">
        <v>426</v>
      </c>
      <c r="E36212" s="2"/>
      <c r="F36212" s="2"/>
      <c r="G36212" s="2"/>
      <c r="H36212" s="2"/>
    </row>
    <row r="36213" spans="2:8">
      <c r="B36213" s="2" t="s">
        <v>36630</v>
      </c>
      <c r="C36213" s="2">
        <v>33</v>
      </c>
      <c r="D36213" s="2" t="s">
        <v>426</v>
      </c>
      <c r="E36213" s="2"/>
      <c r="F36213" s="2"/>
      <c r="G36213" s="2"/>
      <c r="H36213" s="2"/>
    </row>
    <row r="36214" spans="2:8">
      <c r="B36214" s="2" t="s">
        <v>36631</v>
      </c>
      <c r="C36214" s="2">
        <v>38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36632</v>
      </c>
      <c r="C36215" s="2">
        <v>35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36633</v>
      </c>
      <c r="C36216" s="2">
        <v>35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36634</v>
      </c>
      <c r="C36217" s="2">
        <v>40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36635</v>
      </c>
      <c r="C36218" s="2">
        <v>37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36636</v>
      </c>
      <c r="C36219" s="2">
        <v>37</v>
      </c>
      <c r="D36219" s="2" t="s">
        <v>426</v>
      </c>
      <c r="E36219" s="2"/>
      <c r="F36219" s="2"/>
      <c r="G36219" s="2"/>
      <c r="H36219" s="2"/>
    </row>
    <row r="36220" spans="2:8">
      <c r="B36220" s="2" t="s">
        <v>36637</v>
      </c>
      <c r="C36220" s="2">
        <v>40</v>
      </c>
      <c r="D36220" s="2" t="s">
        <v>426</v>
      </c>
      <c r="E36220" s="2"/>
      <c r="F36220" s="2"/>
      <c r="G36220" s="2"/>
      <c r="H36220" s="2"/>
    </row>
    <row r="36221" spans="2:8">
      <c r="B36221" s="2" t="s">
        <v>36638</v>
      </c>
      <c r="C36221" s="2">
        <v>43</v>
      </c>
      <c r="D36221" s="2" t="s">
        <v>426</v>
      </c>
      <c r="E36221" s="2"/>
      <c r="F36221" s="2"/>
      <c r="G36221" s="2"/>
      <c r="H36221" s="2"/>
    </row>
    <row r="36222" spans="2:8">
      <c r="B36222" s="2" t="s">
        <v>36639</v>
      </c>
      <c r="C36222" s="2">
        <v>37</v>
      </c>
      <c r="D36222" s="2" t="s">
        <v>426</v>
      </c>
      <c r="E36222" s="2"/>
      <c r="F36222" s="2"/>
      <c r="G36222" s="2"/>
      <c r="H36222" s="2"/>
    </row>
    <row r="36223" spans="2:8">
      <c r="B36223" s="2" t="s">
        <v>36640</v>
      </c>
      <c r="C36223" s="2">
        <v>35</v>
      </c>
      <c r="D36223" s="2" t="s">
        <v>426</v>
      </c>
      <c r="E36223" s="2"/>
      <c r="F36223" s="2"/>
      <c r="G36223" s="2"/>
      <c r="H36223" s="2"/>
    </row>
    <row r="36224" spans="2:8">
      <c r="B36224" s="2" t="s">
        <v>36641</v>
      </c>
      <c r="C36224" s="2">
        <v>35</v>
      </c>
      <c r="D36224" s="2" t="s">
        <v>426</v>
      </c>
      <c r="E36224" s="2"/>
      <c r="F36224" s="2"/>
      <c r="G36224" s="2"/>
      <c r="H36224" s="2"/>
    </row>
    <row r="36225" spans="2:8">
      <c r="B36225" s="2" t="s">
        <v>36642</v>
      </c>
      <c r="C36225" s="2">
        <v>36</v>
      </c>
      <c r="D36225" s="2" t="s">
        <v>426</v>
      </c>
      <c r="E36225" s="2"/>
      <c r="F36225" s="2"/>
      <c r="G36225" s="2"/>
      <c r="H36225" s="2"/>
    </row>
    <row r="36226" spans="2:8">
      <c r="B36226" s="2" t="s">
        <v>36643</v>
      </c>
      <c r="C36226" s="2">
        <v>50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36644</v>
      </c>
      <c r="C36227" s="2">
        <v>52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36645</v>
      </c>
      <c r="C36228" s="2">
        <v>48</v>
      </c>
      <c r="D36228" s="2" t="s">
        <v>426</v>
      </c>
      <c r="E36228" s="2"/>
      <c r="F36228" s="2"/>
      <c r="G36228" s="2"/>
      <c r="H36228" s="2"/>
    </row>
    <row r="36229" spans="2:8">
      <c r="B36229" s="2" t="s">
        <v>36646</v>
      </c>
      <c r="C36229" s="2">
        <v>55</v>
      </c>
      <c r="D36229" s="2" t="s">
        <v>426</v>
      </c>
      <c r="E36229" s="2"/>
      <c r="F36229" s="2"/>
      <c r="G36229" s="2"/>
      <c r="H36229" s="2"/>
    </row>
    <row r="36230" spans="2:8">
      <c r="B36230" s="2" t="s">
        <v>36647</v>
      </c>
      <c r="C36230" s="2">
        <v>42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36648</v>
      </c>
      <c r="C36231" s="2">
        <v>46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36649</v>
      </c>
      <c r="C36232" s="2">
        <v>35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36650</v>
      </c>
      <c r="C36233" s="2">
        <v>44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36651</v>
      </c>
      <c r="C36234" s="2">
        <v>45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36652</v>
      </c>
      <c r="C36235" s="2">
        <v>29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36653</v>
      </c>
      <c r="C36236" s="2">
        <v>29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36654</v>
      </c>
      <c r="C36237" s="2">
        <v>31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36655</v>
      </c>
      <c r="C36238" s="2">
        <v>28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36656</v>
      </c>
      <c r="C36239" s="2">
        <v>41</v>
      </c>
      <c r="D36239" s="2" t="s">
        <v>426</v>
      </c>
      <c r="E36239" s="2"/>
      <c r="F36239" s="2"/>
      <c r="G36239" s="2"/>
      <c r="H36239" s="2"/>
    </row>
    <row r="36240" spans="2:8">
      <c r="B36240" s="2" t="s">
        <v>36657</v>
      </c>
      <c r="C36240" s="2">
        <v>50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36658</v>
      </c>
      <c r="C36241" s="2">
        <v>42</v>
      </c>
      <c r="D36241" s="2" t="s">
        <v>426</v>
      </c>
      <c r="E36241" s="2"/>
      <c r="F36241" s="2"/>
      <c r="G36241" s="2"/>
      <c r="H36241" s="2"/>
    </row>
    <row r="36242" spans="2:8">
      <c r="B36242" s="2" t="s">
        <v>36659</v>
      </c>
      <c r="C36242" s="2">
        <v>52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36660</v>
      </c>
      <c r="C36243" s="2">
        <v>52</v>
      </c>
      <c r="D36243" s="2" t="s">
        <v>24</v>
      </c>
      <c r="E36243" s="2"/>
      <c r="F36243" s="2"/>
      <c r="G36243" s="2"/>
      <c r="H36243" s="2"/>
    </row>
    <row r="36244" spans="2:8">
      <c r="B36244" s="2" t="s">
        <v>36661</v>
      </c>
      <c r="C36244" s="2">
        <v>42</v>
      </c>
      <c r="D36244" s="2" t="s">
        <v>426</v>
      </c>
      <c r="E36244" s="2"/>
      <c r="F36244" s="2"/>
      <c r="G36244" s="2"/>
      <c r="H36244" s="2"/>
    </row>
    <row r="36245" spans="2:8">
      <c r="B36245" s="2" t="s">
        <v>36662</v>
      </c>
      <c r="C36245" s="2">
        <v>44</v>
      </c>
      <c r="D36245" s="2" t="s">
        <v>426</v>
      </c>
      <c r="E36245" s="2"/>
      <c r="F36245" s="2"/>
      <c r="G36245" s="2"/>
      <c r="H36245" s="2"/>
    </row>
    <row r="36246" spans="2:8">
      <c r="B36246" s="2" t="s">
        <v>36663</v>
      </c>
      <c r="C36246" s="2">
        <v>47</v>
      </c>
      <c r="D36246" s="2" t="s">
        <v>426</v>
      </c>
      <c r="E36246" s="2"/>
      <c r="F36246" s="2"/>
      <c r="G36246" s="2"/>
      <c r="H36246" s="2"/>
    </row>
    <row r="36247" spans="2:8">
      <c r="B36247" s="2" t="s">
        <v>36664</v>
      </c>
      <c r="C36247" s="2">
        <v>41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36665</v>
      </c>
      <c r="C36248" s="2">
        <v>42</v>
      </c>
      <c r="D36248" s="2" t="s">
        <v>24</v>
      </c>
      <c r="E36248" s="2"/>
      <c r="F36248" s="2"/>
      <c r="G36248" s="2"/>
      <c r="H36248" s="2"/>
    </row>
    <row r="36249" spans="2:8">
      <c r="B36249" s="2" t="s">
        <v>36666</v>
      </c>
      <c r="C36249" s="2">
        <v>36</v>
      </c>
      <c r="D36249" s="2" t="s">
        <v>24</v>
      </c>
      <c r="E36249" s="2"/>
      <c r="F36249" s="2"/>
      <c r="G36249" s="2"/>
      <c r="H36249" s="2"/>
    </row>
    <row r="36250" spans="2:8">
      <c r="B36250" s="2" t="s">
        <v>36667</v>
      </c>
      <c r="C36250" s="2">
        <v>34</v>
      </c>
      <c r="D36250" s="2" t="s">
        <v>24</v>
      </c>
      <c r="E36250" s="2"/>
      <c r="F36250" s="2"/>
      <c r="G36250" s="2"/>
      <c r="H36250" s="2"/>
    </row>
    <row r="36251" spans="2:8">
      <c r="B36251" s="2" t="s">
        <v>36668</v>
      </c>
      <c r="C36251" s="2">
        <v>35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36669</v>
      </c>
      <c r="C36252" s="2">
        <v>35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36670</v>
      </c>
      <c r="C36253" s="2">
        <v>35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36671</v>
      </c>
      <c r="C36254" s="2">
        <v>46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36672</v>
      </c>
      <c r="C36255" s="2">
        <v>42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36673</v>
      </c>
      <c r="C36256" s="2">
        <v>47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36674</v>
      </c>
      <c r="C36257" s="2">
        <v>36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36675</v>
      </c>
      <c r="C36258" s="2">
        <v>37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36676</v>
      </c>
      <c r="C36259" s="2">
        <v>24</v>
      </c>
      <c r="D36259" s="2" t="s">
        <v>24</v>
      </c>
      <c r="E36259" s="2"/>
      <c r="F36259" s="2"/>
      <c r="G36259" s="2"/>
      <c r="H36259" s="2"/>
    </row>
    <row r="36260" spans="2:8">
      <c r="B36260" s="2" t="s">
        <v>36677</v>
      </c>
      <c r="C36260" s="2">
        <v>41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36678</v>
      </c>
      <c r="C36261" s="2">
        <v>31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36679</v>
      </c>
      <c r="C36262" s="2">
        <v>21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36680</v>
      </c>
      <c r="C36263" s="2">
        <v>46</v>
      </c>
      <c r="D36263" s="2" t="s">
        <v>426</v>
      </c>
      <c r="E36263" s="2"/>
      <c r="F36263" s="2"/>
      <c r="G36263" s="2"/>
      <c r="H36263" s="2"/>
    </row>
    <row r="36264" spans="2:8">
      <c r="B36264" s="2" t="s">
        <v>36681</v>
      </c>
      <c r="C36264" s="2">
        <v>40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36682</v>
      </c>
      <c r="C36265" s="2">
        <v>36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36683</v>
      </c>
      <c r="C36266" s="2">
        <v>38</v>
      </c>
      <c r="D36266" s="2" t="s">
        <v>426</v>
      </c>
      <c r="E36266" s="2"/>
      <c r="F36266" s="2"/>
      <c r="G36266" s="2"/>
      <c r="H36266" s="2"/>
    </row>
    <row r="36267" spans="2:8">
      <c r="B36267" s="2" t="s">
        <v>36684</v>
      </c>
      <c r="C36267" s="2">
        <v>40</v>
      </c>
      <c r="D36267" s="2" t="s">
        <v>426</v>
      </c>
      <c r="E36267" s="2"/>
      <c r="F36267" s="2"/>
      <c r="G36267" s="2"/>
      <c r="H36267" s="2"/>
    </row>
    <row r="36268" spans="2:8">
      <c r="B36268" s="2" t="s">
        <v>36685</v>
      </c>
      <c r="C36268" s="2">
        <v>44</v>
      </c>
      <c r="D36268" s="2" t="s">
        <v>426</v>
      </c>
      <c r="E36268" s="2"/>
      <c r="F36268" s="2"/>
      <c r="G36268" s="2"/>
      <c r="H36268" s="2"/>
    </row>
    <row r="36269" spans="2:8">
      <c r="B36269" s="2" t="s">
        <v>36686</v>
      </c>
      <c r="C36269" s="2">
        <v>38</v>
      </c>
      <c r="D36269" s="2" t="s">
        <v>426</v>
      </c>
      <c r="E36269" s="2"/>
      <c r="F36269" s="2"/>
      <c r="G36269" s="2"/>
      <c r="H36269" s="2"/>
    </row>
    <row r="36270" spans="2:8">
      <c r="B36270" s="2" t="s">
        <v>36687</v>
      </c>
      <c r="C36270" s="2">
        <v>40</v>
      </c>
      <c r="D36270" s="2" t="s">
        <v>426</v>
      </c>
      <c r="E36270" s="2"/>
      <c r="F36270" s="2"/>
      <c r="G36270" s="2"/>
      <c r="H36270" s="2"/>
    </row>
    <row r="36271" spans="2:8">
      <c r="B36271" s="2" t="s">
        <v>36688</v>
      </c>
      <c r="C36271" s="2">
        <v>38</v>
      </c>
      <c r="D36271" s="2" t="s">
        <v>426</v>
      </c>
      <c r="E36271" s="2"/>
      <c r="F36271" s="2"/>
      <c r="G36271" s="2"/>
      <c r="H36271" s="2"/>
    </row>
    <row r="36272" spans="2:8">
      <c r="B36272" s="2" t="s">
        <v>36689</v>
      </c>
      <c r="C36272" s="2">
        <v>36</v>
      </c>
      <c r="D36272" s="2" t="s">
        <v>24</v>
      </c>
      <c r="E36272" s="2"/>
      <c r="F36272" s="2"/>
      <c r="G36272" s="2"/>
      <c r="H36272" s="2"/>
    </row>
    <row r="36273" spans="2:8">
      <c r="B36273" s="2" t="s">
        <v>36690</v>
      </c>
      <c r="C36273" s="2">
        <v>48</v>
      </c>
      <c r="D36273" s="2" t="s">
        <v>426</v>
      </c>
      <c r="E36273" s="2"/>
      <c r="F36273" s="2"/>
      <c r="G36273" s="2"/>
      <c r="H36273" s="2"/>
    </row>
    <row r="36274" spans="2:8">
      <c r="B36274" s="2" t="s">
        <v>36691</v>
      </c>
      <c r="C36274" s="2">
        <v>53</v>
      </c>
      <c r="D36274" s="2" t="s">
        <v>426</v>
      </c>
      <c r="E36274" s="2"/>
      <c r="F36274" s="2"/>
      <c r="G36274" s="2"/>
      <c r="H36274" s="2"/>
    </row>
    <row r="36275" spans="2:8">
      <c r="B36275" s="2" t="s">
        <v>36692</v>
      </c>
      <c r="C36275" s="2">
        <v>37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36693</v>
      </c>
      <c r="C36276" s="2">
        <v>37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36694</v>
      </c>
      <c r="C36277" s="2">
        <v>36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36695</v>
      </c>
      <c r="C36278" s="2">
        <v>38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36696</v>
      </c>
      <c r="C36279" s="2">
        <v>37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36697</v>
      </c>
      <c r="C36280" s="2">
        <v>35</v>
      </c>
      <c r="D36280" s="2" t="s">
        <v>24</v>
      </c>
      <c r="E36280" s="2"/>
      <c r="F36280" s="2"/>
      <c r="G36280" s="2"/>
      <c r="H36280" s="2"/>
    </row>
    <row r="36281" spans="2:8">
      <c r="B36281" s="2" t="s">
        <v>36698</v>
      </c>
      <c r="C36281" s="2">
        <v>36</v>
      </c>
      <c r="D36281" s="2" t="s">
        <v>24</v>
      </c>
      <c r="E36281" s="2"/>
      <c r="F36281" s="2"/>
      <c r="G36281" s="2"/>
      <c r="H36281" s="2"/>
    </row>
    <row r="36282" spans="2:8">
      <c r="B36282" s="2" t="s">
        <v>36699</v>
      </c>
      <c r="C36282" s="2">
        <v>34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36700</v>
      </c>
      <c r="C36283" s="2">
        <v>36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36701</v>
      </c>
      <c r="C36284" s="2">
        <v>34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36702</v>
      </c>
      <c r="C36285" s="2">
        <v>40</v>
      </c>
      <c r="D36285" s="2" t="s">
        <v>426</v>
      </c>
      <c r="E36285" s="2"/>
      <c r="F36285" s="2"/>
      <c r="G36285" s="2"/>
      <c r="H36285" s="2"/>
    </row>
    <row r="36286" spans="2:8">
      <c r="B36286" s="2" t="s">
        <v>36703</v>
      </c>
      <c r="C36286" s="2">
        <v>43</v>
      </c>
      <c r="D36286" s="2" t="s">
        <v>426</v>
      </c>
      <c r="E36286" s="2"/>
      <c r="F36286" s="2"/>
      <c r="G36286" s="2"/>
      <c r="H36286" s="2"/>
    </row>
    <row r="36287" spans="2:8">
      <c r="B36287" s="2" t="s">
        <v>36704</v>
      </c>
      <c r="C36287" s="2">
        <v>37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36705</v>
      </c>
      <c r="C36288" s="2">
        <v>37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36706</v>
      </c>
      <c r="C36289" s="2">
        <v>37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36707</v>
      </c>
      <c r="C36290" s="2">
        <v>38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36708</v>
      </c>
      <c r="C36291" s="2">
        <v>36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36709</v>
      </c>
      <c r="C36292" s="2">
        <v>40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36710</v>
      </c>
      <c r="C36293" s="2">
        <v>52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36711</v>
      </c>
      <c r="C36294" s="2">
        <v>56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36712</v>
      </c>
      <c r="C36295" s="2">
        <v>48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36713</v>
      </c>
      <c r="C36296" s="2">
        <v>45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36714</v>
      </c>
      <c r="C36297" s="2">
        <v>50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36715</v>
      </c>
      <c r="C36298" s="2">
        <v>36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36716</v>
      </c>
      <c r="C36299" s="2">
        <v>44</v>
      </c>
      <c r="D36299" s="2" t="s">
        <v>426</v>
      </c>
      <c r="E36299" s="2"/>
      <c r="F36299" s="2"/>
      <c r="G36299" s="2"/>
      <c r="H36299" s="2"/>
    </row>
    <row r="36300" spans="2:8">
      <c r="B36300" s="2" t="s">
        <v>36717</v>
      </c>
      <c r="C36300" s="2">
        <v>25</v>
      </c>
      <c r="D36300" s="2" t="s">
        <v>426</v>
      </c>
      <c r="E36300" s="2"/>
      <c r="F36300" s="2"/>
      <c r="G36300" s="2"/>
      <c r="H36300" s="2"/>
    </row>
    <row r="36301" spans="2:8">
      <c r="B36301" s="2" t="s">
        <v>36718</v>
      </c>
      <c r="C36301" s="2">
        <v>27</v>
      </c>
      <c r="D36301" s="2" t="s">
        <v>426</v>
      </c>
      <c r="E36301" s="2"/>
      <c r="F36301" s="2"/>
      <c r="G36301" s="2"/>
      <c r="H36301" s="2"/>
    </row>
    <row r="36302" spans="2:8">
      <c r="B36302" s="2" t="s">
        <v>36719</v>
      </c>
      <c r="C36302" s="2">
        <v>29</v>
      </c>
      <c r="D36302" s="2" t="s">
        <v>426</v>
      </c>
      <c r="E36302" s="2"/>
      <c r="F36302" s="2"/>
      <c r="G36302" s="2"/>
      <c r="H36302" s="2"/>
    </row>
    <row r="36303" spans="2:8">
      <c r="B36303" s="2" t="s">
        <v>36720</v>
      </c>
      <c r="C36303" s="2">
        <v>33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36721</v>
      </c>
      <c r="C36304" s="2">
        <v>41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36722</v>
      </c>
      <c r="C36305" s="2">
        <v>43</v>
      </c>
      <c r="D36305" s="2" t="s">
        <v>426</v>
      </c>
      <c r="E36305" s="2"/>
      <c r="F36305" s="2"/>
      <c r="G36305" s="2"/>
      <c r="H36305" s="2"/>
    </row>
    <row r="36306" spans="2:8">
      <c r="B36306" s="2" t="s">
        <v>36723</v>
      </c>
      <c r="C36306" s="2">
        <v>44</v>
      </c>
      <c r="D36306" s="2" t="s">
        <v>426</v>
      </c>
      <c r="E36306" s="2"/>
      <c r="F36306" s="2"/>
      <c r="G36306" s="2"/>
      <c r="H36306" s="2"/>
    </row>
    <row r="36307" spans="2:8">
      <c r="B36307" s="2" t="s">
        <v>36724</v>
      </c>
      <c r="C36307" s="2">
        <v>53</v>
      </c>
      <c r="D36307" s="2" t="s">
        <v>426</v>
      </c>
      <c r="E36307" s="2"/>
      <c r="F36307" s="2"/>
      <c r="G36307" s="2"/>
      <c r="H36307" s="2"/>
    </row>
    <row r="36308" spans="2:8">
      <c r="B36308" s="2" t="s">
        <v>36725</v>
      </c>
      <c r="C36308" s="2">
        <v>57</v>
      </c>
      <c r="D36308" s="2" t="s">
        <v>426</v>
      </c>
      <c r="E36308" s="2"/>
      <c r="F36308" s="2"/>
      <c r="G36308" s="2"/>
      <c r="H36308" s="2"/>
    </row>
    <row r="36309" spans="2:8">
      <c r="B36309" s="2" t="s">
        <v>36726</v>
      </c>
      <c r="C36309" s="2">
        <v>47</v>
      </c>
      <c r="D36309" s="2" t="s">
        <v>426</v>
      </c>
      <c r="E36309" s="2"/>
      <c r="F36309" s="2"/>
      <c r="G36309" s="2"/>
      <c r="H36309" s="2"/>
    </row>
    <row r="36310" spans="2:8">
      <c r="B36310" s="2" t="s">
        <v>36727</v>
      </c>
      <c r="C36310" s="2">
        <v>45</v>
      </c>
      <c r="D36310" s="2" t="s">
        <v>426</v>
      </c>
      <c r="E36310" s="2"/>
      <c r="F36310" s="2"/>
      <c r="G36310" s="2"/>
      <c r="H36310" s="2"/>
    </row>
    <row r="36311" spans="2:8">
      <c r="B36311" s="2" t="s">
        <v>36728</v>
      </c>
      <c r="C36311" s="2">
        <v>37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36729</v>
      </c>
      <c r="C36312" s="2">
        <v>39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36730</v>
      </c>
      <c r="C36313" s="2">
        <v>41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36731</v>
      </c>
      <c r="C36314" s="2">
        <v>38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36732</v>
      </c>
      <c r="C36315" s="2">
        <v>47</v>
      </c>
      <c r="D36315" s="2" t="s">
        <v>426</v>
      </c>
      <c r="E36315" s="2"/>
      <c r="F36315" s="2"/>
      <c r="G36315" s="2"/>
      <c r="H36315" s="2"/>
    </row>
    <row r="36316" spans="2:8">
      <c r="B36316" s="2" t="s">
        <v>36733</v>
      </c>
      <c r="C36316" s="2">
        <v>48</v>
      </c>
      <c r="D36316" s="2" t="s">
        <v>426</v>
      </c>
      <c r="E36316" s="2"/>
      <c r="F36316" s="2"/>
      <c r="G36316" s="2"/>
      <c r="H36316" s="2"/>
    </row>
    <row r="36317" spans="2:8">
      <c r="B36317" s="2" t="s">
        <v>36734</v>
      </c>
      <c r="C36317" s="2">
        <v>48</v>
      </c>
      <c r="D36317" s="2" t="s">
        <v>426</v>
      </c>
      <c r="E36317" s="2"/>
      <c r="F36317" s="2"/>
      <c r="G36317" s="2"/>
      <c r="H36317" s="2"/>
    </row>
    <row r="36318" spans="2:8">
      <c r="B36318" s="2" t="s">
        <v>36735</v>
      </c>
      <c r="C36318" s="2">
        <v>51</v>
      </c>
      <c r="D36318" s="2" t="s">
        <v>426</v>
      </c>
      <c r="E36318" s="2"/>
      <c r="F36318" s="2"/>
      <c r="G36318" s="2"/>
      <c r="H36318" s="2"/>
    </row>
    <row r="36319" spans="2:8">
      <c r="B36319" s="2" t="s">
        <v>36736</v>
      </c>
      <c r="C36319" s="2">
        <v>33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36737</v>
      </c>
      <c r="C36320" s="2">
        <v>35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36738</v>
      </c>
      <c r="C36321" s="2">
        <v>33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36739</v>
      </c>
      <c r="C36322" s="2">
        <v>35</v>
      </c>
      <c r="D36322" s="2" t="s">
        <v>426</v>
      </c>
      <c r="E36322" s="2"/>
      <c r="F36322" s="2"/>
      <c r="G36322" s="2"/>
      <c r="H36322" s="2"/>
    </row>
    <row r="36323" spans="2:8">
      <c r="B36323" s="2" t="s">
        <v>36740</v>
      </c>
      <c r="C36323" s="2">
        <v>36</v>
      </c>
      <c r="D36323" s="2" t="s">
        <v>426</v>
      </c>
      <c r="E36323" s="2"/>
      <c r="F36323" s="2"/>
      <c r="G36323" s="2"/>
      <c r="H36323" s="2"/>
    </row>
    <row r="36324" spans="2:8">
      <c r="B36324" s="2" t="s">
        <v>36741</v>
      </c>
      <c r="C36324" s="2">
        <v>36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36742</v>
      </c>
      <c r="C36325" s="2">
        <v>39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36743</v>
      </c>
      <c r="C36326" s="2">
        <v>39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36744</v>
      </c>
      <c r="C36327" s="2">
        <v>45</v>
      </c>
      <c r="D36327" s="2" t="s">
        <v>426</v>
      </c>
      <c r="E36327" s="2"/>
      <c r="F36327" s="2"/>
      <c r="G36327" s="2"/>
      <c r="H36327" s="2"/>
    </row>
    <row r="36328" spans="2:8">
      <c r="B36328" s="2" t="s">
        <v>36745</v>
      </c>
      <c r="C36328" s="2">
        <v>46</v>
      </c>
      <c r="D36328" s="2" t="s">
        <v>426</v>
      </c>
      <c r="E36328" s="2"/>
      <c r="F36328" s="2"/>
      <c r="G36328" s="2"/>
      <c r="H36328" s="2"/>
    </row>
    <row r="36329" spans="2:8">
      <c r="B36329" s="2" t="s">
        <v>36746</v>
      </c>
      <c r="C36329" s="2">
        <v>41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36747</v>
      </c>
      <c r="C36330" s="2">
        <v>39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36748</v>
      </c>
      <c r="C36331" s="2">
        <v>40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36749</v>
      </c>
      <c r="C36332" s="2">
        <v>35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36750</v>
      </c>
      <c r="C36333" s="2">
        <v>36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36751</v>
      </c>
      <c r="C36334" s="2">
        <v>35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36752</v>
      </c>
      <c r="C36335" s="2">
        <v>36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36753</v>
      </c>
      <c r="C36336" s="2">
        <v>32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36754</v>
      </c>
      <c r="C36337" s="2">
        <v>32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36755</v>
      </c>
      <c r="C36338" s="2">
        <v>32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36756</v>
      </c>
      <c r="C36339" s="2">
        <v>31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36757</v>
      </c>
      <c r="C36340" s="2">
        <v>36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36758</v>
      </c>
      <c r="C36341" s="2">
        <v>35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36759</v>
      </c>
      <c r="C36342" s="2">
        <v>34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36760</v>
      </c>
      <c r="C36343" s="2">
        <v>29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36761</v>
      </c>
      <c r="C36344" s="2">
        <v>33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36762</v>
      </c>
      <c r="C36345" s="2">
        <v>31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36763</v>
      </c>
      <c r="C36346" s="2">
        <v>31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36764</v>
      </c>
      <c r="C36347" s="2">
        <v>31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36765</v>
      </c>
      <c r="C36348" s="2">
        <v>31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36766</v>
      </c>
      <c r="C36349" s="2">
        <v>28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36767</v>
      </c>
      <c r="C36350" s="2">
        <v>39</v>
      </c>
      <c r="D36350" s="2" t="s">
        <v>426</v>
      </c>
      <c r="E36350" s="2"/>
      <c r="F36350" s="2"/>
      <c r="G36350" s="2"/>
      <c r="H36350" s="2"/>
    </row>
    <row r="36351" spans="2:8">
      <c r="B36351" s="2" t="s">
        <v>36768</v>
      </c>
      <c r="C36351" s="2">
        <v>40</v>
      </c>
      <c r="D36351" s="2" t="s">
        <v>426</v>
      </c>
      <c r="E36351" s="2"/>
      <c r="F36351" s="2"/>
      <c r="G36351" s="2"/>
      <c r="H36351" s="2"/>
    </row>
    <row r="36352" spans="2:8">
      <c r="B36352" s="2" t="s">
        <v>36769</v>
      </c>
      <c r="C36352" s="2">
        <v>42</v>
      </c>
      <c r="D36352" s="2" t="s">
        <v>426</v>
      </c>
      <c r="E36352" s="2"/>
      <c r="F36352" s="2"/>
      <c r="G36352" s="2"/>
      <c r="H36352" s="2"/>
    </row>
    <row r="36353" spans="2:8">
      <c r="B36353" s="2" t="s">
        <v>36770</v>
      </c>
      <c r="C36353" s="2">
        <v>43</v>
      </c>
      <c r="D36353" s="2" t="s">
        <v>426</v>
      </c>
      <c r="E36353" s="2"/>
      <c r="F36353" s="2"/>
      <c r="G36353" s="2"/>
      <c r="H36353" s="2"/>
    </row>
    <row r="36354" spans="2:8">
      <c r="B36354" s="2" t="s">
        <v>36771</v>
      </c>
      <c r="C36354" s="2">
        <v>46</v>
      </c>
      <c r="D36354" s="2" t="s">
        <v>426</v>
      </c>
      <c r="E36354" s="2"/>
      <c r="F36354" s="2"/>
      <c r="G36354" s="2"/>
      <c r="H36354" s="2"/>
    </row>
    <row r="36355" spans="2:8">
      <c r="B36355" s="2" t="s">
        <v>36772</v>
      </c>
      <c r="C36355" s="2">
        <v>40</v>
      </c>
      <c r="D36355" s="2" t="s">
        <v>426</v>
      </c>
      <c r="E36355" s="2"/>
      <c r="F36355" s="2"/>
      <c r="G36355" s="2"/>
      <c r="H36355" s="2"/>
    </row>
    <row r="36356" spans="2:8">
      <c r="B36356" s="2" t="s">
        <v>36773</v>
      </c>
      <c r="C36356" s="2">
        <v>42</v>
      </c>
      <c r="D36356" s="2" t="s">
        <v>426</v>
      </c>
      <c r="E36356" s="2"/>
      <c r="F36356" s="2"/>
      <c r="G36356" s="2"/>
      <c r="H36356" s="2"/>
    </row>
    <row r="36357" spans="2:8">
      <c r="B36357" s="2" t="s">
        <v>36774</v>
      </c>
      <c r="C36357" s="2">
        <v>38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36775</v>
      </c>
      <c r="C36358" s="2">
        <v>35</v>
      </c>
      <c r="D36358" s="2" t="s">
        <v>24</v>
      </c>
      <c r="E36358" s="2"/>
      <c r="F36358" s="2"/>
      <c r="G36358" s="2"/>
      <c r="H36358" s="2"/>
    </row>
    <row r="36359" spans="2:8">
      <c r="B36359" s="2" t="s">
        <v>36776</v>
      </c>
      <c r="C36359" s="2">
        <v>38</v>
      </c>
      <c r="D36359" s="2" t="s">
        <v>24</v>
      </c>
      <c r="E36359" s="2"/>
      <c r="F36359" s="2"/>
      <c r="G36359" s="2"/>
      <c r="H36359" s="2"/>
    </row>
    <row r="36360" spans="2:8">
      <c r="B36360" s="2" t="s">
        <v>36777</v>
      </c>
      <c r="C36360" s="2">
        <v>36</v>
      </c>
      <c r="D36360" s="2" t="s">
        <v>24</v>
      </c>
      <c r="E36360" s="2"/>
      <c r="F36360" s="2"/>
      <c r="G36360" s="2"/>
      <c r="H36360" s="2"/>
    </row>
    <row r="36361" spans="2:8">
      <c r="B36361" s="2" t="s">
        <v>36778</v>
      </c>
      <c r="C36361" s="2">
        <v>34</v>
      </c>
      <c r="D36361" s="2" t="s">
        <v>24</v>
      </c>
      <c r="E36361" s="2"/>
      <c r="F36361" s="2"/>
      <c r="G36361" s="2"/>
      <c r="H36361" s="2"/>
    </row>
    <row r="36362" spans="2:8">
      <c r="B36362" s="2" t="s">
        <v>36779</v>
      </c>
      <c r="C36362" s="2">
        <v>38</v>
      </c>
      <c r="D36362" s="2" t="s">
        <v>24</v>
      </c>
      <c r="E36362" s="2"/>
      <c r="F36362" s="2"/>
      <c r="G36362" s="2"/>
      <c r="H36362" s="2"/>
    </row>
    <row r="36363" spans="2:8">
      <c r="B36363" s="2" t="s">
        <v>36780</v>
      </c>
      <c r="C36363" s="2">
        <v>43</v>
      </c>
      <c r="D36363" s="2" t="s">
        <v>426</v>
      </c>
      <c r="E36363" s="2"/>
      <c r="F36363" s="2"/>
      <c r="G36363" s="2"/>
      <c r="H36363" s="2"/>
    </row>
    <row r="36364" spans="2:8">
      <c r="B36364" s="2" t="s">
        <v>36781</v>
      </c>
      <c r="C36364" s="2">
        <v>42</v>
      </c>
      <c r="D36364" s="2" t="s">
        <v>426</v>
      </c>
      <c r="E36364" s="2"/>
      <c r="F36364" s="2"/>
      <c r="G36364" s="2"/>
      <c r="H36364" s="2"/>
    </row>
    <row r="36365" spans="2:8">
      <c r="B36365" s="2" t="s">
        <v>36782</v>
      </c>
      <c r="C36365" s="2">
        <v>45</v>
      </c>
      <c r="D36365" s="2" t="s">
        <v>426</v>
      </c>
      <c r="E36365" s="2"/>
      <c r="F36365" s="2"/>
      <c r="G36365" s="2"/>
      <c r="H36365" s="2"/>
    </row>
    <row r="36366" spans="2:8">
      <c r="B36366" s="2" t="s">
        <v>36783</v>
      </c>
      <c r="C36366" s="2">
        <v>48</v>
      </c>
      <c r="D36366" s="2" t="s">
        <v>426</v>
      </c>
      <c r="E36366" s="2"/>
      <c r="F36366" s="2"/>
      <c r="G36366" s="2"/>
      <c r="H36366" s="2"/>
    </row>
    <row r="36367" spans="2:8">
      <c r="B36367" s="2" t="s">
        <v>36784</v>
      </c>
      <c r="C36367" s="2">
        <v>35</v>
      </c>
      <c r="D36367" s="2" t="s">
        <v>426</v>
      </c>
      <c r="E36367" s="2"/>
      <c r="F36367" s="2"/>
      <c r="G36367" s="2"/>
      <c r="H36367" s="2"/>
    </row>
    <row r="36368" spans="2:8">
      <c r="B36368" s="2" t="s">
        <v>36785</v>
      </c>
      <c r="C36368" s="2">
        <v>34</v>
      </c>
      <c r="D36368" s="2" t="s">
        <v>426</v>
      </c>
      <c r="E36368" s="2"/>
      <c r="F36368" s="2"/>
      <c r="G36368" s="2"/>
      <c r="H36368" s="2"/>
    </row>
    <row r="36369" spans="2:8">
      <c r="B36369" s="2" t="s">
        <v>36786</v>
      </c>
      <c r="C36369" s="2">
        <v>35</v>
      </c>
      <c r="D36369" s="2" t="s">
        <v>426</v>
      </c>
      <c r="E36369" s="2"/>
      <c r="F36369" s="2"/>
      <c r="G36369" s="2"/>
      <c r="H36369" s="2"/>
    </row>
    <row r="36370" spans="2:8">
      <c r="B36370" s="2" t="s">
        <v>36787</v>
      </c>
      <c r="C36370" s="2">
        <v>51</v>
      </c>
      <c r="D36370" s="2" t="s">
        <v>426</v>
      </c>
      <c r="E36370" s="2"/>
      <c r="F36370" s="2"/>
      <c r="G36370" s="2"/>
      <c r="H36370" s="2"/>
    </row>
    <row r="36371" spans="2:8">
      <c r="B36371" s="2" t="s">
        <v>36788</v>
      </c>
      <c r="C36371" s="2">
        <v>40</v>
      </c>
      <c r="D36371" s="2" t="s">
        <v>24</v>
      </c>
      <c r="E36371" s="2"/>
      <c r="F36371" s="2"/>
      <c r="G36371" s="2"/>
      <c r="H36371" s="2"/>
    </row>
    <row r="36372" spans="2:8">
      <c r="B36372" s="2" t="s">
        <v>36789</v>
      </c>
      <c r="C36372" s="2">
        <v>38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36790</v>
      </c>
      <c r="C36373" s="2">
        <v>37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36791</v>
      </c>
      <c r="C36374" s="2">
        <v>42</v>
      </c>
      <c r="D36374" s="2" t="s">
        <v>426</v>
      </c>
      <c r="E36374" s="2"/>
      <c r="F36374" s="2"/>
      <c r="G36374" s="2"/>
      <c r="H36374" s="2"/>
    </row>
    <row r="36375" spans="2:8">
      <c r="B36375" s="2" t="s">
        <v>36792</v>
      </c>
      <c r="C36375" s="2">
        <v>41</v>
      </c>
      <c r="D36375" s="2" t="s">
        <v>426</v>
      </c>
      <c r="E36375" s="2"/>
      <c r="F36375" s="2"/>
      <c r="G36375" s="2"/>
      <c r="H36375" s="2"/>
    </row>
    <row r="36376" spans="2:8">
      <c r="B36376" s="2" t="s">
        <v>36793</v>
      </c>
      <c r="C36376" s="2">
        <v>42</v>
      </c>
      <c r="D36376" s="2" t="s">
        <v>426</v>
      </c>
      <c r="E36376" s="2"/>
      <c r="F36376" s="2"/>
      <c r="G36376" s="2"/>
      <c r="H36376" s="2"/>
    </row>
    <row r="36377" spans="2:8">
      <c r="B36377" s="2" t="s">
        <v>36794</v>
      </c>
      <c r="C36377" s="2">
        <v>43</v>
      </c>
      <c r="D36377" s="2" t="s">
        <v>426</v>
      </c>
      <c r="E36377" s="2"/>
      <c r="F36377" s="2"/>
      <c r="G36377" s="2"/>
      <c r="H36377" s="2"/>
    </row>
    <row r="36378" spans="2:8">
      <c r="B36378" s="2" t="s">
        <v>36795</v>
      </c>
      <c r="C36378" s="2">
        <v>37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36796</v>
      </c>
      <c r="C36379" s="2">
        <v>35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36797</v>
      </c>
      <c r="C36380" s="2">
        <v>38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36798</v>
      </c>
      <c r="C36381" s="2">
        <v>32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36799</v>
      </c>
      <c r="C36382" s="2">
        <v>33</v>
      </c>
      <c r="D36382" s="2" t="s">
        <v>426</v>
      </c>
      <c r="E36382" s="2"/>
      <c r="F36382" s="2"/>
      <c r="G36382" s="2"/>
      <c r="H36382" s="2"/>
    </row>
    <row r="36383" spans="2:8">
      <c r="B36383" s="2" t="s">
        <v>36800</v>
      </c>
      <c r="C36383" s="2">
        <v>33</v>
      </c>
      <c r="D36383" s="2" t="s">
        <v>426</v>
      </c>
      <c r="E36383" s="2"/>
      <c r="F36383" s="2"/>
      <c r="G36383" s="2"/>
      <c r="H36383" s="2"/>
    </row>
    <row r="36384" spans="2:8">
      <c r="B36384" s="2" t="s">
        <v>36801</v>
      </c>
      <c r="C36384" s="2">
        <v>36</v>
      </c>
      <c r="D36384" s="2" t="s">
        <v>426</v>
      </c>
      <c r="E36384" s="2"/>
      <c r="F36384" s="2"/>
      <c r="G36384" s="2"/>
      <c r="H36384" s="2"/>
    </row>
    <row r="36385" spans="2:8">
      <c r="B36385" s="2" t="s">
        <v>36802</v>
      </c>
      <c r="C36385" s="2">
        <v>40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36803</v>
      </c>
      <c r="C36386" s="2">
        <v>42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36804</v>
      </c>
      <c r="C36387" s="2">
        <v>40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36805</v>
      </c>
      <c r="C36388" s="2">
        <v>39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36806</v>
      </c>
      <c r="C36389" s="2">
        <v>35</v>
      </c>
      <c r="D36389" s="2" t="s">
        <v>426</v>
      </c>
      <c r="E36389" s="2"/>
      <c r="F36389" s="2"/>
      <c r="G36389" s="2"/>
      <c r="H36389" s="2"/>
    </row>
    <row r="36390" spans="2:8">
      <c r="B36390" s="2" t="s">
        <v>36807</v>
      </c>
      <c r="C36390" s="2">
        <v>40</v>
      </c>
      <c r="D36390" s="2" t="s">
        <v>426</v>
      </c>
      <c r="E36390" s="2"/>
      <c r="F36390" s="2"/>
      <c r="G36390" s="2"/>
      <c r="H36390" s="2"/>
    </row>
    <row r="36391" spans="2:8">
      <c r="B36391" s="2" t="s">
        <v>36808</v>
      </c>
      <c r="C36391" s="2">
        <v>48</v>
      </c>
      <c r="D36391" s="2" t="s">
        <v>426</v>
      </c>
      <c r="E36391" s="2"/>
      <c r="F36391" s="2"/>
      <c r="G36391" s="2"/>
      <c r="H36391" s="2"/>
    </row>
    <row r="36392" spans="2:8">
      <c r="B36392" s="2" t="s">
        <v>36809</v>
      </c>
      <c r="C36392" s="2">
        <v>49</v>
      </c>
      <c r="D36392" s="2" t="s">
        <v>426</v>
      </c>
      <c r="E36392" s="2"/>
      <c r="F36392" s="2"/>
      <c r="G36392" s="2"/>
      <c r="H36392" s="2"/>
    </row>
    <row r="36393" spans="2:8">
      <c r="B36393" s="2" t="s">
        <v>36810</v>
      </c>
      <c r="C36393" s="2">
        <v>42</v>
      </c>
      <c r="D36393" s="2" t="s">
        <v>426</v>
      </c>
      <c r="E36393" s="2"/>
      <c r="F36393" s="2"/>
      <c r="G36393" s="2"/>
      <c r="H36393" s="2"/>
    </row>
    <row r="36394" spans="2:8">
      <c r="B36394" s="2" t="s">
        <v>36811</v>
      </c>
      <c r="C36394" s="2">
        <v>41</v>
      </c>
      <c r="D36394" s="2" t="s">
        <v>426</v>
      </c>
      <c r="E36394" s="2"/>
      <c r="F36394" s="2"/>
      <c r="G36394" s="2"/>
      <c r="H36394" s="2"/>
    </row>
    <row r="36395" spans="2:8">
      <c r="B36395" s="2" t="s">
        <v>36812</v>
      </c>
      <c r="C36395" s="2">
        <v>40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36813</v>
      </c>
      <c r="C36396" s="2">
        <v>41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36814</v>
      </c>
      <c r="C36397" s="2">
        <v>40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36815</v>
      </c>
      <c r="C36398" s="2">
        <v>40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36816</v>
      </c>
      <c r="C36399" s="2">
        <v>39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36817</v>
      </c>
      <c r="C36400" s="2">
        <v>37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36818</v>
      </c>
      <c r="C36401" s="2">
        <v>41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36819</v>
      </c>
      <c r="C36402" s="2">
        <v>45</v>
      </c>
      <c r="D36402" s="2" t="s">
        <v>426</v>
      </c>
      <c r="E36402" s="2"/>
      <c r="F36402" s="2"/>
      <c r="G36402" s="2"/>
      <c r="H36402" s="2"/>
    </row>
    <row r="36403" spans="2:8">
      <c r="B36403" s="2" t="s">
        <v>36820</v>
      </c>
      <c r="C36403" s="2">
        <v>48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36821</v>
      </c>
      <c r="C36404" s="2">
        <v>43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36822</v>
      </c>
      <c r="C36405" s="2">
        <v>44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36823</v>
      </c>
      <c r="C36406" s="2">
        <v>41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36824</v>
      </c>
      <c r="C36407" s="2">
        <v>47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36825</v>
      </c>
      <c r="C36408" s="2">
        <v>43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36826</v>
      </c>
      <c r="C36409" s="2">
        <v>46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36827</v>
      </c>
      <c r="C36410" s="2">
        <v>41</v>
      </c>
      <c r="D36410" s="2" t="s">
        <v>426</v>
      </c>
      <c r="E36410" s="2"/>
      <c r="F36410" s="2"/>
      <c r="G36410" s="2"/>
      <c r="H36410" s="2"/>
    </row>
    <row r="36411" spans="2:8">
      <c r="B36411" s="2" t="s">
        <v>36828</v>
      </c>
      <c r="C36411" s="2">
        <v>48</v>
      </c>
      <c r="D36411" s="2" t="s">
        <v>426</v>
      </c>
      <c r="E36411" s="2"/>
      <c r="F36411" s="2"/>
      <c r="G36411" s="2"/>
      <c r="H36411" s="2"/>
    </row>
    <row r="36412" spans="2:8">
      <c r="B36412" s="2" t="s">
        <v>36829</v>
      </c>
      <c r="C36412" s="2">
        <v>51</v>
      </c>
      <c r="D36412" s="2" t="s">
        <v>426</v>
      </c>
      <c r="E36412" s="2"/>
      <c r="F36412" s="2"/>
      <c r="G36412" s="2"/>
      <c r="H36412" s="2"/>
    </row>
    <row r="36413" spans="2:8">
      <c r="B36413" s="2" t="s">
        <v>36830</v>
      </c>
      <c r="C36413" s="2">
        <v>55</v>
      </c>
      <c r="D36413" s="2" t="s">
        <v>426</v>
      </c>
      <c r="E36413" s="2"/>
      <c r="F36413" s="2"/>
      <c r="G36413" s="2"/>
      <c r="H36413" s="2"/>
    </row>
    <row r="36414" spans="2:8">
      <c r="B36414" s="2" t="s">
        <v>36831</v>
      </c>
      <c r="C36414" s="2">
        <v>41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36832</v>
      </c>
      <c r="C36415" s="2">
        <v>42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36833</v>
      </c>
      <c r="C36416" s="2">
        <v>38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36834</v>
      </c>
      <c r="C36417" s="2">
        <v>38</v>
      </c>
      <c r="D36417" s="2" t="s">
        <v>426</v>
      </c>
      <c r="E36417" s="2"/>
      <c r="F36417" s="2"/>
      <c r="G36417" s="2"/>
      <c r="H36417" s="2"/>
    </row>
    <row r="36418" spans="2:8">
      <c r="B36418" s="2" t="s">
        <v>36835</v>
      </c>
      <c r="C36418" s="2">
        <v>53</v>
      </c>
      <c r="D36418" s="2" t="s">
        <v>426</v>
      </c>
      <c r="E36418" s="2"/>
      <c r="F36418" s="2"/>
      <c r="G36418" s="2"/>
      <c r="H36418" s="2"/>
    </row>
    <row r="36419" spans="2:8">
      <c r="B36419" s="2" t="s">
        <v>36836</v>
      </c>
      <c r="C36419" s="2">
        <v>52</v>
      </c>
      <c r="D36419" s="2" t="s">
        <v>426</v>
      </c>
      <c r="E36419" s="2"/>
      <c r="F36419" s="2"/>
      <c r="G36419" s="2"/>
      <c r="H36419" s="2"/>
    </row>
    <row r="36420" spans="2:8">
      <c r="B36420" s="2" t="s">
        <v>36837</v>
      </c>
      <c r="C36420" s="2">
        <v>41</v>
      </c>
      <c r="D36420" s="2" t="s">
        <v>426</v>
      </c>
      <c r="E36420" s="2"/>
      <c r="F36420" s="2"/>
      <c r="G36420" s="2"/>
      <c r="H36420" s="2"/>
    </row>
    <row r="36421" spans="2:8">
      <c r="B36421" s="2" t="s">
        <v>36838</v>
      </c>
      <c r="C36421" s="2">
        <v>41</v>
      </c>
      <c r="D36421" s="2" t="s">
        <v>426</v>
      </c>
      <c r="E36421" s="2"/>
      <c r="F36421" s="2"/>
      <c r="G36421" s="2"/>
      <c r="H36421" s="2"/>
    </row>
    <row r="36422" spans="2:8">
      <c r="B36422" s="2" t="s">
        <v>36839</v>
      </c>
      <c r="C36422" s="2">
        <v>33</v>
      </c>
      <c r="D36422" s="2" t="s">
        <v>426</v>
      </c>
      <c r="E36422" s="2"/>
      <c r="F36422" s="2"/>
      <c r="G36422" s="2"/>
      <c r="H36422" s="2"/>
    </row>
    <row r="36423" spans="2:8">
      <c r="B36423" s="2" t="s">
        <v>36840</v>
      </c>
      <c r="C36423" s="2">
        <v>35</v>
      </c>
      <c r="D36423" s="2" t="s">
        <v>426</v>
      </c>
      <c r="E36423" s="2"/>
      <c r="F36423" s="2"/>
      <c r="G36423" s="2"/>
      <c r="H36423" s="2"/>
    </row>
    <row r="36424" spans="2:8">
      <c r="B36424" s="2" t="s">
        <v>36841</v>
      </c>
      <c r="C36424" s="2">
        <v>31</v>
      </c>
      <c r="D36424" s="2" t="s">
        <v>426</v>
      </c>
      <c r="E36424" s="2"/>
      <c r="F36424" s="2"/>
      <c r="G36424" s="2"/>
      <c r="H36424" s="2"/>
    </row>
    <row r="36425" spans="2:8">
      <c r="B36425" s="2" t="s">
        <v>36842</v>
      </c>
      <c r="C36425" s="2">
        <v>37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36843</v>
      </c>
      <c r="C36426" s="2">
        <v>40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36844</v>
      </c>
      <c r="C36427" s="2">
        <v>45</v>
      </c>
      <c r="D36427" s="2" t="s">
        <v>426</v>
      </c>
      <c r="E36427" s="2"/>
      <c r="F36427" s="2"/>
      <c r="G36427" s="2"/>
      <c r="H36427" s="2"/>
    </row>
    <row r="36428" spans="2:8">
      <c r="B36428" s="2" t="s">
        <v>36845</v>
      </c>
      <c r="C36428" s="2">
        <v>38</v>
      </c>
      <c r="D36428" s="2" t="s">
        <v>426</v>
      </c>
      <c r="E36428" s="2"/>
      <c r="F36428" s="2"/>
      <c r="G36428" s="2"/>
      <c r="H36428" s="2"/>
    </row>
    <row r="36429" spans="2:8">
      <c r="B36429" s="2" t="s">
        <v>36846</v>
      </c>
      <c r="C36429" s="2">
        <v>38</v>
      </c>
      <c r="D36429" s="2" t="s">
        <v>426</v>
      </c>
      <c r="E36429" s="2"/>
      <c r="F36429" s="2"/>
      <c r="G36429" s="2"/>
      <c r="H36429" s="2"/>
    </row>
    <row r="36430" spans="2:8">
      <c r="B36430" s="2" t="s">
        <v>36847</v>
      </c>
      <c r="C36430" s="2">
        <v>37</v>
      </c>
      <c r="D36430" s="2" t="s">
        <v>426</v>
      </c>
      <c r="E36430" s="2"/>
      <c r="F36430" s="2"/>
      <c r="G36430" s="2"/>
      <c r="H36430" s="2"/>
    </row>
    <row r="36431" spans="2:8">
      <c r="B36431" s="2" t="s">
        <v>36848</v>
      </c>
      <c r="C36431" s="2">
        <v>33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36849</v>
      </c>
      <c r="C36432" s="2">
        <v>39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36850</v>
      </c>
      <c r="C36433" s="2">
        <v>40</v>
      </c>
      <c r="D36433" s="2" t="s">
        <v>426</v>
      </c>
      <c r="E36433" s="2"/>
      <c r="F36433" s="2"/>
      <c r="G36433" s="2"/>
      <c r="H36433" s="2"/>
    </row>
    <row r="36434" spans="2:8">
      <c r="B36434" s="2" t="s">
        <v>36851</v>
      </c>
      <c r="C36434" s="2">
        <v>40</v>
      </c>
      <c r="D36434" s="2" t="s">
        <v>426</v>
      </c>
      <c r="E36434" s="2"/>
      <c r="F36434" s="2"/>
      <c r="G36434" s="2"/>
      <c r="H36434" s="2"/>
    </row>
    <row r="36435" spans="2:8">
      <c r="B36435" s="2" t="s">
        <v>36852</v>
      </c>
      <c r="C36435" s="2">
        <v>42</v>
      </c>
      <c r="D36435" s="2" t="s">
        <v>426</v>
      </c>
      <c r="E36435" s="2"/>
      <c r="F36435" s="2"/>
      <c r="G36435" s="2"/>
      <c r="H36435" s="2"/>
    </row>
    <row r="36436" spans="2:8">
      <c r="B36436" s="2" t="s">
        <v>36853</v>
      </c>
      <c r="C36436" s="2">
        <v>39</v>
      </c>
      <c r="D36436" s="2" t="s">
        <v>426</v>
      </c>
      <c r="E36436" s="2"/>
      <c r="F36436" s="2"/>
      <c r="G36436" s="2"/>
      <c r="H36436" s="2"/>
    </row>
    <row r="36437" spans="2:8">
      <c r="B36437" s="2" t="s">
        <v>36854</v>
      </c>
      <c r="C36437" s="2">
        <v>41</v>
      </c>
      <c r="D36437" s="2" t="s">
        <v>426</v>
      </c>
      <c r="E36437" s="2"/>
      <c r="F36437" s="2"/>
      <c r="G36437" s="2"/>
      <c r="H36437" s="2"/>
    </row>
    <row r="36438" spans="2:8">
      <c r="B36438" s="2" t="s">
        <v>36855</v>
      </c>
      <c r="C36438" s="2">
        <v>42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36856</v>
      </c>
      <c r="C36439" s="2">
        <v>39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36857</v>
      </c>
      <c r="C36440" s="2">
        <v>38</v>
      </c>
      <c r="D36440" s="2" t="s">
        <v>24</v>
      </c>
      <c r="E36440" s="2"/>
      <c r="F36440" s="2"/>
      <c r="G36440" s="2"/>
      <c r="H36440" s="2"/>
    </row>
    <row r="36441" spans="2:8">
      <c r="B36441" s="2" t="s">
        <v>36858</v>
      </c>
      <c r="C36441" s="2">
        <v>40</v>
      </c>
      <c r="D36441" s="2" t="s">
        <v>24</v>
      </c>
      <c r="E36441" s="2"/>
      <c r="F36441" s="2"/>
      <c r="G36441" s="2"/>
      <c r="H36441" s="2"/>
    </row>
    <row r="36442" spans="2:8">
      <c r="B36442" s="2" t="s">
        <v>36859</v>
      </c>
      <c r="C36442" s="2">
        <v>41</v>
      </c>
      <c r="D36442" s="2" t="s">
        <v>24</v>
      </c>
      <c r="E36442" s="2"/>
      <c r="F36442" s="2"/>
      <c r="G36442" s="2"/>
      <c r="H36442" s="2"/>
    </row>
    <row r="36443" spans="2:8">
      <c r="B36443" s="2" t="s">
        <v>36860</v>
      </c>
      <c r="C36443" s="2">
        <v>48</v>
      </c>
      <c r="D36443" s="2" t="s">
        <v>426</v>
      </c>
      <c r="E36443" s="2"/>
      <c r="F36443" s="2"/>
      <c r="G36443" s="2"/>
      <c r="H36443" s="2"/>
    </row>
    <row r="36444" spans="2:8">
      <c r="B36444" s="2" t="s">
        <v>36861</v>
      </c>
      <c r="C36444" s="2">
        <v>51</v>
      </c>
      <c r="D36444" s="2" t="s">
        <v>426</v>
      </c>
      <c r="E36444" s="2"/>
      <c r="F36444" s="2"/>
      <c r="G36444" s="2"/>
      <c r="H36444" s="2"/>
    </row>
    <row r="36445" spans="2:8">
      <c r="B36445" s="2" t="s">
        <v>36862</v>
      </c>
      <c r="C36445" s="2">
        <v>44</v>
      </c>
      <c r="D36445" s="2" t="s">
        <v>426</v>
      </c>
      <c r="E36445" s="2"/>
      <c r="F36445" s="2"/>
      <c r="G36445" s="2"/>
      <c r="H36445" s="2"/>
    </row>
    <row r="36446" spans="2:8">
      <c r="B36446" s="2" t="s">
        <v>36863</v>
      </c>
      <c r="C36446" s="2">
        <v>41</v>
      </c>
      <c r="D36446" s="2" t="s">
        <v>426</v>
      </c>
      <c r="E36446" s="2"/>
      <c r="F36446" s="2"/>
      <c r="G36446" s="2"/>
      <c r="H36446" s="2"/>
    </row>
    <row r="36447" spans="2:8">
      <c r="B36447" s="2" t="s">
        <v>36864</v>
      </c>
      <c r="C36447" s="2">
        <v>44</v>
      </c>
      <c r="D36447" s="2" t="s">
        <v>426</v>
      </c>
      <c r="E36447" s="2"/>
      <c r="F36447" s="2"/>
      <c r="G36447" s="2"/>
      <c r="H36447" s="2"/>
    </row>
    <row r="36448" spans="2:8">
      <c r="B36448" s="2" t="s">
        <v>36865</v>
      </c>
      <c r="C36448" s="2">
        <v>11</v>
      </c>
      <c r="D36448" s="2" t="s">
        <v>426</v>
      </c>
      <c r="E36448" s="2"/>
      <c r="F36448" s="2"/>
      <c r="G36448" s="2"/>
      <c r="H36448" s="2"/>
    </row>
    <row r="36449" spans="2:8">
      <c r="B36449" s="2" t="s">
        <v>36866</v>
      </c>
      <c r="C36449" s="2">
        <v>40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36867</v>
      </c>
      <c r="C36450" s="2">
        <v>41</v>
      </c>
      <c r="D36450" s="2" t="s">
        <v>24</v>
      </c>
      <c r="E36450" s="2"/>
      <c r="F36450" s="2"/>
      <c r="G36450" s="2"/>
      <c r="H36450" s="2"/>
    </row>
    <row r="36451" spans="2:8">
      <c r="B36451" s="2" t="s">
        <v>36868</v>
      </c>
      <c r="C36451" s="2">
        <v>40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36869</v>
      </c>
      <c r="C36452" s="2">
        <v>41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36870</v>
      </c>
      <c r="C36453" s="2">
        <v>36</v>
      </c>
      <c r="D36453" s="2" t="s">
        <v>24</v>
      </c>
      <c r="E36453" s="2"/>
      <c r="F36453" s="2"/>
      <c r="G36453" s="2"/>
      <c r="H36453" s="2"/>
    </row>
    <row r="36454" spans="2:8">
      <c r="B36454" s="2" t="s">
        <v>36871</v>
      </c>
      <c r="C36454" s="2">
        <v>36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36872</v>
      </c>
      <c r="C36455" s="2">
        <v>29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36873</v>
      </c>
      <c r="C36456" s="2">
        <v>38</v>
      </c>
      <c r="D36456" s="2" t="s">
        <v>426</v>
      </c>
      <c r="E36456" s="2"/>
      <c r="F36456" s="2"/>
      <c r="G36456" s="2"/>
      <c r="H36456" s="2"/>
    </row>
    <row r="36457" spans="2:8">
      <c r="B36457" s="2" t="s">
        <v>36874</v>
      </c>
      <c r="C36457" s="2">
        <v>40</v>
      </c>
      <c r="D36457" s="2" t="s">
        <v>426</v>
      </c>
      <c r="E36457" s="2"/>
      <c r="F36457" s="2"/>
      <c r="G36457" s="2"/>
      <c r="H36457" s="2"/>
    </row>
    <row r="36458" spans="2:8">
      <c r="B36458" s="2" t="s">
        <v>36875</v>
      </c>
      <c r="C36458" s="2">
        <v>41</v>
      </c>
      <c r="D36458" s="2" t="s">
        <v>426</v>
      </c>
      <c r="E36458" s="2"/>
      <c r="F36458" s="2"/>
      <c r="G36458" s="2"/>
      <c r="H36458" s="2"/>
    </row>
    <row r="36459" spans="2:8">
      <c r="B36459" s="2" t="s">
        <v>36876</v>
      </c>
      <c r="C36459" s="2">
        <v>43</v>
      </c>
      <c r="D36459" s="2" t="s">
        <v>426</v>
      </c>
      <c r="E36459" s="2"/>
      <c r="F36459" s="2"/>
      <c r="G36459" s="2"/>
      <c r="H36459" s="2"/>
    </row>
    <row r="36460" spans="2:8">
      <c r="B36460" s="2" t="s">
        <v>36877</v>
      </c>
      <c r="C36460" s="2">
        <v>40</v>
      </c>
      <c r="D36460" s="2" t="s">
        <v>426</v>
      </c>
      <c r="E36460" s="2"/>
      <c r="F36460" s="2"/>
      <c r="G36460" s="2"/>
      <c r="H36460" s="2"/>
    </row>
    <row r="36461" spans="2:8">
      <c r="B36461" s="2" t="s">
        <v>36878</v>
      </c>
      <c r="C36461" s="2">
        <v>43</v>
      </c>
      <c r="D36461" s="2" t="s">
        <v>426</v>
      </c>
      <c r="E36461" s="2"/>
      <c r="F36461" s="2"/>
      <c r="G36461" s="2"/>
      <c r="H36461" s="2"/>
    </row>
    <row r="36462" spans="2:8">
      <c r="B36462" s="2" t="s">
        <v>36879</v>
      </c>
      <c r="C36462" s="2">
        <v>43</v>
      </c>
      <c r="D36462" s="2" t="s">
        <v>426</v>
      </c>
      <c r="E36462" s="2"/>
      <c r="F36462" s="2"/>
      <c r="G36462" s="2"/>
      <c r="H36462" s="2"/>
    </row>
    <row r="36463" spans="2:8">
      <c r="B36463" s="2" t="s">
        <v>36880</v>
      </c>
      <c r="C36463" s="2">
        <v>48</v>
      </c>
      <c r="D36463" s="2" t="s">
        <v>426</v>
      </c>
      <c r="E36463" s="2"/>
      <c r="F36463" s="2"/>
      <c r="G36463" s="2"/>
      <c r="H36463" s="2"/>
    </row>
    <row r="36464" spans="2:8">
      <c r="B36464" s="2" t="s">
        <v>36881</v>
      </c>
      <c r="C36464" s="2">
        <v>50</v>
      </c>
      <c r="D36464" s="2" t="s">
        <v>426</v>
      </c>
      <c r="E36464" s="2"/>
      <c r="F36464" s="2"/>
      <c r="G36464" s="2"/>
      <c r="H36464" s="2"/>
    </row>
    <row r="36465" spans="2:8">
      <c r="B36465" s="2" t="s">
        <v>36882</v>
      </c>
      <c r="C36465" s="2">
        <v>42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36883</v>
      </c>
      <c r="C36466" s="2">
        <v>39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36884</v>
      </c>
      <c r="C36467" s="2">
        <v>41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36885</v>
      </c>
      <c r="C36468" s="2">
        <v>40</v>
      </c>
      <c r="D36468" s="2" t="s">
        <v>24</v>
      </c>
      <c r="E36468" s="2"/>
      <c r="F36468" s="2"/>
      <c r="G36468" s="2"/>
      <c r="H36468" s="2"/>
    </row>
    <row r="36469" spans="2:8">
      <c r="B36469" s="2" t="s">
        <v>36886</v>
      </c>
      <c r="C36469" s="2">
        <v>36</v>
      </c>
      <c r="D36469" s="2" t="s">
        <v>24</v>
      </c>
      <c r="E36469" s="2"/>
      <c r="F36469" s="2"/>
      <c r="G36469" s="2"/>
      <c r="H36469" s="2"/>
    </row>
    <row r="36470" spans="2:8">
      <c r="B36470" s="2" t="s">
        <v>36887</v>
      </c>
      <c r="C36470" s="2">
        <v>37</v>
      </c>
      <c r="D36470" s="2" t="s">
        <v>24</v>
      </c>
      <c r="E36470" s="2"/>
      <c r="F36470" s="2"/>
      <c r="G36470" s="2"/>
      <c r="H36470" s="2"/>
    </row>
    <row r="36471" spans="2:8">
      <c r="B36471" s="2" t="s">
        <v>36888</v>
      </c>
      <c r="C36471" s="2">
        <v>57</v>
      </c>
      <c r="D36471" s="2" t="s">
        <v>24</v>
      </c>
      <c r="E36471" s="2"/>
      <c r="F36471" s="2"/>
      <c r="G36471" s="2"/>
      <c r="H36471" s="2"/>
    </row>
    <row r="36472" spans="2:8">
      <c r="B36472" s="2" t="s">
        <v>36889</v>
      </c>
      <c r="C36472" s="2">
        <v>47</v>
      </c>
      <c r="D36472" s="2" t="s">
        <v>24</v>
      </c>
      <c r="E36472" s="2"/>
      <c r="F36472" s="2"/>
      <c r="G36472" s="2"/>
      <c r="H36472" s="2"/>
    </row>
    <row r="36473" spans="2:8">
      <c r="B36473" s="2" t="s">
        <v>36890</v>
      </c>
      <c r="C36473" s="2">
        <v>12</v>
      </c>
      <c r="D36473" s="2" t="s">
        <v>24</v>
      </c>
      <c r="E36473" s="2"/>
      <c r="F36473" s="2"/>
      <c r="G36473" s="2"/>
      <c r="H36473" s="2"/>
    </row>
    <row r="36474" spans="2:8">
      <c r="B36474" s="2" t="s">
        <v>36891</v>
      </c>
      <c r="C36474" s="2">
        <v>14</v>
      </c>
      <c r="D36474" s="2" t="s">
        <v>24</v>
      </c>
      <c r="E36474" s="2"/>
      <c r="F36474" s="2"/>
      <c r="G36474" s="2"/>
      <c r="H36474" s="2"/>
    </row>
    <row r="36475" spans="2:8">
      <c r="B36475" s="2" t="s">
        <v>36892</v>
      </c>
      <c r="C36475" s="2">
        <v>48</v>
      </c>
      <c r="D36475" s="2" t="s">
        <v>426</v>
      </c>
      <c r="E36475" s="2"/>
      <c r="F36475" s="2"/>
      <c r="G36475" s="2"/>
      <c r="H36475" s="2"/>
    </row>
    <row r="36476" spans="2:8">
      <c r="B36476" s="2" t="s">
        <v>36893</v>
      </c>
      <c r="C36476" s="2">
        <v>47</v>
      </c>
      <c r="D36476" s="2" t="s">
        <v>426</v>
      </c>
      <c r="E36476" s="2"/>
      <c r="F36476" s="2"/>
      <c r="G36476" s="2"/>
      <c r="H36476" s="2"/>
    </row>
    <row r="36477" spans="2:8">
      <c r="B36477" s="2" t="s">
        <v>36894</v>
      </c>
      <c r="C36477" s="2">
        <v>39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36895</v>
      </c>
      <c r="C36478" s="2">
        <v>39</v>
      </c>
      <c r="D36478" s="2" t="s">
        <v>24</v>
      </c>
      <c r="E36478" s="2"/>
      <c r="F36478" s="2"/>
      <c r="G36478" s="2"/>
      <c r="H36478" s="2"/>
    </row>
    <row r="36479" spans="2:8">
      <c r="B36479" s="2" t="s">
        <v>36896</v>
      </c>
      <c r="C36479" s="2">
        <v>39</v>
      </c>
      <c r="D36479" s="2" t="s">
        <v>24</v>
      </c>
      <c r="E36479" s="2"/>
      <c r="F36479" s="2"/>
      <c r="G36479" s="2"/>
      <c r="H36479" s="2"/>
    </row>
    <row r="36480" spans="2:8">
      <c r="B36480" s="2" t="s">
        <v>36897</v>
      </c>
      <c r="C36480" s="2">
        <v>31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36898</v>
      </c>
      <c r="C36481" s="2">
        <v>32</v>
      </c>
      <c r="D36481" s="2" t="s">
        <v>24</v>
      </c>
      <c r="E36481" s="2"/>
      <c r="F36481" s="2"/>
      <c r="G36481" s="2"/>
      <c r="H36481" s="2"/>
    </row>
    <row r="36482" spans="2:8">
      <c r="B36482" s="2" t="s">
        <v>36899</v>
      </c>
      <c r="C36482" s="2">
        <v>30</v>
      </c>
      <c r="D36482" s="2" t="s">
        <v>24</v>
      </c>
      <c r="E36482" s="2"/>
      <c r="F36482" s="2"/>
      <c r="G36482" s="2"/>
      <c r="H36482" s="2"/>
    </row>
    <row r="36483" spans="2:8">
      <c r="B36483" s="2" t="s">
        <v>36900</v>
      </c>
      <c r="C36483" s="2">
        <v>39</v>
      </c>
      <c r="D36483" s="2" t="s">
        <v>24</v>
      </c>
      <c r="E36483" s="2"/>
      <c r="F36483" s="2"/>
      <c r="G36483" s="2"/>
      <c r="H36483" s="2"/>
    </row>
    <row r="36484" spans="2:8">
      <c r="B36484" s="2" t="s">
        <v>36901</v>
      </c>
      <c r="C36484" s="2">
        <v>46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36902</v>
      </c>
      <c r="C36485" s="2">
        <v>36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36903</v>
      </c>
      <c r="C36486" s="2">
        <v>36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36904</v>
      </c>
      <c r="C36487" s="2">
        <v>30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36905</v>
      </c>
      <c r="C36488" s="2">
        <v>32</v>
      </c>
      <c r="D36488" s="2" t="s">
        <v>24</v>
      </c>
      <c r="E36488" s="2"/>
      <c r="F36488" s="2"/>
      <c r="G36488" s="2"/>
      <c r="H36488" s="2"/>
    </row>
    <row r="36489" spans="2:8">
      <c r="B36489" s="2" t="s">
        <v>36906</v>
      </c>
      <c r="C36489" s="2">
        <v>24</v>
      </c>
      <c r="D36489" s="2" t="s">
        <v>24</v>
      </c>
      <c r="E36489" s="2"/>
      <c r="F36489" s="2"/>
      <c r="G36489" s="2"/>
      <c r="H36489" s="2"/>
    </row>
    <row r="36490" spans="2:8">
      <c r="B36490" s="2" t="s">
        <v>36907</v>
      </c>
      <c r="C36490" s="2">
        <v>36</v>
      </c>
      <c r="D36490" s="2" t="s">
        <v>24</v>
      </c>
      <c r="E36490" s="2"/>
      <c r="F36490" s="2"/>
      <c r="G36490" s="2"/>
      <c r="H36490" s="2"/>
    </row>
    <row r="36491" spans="2:8">
      <c r="B36491" s="2" t="s">
        <v>36908</v>
      </c>
      <c r="C36491" s="2">
        <v>38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36909</v>
      </c>
      <c r="C36492" s="2">
        <v>35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36910</v>
      </c>
      <c r="C36493" s="2">
        <v>39</v>
      </c>
      <c r="D36493" s="2" t="s">
        <v>426</v>
      </c>
      <c r="E36493" s="2"/>
      <c r="F36493" s="2"/>
      <c r="G36493" s="2"/>
      <c r="H36493" s="2"/>
    </row>
    <row r="36494" spans="2:8">
      <c r="B36494" s="2" t="s">
        <v>36911</v>
      </c>
      <c r="C36494" s="2">
        <v>44</v>
      </c>
      <c r="D36494" s="2" t="s">
        <v>426</v>
      </c>
      <c r="E36494" s="2"/>
      <c r="F36494" s="2"/>
      <c r="G36494" s="2"/>
      <c r="H36494" s="2"/>
    </row>
    <row r="36495" spans="2:8">
      <c r="B36495" s="2" t="s">
        <v>36912</v>
      </c>
      <c r="C36495" s="2">
        <v>47</v>
      </c>
      <c r="D36495" s="2" t="s">
        <v>426</v>
      </c>
      <c r="E36495" s="2"/>
      <c r="F36495" s="2"/>
      <c r="G36495" s="2"/>
      <c r="H36495" s="2"/>
    </row>
    <row r="36496" spans="2:8">
      <c r="B36496" s="2" t="s">
        <v>36913</v>
      </c>
      <c r="C36496" s="2">
        <v>42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36914</v>
      </c>
      <c r="C36497" s="2">
        <v>42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36915</v>
      </c>
      <c r="C36498" s="2">
        <v>32</v>
      </c>
      <c r="D36498" s="2" t="s">
        <v>426</v>
      </c>
      <c r="E36498" s="2"/>
      <c r="F36498" s="2"/>
      <c r="G36498" s="2"/>
      <c r="H36498" s="2"/>
    </row>
    <row r="36499" spans="2:8">
      <c r="B36499" s="2" t="s">
        <v>36916</v>
      </c>
      <c r="C36499" s="2">
        <v>35</v>
      </c>
      <c r="D36499" s="2" t="s">
        <v>426</v>
      </c>
      <c r="E36499" s="2"/>
      <c r="F36499" s="2"/>
      <c r="G36499" s="2"/>
      <c r="H36499" s="2"/>
    </row>
    <row r="36500" spans="2:8">
      <c r="B36500" s="2" t="s">
        <v>36917</v>
      </c>
      <c r="C36500" s="2">
        <v>43</v>
      </c>
      <c r="D36500" s="2" t="s">
        <v>426</v>
      </c>
      <c r="E36500" s="2"/>
      <c r="F36500" s="2"/>
      <c r="G36500" s="2"/>
      <c r="H36500" s="2"/>
    </row>
    <row r="36501" spans="2:8">
      <c r="B36501" s="2" t="s">
        <v>36918</v>
      </c>
      <c r="C36501" s="2">
        <v>42</v>
      </c>
      <c r="D36501" s="2" t="s">
        <v>426</v>
      </c>
      <c r="E36501" s="2"/>
      <c r="F36501" s="2"/>
      <c r="G36501" s="2"/>
      <c r="H36501" s="2"/>
    </row>
    <row r="36502" spans="2:8">
      <c r="B36502" s="2" t="s">
        <v>36919</v>
      </c>
      <c r="C36502" s="2">
        <v>40</v>
      </c>
      <c r="D36502" s="2" t="s">
        <v>426</v>
      </c>
      <c r="E36502" s="2"/>
      <c r="F36502" s="2"/>
      <c r="G36502" s="2"/>
      <c r="H36502" s="2"/>
    </row>
    <row r="36503" spans="2:8">
      <c r="B36503" s="2" t="s">
        <v>36920</v>
      </c>
      <c r="C36503" s="2">
        <v>40</v>
      </c>
      <c r="D36503" s="2" t="s">
        <v>426</v>
      </c>
      <c r="E36503" s="2"/>
      <c r="F36503" s="2"/>
      <c r="G36503" s="2"/>
      <c r="H36503" s="2"/>
    </row>
    <row r="36504" spans="2:8">
      <c r="B36504" s="2" t="s">
        <v>36921</v>
      </c>
      <c r="C36504" s="2">
        <v>40</v>
      </c>
      <c r="D36504" s="2" t="s">
        <v>426</v>
      </c>
      <c r="E36504" s="2"/>
      <c r="F36504" s="2"/>
      <c r="G36504" s="2"/>
      <c r="H36504" s="2"/>
    </row>
    <row r="36505" spans="2:8">
      <c r="B36505" s="2" t="s">
        <v>36922</v>
      </c>
      <c r="C36505" s="2">
        <v>49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36923</v>
      </c>
      <c r="C36506" s="2">
        <v>44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36924</v>
      </c>
      <c r="C36507" s="2">
        <v>45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36925</v>
      </c>
      <c r="C36508" s="2">
        <v>45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36926</v>
      </c>
      <c r="C36509" s="2">
        <v>42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36927</v>
      </c>
      <c r="C36510" s="2">
        <v>45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36928</v>
      </c>
      <c r="C36511" s="2">
        <v>44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36929</v>
      </c>
      <c r="C36512" s="2">
        <v>53</v>
      </c>
      <c r="D36512" s="2" t="s">
        <v>426</v>
      </c>
      <c r="E36512" s="2"/>
      <c r="F36512" s="2"/>
      <c r="G36512" s="2"/>
      <c r="H36512" s="2"/>
    </row>
    <row r="36513" spans="2:8">
      <c r="B36513" s="2" t="s">
        <v>36930</v>
      </c>
      <c r="C36513" s="2">
        <v>56</v>
      </c>
      <c r="D36513" s="2" t="s">
        <v>426</v>
      </c>
      <c r="E36513" s="2"/>
      <c r="F36513" s="2"/>
      <c r="G36513" s="2"/>
      <c r="H36513" s="2"/>
    </row>
    <row r="36514" spans="2:8">
      <c r="B36514" s="2" t="s">
        <v>36931</v>
      </c>
      <c r="C36514" s="2">
        <v>42</v>
      </c>
      <c r="D36514" s="2" t="s">
        <v>426</v>
      </c>
      <c r="E36514" s="2"/>
      <c r="F36514" s="2"/>
      <c r="G36514" s="2"/>
      <c r="H36514" s="2"/>
    </row>
    <row r="36515" spans="2:8">
      <c r="B36515" s="2" t="s">
        <v>36932</v>
      </c>
      <c r="C36515" s="2">
        <v>43</v>
      </c>
      <c r="D36515" s="2" t="s">
        <v>426</v>
      </c>
      <c r="E36515" s="2"/>
      <c r="F36515" s="2"/>
      <c r="G36515" s="2"/>
      <c r="H36515" s="2"/>
    </row>
    <row r="36516" spans="2:8">
      <c r="B36516" s="2" t="s">
        <v>36933</v>
      </c>
      <c r="C36516" s="2">
        <v>44</v>
      </c>
      <c r="D36516" s="2" t="s">
        <v>426</v>
      </c>
      <c r="E36516" s="2"/>
      <c r="F36516" s="2"/>
      <c r="G36516" s="2"/>
      <c r="H36516" s="2"/>
    </row>
    <row r="36517" spans="2:8">
      <c r="B36517" s="2" t="s">
        <v>36934</v>
      </c>
      <c r="C36517" s="2">
        <v>33</v>
      </c>
      <c r="D36517" s="2" t="s">
        <v>426</v>
      </c>
      <c r="E36517" s="2"/>
      <c r="F36517" s="2"/>
      <c r="G36517" s="2"/>
      <c r="H36517" s="2"/>
    </row>
    <row r="36518" spans="2:8">
      <c r="B36518" s="2" t="s">
        <v>36935</v>
      </c>
      <c r="C36518" s="2">
        <v>34</v>
      </c>
      <c r="D36518" s="2" t="s">
        <v>426</v>
      </c>
      <c r="E36518" s="2"/>
      <c r="F36518" s="2"/>
      <c r="G36518" s="2"/>
      <c r="H36518" s="2"/>
    </row>
    <row r="36519" spans="2:8">
      <c r="B36519" s="2" t="s">
        <v>36936</v>
      </c>
      <c r="C36519" s="2">
        <v>34</v>
      </c>
      <c r="D36519" s="2" t="s">
        <v>426</v>
      </c>
      <c r="E36519" s="2"/>
      <c r="F36519" s="2"/>
      <c r="G36519" s="2"/>
      <c r="H36519" s="2"/>
    </row>
    <row r="36520" spans="2:8">
      <c r="B36520" s="2" t="s">
        <v>36937</v>
      </c>
      <c r="C36520" s="2">
        <v>36</v>
      </c>
      <c r="D36520" s="2" t="s">
        <v>426</v>
      </c>
      <c r="E36520" s="2"/>
      <c r="F36520" s="2"/>
      <c r="G36520" s="2"/>
      <c r="H36520" s="2"/>
    </row>
    <row r="36521" spans="2:8">
      <c r="B36521" s="2" t="s">
        <v>36938</v>
      </c>
      <c r="C36521" s="2">
        <v>34</v>
      </c>
      <c r="D36521" s="2" t="s">
        <v>426</v>
      </c>
      <c r="E36521" s="2"/>
      <c r="F36521" s="2"/>
      <c r="G36521" s="2"/>
      <c r="H36521" s="2"/>
    </row>
    <row r="36522" spans="2:8">
      <c r="B36522" s="2" t="s">
        <v>36939</v>
      </c>
      <c r="C36522" s="2">
        <v>40</v>
      </c>
      <c r="D36522" s="2" t="s">
        <v>426</v>
      </c>
      <c r="E36522" s="2"/>
      <c r="F36522" s="2"/>
      <c r="G36522" s="2"/>
      <c r="H36522" s="2"/>
    </row>
    <row r="36523" spans="2:8">
      <c r="B36523" s="2" t="s">
        <v>36940</v>
      </c>
      <c r="C36523" s="2">
        <v>39</v>
      </c>
      <c r="D36523" s="2" t="s">
        <v>426</v>
      </c>
      <c r="E36523" s="2"/>
      <c r="F36523" s="2"/>
      <c r="G36523" s="2"/>
      <c r="H36523" s="2"/>
    </row>
    <row r="36524" spans="2:8">
      <c r="B36524" s="2" t="s">
        <v>36941</v>
      </c>
      <c r="C36524" s="2">
        <v>47</v>
      </c>
      <c r="D36524" s="2" t="s">
        <v>426</v>
      </c>
      <c r="E36524" s="2"/>
      <c r="F36524" s="2"/>
      <c r="G36524" s="2"/>
      <c r="H36524" s="2"/>
    </row>
    <row r="36525" spans="2:8">
      <c r="B36525" s="2" t="s">
        <v>36942</v>
      </c>
      <c r="C36525" s="2">
        <v>48</v>
      </c>
      <c r="D36525" s="2" t="s">
        <v>426</v>
      </c>
      <c r="E36525" s="2"/>
      <c r="F36525" s="2"/>
      <c r="G36525" s="2"/>
      <c r="H36525" s="2"/>
    </row>
    <row r="36526" spans="2:8">
      <c r="B36526" s="2" t="s">
        <v>36943</v>
      </c>
      <c r="C36526" s="2">
        <v>43</v>
      </c>
      <c r="D36526" s="2" t="s">
        <v>426</v>
      </c>
      <c r="E36526" s="2"/>
      <c r="F36526" s="2"/>
      <c r="G36526" s="2"/>
      <c r="H36526" s="2"/>
    </row>
    <row r="36527" spans="2:8">
      <c r="B36527" s="2" t="s">
        <v>36944</v>
      </c>
      <c r="C36527" s="2">
        <v>42</v>
      </c>
      <c r="D36527" s="2" t="s">
        <v>426</v>
      </c>
      <c r="E36527" s="2"/>
      <c r="F36527" s="2"/>
      <c r="G36527" s="2"/>
      <c r="H36527" s="2"/>
    </row>
    <row r="36528" spans="2:8">
      <c r="B36528" s="2" t="s">
        <v>36945</v>
      </c>
      <c r="C36528" s="2">
        <v>33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36946</v>
      </c>
      <c r="C36529" s="2">
        <v>45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36947</v>
      </c>
      <c r="C36530" s="2">
        <v>45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36948</v>
      </c>
      <c r="C36531" s="2">
        <v>41</v>
      </c>
      <c r="D36531" s="2" t="s">
        <v>426</v>
      </c>
      <c r="E36531" s="2"/>
      <c r="F36531" s="2"/>
      <c r="G36531" s="2"/>
      <c r="H36531" s="2"/>
    </row>
    <row r="36532" spans="2:8">
      <c r="B36532" s="2" t="s">
        <v>36949</v>
      </c>
      <c r="C36532" s="2">
        <v>41</v>
      </c>
      <c r="D36532" s="2" t="s">
        <v>426</v>
      </c>
      <c r="E36532" s="2"/>
      <c r="F36532" s="2"/>
      <c r="G36532" s="2"/>
      <c r="H36532" s="2"/>
    </row>
    <row r="36533" spans="2:8">
      <c r="B36533" s="2" t="s">
        <v>36950</v>
      </c>
      <c r="C36533" s="2">
        <v>35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36951</v>
      </c>
      <c r="C36534" s="2">
        <v>36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36952</v>
      </c>
      <c r="C36535" s="2">
        <v>31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36953</v>
      </c>
      <c r="C36536" s="2">
        <v>30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36954</v>
      </c>
      <c r="C36537" s="2">
        <v>31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36955</v>
      </c>
      <c r="C36538" s="2">
        <v>32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36956</v>
      </c>
      <c r="C36539" s="2">
        <v>43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36957</v>
      </c>
      <c r="C36540" s="2">
        <v>43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36958</v>
      </c>
      <c r="C36541" s="2">
        <v>46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36959</v>
      </c>
      <c r="C36542" s="2">
        <v>48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36960</v>
      </c>
      <c r="C36543" s="2">
        <v>29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36961</v>
      </c>
      <c r="C36544" s="2">
        <v>25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36962</v>
      </c>
      <c r="C36545" s="2">
        <v>42</v>
      </c>
      <c r="D36545" s="2" t="s">
        <v>426</v>
      </c>
      <c r="E36545" s="2"/>
      <c r="F36545" s="2"/>
      <c r="G36545" s="2"/>
      <c r="H36545" s="2"/>
    </row>
    <row r="36546" spans="2:8">
      <c r="B36546" s="2" t="s">
        <v>36963</v>
      </c>
      <c r="C36546" s="2">
        <v>33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36964</v>
      </c>
      <c r="C36547" s="2">
        <v>33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36965</v>
      </c>
      <c r="C36548" s="2">
        <v>39</v>
      </c>
      <c r="D36548" s="2" t="s">
        <v>426</v>
      </c>
      <c r="E36548" s="2"/>
      <c r="F36548" s="2"/>
      <c r="G36548" s="2"/>
      <c r="H36548" s="2"/>
    </row>
    <row r="36549" spans="2:8">
      <c r="B36549" s="2" t="s">
        <v>36966</v>
      </c>
      <c r="C36549" s="2">
        <v>36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36967</v>
      </c>
      <c r="C36550" s="2">
        <v>36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36968</v>
      </c>
      <c r="C36551" s="2">
        <v>39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36969</v>
      </c>
      <c r="C36552" s="2">
        <v>38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36970</v>
      </c>
      <c r="C36553" s="2">
        <v>42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36971</v>
      </c>
      <c r="C36554" s="2">
        <v>36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36972</v>
      </c>
      <c r="C36555" s="2">
        <v>44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36973</v>
      </c>
      <c r="C36556" s="2">
        <v>41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36974</v>
      </c>
      <c r="C36557" s="2">
        <v>44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36975</v>
      </c>
      <c r="C36558" s="2">
        <v>39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36976</v>
      </c>
      <c r="C36559" s="2">
        <v>38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36977</v>
      </c>
      <c r="C36560" s="2">
        <v>34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36978</v>
      </c>
      <c r="C36561" s="2">
        <v>34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36979</v>
      </c>
      <c r="C36562" s="2">
        <v>39</v>
      </c>
      <c r="D36562" s="2" t="s">
        <v>426</v>
      </c>
      <c r="E36562" s="2"/>
      <c r="F36562" s="2"/>
      <c r="G36562" s="2"/>
      <c r="H36562" s="2"/>
    </row>
    <row r="36563" spans="2:8">
      <c r="B36563" s="2" t="s">
        <v>36980</v>
      </c>
      <c r="C36563" s="2">
        <v>35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36981</v>
      </c>
      <c r="C36564" s="2">
        <v>41</v>
      </c>
      <c r="D36564" s="2" t="s">
        <v>426</v>
      </c>
      <c r="E36564" s="2"/>
      <c r="F36564" s="2"/>
      <c r="G36564" s="2"/>
      <c r="H36564" s="2"/>
    </row>
    <row r="36565" spans="2:8">
      <c r="B36565" s="2" t="s">
        <v>36982</v>
      </c>
      <c r="C36565" s="2">
        <v>44</v>
      </c>
      <c r="D36565" s="2" t="s">
        <v>426</v>
      </c>
      <c r="E36565" s="2"/>
      <c r="F36565" s="2"/>
      <c r="G36565" s="2"/>
      <c r="H36565" s="2"/>
    </row>
    <row r="36566" spans="2:8">
      <c r="B36566" s="2" t="s">
        <v>36983</v>
      </c>
      <c r="C36566" s="2">
        <v>45</v>
      </c>
      <c r="D36566" s="2" t="s">
        <v>426</v>
      </c>
      <c r="E36566" s="2"/>
      <c r="F36566" s="2"/>
      <c r="G36566" s="2"/>
      <c r="H36566" s="2"/>
    </row>
    <row r="36567" spans="2:8">
      <c r="B36567" s="2" t="s">
        <v>36984</v>
      </c>
      <c r="C36567" s="2">
        <v>48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36985</v>
      </c>
      <c r="C36568" s="2">
        <v>44</v>
      </c>
      <c r="D36568" s="2" t="s">
        <v>426</v>
      </c>
      <c r="E36568" s="2"/>
      <c r="F36568" s="2"/>
      <c r="G36568" s="2"/>
      <c r="H36568" s="2"/>
    </row>
    <row r="36569" spans="2:8">
      <c r="B36569" s="2" t="s">
        <v>36986</v>
      </c>
      <c r="C36569" s="2">
        <v>46</v>
      </c>
      <c r="D36569" s="2" t="s">
        <v>426</v>
      </c>
      <c r="E36569" s="2"/>
      <c r="F36569" s="2"/>
      <c r="G36569" s="2"/>
      <c r="H36569" s="2"/>
    </row>
    <row r="36570" spans="2:8">
      <c r="B36570" s="2" t="s">
        <v>36987</v>
      </c>
      <c r="C36570" s="2">
        <v>45</v>
      </c>
      <c r="D36570" s="2" t="s">
        <v>426</v>
      </c>
      <c r="E36570" s="2"/>
      <c r="F36570" s="2"/>
      <c r="G36570" s="2"/>
      <c r="H36570" s="2"/>
    </row>
    <row r="36571" spans="2:8">
      <c r="B36571" s="2" t="s">
        <v>36988</v>
      </c>
      <c r="C36571" s="2">
        <v>46</v>
      </c>
      <c r="D36571" s="2" t="s">
        <v>426</v>
      </c>
      <c r="E36571" s="2"/>
      <c r="F36571" s="2"/>
      <c r="G36571" s="2"/>
      <c r="H36571" s="2"/>
    </row>
    <row r="36572" spans="2:8">
      <c r="B36572" s="2" t="s">
        <v>36989</v>
      </c>
      <c r="C36572" s="2">
        <v>37</v>
      </c>
      <c r="D36572" s="2" t="s">
        <v>24</v>
      </c>
      <c r="E36572" s="2"/>
      <c r="F36572" s="2"/>
      <c r="G36572" s="2"/>
      <c r="H36572" s="2"/>
    </row>
    <row r="36573" spans="2:8">
      <c r="B36573" s="2" t="s">
        <v>36990</v>
      </c>
      <c r="C36573" s="2">
        <v>48</v>
      </c>
      <c r="D36573" s="2" t="s">
        <v>426</v>
      </c>
      <c r="E36573" s="2"/>
      <c r="F36573" s="2"/>
      <c r="G36573" s="2"/>
      <c r="H36573" s="2"/>
    </row>
    <row r="36574" spans="2:8">
      <c r="B36574" s="2" t="s">
        <v>36991</v>
      </c>
      <c r="C36574" s="2">
        <v>37</v>
      </c>
      <c r="D36574" s="2" t="s">
        <v>426</v>
      </c>
      <c r="E36574" s="2"/>
      <c r="F36574" s="2"/>
      <c r="G36574" s="2"/>
      <c r="H36574" s="2"/>
    </row>
    <row r="36575" spans="2:8">
      <c r="B36575" s="2" t="s">
        <v>36992</v>
      </c>
      <c r="C36575" s="2">
        <v>40</v>
      </c>
      <c r="D36575" s="2" t="s">
        <v>426</v>
      </c>
      <c r="E36575" s="2"/>
      <c r="F36575" s="2"/>
      <c r="G36575" s="2"/>
      <c r="H36575" s="2"/>
    </row>
    <row r="36576" spans="2:8">
      <c r="B36576" s="2" t="s">
        <v>36993</v>
      </c>
      <c r="C36576" s="2">
        <v>41</v>
      </c>
      <c r="D36576" s="2" t="s">
        <v>426</v>
      </c>
      <c r="E36576" s="2"/>
      <c r="F36576" s="2"/>
      <c r="G36576" s="2"/>
      <c r="H36576" s="2"/>
    </row>
    <row r="36577" spans="2:8">
      <c r="B36577" s="2" t="s">
        <v>36994</v>
      </c>
      <c r="C36577" s="2">
        <v>35</v>
      </c>
      <c r="D36577" s="2" t="s">
        <v>426</v>
      </c>
      <c r="E36577" s="2"/>
      <c r="F36577" s="2"/>
      <c r="G36577" s="2"/>
      <c r="H36577" s="2"/>
    </row>
    <row r="36578" spans="2:8">
      <c r="B36578" s="2" t="s">
        <v>36995</v>
      </c>
      <c r="C36578" s="2">
        <v>40</v>
      </c>
      <c r="D36578" s="2" t="s">
        <v>426</v>
      </c>
      <c r="E36578" s="2"/>
      <c r="F36578" s="2"/>
      <c r="G36578" s="2"/>
      <c r="H36578" s="2"/>
    </row>
    <row r="36579" spans="2:8">
      <c r="B36579" s="2" t="s">
        <v>36996</v>
      </c>
      <c r="C36579" s="2">
        <v>37</v>
      </c>
      <c r="D36579" s="2" t="s">
        <v>426</v>
      </c>
      <c r="E36579" s="2"/>
      <c r="F36579" s="2"/>
      <c r="G36579" s="2"/>
      <c r="H36579" s="2"/>
    </row>
    <row r="36580" spans="2:8">
      <c r="B36580" s="2" t="s">
        <v>36997</v>
      </c>
      <c r="C36580" s="2">
        <v>33</v>
      </c>
      <c r="D36580" s="2" t="s">
        <v>426</v>
      </c>
      <c r="E36580" s="2"/>
      <c r="F36580" s="2"/>
      <c r="G36580" s="2"/>
      <c r="H36580" s="2"/>
    </row>
    <row r="36581" spans="2:8">
      <c r="B36581" s="2" t="s">
        <v>36998</v>
      </c>
      <c r="C36581" s="2">
        <v>30</v>
      </c>
      <c r="D36581" s="2" t="s">
        <v>426</v>
      </c>
      <c r="E36581" s="2"/>
      <c r="F36581" s="2"/>
      <c r="G36581" s="2"/>
      <c r="H36581" s="2"/>
    </row>
    <row r="36582" spans="2:8">
      <c r="B36582" s="2" t="s">
        <v>36999</v>
      </c>
      <c r="C36582" s="2">
        <v>41</v>
      </c>
      <c r="D36582" s="2" t="s">
        <v>24</v>
      </c>
      <c r="E36582" s="2"/>
      <c r="F36582" s="2"/>
      <c r="G36582" s="2"/>
      <c r="H36582" s="2"/>
    </row>
    <row r="36583" spans="2:8">
      <c r="B36583" s="2" t="s">
        <v>37000</v>
      </c>
      <c r="C36583" s="2">
        <v>36</v>
      </c>
      <c r="D36583" s="2" t="s">
        <v>24</v>
      </c>
      <c r="E36583" s="2"/>
      <c r="F36583" s="2"/>
      <c r="G36583" s="2"/>
      <c r="H36583" s="2"/>
    </row>
    <row r="36584" spans="2:8">
      <c r="B36584" s="2" t="s">
        <v>37001</v>
      </c>
      <c r="C36584" s="2">
        <v>38</v>
      </c>
      <c r="D36584" s="2" t="s">
        <v>24</v>
      </c>
      <c r="E36584" s="2"/>
      <c r="F36584" s="2"/>
      <c r="G36584" s="2"/>
      <c r="H36584" s="2"/>
    </row>
    <row r="36585" spans="2:8">
      <c r="B36585" s="2" t="s">
        <v>37002</v>
      </c>
      <c r="C36585" s="2">
        <v>38</v>
      </c>
      <c r="D36585" s="2" t="s">
        <v>24</v>
      </c>
      <c r="E36585" s="2"/>
      <c r="F36585" s="2"/>
      <c r="G36585" s="2"/>
      <c r="H36585" s="2"/>
    </row>
    <row r="36586" spans="2:8">
      <c r="B36586" s="2" t="s">
        <v>37003</v>
      </c>
      <c r="C36586" s="2">
        <v>39</v>
      </c>
      <c r="D36586" s="2" t="s">
        <v>24</v>
      </c>
      <c r="E36586" s="2"/>
      <c r="F36586" s="2"/>
      <c r="G36586" s="2"/>
      <c r="H36586" s="2"/>
    </row>
    <row r="36587" spans="2:8">
      <c r="B36587" s="2" t="s">
        <v>37004</v>
      </c>
      <c r="C36587" s="2">
        <v>43</v>
      </c>
      <c r="D36587" s="2" t="s">
        <v>426</v>
      </c>
      <c r="E36587" s="2"/>
      <c r="F36587" s="2"/>
      <c r="G36587" s="2"/>
      <c r="H36587" s="2"/>
    </row>
    <row r="36588" spans="2:8">
      <c r="B36588" s="2" t="s">
        <v>37005</v>
      </c>
      <c r="C36588" s="2">
        <v>43</v>
      </c>
      <c r="D36588" s="2" t="s">
        <v>426</v>
      </c>
      <c r="E36588" s="2"/>
      <c r="F36588" s="2"/>
      <c r="G36588" s="2"/>
      <c r="H36588" s="2"/>
    </row>
    <row r="36589" spans="2:8">
      <c r="B36589" s="2" t="s">
        <v>37006</v>
      </c>
      <c r="C36589" s="2">
        <v>44</v>
      </c>
      <c r="D36589" s="2" t="s">
        <v>426</v>
      </c>
      <c r="E36589" s="2"/>
      <c r="F36589" s="2"/>
      <c r="G36589" s="2"/>
      <c r="H36589" s="2"/>
    </row>
    <row r="36590" spans="2:8">
      <c r="B36590" s="2" t="s">
        <v>37007</v>
      </c>
      <c r="C36590" s="2">
        <v>43</v>
      </c>
      <c r="D36590" s="2" t="s">
        <v>426</v>
      </c>
      <c r="E36590" s="2"/>
      <c r="F36590" s="2"/>
      <c r="G36590" s="2"/>
      <c r="H36590" s="2"/>
    </row>
    <row r="36591" spans="2:8">
      <c r="B36591" s="2" t="s">
        <v>37008</v>
      </c>
      <c r="C36591" s="2">
        <v>37</v>
      </c>
      <c r="D36591" s="2" t="s">
        <v>426</v>
      </c>
      <c r="E36591" s="2"/>
      <c r="F36591" s="2"/>
      <c r="G36591" s="2"/>
      <c r="H36591" s="2"/>
    </row>
    <row r="36592" spans="2:8">
      <c r="B36592" s="2" t="s">
        <v>37009</v>
      </c>
      <c r="C36592" s="2">
        <v>41</v>
      </c>
      <c r="D36592" s="2" t="s">
        <v>426</v>
      </c>
      <c r="E36592" s="2"/>
      <c r="F36592" s="2"/>
      <c r="G36592" s="2"/>
      <c r="H36592" s="2"/>
    </row>
    <row r="36593" spans="2:8">
      <c r="B36593" s="2" t="s">
        <v>37010</v>
      </c>
      <c r="C36593" s="2">
        <v>37</v>
      </c>
      <c r="D36593" s="2" t="s">
        <v>426</v>
      </c>
      <c r="E36593" s="2"/>
      <c r="F36593" s="2"/>
      <c r="G36593" s="2"/>
      <c r="H36593" s="2"/>
    </row>
    <row r="36594" spans="2:8">
      <c r="B36594" s="2" t="s">
        <v>37011</v>
      </c>
      <c r="C36594" s="2">
        <v>41</v>
      </c>
      <c r="D36594" s="2" t="s">
        <v>24</v>
      </c>
      <c r="E36594" s="2"/>
      <c r="F36594" s="2"/>
      <c r="G36594" s="2"/>
      <c r="H36594" s="2"/>
    </row>
    <row r="36595" spans="2:8">
      <c r="B36595" s="2" t="s">
        <v>37012</v>
      </c>
      <c r="C36595" s="2">
        <v>38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37013</v>
      </c>
      <c r="C36596" s="2">
        <v>38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37014</v>
      </c>
      <c r="C36597" s="2">
        <v>34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37015</v>
      </c>
      <c r="C36598" s="2">
        <v>37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37016</v>
      </c>
      <c r="C36599" s="2">
        <v>36</v>
      </c>
      <c r="D36599" s="2" t="s">
        <v>426</v>
      </c>
      <c r="E36599" s="2"/>
      <c r="F36599" s="2"/>
      <c r="G36599" s="2"/>
      <c r="H36599" s="2"/>
    </row>
    <row r="36600" spans="2:8">
      <c r="B36600" s="2" t="s">
        <v>37017</v>
      </c>
      <c r="C36600" s="2">
        <v>38</v>
      </c>
      <c r="D36600" s="2" t="s">
        <v>426</v>
      </c>
      <c r="E36600" s="2"/>
      <c r="F36600" s="2"/>
      <c r="G36600" s="2"/>
      <c r="H36600" s="2"/>
    </row>
    <row r="36601" spans="2:8">
      <c r="B36601" s="2" t="s">
        <v>37018</v>
      </c>
      <c r="C36601" s="2">
        <v>40</v>
      </c>
      <c r="D36601" s="2" t="s">
        <v>426</v>
      </c>
      <c r="E36601" s="2"/>
      <c r="F36601" s="2"/>
      <c r="G36601" s="2"/>
      <c r="H36601" s="2"/>
    </row>
    <row r="36602" spans="2:8">
      <c r="B36602" s="2" t="s">
        <v>37019</v>
      </c>
      <c r="C36602" s="2">
        <v>34</v>
      </c>
      <c r="D36602" s="2" t="s">
        <v>24</v>
      </c>
      <c r="E36602" s="2"/>
      <c r="F36602" s="2"/>
      <c r="G36602" s="2"/>
      <c r="H36602" s="2"/>
    </row>
    <row r="36603" spans="2:8">
      <c r="B36603" s="2" t="s">
        <v>37020</v>
      </c>
      <c r="C36603" s="2">
        <v>36</v>
      </c>
      <c r="D36603" s="2" t="s">
        <v>426</v>
      </c>
      <c r="E36603" s="2"/>
      <c r="F36603" s="2"/>
      <c r="G36603" s="2"/>
      <c r="H36603" s="2"/>
    </row>
    <row r="36604" spans="2:8">
      <c r="B36604" s="2" t="s">
        <v>37021</v>
      </c>
      <c r="C36604" s="2">
        <v>39</v>
      </c>
      <c r="D36604" s="2" t="s">
        <v>426</v>
      </c>
      <c r="E36604" s="2"/>
      <c r="F36604" s="2"/>
      <c r="G36604" s="2"/>
      <c r="H36604" s="2"/>
    </row>
    <row r="36605" spans="2:8">
      <c r="B36605" s="2" t="s">
        <v>37022</v>
      </c>
      <c r="C36605" s="2">
        <v>54</v>
      </c>
      <c r="D36605" s="2" t="s">
        <v>24</v>
      </c>
      <c r="E36605" s="2"/>
      <c r="F36605" s="2"/>
      <c r="G36605" s="2"/>
      <c r="H36605" s="2"/>
    </row>
    <row r="36606" spans="2:8">
      <c r="B36606" s="2" t="s">
        <v>37023</v>
      </c>
      <c r="C36606" s="2">
        <v>46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37024</v>
      </c>
      <c r="C36607" s="2">
        <v>46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37025</v>
      </c>
      <c r="C36608" s="2">
        <v>26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37026</v>
      </c>
      <c r="C36609" s="2">
        <v>36</v>
      </c>
      <c r="D36609" s="2" t="s">
        <v>426</v>
      </c>
      <c r="E36609" s="2"/>
      <c r="F36609" s="2"/>
      <c r="G36609" s="2"/>
      <c r="H36609" s="2"/>
    </row>
    <row r="36610" spans="2:8">
      <c r="B36610" s="2" t="s">
        <v>37027</v>
      </c>
      <c r="C36610" s="2">
        <v>38</v>
      </c>
      <c r="D36610" s="2" t="s">
        <v>426</v>
      </c>
      <c r="E36610" s="2"/>
      <c r="F36610" s="2"/>
      <c r="G36610" s="2"/>
      <c r="H36610" s="2"/>
    </row>
    <row r="36611" spans="2:8">
      <c r="B36611" s="2" t="s">
        <v>37028</v>
      </c>
      <c r="C36611" s="2">
        <v>42</v>
      </c>
      <c r="D36611" s="2" t="s">
        <v>426</v>
      </c>
      <c r="E36611" s="2"/>
      <c r="F36611" s="2"/>
      <c r="G36611" s="2"/>
      <c r="H36611" s="2"/>
    </row>
    <row r="36612" spans="2:8">
      <c r="B36612" s="2" t="s">
        <v>37029</v>
      </c>
      <c r="C36612" s="2">
        <v>40</v>
      </c>
      <c r="D36612" s="2" t="s">
        <v>426</v>
      </c>
      <c r="E36612" s="2"/>
      <c r="F36612" s="2"/>
      <c r="G36612" s="2"/>
      <c r="H36612" s="2"/>
    </row>
    <row r="36613" spans="2:8">
      <c r="B36613" s="2" t="s">
        <v>37030</v>
      </c>
      <c r="C36613" s="2">
        <v>35</v>
      </c>
      <c r="D36613" s="2" t="s">
        <v>426</v>
      </c>
      <c r="E36613" s="2"/>
      <c r="F36613" s="2"/>
      <c r="G36613" s="2"/>
      <c r="H36613" s="2"/>
    </row>
    <row r="36614" spans="2:8">
      <c r="B36614" s="2" t="s">
        <v>37031</v>
      </c>
      <c r="C36614" s="2">
        <v>38</v>
      </c>
      <c r="D36614" s="2" t="s">
        <v>426</v>
      </c>
      <c r="E36614" s="2"/>
      <c r="F36614" s="2"/>
      <c r="G36614" s="2"/>
      <c r="H36614" s="2"/>
    </row>
    <row r="36615" spans="2:8">
      <c r="B36615" s="2" t="s">
        <v>37032</v>
      </c>
      <c r="C36615" s="2">
        <v>40</v>
      </c>
      <c r="D36615" s="2" t="s">
        <v>426</v>
      </c>
      <c r="E36615" s="2"/>
      <c r="F36615" s="2"/>
      <c r="G36615" s="2"/>
      <c r="H36615" s="2"/>
    </row>
    <row r="36616" spans="2:8">
      <c r="B36616" s="2" t="s">
        <v>37033</v>
      </c>
      <c r="C36616" s="2">
        <v>39</v>
      </c>
      <c r="D36616" s="2" t="s">
        <v>426</v>
      </c>
      <c r="E36616" s="2"/>
      <c r="F36616" s="2"/>
      <c r="G36616" s="2"/>
      <c r="H36616" s="2"/>
    </row>
    <row r="36617" spans="2:8">
      <c r="B36617" s="2" t="s">
        <v>37034</v>
      </c>
      <c r="C36617" s="2">
        <v>45</v>
      </c>
      <c r="D36617" s="2" t="s">
        <v>426</v>
      </c>
      <c r="E36617" s="2"/>
      <c r="F36617" s="2"/>
      <c r="G36617" s="2"/>
      <c r="H36617" s="2"/>
    </row>
    <row r="36618" spans="2:8">
      <c r="B36618" s="2" t="s">
        <v>37035</v>
      </c>
      <c r="C36618" s="2">
        <v>36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37036</v>
      </c>
      <c r="C36619" s="2">
        <v>39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37037</v>
      </c>
      <c r="C36620" s="2">
        <v>41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37038</v>
      </c>
      <c r="C36621" s="2">
        <v>35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37039</v>
      </c>
      <c r="C36622" s="2">
        <v>41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37040</v>
      </c>
      <c r="C36623" s="2">
        <v>36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37041</v>
      </c>
      <c r="C36624" s="2">
        <v>37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37042</v>
      </c>
      <c r="C36625" s="2">
        <v>37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37043</v>
      </c>
      <c r="C36626" s="2">
        <v>14</v>
      </c>
      <c r="D36626" s="2" t="s">
        <v>426</v>
      </c>
      <c r="E36626" s="2"/>
      <c r="F36626" s="2"/>
      <c r="G36626" s="2"/>
      <c r="H36626" s="2"/>
    </row>
    <row r="36627" spans="2:8">
      <c r="B36627" s="2" t="s">
        <v>37044</v>
      </c>
      <c r="C36627" s="2">
        <v>40</v>
      </c>
      <c r="D36627" s="2" t="s">
        <v>426</v>
      </c>
      <c r="E36627" s="2"/>
      <c r="F36627" s="2"/>
      <c r="G36627" s="2"/>
      <c r="H36627" s="2"/>
    </row>
    <row r="36628" spans="2:8">
      <c r="B36628" s="2" t="s">
        <v>37045</v>
      </c>
      <c r="C36628" s="2">
        <v>42</v>
      </c>
      <c r="D36628" s="2" t="s">
        <v>426</v>
      </c>
      <c r="E36628" s="2"/>
      <c r="F36628" s="2"/>
      <c r="G36628" s="2"/>
      <c r="H36628" s="2"/>
    </row>
    <row r="36629" spans="2:8">
      <c r="B36629" s="2" t="s">
        <v>37046</v>
      </c>
      <c r="C36629" s="2">
        <v>37</v>
      </c>
      <c r="D36629" s="2" t="s">
        <v>426</v>
      </c>
      <c r="E36629" s="2"/>
      <c r="F36629" s="2"/>
      <c r="G36629" s="2"/>
      <c r="H36629" s="2"/>
    </row>
    <row r="36630" spans="2:8">
      <c r="B36630" s="2" t="s">
        <v>37047</v>
      </c>
      <c r="C36630" s="2">
        <v>39</v>
      </c>
      <c r="D36630" s="2" t="s">
        <v>426</v>
      </c>
      <c r="E36630" s="2"/>
      <c r="F36630" s="2"/>
      <c r="G36630" s="2"/>
      <c r="H36630" s="2"/>
    </row>
    <row r="36631" spans="2:8">
      <c r="B36631" s="2" t="s">
        <v>37048</v>
      </c>
      <c r="C36631" s="2">
        <v>41</v>
      </c>
      <c r="D36631" s="2" t="s">
        <v>426</v>
      </c>
      <c r="E36631" s="2"/>
      <c r="F36631" s="2"/>
      <c r="G36631" s="2"/>
      <c r="H36631" s="2"/>
    </row>
    <row r="36632" spans="2:8">
      <c r="B36632" s="2" t="s">
        <v>37049</v>
      </c>
      <c r="C36632" s="2">
        <v>26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37050</v>
      </c>
      <c r="C36633" s="2">
        <v>43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37051</v>
      </c>
      <c r="C36634" s="2">
        <v>38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37052</v>
      </c>
      <c r="C36635" s="2">
        <v>41</v>
      </c>
      <c r="D36635" s="2" t="s">
        <v>426</v>
      </c>
      <c r="E36635" s="2"/>
      <c r="F36635" s="2"/>
      <c r="G36635" s="2"/>
      <c r="H36635" s="2"/>
    </row>
    <row r="36636" spans="2:8">
      <c r="B36636" s="2" t="s">
        <v>37053</v>
      </c>
      <c r="C36636" s="2">
        <v>43</v>
      </c>
      <c r="D36636" s="2" t="s">
        <v>426</v>
      </c>
      <c r="E36636" s="2"/>
      <c r="F36636" s="2"/>
      <c r="G36636" s="2"/>
      <c r="H36636" s="2"/>
    </row>
    <row r="36637" spans="2:8">
      <c r="B36637" s="2" t="s">
        <v>37054</v>
      </c>
      <c r="C36637" s="2">
        <v>41</v>
      </c>
      <c r="D36637" s="2" t="s">
        <v>426</v>
      </c>
      <c r="E36637" s="2"/>
      <c r="F36637" s="2"/>
      <c r="G36637" s="2"/>
      <c r="H36637" s="2"/>
    </row>
    <row r="36638" spans="2:8">
      <c r="B36638" s="2" t="s">
        <v>37055</v>
      </c>
      <c r="C36638" s="2">
        <v>41</v>
      </c>
      <c r="D36638" s="2" t="s">
        <v>426</v>
      </c>
      <c r="E36638" s="2"/>
      <c r="F36638" s="2"/>
      <c r="G36638" s="2"/>
      <c r="H36638" s="2"/>
    </row>
    <row r="36639" spans="2:8">
      <c r="B36639" s="2" t="s">
        <v>37056</v>
      </c>
      <c r="C36639" s="2">
        <v>41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37057</v>
      </c>
      <c r="C36640" s="2">
        <v>36</v>
      </c>
      <c r="D36640" s="2" t="s">
        <v>426</v>
      </c>
      <c r="E36640" s="2"/>
      <c r="F36640" s="2"/>
      <c r="G36640" s="2"/>
      <c r="H36640" s="2"/>
    </row>
    <row r="36641" spans="2:8">
      <c r="B36641" s="2" t="s">
        <v>37058</v>
      </c>
      <c r="C36641" s="2">
        <v>47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37059</v>
      </c>
      <c r="C36642" s="2">
        <v>49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37060</v>
      </c>
      <c r="C36643" s="2">
        <v>40</v>
      </c>
      <c r="D36643" s="2" t="s">
        <v>426</v>
      </c>
      <c r="E36643" s="2"/>
      <c r="F36643" s="2"/>
      <c r="G36643" s="2"/>
      <c r="H36643" s="2"/>
    </row>
    <row r="36644" spans="2:8">
      <c r="B36644" s="2" t="s">
        <v>37061</v>
      </c>
      <c r="C36644" s="2">
        <v>42</v>
      </c>
      <c r="D36644" s="2" t="s">
        <v>426</v>
      </c>
      <c r="E36644" s="2"/>
      <c r="F36644" s="2"/>
      <c r="G36644" s="2"/>
      <c r="H36644" s="2"/>
    </row>
    <row r="36645" spans="2:8">
      <c r="B36645" s="2" t="s">
        <v>37062</v>
      </c>
      <c r="C36645" s="2">
        <v>38</v>
      </c>
      <c r="D36645" s="2" t="s">
        <v>426</v>
      </c>
      <c r="E36645" s="2"/>
      <c r="F36645" s="2"/>
      <c r="G36645" s="2"/>
      <c r="H36645" s="2"/>
    </row>
    <row r="36646" spans="2:8">
      <c r="B36646" s="2" t="s">
        <v>37063</v>
      </c>
      <c r="C36646" s="2">
        <v>40</v>
      </c>
      <c r="D36646" s="2" t="s">
        <v>426</v>
      </c>
      <c r="E36646" s="2"/>
      <c r="F36646" s="2"/>
      <c r="G36646" s="2"/>
      <c r="H36646" s="2"/>
    </row>
    <row r="36647" spans="2:8">
      <c r="B36647" s="2" t="s">
        <v>37064</v>
      </c>
      <c r="C36647" s="2">
        <v>41</v>
      </c>
      <c r="D36647" s="2" t="s">
        <v>426</v>
      </c>
      <c r="E36647" s="2"/>
      <c r="F36647" s="2"/>
      <c r="G36647" s="2"/>
      <c r="H36647" s="2"/>
    </row>
    <row r="36648" spans="2:8">
      <c r="B36648" s="2" t="s">
        <v>37065</v>
      </c>
      <c r="C36648" s="2">
        <v>32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37066</v>
      </c>
      <c r="C36649" s="2">
        <v>33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37067</v>
      </c>
      <c r="C36650" s="2">
        <v>36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37068</v>
      </c>
      <c r="C36651" s="2">
        <v>39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37069</v>
      </c>
      <c r="C36652" s="2">
        <v>52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37070</v>
      </c>
      <c r="C36653" s="2">
        <v>51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37071</v>
      </c>
      <c r="C36654" s="2">
        <v>50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37072</v>
      </c>
      <c r="C36655" s="2">
        <v>38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37073</v>
      </c>
      <c r="C36656" s="2">
        <v>36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37074</v>
      </c>
      <c r="C36657" s="2">
        <v>46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37075</v>
      </c>
      <c r="C36658" s="2">
        <v>47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37076</v>
      </c>
      <c r="C36659" s="2">
        <v>59</v>
      </c>
      <c r="D36659" s="2" t="s">
        <v>426</v>
      </c>
      <c r="E36659" s="2"/>
      <c r="F36659" s="2"/>
      <c r="G36659" s="2"/>
      <c r="H36659" s="2"/>
    </row>
    <row r="36660" spans="2:8">
      <c r="B36660" s="2" t="s">
        <v>37077</v>
      </c>
      <c r="C36660" s="2">
        <v>40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37078</v>
      </c>
      <c r="C36661" s="2">
        <v>35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37079</v>
      </c>
      <c r="C36662" s="2">
        <v>36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37080</v>
      </c>
      <c r="C36663" s="2">
        <v>39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37081</v>
      </c>
      <c r="C36664" s="2">
        <v>29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37082</v>
      </c>
      <c r="C36665" s="2">
        <v>31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37083</v>
      </c>
      <c r="C36666" s="2">
        <v>30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37084</v>
      </c>
      <c r="C36667" s="2">
        <v>26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37085</v>
      </c>
      <c r="C36668" s="2">
        <v>21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37086</v>
      </c>
      <c r="C36669" s="2">
        <v>18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37087</v>
      </c>
      <c r="C36670" s="2">
        <v>52</v>
      </c>
      <c r="D36670" s="2" t="s">
        <v>426</v>
      </c>
      <c r="E36670" s="2"/>
      <c r="F36670" s="2"/>
      <c r="G36670" s="2"/>
      <c r="H36670" s="2"/>
    </row>
    <row r="36671" spans="2:8">
      <c r="B36671" s="2" t="s">
        <v>37088</v>
      </c>
      <c r="C36671" s="2">
        <v>20</v>
      </c>
      <c r="D36671" s="2" t="s">
        <v>426</v>
      </c>
      <c r="E36671" s="2"/>
      <c r="F36671" s="2"/>
      <c r="G36671" s="2"/>
      <c r="H36671" s="2"/>
    </row>
    <row r="36672" spans="2:8">
      <c r="B36672" s="2" t="s">
        <v>37089</v>
      </c>
      <c r="C36672" s="2">
        <v>25</v>
      </c>
      <c r="D36672" s="2" t="s">
        <v>426</v>
      </c>
      <c r="E36672" s="2"/>
      <c r="F36672" s="2"/>
      <c r="G36672" s="2"/>
      <c r="H36672" s="2"/>
    </row>
    <row r="36673" spans="2:8">
      <c r="B36673" s="2" t="s">
        <v>37090</v>
      </c>
      <c r="C36673" s="2">
        <v>26</v>
      </c>
      <c r="D36673" s="2" t="s">
        <v>426</v>
      </c>
      <c r="E36673" s="2"/>
      <c r="F36673" s="2"/>
      <c r="G36673" s="2"/>
      <c r="H36673" s="2"/>
    </row>
    <row r="36674" spans="2:8">
      <c r="B36674" s="2" t="s">
        <v>37091</v>
      </c>
      <c r="C36674" s="2">
        <v>30</v>
      </c>
      <c r="D36674" s="2" t="s">
        <v>426</v>
      </c>
      <c r="E36674" s="2"/>
      <c r="F36674" s="2"/>
      <c r="G36674" s="2"/>
      <c r="H36674" s="2"/>
    </row>
    <row r="36675" spans="2:8">
      <c r="B36675" s="2" t="s">
        <v>37092</v>
      </c>
      <c r="C36675" s="2">
        <v>31</v>
      </c>
      <c r="D36675" s="2" t="s">
        <v>426</v>
      </c>
      <c r="E36675" s="2"/>
      <c r="F36675" s="2"/>
      <c r="G36675" s="2"/>
      <c r="H36675" s="2"/>
    </row>
    <row r="36676" spans="2:8">
      <c r="B36676" s="2" t="s">
        <v>37093</v>
      </c>
      <c r="C36676" s="2">
        <v>48</v>
      </c>
      <c r="D36676" s="2" t="s">
        <v>426</v>
      </c>
      <c r="E36676" s="2"/>
      <c r="F36676" s="2"/>
      <c r="G36676" s="2"/>
      <c r="H36676" s="2"/>
    </row>
    <row r="36677" spans="2:8">
      <c r="B36677" s="2" t="s">
        <v>37094</v>
      </c>
      <c r="C36677" s="2">
        <v>46</v>
      </c>
      <c r="D36677" s="2" t="s">
        <v>426</v>
      </c>
      <c r="E36677" s="2"/>
      <c r="F36677" s="2"/>
      <c r="G36677" s="2"/>
      <c r="H36677" s="2"/>
    </row>
    <row r="36678" spans="2:8">
      <c r="B36678" s="2" t="s">
        <v>37095</v>
      </c>
      <c r="C36678" s="2">
        <v>40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37096</v>
      </c>
      <c r="C36679" s="2">
        <v>35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37097</v>
      </c>
      <c r="C36680" s="2">
        <v>35</v>
      </c>
      <c r="D36680" s="2" t="s">
        <v>426</v>
      </c>
      <c r="E36680" s="2"/>
      <c r="F36680" s="2"/>
      <c r="G36680" s="2"/>
      <c r="H36680" s="2"/>
    </row>
    <row r="36681" spans="2:8">
      <c r="B36681" s="2" t="s">
        <v>37098</v>
      </c>
      <c r="C36681" s="2">
        <v>37</v>
      </c>
      <c r="D36681" s="2" t="s">
        <v>426</v>
      </c>
      <c r="E36681" s="2"/>
      <c r="F36681" s="2"/>
      <c r="G36681" s="2"/>
      <c r="H36681" s="2"/>
    </row>
    <row r="36682" spans="2:8">
      <c r="B36682" s="2" t="s">
        <v>37099</v>
      </c>
      <c r="C36682" s="2">
        <v>37</v>
      </c>
      <c r="D36682" s="2" t="s">
        <v>426</v>
      </c>
      <c r="E36682" s="2"/>
      <c r="F36682" s="2"/>
      <c r="G36682" s="2"/>
      <c r="H36682" s="2"/>
    </row>
    <row r="36683" spans="2:8">
      <c r="B36683" s="2" t="s">
        <v>37100</v>
      </c>
      <c r="C36683" s="2">
        <v>41</v>
      </c>
      <c r="D36683" s="2" t="s">
        <v>24</v>
      </c>
      <c r="E36683" s="2"/>
      <c r="F36683" s="2"/>
      <c r="G36683" s="2"/>
      <c r="H36683" s="2"/>
    </row>
    <row r="36684" spans="2:8">
      <c r="B36684" s="2" t="s">
        <v>37101</v>
      </c>
      <c r="C36684" s="2">
        <v>41</v>
      </c>
      <c r="D36684" s="2" t="s">
        <v>24</v>
      </c>
      <c r="E36684" s="2"/>
      <c r="F36684" s="2"/>
      <c r="G36684" s="2"/>
      <c r="H36684" s="2"/>
    </row>
    <row r="36685" spans="2:8">
      <c r="B36685" s="2" t="s">
        <v>37102</v>
      </c>
      <c r="C36685" s="2">
        <v>44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37103</v>
      </c>
      <c r="C36686" s="2">
        <v>39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37104</v>
      </c>
      <c r="C36687" s="2">
        <v>39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37105</v>
      </c>
      <c r="C36688" s="2">
        <v>39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37106</v>
      </c>
      <c r="C36689" s="2">
        <v>48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37107</v>
      </c>
      <c r="C36690" s="2">
        <v>46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37108</v>
      </c>
      <c r="C36691" s="2">
        <v>42</v>
      </c>
      <c r="D36691" s="2" t="s">
        <v>24</v>
      </c>
      <c r="E36691" s="2"/>
      <c r="F36691" s="2"/>
      <c r="G36691" s="2"/>
      <c r="H36691" s="2"/>
    </row>
    <row r="36692" spans="2:8">
      <c r="B36692" s="2" t="s">
        <v>37109</v>
      </c>
      <c r="C36692" s="2">
        <v>43</v>
      </c>
      <c r="D36692" s="2" t="s">
        <v>24</v>
      </c>
      <c r="E36692" s="2"/>
      <c r="F36692" s="2"/>
      <c r="G36692" s="2"/>
      <c r="H36692" s="2"/>
    </row>
    <row r="36693" spans="2:8">
      <c r="B36693" s="2" t="s">
        <v>37110</v>
      </c>
      <c r="C36693" s="2">
        <v>44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37111</v>
      </c>
      <c r="C36694" s="2">
        <v>49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37112</v>
      </c>
      <c r="C36695" s="2">
        <v>55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37113</v>
      </c>
      <c r="C36696" s="2">
        <v>52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37114</v>
      </c>
      <c r="C36697" s="2">
        <v>50</v>
      </c>
      <c r="D36697" s="2" t="s">
        <v>426</v>
      </c>
      <c r="E36697" s="2"/>
      <c r="F36697" s="2"/>
      <c r="G36697" s="2"/>
      <c r="H36697" s="2"/>
    </row>
    <row r="36698" spans="2:8">
      <c r="B36698" s="2" t="s">
        <v>37115</v>
      </c>
      <c r="C36698" s="2">
        <v>35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37116</v>
      </c>
      <c r="C36699" s="2">
        <v>35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37117</v>
      </c>
      <c r="C36700" s="2">
        <v>35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37118</v>
      </c>
      <c r="C36701" s="2">
        <v>33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37119</v>
      </c>
      <c r="C36702" s="2">
        <v>33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37120</v>
      </c>
      <c r="C36703" s="2">
        <v>47</v>
      </c>
      <c r="D36703" s="2" t="s">
        <v>426</v>
      </c>
      <c r="E36703" s="2"/>
      <c r="F36703" s="2"/>
      <c r="G36703" s="2"/>
      <c r="H36703" s="2"/>
    </row>
    <row r="36704" spans="2:8">
      <c r="B36704" s="2" t="s">
        <v>37121</v>
      </c>
      <c r="C36704" s="2">
        <v>51</v>
      </c>
      <c r="D36704" s="2" t="s">
        <v>426</v>
      </c>
      <c r="E36704" s="2"/>
      <c r="F36704" s="2"/>
      <c r="G36704" s="2"/>
      <c r="H36704" s="2"/>
    </row>
    <row r="36705" spans="2:8">
      <c r="B36705" s="2" t="s">
        <v>37122</v>
      </c>
      <c r="C36705" s="2">
        <v>39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37123</v>
      </c>
      <c r="C36706" s="2">
        <v>45</v>
      </c>
      <c r="D36706" s="2" t="s">
        <v>426</v>
      </c>
      <c r="E36706" s="2"/>
      <c r="F36706" s="2"/>
      <c r="G36706" s="2"/>
      <c r="H36706" s="2"/>
    </row>
    <row r="36707" spans="2:8">
      <c r="B36707" s="2" t="s">
        <v>37124</v>
      </c>
      <c r="C36707" s="2">
        <v>44</v>
      </c>
      <c r="D36707" s="2" t="s">
        <v>426</v>
      </c>
      <c r="E36707" s="2"/>
      <c r="F36707" s="2"/>
      <c r="G36707" s="2"/>
      <c r="H36707" s="2"/>
    </row>
    <row r="36708" spans="2:8">
      <c r="B36708" s="2" t="s">
        <v>37125</v>
      </c>
      <c r="C36708" s="2">
        <v>35</v>
      </c>
      <c r="D36708" s="2" t="s">
        <v>24</v>
      </c>
      <c r="E36708" s="2"/>
      <c r="F36708" s="2"/>
      <c r="G36708" s="2"/>
      <c r="H36708" s="2"/>
    </row>
    <row r="36709" spans="2:8">
      <c r="B36709" s="2" t="s">
        <v>37126</v>
      </c>
      <c r="C36709" s="2">
        <v>34</v>
      </c>
      <c r="D36709" s="2" t="s">
        <v>24</v>
      </c>
      <c r="E36709" s="2"/>
      <c r="F36709" s="2"/>
      <c r="G36709" s="2"/>
      <c r="H36709" s="2"/>
    </row>
    <row r="36710" spans="2:8">
      <c r="B36710" s="2" t="s">
        <v>37127</v>
      </c>
      <c r="C36710" s="2">
        <v>32</v>
      </c>
      <c r="D36710" s="2" t="s">
        <v>24</v>
      </c>
      <c r="E36710" s="2"/>
      <c r="F36710" s="2"/>
      <c r="G36710" s="2"/>
      <c r="H36710" s="2"/>
    </row>
    <row r="36711" spans="2:8">
      <c r="B36711" s="2" t="s">
        <v>37128</v>
      </c>
      <c r="C36711" s="2">
        <v>34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37129</v>
      </c>
      <c r="C36712" s="2">
        <v>30</v>
      </c>
      <c r="D36712" s="2" t="s">
        <v>24</v>
      </c>
      <c r="E36712" s="2"/>
      <c r="F36712" s="2"/>
      <c r="G36712" s="2"/>
      <c r="H36712" s="2"/>
    </row>
    <row r="36713" spans="2:8">
      <c r="B36713" s="2" t="s">
        <v>37130</v>
      </c>
      <c r="C36713" s="2">
        <v>32</v>
      </c>
      <c r="D36713" s="2" t="s">
        <v>24</v>
      </c>
      <c r="E36713" s="2"/>
      <c r="F36713" s="2"/>
      <c r="G36713" s="2"/>
      <c r="H36713" s="2"/>
    </row>
    <row r="36714" spans="2:8">
      <c r="B36714" s="2" t="s">
        <v>37131</v>
      </c>
      <c r="C36714" s="2">
        <v>30</v>
      </c>
      <c r="D36714" s="2" t="s">
        <v>24</v>
      </c>
      <c r="E36714" s="2"/>
      <c r="F36714" s="2"/>
      <c r="G36714" s="2"/>
      <c r="H36714" s="2"/>
    </row>
    <row r="36715" spans="2:8">
      <c r="B36715" s="2" t="s">
        <v>37132</v>
      </c>
      <c r="C36715" s="2">
        <v>31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37133</v>
      </c>
      <c r="C36716" s="2">
        <v>30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37134</v>
      </c>
      <c r="C36717" s="2">
        <v>30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37135</v>
      </c>
      <c r="C36718" s="2">
        <v>40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37136</v>
      </c>
      <c r="C36719" s="2">
        <v>42</v>
      </c>
      <c r="D36719" s="2" t="s">
        <v>426</v>
      </c>
      <c r="E36719" s="2"/>
      <c r="F36719" s="2"/>
      <c r="G36719" s="2"/>
      <c r="H36719" s="2"/>
    </row>
    <row r="36720" spans="2:8">
      <c r="B36720" s="2" t="s">
        <v>37137</v>
      </c>
      <c r="C36720" s="2">
        <v>44</v>
      </c>
      <c r="D36720" s="2" t="s">
        <v>426</v>
      </c>
      <c r="E36720" s="2"/>
      <c r="F36720" s="2"/>
      <c r="G36720" s="2"/>
      <c r="H36720" s="2"/>
    </row>
    <row r="36721" spans="2:8">
      <c r="B36721" s="2" t="s">
        <v>37138</v>
      </c>
      <c r="C36721" s="2">
        <v>44</v>
      </c>
      <c r="D36721" s="2" t="s">
        <v>426</v>
      </c>
      <c r="E36721" s="2"/>
      <c r="F36721" s="2"/>
      <c r="G36721" s="2"/>
      <c r="H36721" s="2"/>
    </row>
    <row r="36722" spans="2:8">
      <c r="B36722" s="2" t="s">
        <v>37139</v>
      </c>
      <c r="C36722" s="2">
        <v>45</v>
      </c>
      <c r="D36722" s="2" t="s">
        <v>426</v>
      </c>
      <c r="E36722" s="2"/>
      <c r="F36722" s="2"/>
      <c r="G36722" s="2"/>
      <c r="H36722" s="2"/>
    </row>
    <row r="36723" spans="2:8">
      <c r="B36723" s="2" t="s">
        <v>37140</v>
      </c>
      <c r="C36723" s="2">
        <v>42</v>
      </c>
      <c r="D36723" s="2" t="s">
        <v>426</v>
      </c>
      <c r="E36723" s="2"/>
      <c r="F36723" s="2"/>
      <c r="G36723" s="2"/>
      <c r="H36723" s="2"/>
    </row>
    <row r="36724" spans="2:8">
      <c r="B36724" s="2" t="s">
        <v>37141</v>
      </c>
      <c r="C36724" s="2">
        <v>40</v>
      </c>
      <c r="D36724" s="2" t="s">
        <v>426</v>
      </c>
      <c r="E36724" s="2"/>
      <c r="F36724" s="2"/>
      <c r="G36724" s="2"/>
      <c r="H36724" s="2"/>
    </row>
    <row r="36725" spans="2:8">
      <c r="B36725" s="2" t="s">
        <v>37142</v>
      </c>
      <c r="C36725" s="2">
        <v>43</v>
      </c>
      <c r="D36725" s="2" t="s">
        <v>426</v>
      </c>
      <c r="E36725" s="2"/>
      <c r="F36725" s="2"/>
      <c r="G36725" s="2"/>
      <c r="H36725" s="2"/>
    </row>
    <row r="36726" spans="2:8">
      <c r="B36726" s="2" t="s">
        <v>37143</v>
      </c>
      <c r="C36726" s="2">
        <v>41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37144</v>
      </c>
      <c r="C36727" s="2">
        <v>42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37145</v>
      </c>
      <c r="C36728" s="2">
        <v>31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37146</v>
      </c>
      <c r="C36729" s="2">
        <v>48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37147</v>
      </c>
      <c r="C36730" s="2">
        <v>39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37148</v>
      </c>
      <c r="C36731" s="2">
        <v>28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37149</v>
      </c>
      <c r="C36732" s="2">
        <v>47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37150</v>
      </c>
      <c r="C36733" s="2">
        <v>46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37151</v>
      </c>
      <c r="C36734" s="2">
        <v>37</v>
      </c>
      <c r="D36734" s="2" t="s">
        <v>426</v>
      </c>
      <c r="E36734" s="2"/>
      <c r="F36734" s="2"/>
      <c r="G36734" s="2"/>
      <c r="H36734" s="2"/>
    </row>
    <row r="36735" spans="2:8">
      <c r="B36735" s="2" t="s">
        <v>37152</v>
      </c>
      <c r="C36735" s="2">
        <v>43</v>
      </c>
      <c r="D36735" s="2" t="s">
        <v>426</v>
      </c>
      <c r="E36735" s="2"/>
      <c r="F36735" s="2"/>
      <c r="G36735" s="2"/>
      <c r="H36735" s="2"/>
    </row>
    <row r="36736" spans="2:8">
      <c r="B36736" s="2" t="s">
        <v>37153</v>
      </c>
      <c r="C36736" s="2">
        <v>43</v>
      </c>
      <c r="D36736" s="2" t="s">
        <v>426</v>
      </c>
      <c r="E36736" s="2"/>
      <c r="F36736" s="2"/>
      <c r="G36736" s="2"/>
      <c r="H36736" s="2"/>
    </row>
    <row r="36737" spans="2:8">
      <c r="B36737" s="2" t="s">
        <v>37154</v>
      </c>
      <c r="C36737" s="2">
        <v>44</v>
      </c>
      <c r="D36737" s="2" t="s">
        <v>426</v>
      </c>
      <c r="E36737" s="2"/>
      <c r="F36737" s="2"/>
      <c r="G36737" s="2"/>
      <c r="H36737" s="2"/>
    </row>
    <row r="36738" spans="2:8">
      <c r="B36738" s="2" t="s">
        <v>37155</v>
      </c>
      <c r="C36738" s="2">
        <v>41</v>
      </c>
      <c r="D36738" s="2" t="s">
        <v>426</v>
      </c>
      <c r="E36738" s="2"/>
      <c r="F36738" s="2"/>
      <c r="G36738" s="2"/>
      <c r="H36738" s="2"/>
    </row>
    <row r="36739" spans="2:8">
      <c r="B36739" s="2" t="s">
        <v>37156</v>
      </c>
      <c r="C36739" s="2">
        <v>45</v>
      </c>
      <c r="D36739" s="2" t="s">
        <v>426</v>
      </c>
      <c r="E36739" s="2"/>
      <c r="F36739" s="2"/>
      <c r="G36739" s="2"/>
      <c r="H36739" s="2"/>
    </row>
    <row r="36740" spans="2:8">
      <c r="B36740" s="2" t="s">
        <v>37157</v>
      </c>
      <c r="C36740" s="2">
        <v>43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37158</v>
      </c>
      <c r="C36741" s="2">
        <v>40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37159</v>
      </c>
      <c r="C36742" s="2">
        <v>50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37160</v>
      </c>
      <c r="C36743" s="2">
        <v>45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37161</v>
      </c>
      <c r="C36744" s="2">
        <v>45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37162</v>
      </c>
      <c r="C36745" s="2">
        <v>37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37163</v>
      </c>
      <c r="C36746" s="2">
        <v>32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37164</v>
      </c>
      <c r="C36747" s="2">
        <v>36</v>
      </c>
      <c r="D36747" s="2" t="s">
        <v>426</v>
      </c>
      <c r="E36747" s="2"/>
      <c r="F36747" s="2"/>
      <c r="G36747" s="2"/>
      <c r="H36747" s="2"/>
    </row>
    <row r="36748" spans="2:8">
      <c r="B36748" s="2" t="s">
        <v>37165</v>
      </c>
      <c r="C36748" s="2">
        <v>35</v>
      </c>
      <c r="D36748" s="2" t="s">
        <v>426</v>
      </c>
      <c r="E36748" s="2"/>
      <c r="F36748" s="2"/>
      <c r="G36748" s="2"/>
      <c r="H36748" s="2"/>
    </row>
    <row r="36749" spans="2:8">
      <c r="B36749" s="2" t="s">
        <v>37166</v>
      </c>
      <c r="C36749" s="2">
        <v>39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37167</v>
      </c>
      <c r="C36750" s="2">
        <v>43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37168</v>
      </c>
      <c r="C36751" s="2">
        <v>43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37169</v>
      </c>
      <c r="C36752" s="2">
        <v>47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37170</v>
      </c>
      <c r="C36753" s="2">
        <v>43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37171</v>
      </c>
      <c r="C36754" s="2">
        <v>47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37172</v>
      </c>
      <c r="C36755" s="2">
        <v>45</v>
      </c>
      <c r="D36755" s="2" t="s">
        <v>426</v>
      </c>
      <c r="E36755" s="2"/>
      <c r="F36755" s="2"/>
      <c r="G36755" s="2"/>
      <c r="H36755" s="2"/>
    </row>
    <row r="36756" spans="2:8">
      <c r="B36756" s="2" t="s">
        <v>37173</v>
      </c>
      <c r="C36756" s="2">
        <v>47</v>
      </c>
      <c r="D36756" s="2" t="s">
        <v>426</v>
      </c>
      <c r="E36756" s="2"/>
      <c r="F36756" s="2"/>
      <c r="G36756" s="2"/>
      <c r="H36756" s="2"/>
    </row>
    <row r="36757" spans="2:8">
      <c r="B36757" s="2" t="s">
        <v>37174</v>
      </c>
      <c r="C36757" s="2">
        <v>15</v>
      </c>
      <c r="D36757" s="2" t="s">
        <v>426</v>
      </c>
      <c r="E36757" s="2"/>
      <c r="F36757" s="2"/>
      <c r="G36757" s="2"/>
      <c r="H36757" s="2"/>
    </row>
    <row r="36758" spans="2:8">
      <c r="B36758" s="2" t="s">
        <v>37175</v>
      </c>
      <c r="C36758" s="2">
        <v>17</v>
      </c>
      <c r="D36758" s="2" t="s">
        <v>426</v>
      </c>
      <c r="E36758" s="2"/>
      <c r="F36758" s="2"/>
      <c r="G36758" s="2"/>
      <c r="H36758" s="2"/>
    </row>
    <row r="36759" spans="2:8">
      <c r="B36759" s="2" t="s">
        <v>37176</v>
      </c>
      <c r="C36759" s="2">
        <v>49</v>
      </c>
      <c r="D36759" s="2" t="s">
        <v>24</v>
      </c>
      <c r="E36759" s="2"/>
      <c r="F36759" s="2"/>
      <c r="G36759" s="2"/>
      <c r="H36759" s="2"/>
    </row>
    <row r="36760" spans="2:8">
      <c r="B36760" s="2" t="s">
        <v>37177</v>
      </c>
      <c r="C36760" s="2">
        <v>48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37178</v>
      </c>
      <c r="C36761" s="2">
        <v>47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37179</v>
      </c>
      <c r="C36762" s="2">
        <v>42</v>
      </c>
      <c r="D36762" s="2" t="s">
        <v>426</v>
      </c>
      <c r="E36762" s="2"/>
      <c r="F36762" s="2"/>
      <c r="G36762" s="2"/>
      <c r="H36762" s="2"/>
    </row>
    <row r="36763" spans="2:8">
      <c r="B36763" s="2" t="s">
        <v>37180</v>
      </c>
      <c r="C36763" s="2">
        <v>45</v>
      </c>
      <c r="D36763" s="2" t="s">
        <v>426</v>
      </c>
      <c r="E36763" s="2"/>
      <c r="F36763" s="2"/>
      <c r="G36763" s="2"/>
      <c r="H36763" s="2"/>
    </row>
    <row r="36764" spans="2:8">
      <c r="B36764" s="2" t="s">
        <v>37181</v>
      </c>
      <c r="C36764" s="2">
        <v>35</v>
      </c>
      <c r="D36764" s="2" t="s">
        <v>426</v>
      </c>
      <c r="E36764" s="2"/>
      <c r="F36764" s="2"/>
      <c r="G36764" s="2"/>
      <c r="H36764" s="2"/>
    </row>
    <row r="36765" spans="2:8">
      <c r="B36765" s="2" t="s">
        <v>37182</v>
      </c>
      <c r="C36765" s="2">
        <v>35</v>
      </c>
      <c r="D36765" s="2" t="s">
        <v>426</v>
      </c>
      <c r="E36765" s="2"/>
      <c r="F36765" s="2"/>
      <c r="G36765" s="2"/>
      <c r="H36765" s="2"/>
    </row>
    <row r="36766" spans="2:8">
      <c r="B36766" s="2" t="s">
        <v>37183</v>
      </c>
      <c r="C36766" s="2">
        <v>37</v>
      </c>
      <c r="D36766" s="2" t="s">
        <v>426</v>
      </c>
      <c r="E36766" s="2"/>
      <c r="F36766" s="2"/>
      <c r="G36766" s="2"/>
      <c r="H36766" s="2"/>
    </row>
    <row r="36767" spans="2:8">
      <c r="B36767" s="2" t="s">
        <v>37184</v>
      </c>
      <c r="C36767" s="2">
        <v>44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37185</v>
      </c>
      <c r="C36768" s="2">
        <v>48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37186</v>
      </c>
      <c r="C36769" s="2">
        <v>45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37187</v>
      </c>
      <c r="C36770" s="2">
        <v>40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37188</v>
      </c>
      <c r="C36771" s="2">
        <v>38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37189</v>
      </c>
      <c r="C36772" s="2">
        <v>25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37190</v>
      </c>
      <c r="C36773" s="2">
        <v>41</v>
      </c>
      <c r="D36773" s="2" t="s">
        <v>426</v>
      </c>
      <c r="E36773" s="2"/>
      <c r="F36773" s="2"/>
      <c r="G36773" s="2"/>
      <c r="H36773" s="2"/>
    </row>
    <row r="36774" spans="2:8">
      <c r="B36774" s="2" t="s">
        <v>37191</v>
      </c>
      <c r="C36774" s="2">
        <v>49</v>
      </c>
      <c r="D36774" s="2" t="s">
        <v>426</v>
      </c>
      <c r="E36774" s="2"/>
      <c r="F36774" s="2"/>
      <c r="G36774" s="2"/>
      <c r="H36774" s="2"/>
    </row>
    <row r="36775" spans="2:8">
      <c r="B36775" s="2" t="s">
        <v>37192</v>
      </c>
      <c r="C36775" s="2">
        <v>39</v>
      </c>
      <c r="D36775" s="2" t="s">
        <v>426</v>
      </c>
      <c r="E36775" s="2"/>
      <c r="F36775" s="2"/>
      <c r="G36775" s="2"/>
      <c r="H36775" s="2"/>
    </row>
    <row r="36776" spans="2:8">
      <c r="B36776" s="2" t="s">
        <v>37193</v>
      </c>
      <c r="C36776" s="2">
        <v>42</v>
      </c>
      <c r="D36776" s="2" t="s">
        <v>426</v>
      </c>
      <c r="E36776" s="2"/>
      <c r="F36776" s="2"/>
      <c r="G36776" s="2"/>
      <c r="H36776" s="2"/>
    </row>
    <row r="36777" spans="2:8">
      <c r="B36777" s="2" t="s">
        <v>37194</v>
      </c>
      <c r="C36777" s="2">
        <v>41</v>
      </c>
      <c r="D36777" s="2" t="s">
        <v>426</v>
      </c>
      <c r="E36777" s="2"/>
      <c r="F36777" s="2"/>
      <c r="G36777" s="2"/>
      <c r="H36777" s="2"/>
    </row>
    <row r="36778" spans="2:8">
      <c r="B36778" s="2" t="s">
        <v>37195</v>
      </c>
      <c r="C36778" s="2">
        <v>43</v>
      </c>
      <c r="D36778" s="2" t="s">
        <v>426</v>
      </c>
      <c r="E36778" s="2"/>
      <c r="F36778" s="2"/>
      <c r="G36778" s="2"/>
      <c r="H36778" s="2"/>
    </row>
    <row r="36779" spans="2:8">
      <c r="B36779" s="2" t="s">
        <v>37196</v>
      </c>
      <c r="C36779" s="2">
        <v>50</v>
      </c>
      <c r="D36779" s="2" t="s">
        <v>426</v>
      </c>
      <c r="E36779" s="2"/>
      <c r="F36779" s="2"/>
      <c r="G36779" s="2"/>
      <c r="H36779" s="2"/>
    </row>
    <row r="36780" spans="2:8">
      <c r="B36780" s="2" t="s">
        <v>37197</v>
      </c>
      <c r="C36780" s="2">
        <v>51</v>
      </c>
      <c r="D36780" s="2" t="s">
        <v>426</v>
      </c>
      <c r="E36780" s="2"/>
      <c r="F36780" s="2"/>
      <c r="G36780" s="2"/>
      <c r="H36780" s="2"/>
    </row>
    <row r="36781" spans="2:8">
      <c r="B36781" s="2" t="s">
        <v>37198</v>
      </c>
      <c r="C36781" s="2">
        <v>32</v>
      </c>
      <c r="D36781" s="2" t="s">
        <v>24</v>
      </c>
      <c r="E36781" s="2"/>
      <c r="F36781" s="2"/>
      <c r="G36781" s="2"/>
      <c r="H36781" s="2"/>
    </row>
    <row r="36782" spans="2:8">
      <c r="B36782" s="2" t="s">
        <v>37199</v>
      </c>
      <c r="C36782" s="2">
        <v>37</v>
      </c>
      <c r="D36782" s="2" t="s">
        <v>426</v>
      </c>
      <c r="E36782" s="2"/>
      <c r="F36782" s="2"/>
      <c r="G36782" s="2"/>
      <c r="H36782" s="2"/>
    </row>
    <row r="36783" spans="2:8">
      <c r="B36783" s="2" t="s">
        <v>37200</v>
      </c>
      <c r="C36783" s="2">
        <v>42</v>
      </c>
      <c r="D36783" s="2" t="s">
        <v>426</v>
      </c>
      <c r="E36783" s="2"/>
      <c r="F36783" s="2"/>
      <c r="G36783" s="2"/>
      <c r="H36783" s="2"/>
    </row>
    <row r="36784" spans="2:8">
      <c r="B36784" s="2" t="s">
        <v>37201</v>
      </c>
      <c r="C36784" s="2">
        <v>44</v>
      </c>
      <c r="D36784" s="2" t="s">
        <v>426</v>
      </c>
      <c r="E36784" s="2"/>
      <c r="F36784" s="2"/>
      <c r="G36784" s="2"/>
      <c r="H36784" s="2"/>
    </row>
    <row r="36785" spans="2:8">
      <c r="B36785" s="2" t="s">
        <v>37202</v>
      </c>
      <c r="C36785" s="2">
        <v>45</v>
      </c>
      <c r="D36785" s="2" t="s">
        <v>426</v>
      </c>
      <c r="E36785" s="2"/>
      <c r="F36785" s="2"/>
      <c r="G36785" s="2"/>
      <c r="H36785" s="2"/>
    </row>
    <row r="36786" spans="2:8">
      <c r="B36786" s="2" t="s">
        <v>37203</v>
      </c>
      <c r="C36786" s="2">
        <v>45</v>
      </c>
      <c r="D36786" s="2" t="s">
        <v>426</v>
      </c>
      <c r="E36786" s="2"/>
      <c r="F36786" s="2"/>
      <c r="G36786" s="2"/>
      <c r="H36786" s="2"/>
    </row>
    <row r="36787" spans="2:8">
      <c r="B36787" s="2" t="s">
        <v>37204</v>
      </c>
      <c r="C36787" s="2">
        <v>37</v>
      </c>
      <c r="D36787" s="2" t="s">
        <v>426</v>
      </c>
      <c r="E36787" s="2"/>
      <c r="F36787" s="2"/>
      <c r="G36787" s="2"/>
      <c r="H36787" s="2"/>
    </row>
    <row r="36788" spans="2:8">
      <c r="B36788" s="2" t="s">
        <v>37205</v>
      </c>
      <c r="C36788" s="2">
        <v>43</v>
      </c>
      <c r="D36788" s="2" t="s">
        <v>426</v>
      </c>
      <c r="E36788" s="2"/>
      <c r="F36788" s="2"/>
      <c r="G36788" s="2"/>
      <c r="H36788" s="2"/>
    </row>
    <row r="36789" spans="2:8">
      <c r="B36789" s="2" t="s">
        <v>37206</v>
      </c>
      <c r="C36789" s="2">
        <v>49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37207</v>
      </c>
      <c r="C36790" s="2">
        <v>48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37208</v>
      </c>
      <c r="C36791" s="2">
        <v>16</v>
      </c>
      <c r="D36791" s="2" t="s">
        <v>426</v>
      </c>
      <c r="E36791" s="2"/>
      <c r="F36791" s="2"/>
      <c r="G36791" s="2"/>
      <c r="H36791" s="2"/>
    </row>
    <row r="36792" spans="2:8">
      <c r="B36792" s="2" t="s">
        <v>37209</v>
      </c>
      <c r="C36792" s="2">
        <v>33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37210</v>
      </c>
      <c r="C36793" s="2">
        <v>34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37211</v>
      </c>
      <c r="C36794" s="2">
        <v>43</v>
      </c>
      <c r="D36794" s="2" t="s">
        <v>426</v>
      </c>
      <c r="E36794" s="2"/>
      <c r="F36794" s="2"/>
      <c r="G36794" s="2"/>
      <c r="H36794" s="2"/>
    </row>
    <row r="36795" spans="2:8">
      <c r="B36795" s="2" t="s">
        <v>37212</v>
      </c>
      <c r="C36795" s="2">
        <v>44</v>
      </c>
      <c r="D36795" s="2" t="s">
        <v>426</v>
      </c>
      <c r="E36795" s="2"/>
      <c r="F36795" s="2"/>
      <c r="G36795" s="2"/>
      <c r="H36795" s="2"/>
    </row>
    <row r="36796" spans="2:8">
      <c r="B36796" s="2" t="s">
        <v>37213</v>
      </c>
      <c r="C36796" s="2">
        <v>64</v>
      </c>
      <c r="D36796" s="2" t="s">
        <v>426</v>
      </c>
      <c r="E36796" s="2"/>
      <c r="F36796" s="2"/>
      <c r="G36796" s="2"/>
      <c r="H36796" s="2"/>
    </row>
    <row r="36797" spans="2:8">
      <c r="B36797" s="2" t="s">
        <v>37214</v>
      </c>
      <c r="C36797" s="2">
        <v>40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37215</v>
      </c>
      <c r="C36798" s="2">
        <v>37</v>
      </c>
      <c r="D36798" s="2" t="s">
        <v>426</v>
      </c>
      <c r="E36798" s="2"/>
      <c r="F36798" s="2"/>
      <c r="G36798" s="2"/>
      <c r="H36798" s="2"/>
    </row>
    <row r="36799" spans="2:8">
      <c r="B36799" s="2" t="s">
        <v>37216</v>
      </c>
      <c r="C36799" s="2">
        <v>39</v>
      </c>
      <c r="D36799" s="2" t="s">
        <v>426</v>
      </c>
      <c r="E36799" s="2"/>
      <c r="F36799" s="2"/>
      <c r="G36799" s="2"/>
      <c r="H36799" s="2"/>
    </row>
    <row r="36800" spans="2:8">
      <c r="B36800" s="2" t="s">
        <v>37217</v>
      </c>
      <c r="C36800" s="2">
        <v>47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37218</v>
      </c>
      <c r="C36801" s="2">
        <v>47</v>
      </c>
      <c r="D36801" s="2" t="s">
        <v>24</v>
      </c>
      <c r="E36801" s="2"/>
      <c r="F36801" s="2"/>
      <c r="G36801" s="2"/>
      <c r="H36801" s="2"/>
    </row>
    <row r="36802" spans="2:8">
      <c r="B36802" s="2" t="s">
        <v>37219</v>
      </c>
      <c r="C36802" s="2">
        <v>44</v>
      </c>
      <c r="D36802" s="2" t="s">
        <v>24</v>
      </c>
      <c r="E36802" s="2"/>
      <c r="F36802" s="2"/>
      <c r="G36802" s="2"/>
      <c r="H36802" s="2"/>
    </row>
    <row r="36803" spans="2:8">
      <c r="B36803" s="2" t="s">
        <v>37220</v>
      </c>
      <c r="C36803" s="2">
        <v>45</v>
      </c>
      <c r="D36803" s="2" t="s">
        <v>24</v>
      </c>
      <c r="E36803" s="2"/>
      <c r="F36803" s="2"/>
      <c r="G36803" s="2"/>
      <c r="H36803" s="2"/>
    </row>
    <row r="36804" spans="2:8">
      <c r="B36804" s="2" t="s">
        <v>37221</v>
      </c>
      <c r="C36804" s="2">
        <v>37</v>
      </c>
      <c r="D36804" s="2" t="s">
        <v>24</v>
      </c>
      <c r="E36804" s="2"/>
      <c r="F36804" s="2"/>
      <c r="G36804" s="2"/>
      <c r="H36804" s="2"/>
    </row>
    <row r="36805" spans="2:8">
      <c r="B36805" s="2" t="s">
        <v>37222</v>
      </c>
      <c r="C36805" s="2">
        <v>40</v>
      </c>
      <c r="D36805" s="2" t="s">
        <v>24</v>
      </c>
      <c r="E36805" s="2"/>
      <c r="F36805" s="2"/>
      <c r="G36805" s="2"/>
      <c r="H36805" s="2"/>
    </row>
    <row r="36806" spans="2:8">
      <c r="B36806" s="2" t="s">
        <v>37223</v>
      </c>
      <c r="C36806" s="2">
        <v>44</v>
      </c>
      <c r="D36806" s="2" t="s">
        <v>24</v>
      </c>
      <c r="E36806" s="2"/>
      <c r="F36806" s="2"/>
      <c r="G36806" s="2"/>
      <c r="H36806" s="2"/>
    </row>
    <row r="36807" spans="2:8">
      <c r="B36807" s="2" t="s">
        <v>37224</v>
      </c>
      <c r="C36807" s="2">
        <v>28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37225</v>
      </c>
      <c r="C36808" s="2">
        <v>28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37226</v>
      </c>
      <c r="C36809" s="2">
        <v>28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37227</v>
      </c>
      <c r="C36810" s="2">
        <v>28</v>
      </c>
      <c r="D36810" s="2" t="s">
        <v>24</v>
      </c>
      <c r="E36810" s="2"/>
      <c r="F36810" s="2"/>
      <c r="G36810" s="2"/>
      <c r="H36810" s="2"/>
    </row>
    <row r="36811" spans="2:8">
      <c r="B36811" s="2" t="s">
        <v>37228</v>
      </c>
      <c r="C36811" s="2">
        <v>30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37229</v>
      </c>
      <c r="C36812" s="2">
        <v>28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37230</v>
      </c>
      <c r="C36813" s="2">
        <v>27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37231</v>
      </c>
      <c r="C36814" s="2">
        <v>29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37232</v>
      </c>
      <c r="C36815" s="2">
        <v>28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37233</v>
      </c>
      <c r="C36816" s="2">
        <v>30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37234</v>
      </c>
      <c r="C36817" s="2">
        <v>32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37235</v>
      </c>
      <c r="C36818" s="2">
        <v>32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37236</v>
      </c>
      <c r="C36819" s="2">
        <v>34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37237</v>
      </c>
      <c r="C36820" s="2">
        <v>33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37238</v>
      </c>
      <c r="C36821" s="2">
        <v>37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37239</v>
      </c>
      <c r="C36822" s="2">
        <v>34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37240</v>
      </c>
      <c r="C36823" s="2">
        <v>34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37241</v>
      </c>
      <c r="C36824" s="2">
        <v>35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37242</v>
      </c>
      <c r="C36825" s="2">
        <v>39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37243</v>
      </c>
      <c r="C36826" s="2">
        <v>38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37244</v>
      </c>
      <c r="C36827" s="2">
        <v>36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37245</v>
      </c>
      <c r="C36828" s="2">
        <v>38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37246</v>
      </c>
      <c r="C36829" s="2">
        <v>42</v>
      </c>
      <c r="D36829" s="2" t="s">
        <v>426</v>
      </c>
      <c r="E36829" s="2"/>
      <c r="F36829" s="2"/>
      <c r="G36829" s="2"/>
      <c r="H36829" s="2"/>
    </row>
    <row r="36830" spans="2:8">
      <c r="B36830" s="2" t="s">
        <v>37247</v>
      </c>
      <c r="C36830" s="2">
        <v>40</v>
      </c>
      <c r="D36830" s="2" t="s">
        <v>426</v>
      </c>
      <c r="E36830" s="2"/>
      <c r="F36830" s="2"/>
      <c r="G36830" s="2"/>
      <c r="H36830" s="2"/>
    </row>
    <row r="36831" spans="2:8">
      <c r="B36831" s="2" t="s">
        <v>37248</v>
      </c>
      <c r="C36831" s="2">
        <v>36</v>
      </c>
      <c r="D36831" s="2" t="s">
        <v>426</v>
      </c>
      <c r="E36831" s="2"/>
      <c r="F36831" s="2"/>
      <c r="G36831" s="2"/>
      <c r="H36831" s="2"/>
    </row>
    <row r="36832" spans="2:8">
      <c r="B36832" s="2" t="s">
        <v>37249</v>
      </c>
      <c r="C36832" s="2">
        <v>37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37250</v>
      </c>
      <c r="C36833" s="2">
        <v>44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37251</v>
      </c>
      <c r="C36834" s="2">
        <v>43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37252</v>
      </c>
      <c r="C36835" s="2">
        <v>50</v>
      </c>
      <c r="D36835" s="2" t="s">
        <v>426</v>
      </c>
      <c r="E36835" s="2"/>
      <c r="F36835" s="2"/>
      <c r="G36835" s="2"/>
      <c r="H36835" s="2"/>
    </row>
    <row r="36836" spans="2:8">
      <c r="B36836" s="2" t="s">
        <v>37253</v>
      </c>
      <c r="C36836" s="2">
        <v>52</v>
      </c>
      <c r="D36836" s="2" t="s">
        <v>426</v>
      </c>
      <c r="E36836" s="2"/>
      <c r="F36836" s="2"/>
      <c r="G36836" s="2"/>
      <c r="H36836" s="2"/>
    </row>
    <row r="36837" spans="2:8">
      <c r="B36837" s="2" t="s">
        <v>37254</v>
      </c>
      <c r="C36837" s="2">
        <v>41</v>
      </c>
      <c r="D36837" s="2" t="s">
        <v>426</v>
      </c>
      <c r="E36837" s="2"/>
      <c r="F36837" s="2"/>
      <c r="G36837" s="2"/>
      <c r="H36837" s="2"/>
    </row>
    <row r="36838" spans="2:8">
      <c r="B36838" s="2" t="s">
        <v>37255</v>
      </c>
      <c r="C36838" s="2">
        <v>42</v>
      </c>
      <c r="D36838" s="2" t="s">
        <v>426</v>
      </c>
      <c r="E36838" s="2"/>
      <c r="F36838" s="2"/>
      <c r="G36838" s="2"/>
      <c r="H36838" s="2"/>
    </row>
    <row r="36839" spans="2:8">
      <c r="B36839" s="2" t="s">
        <v>37256</v>
      </c>
      <c r="C36839" s="2">
        <v>41</v>
      </c>
      <c r="D36839" s="2" t="s">
        <v>426</v>
      </c>
      <c r="E36839" s="2"/>
      <c r="F36839" s="2"/>
      <c r="G36839" s="2"/>
      <c r="H36839" s="2"/>
    </row>
    <row r="36840" spans="2:8">
      <c r="B36840" s="2" t="s">
        <v>37257</v>
      </c>
      <c r="C36840" s="2">
        <v>38</v>
      </c>
      <c r="D36840" s="2" t="s">
        <v>426</v>
      </c>
      <c r="E36840" s="2"/>
      <c r="F36840" s="2"/>
      <c r="G36840" s="2"/>
      <c r="H36840" s="2"/>
    </row>
    <row r="36841" spans="2:8">
      <c r="B36841" s="2" t="s">
        <v>37258</v>
      </c>
      <c r="C36841" s="2">
        <v>36</v>
      </c>
      <c r="D36841" s="2" t="s">
        <v>426</v>
      </c>
      <c r="E36841" s="2"/>
      <c r="F36841" s="2"/>
      <c r="G36841" s="2"/>
      <c r="H36841" s="2"/>
    </row>
    <row r="36842" spans="2:8">
      <c r="B36842" s="2" t="s">
        <v>37259</v>
      </c>
      <c r="C36842" s="2">
        <v>45</v>
      </c>
      <c r="D36842" s="2" t="s">
        <v>426</v>
      </c>
      <c r="E36842" s="2"/>
      <c r="F36842" s="2"/>
      <c r="G36842" s="2"/>
      <c r="H36842" s="2"/>
    </row>
    <row r="36843" spans="2:8">
      <c r="B36843" s="2" t="s">
        <v>37260</v>
      </c>
      <c r="C36843" s="2">
        <v>47</v>
      </c>
      <c r="D36843" s="2" t="s">
        <v>426</v>
      </c>
      <c r="E36843" s="2"/>
      <c r="F36843" s="2"/>
      <c r="G36843" s="2"/>
      <c r="H36843" s="2"/>
    </row>
    <row r="36844" spans="2:8">
      <c r="B36844" s="2" t="s">
        <v>37261</v>
      </c>
      <c r="C36844" s="2">
        <v>41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37262</v>
      </c>
      <c r="C36845" s="2">
        <v>46</v>
      </c>
      <c r="D36845" s="2" t="s">
        <v>426</v>
      </c>
      <c r="E36845" s="2"/>
      <c r="F36845" s="2"/>
      <c r="G36845" s="2"/>
      <c r="H36845" s="2"/>
    </row>
    <row r="36846" spans="2:8">
      <c r="B36846" s="2" t="s">
        <v>37263</v>
      </c>
      <c r="C36846" s="2">
        <v>46</v>
      </c>
      <c r="D36846" s="2" t="s">
        <v>426</v>
      </c>
      <c r="E36846" s="2"/>
      <c r="F36846" s="2"/>
      <c r="G36846" s="2"/>
      <c r="H36846" s="2"/>
    </row>
    <row r="36847" spans="2:8">
      <c r="B36847" s="2" t="s">
        <v>37264</v>
      </c>
      <c r="C36847" s="2">
        <v>41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37265</v>
      </c>
      <c r="C36848" s="2">
        <v>46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37266</v>
      </c>
      <c r="C36849" s="2">
        <v>48</v>
      </c>
      <c r="D36849" s="2" t="s">
        <v>426</v>
      </c>
      <c r="E36849" s="2"/>
      <c r="F36849" s="2"/>
      <c r="G36849" s="2"/>
      <c r="H36849" s="2"/>
    </row>
    <row r="36850" spans="2:8">
      <c r="B36850" s="2" t="s">
        <v>37267</v>
      </c>
      <c r="C36850" s="2">
        <v>36</v>
      </c>
      <c r="D36850" s="2" t="s">
        <v>426</v>
      </c>
      <c r="E36850" s="2"/>
      <c r="F36850" s="2"/>
      <c r="G36850" s="2"/>
      <c r="H36850" s="2"/>
    </row>
    <row r="36851" spans="2:8">
      <c r="B36851" s="2" t="s">
        <v>37268</v>
      </c>
      <c r="C36851" s="2">
        <v>38</v>
      </c>
      <c r="D36851" s="2" t="s">
        <v>426</v>
      </c>
      <c r="E36851" s="2"/>
      <c r="F36851" s="2"/>
      <c r="G36851" s="2"/>
      <c r="H36851" s="2"/>
    </row>
    <row r="36852" spans="2:8">
      <c r="B36852" s="2" t="s">
        <v>37269</v>
      </c>
      <c r="C36852" s="2">
        <v>40</v>
      </c>
      <c r="D36852" s="2" t="s">
        <v>426</v>
      </c>
      <c r="E36852" s="2"/>
      <c r="F36852" s="2"/>
      <c r="G36852" s="2"/>
      <c r="H36852" s="2"/>
    </row>
    <row r="36853" spans="2:8">
      <c r="B36853" s="2" t="s">
        <v>37270</v>
      </c>
      <c r="C36853" s="2">
        <v>36</v>
      </c>
      <c r="D36853" s="2" t="s">
        <v>426</v>
      </c>
      <c r="E36853" s="2"/>
      <c r="F36853" s="2"/>
      <c r="G36853" s="2"/>
      <c r="H36853" s="2"/>
    </row>
    <row r="36854" spans="2:8">
      <c r="B36854" s="2" t="s">
        <v>37271</v>
      </c>
      <c r="C36854" s="2">
        <v>38</v>
      </c>
      <c r="D36854" s="2" t="s">
        <v>426</v>
      </c>
      <c r="E36854" s="2"/>
      <c r="F36854" s="2"/>
      <c r="G36854" s="2"/>
      <c r="H36854" s="2"/>
    </row>
    <row r="36855" spans="2:8">
      <c r="B36855" s="2" t="s">
        <v>37272</v>
      </c>
      <c r="C36855" s="2">
        <v>43</v>
      </c>
      <c r="D36855" s="2" t="s">
        <v>426</v>
      </c>
      <c r="E36855" s="2"/>
      <c r="F36855" s="2"/>
      <c r="G36855" s="2"/>
      <c r="H36855" s="2"/>
    </row>
    <row r="36856" spans="2:8">
      <c r="B36856" s="2" t="s">
        <v>37273</v>
      </c>
      <c r="C36856" s="2">
        <v>45</v>
      </c>
      <c r="D36856" s="2" t="s">
        <v>426</v>
      </c>
      <c r="E36856" s="2"/>
      <c r="F36856" s="2"/>
      <c r="G36856" s="2"/>
      <c r="H36856" s="2"/>
    </row>
    <row r="36857" spans="2:8">
      <c r="B36857" s="2" t="s">
        <v>37274</v>
      </c>
      <c r="C36857" s="2">
        <v>48</v>
      </c>
      <c r="D36857" s="2" t="s">
        <v>426</v>
      </c>
      <c r="E36857" s="2"/>
      <c r="F36857" s="2"/>
      <c r="G36857" s="2"/>
      <c r="H36857" s="2"/>
    </row>
    <row r="36858" spans="2:8">
      <c r="B36858" s="2" t="s">
        <v>37275</v>
      </c>
      <c r="C36858" s="2">
        <v>51</v>
      </c>
      <c r="D36858" s="2" t="s">
        <v>426</v>
      </c>
      <c r="E36858" s="2"/>
      <c r="F36858" s="2"/>
      <c r="G36858" s="2"/>
      <c r="H36858" s="2"/>
    </row>
    <row r="36859" spans="2:8">
      <c r="B36859" s="2" t="s">
        <v>37276</v>
      </c>
      <c r="C36859" s="2">
        <v>50</v>
      </c>
      <c r="D36859" s="2" t="s">
        <v>426</v>
      </c>
      <c r="E36859" s="2"/>
      <c r="F36859" s="2"/>
      <c r="G36859" s="2"/>
      <c r="H36859" s="2"/>
    </row>
    <row r="36860" spans="2:8">
      <c r="B36860" s="2" t="s">
        <v>37277</v>
      </c>
      <c r="C36860" s="2">
        <v>46</v>
      </c>
      <c r="D36860" s="2" t="s">
        <v>426</v>
      </c>
      <c r="E36860" s="2"/>
      <c r="F36860" s="2"/>
      <c r="G36860" s="2"/>
      <c r="H36860" s="2"/>
    </row>
    <row r="36861" spans="2:8">
      <c r="B36861" s="2" t="s">
        <v>37278</v>
      </c>
      <c r="C36861" s="2">
        <v>34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37279</v>
      </c>
      <c r="C36862" s="2">
        <v>49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37280</v>
      </c>
      <c r="C36863" s="2">
        <v>48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37281</v>
      </c>
      <c r="C36864" s="2">
        <v>37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37282</v>
      </c>
      <c r="C36865" s="2">
        <v>36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37283</v>
      </c>
      <c r="C36866" s="2">
        <v>44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37284</v>
      </c>
      <c r="C36867" s="2">
        <v>44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37285</v>
      </c>
      <c r="C36868" s="2">
        <v>44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37286</v>
      </c>
      <c r="C36869" s="2">
        <v>44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37287</v>
      </c>
      <c r="C36870" s="2">
        <v>40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37288</v>
      </c>
      <c r="C36871" s="2">
        <v>45</v>
      </c>
      <c r="D36871" s="2" t="s">
        <v>426</v>
      </c>
      <c r="E36871" s="2"/>
      <c r="F36871" s="2"/>
      <c r="G36871" s="2"/>
      <c r="H36871" s="2"/>
    </row>
    <row r="36872" spans="2:8">
      <c r="B36872" s="2" t="s">
        <v>37289</v>
      </c>
      <c r="C36872" s="2">
        <v>49</v>
      </c>
      <c r="D36872" s="2" t="s">
        <v>426</v>
      </c>
      <c r="E36872" s="2"/>
      <c r="F36872" s="2"/>
      <c r="G36872" s="2"/>
      <c r="H36872" s="2"/>
    </row>
    <row r="36873" spans="2:8">
      <c r="B36873" s="2" t="s">
        <v>37290</v>
      </c>
      <c r="C36873" s="2">
        <v>48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37291</v>
      </c>
      <c r="C36874" s="2">
        <v>49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37292</v>
      </c>
      <c r="C36875" s="2">
        <v>48</v>
      </c>
      <c r="D36875" s="2" t="s">
        <v>426</v>
      </c>
      <c r="E36875" s="2"/>
      <c r="F36875" s="2"/>
      <c r="G36875" s="2"/>
      <c r="H36875" s="2"/>
    </row>
    <row r="36876" spans="2:8">
      <c r="B36876" s="2" t="s">
        <v>37293</v>
      </c>
      <c r="C36876" s="2">
        <v>49</v>
      </c>
      <c r="D36876" s="2" t="s">
        <v>426</v>
      </c>
      <c r="E36876" s="2"/>
      <c r="F36876" s="2"/>
      <c r="G36876" s="2"/>
      <c r="H36876" s="2"/>
    </row>
    <row r="36877" spans="2:8">
      <c r="B36877" s="2" t="s">
        <v>37294</v>
      </c>
      <c r="C36877" s="2">
        <v>39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37295</v>
      </c>
      <c r="C36878" s="2">
        <v>41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37296</v>
      </c>
      <c r="C36879" s="2">
        <v>34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37297</v>
      </c>
      <c r="C36880" s="2">
        <v>38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37298</v>
      </c>
      <c r="C36881" s="2">
        <v>46</v>
      </c>
      <c r="D36881" s="2" t="s">
        <v>24</v>
      </c>
      <c r="E36881" s="2"/>
      <c r="F36881" s="2"/>
      <c r="G36881" s="2"/>
      <c r="H36881" s="2"/>
    </row>
    <row r="36882" spans="2:8">
      <c r="B36882" s="2" t="s">
        <v>37299</v>
      </c>
      <c r="C36882" s="2">
        <v>26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37300</v>
      </c>
      <c r="C36883" s="2">
        <v>33</v>
      </c>
      <c r="D36883" s="2" t="s">
        <v>426</v>
      </c>
      <c r="E36883" s="2"/>
      <c r="F36883" s="2"/>
      <c r="G36883" s="2"/>
      <c r="H36883" s="2"/>
    </row>
    <row r="36884" spans="2:8">
      <c r="B36884" s="2" t="s">
        <v>37301</v>
      </c>
      <c r="C36884" s="2">
        <v>38</v>
      </c>
      <c r="D36884" s="2" t="s">
        <v>426</v>
      </c>
      <c r="E36884" s="2"/>
      <c r="F36884" s="2"/>
      <c r="G36884" s="2"/>
      <c r="H36884" s="2"/>
    </row>
    <row r="36885" spans="2:8">
      <c r="B36885" s="2" t="s">
        <v>37302</v>
      </c>
      <c r="C36885" s="2">
        <v>31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37303</v>
      </c>
      <c r="C36886" s="2">
        <v>32</v>
      </c>
      <c r="D36886" s="2" t="s">
        <v>426</v>
      </c>
      <c r="E36886" s="2"/>
      <c r="F36886" s="2"/>
      <c r="G36886" s="2"/>
      <c r="H36886" s="2"/>
    </row>
    <row r="36887" spans="2:8">
      <c r="B36887" s="2" t="s">
        <v>37304</v>
      </c>
      <c r="C36887" s="2">
        <v>39</v>
      </c>
      <c r="D36887" s="2" t="s">
        <v>426</v>
      </c>
      <c r="E36887" s="2"/>
      <c r="F36887" s="2"/>
      <c r="G36887" s="2"/>
      <c r="H36887" s="2"/>
    </row>
    <row r="36888" spans="2:8">
      <c r="B36888" s="2" t="s">
        <v>37305</v>
      </c>
      <c r="C36888" s="2">
        <v>47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37306</v>
      </c>
      <c r="C36889" s="2">
        <v>43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37307</v>
      </c>
      <c r="C36890" s="2">
        <v>44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37308</v>
      </c>
      <c r="C36891" s="2">
        <v>42</v>
      </c>
      <c r="D36891" s="2" t="s">
        <v>426</v>
      </c>
      <c r="E36891" s="2"/>
      <c r="F36891" s="2"/>
      <c r="G36891" s="2"/>
      <c r="H36891" s="2"/>
    </row>
    <row r="36892" spans="2:8">
      <c r="B36892" s="2" t="s">
        <v>37309</v>
      </c>
      <c r="C36892" s="2">
        <v>46</v>
      </c>
      <c r="D36892" s="2" t="s">
        <v>426</v>
      </c>
      <c r="E36892" s="2"/>
      <c r="F36892" s="2"/>
      <c r="G36892" s="2"/>
      <c r="H36892" s="2"/>
    </row>
    <row r="36893" spans="2:8">
      <c r="B36893" s="2" t="s">
        <v>37310</v>
      </c>
      <c r="C36893" s="2">
        <v>45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37311</v>
      </c>
      <c r="C36894" s="2">
        <v>43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37312</v>
      </c>
      <c r="C36895" s="2">
        <v>45</v>
      </c>
      <c r="D36895" s="2" t="s">
        <v>426</v>
      </c>
      <c r="E36895" s="2"/>
      <c r="F36895" s="2"/>
      <c r="G36895" s="2"/>
      <c r="H36895" s="2"/>
    </row>
    <row r="36896" spans="2:8">
      <c r="B36896" s="2" t="s">
        <v>37313</v>
      </c>
      <c r="C36896" s="2">
        <v>42</v>
      </c>
      <c r="D36896" s="2" t="s">
        <v>426</v>
      </c>
      <c r="E36896" s="2"/>
      <c r="F36896" s="2"/>
      <c r="G36896" s="2"/>
      <c r="H36896" s="2"/>
    </row>
    <row r="36897" spans="2:8">
      <c r="B36897" s="2" t="s">
        <v>37314</v>
      </c>
      <c r="C36897" s="2">
        <v>43</v>
      </c>
      <c r="D36897" s="2" t="s">
        <v>426</v>
      </c>
      <c r="E36897" s="2"/>
      <c r="F36897" s="2"/>
      <c r="G36897" s="2"/>
      <c r="H36897" s="2"/>
    </row>
    <row r="36898" spans="2:8">
      <c r="B36898" s="2" t="s">
        <v>37315</v>
      </c>
      <c r="C36898" s="2">
        <v>48</v>
      </c>
      <c r="D36898" s="2" t="s">
        <v>426</v>
      </c>
      <c r="E36898" s="2"/>
      <c r="F36898" s="2"/>
      <c r="G36898" s="2"/>
      <c r="H36898" s="2"/>
    </row>
    <row r="36899" spans="2:8">
      <c r="B36899" s="2" t="s">
        <v>37316</v>
      </c>
      <c r="C36899" s="2">
        <v>52</v>
      </c>
      <c r="D36899" s="2" t="s">
        <v>426</v>
      </c>
      <c r="E36899" s="2"/>
      <c r="F36899" s="2"/>
      <c r="G36899" s="2"/>
      <c r="H36899" s="2"/>
    </row>
    <row r="36900" spans="2:8">
      <c r="B36900" s="2" t="s">
        <v>37317</v>
      </c>
      <c r="C36900" s="2">
        <v>56</v>
      </c>
      <c r="D36900" s="2" t="s">
        <v>426</v>
      </c>
      <c r="E36900" s="2"/>
      <c r="F36900" s="2"/>
      <c r="G36900" s="2"/>
      <c r="H36900" s="2"/>
    </row>
    <row r="36901" spans="2:8">
      <c r="B36901" s="2" t="s">
        <v>37318</v>
      </c>
      <c r="C36901" s="2">
        <v>44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37319</v>
      </c>
      <c r="C36902" s="2">
        <v>32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37320</v>
      </c>
      <c r="C36903" s="2">
        <v>34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37321</v>
      </c>
      <c r="C36904" s="2">
        <v>34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37322</v>
      </c>
      <c r="C36905" s="2">
        <v>53</v>
      </c>
      <c r="D36905" s="2" t="s">
        <v>426</v>
      </c>
      <c r="E36905" s="2"/>
      <c r="F36905" s="2"/>
      <c r="G36905" s="2"/>
      <c r="H36905" s="2"/>
    </row>
    <row r="36906" spans="2:8">
      <c r="B36906" s="2" t="s">
        <v>37323</v>
      </c>
      <c r="C36906" s="2">
        <v>44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37324</v>
      </c>
      <c r="C36907" s="2">
        <v>40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37325</v>
      </c>
      <c r="C36908" s="2">
        <v>36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37326</v>
      </c>
      <c r="C36909" s="2">
        <v>31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37327</v>
      </c>
      <c r="C36910" s="2">
        <v>38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37328</v>
      </c>
      <c r="C36911" s="2">
        <v>39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37329</v>
      </c>
      <c r="C36912" s="2">
        <v>40</v>
      </c>
      <c r="D36912" s="2" t="s">
        <v>426</v>
      </c>
      <c r="E36912" s="2"/>
      <c r="F36912" s="2"/>
      <c r="G36912" s="2"/>
      <c r="H36912" s="2"/>
    </row>
    <row r="36913" spans="2:8">
      <c r="B36913" s="2" t="s">
        <v>37330</v>
      </c>
      <c r="C36913" s="2">
        <v>41</v>
      </c>
      <c r="D36913" s="2" t="s">
        <v>426</v>
      </c>
      <c r="E36913" s="2"/>
      <c r="F36913" s="2"/>
      <c r="G36913" s="2"/>
      <c r="H36913" s="2"/>
    </row>
    <row r="36914" spans="2:8">
      <c r="B36914" s="2" t="s">
        <v>37331</v>
      </c>
      <c r="C36914" s="2">
        <v>38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37332</v>
      </c>
      <c r="C36915" s="2">
        <v>47</v>
      </c>
      <c r="D36915" s="2" t="s">
        <v>426</v>
      </c>
      <c r="E36915" s="2"/>
      <c r="F36915" s="2"/>
      <c r="G36915" s="2"/>
      <c r="H36915" s="2"/>
    </row>
    <row r="36916" spans="2:8">
      <c r="B36916" s="2" t="s">
        <v>37333</v>
      </c>
      <c r="C36916" s="2">
        <v>51</v>
      </c>
      <c r="D36916" s="2" t="s">
        <v>426</v>
      </c>
      <c r="E36916" s="2"/>
      <c r="F36916" s="2"/>
      <c r="G36916" s="2"/>
      <c r="H36916" s="2"/>
    </row>
    <row r="36917" spans="2:8">
      <c r="B36917" s="2" t="s">
        <v>37334</v>
      </c>
      <c r="C36917" s="2">
        <v>46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37335</v>
      </c>
      <c r="C36918" s="2">
        <v>47</v>
      </c>
      <c r="D36918" s="2" t="s">
        <v>426</v>
      </c>
      <c r="E36918" s="2"/>
      <c r="F36918" s="2"/>
      <c r="G36918" s="2"/>
      <c r="H36918" s="2"/>
    </row>
    <row r="36919" spans="2:8">
      <c r="B36919" s="2" t="s">
        <v>37336</v>
      </c>
      <c r="C36919" s="2">
        <v>44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37337</v>
      </c>
      <c r="C36920" s="2">
        <v>34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37338</v>
      </c>
      <c r="C36921" s="2">
        <v>45</v>
      </c>
      <c r="D36921" s="2" t="s">
        <v>426</v>
      </c>
      <c r="E36921" s="2"/>
      <c r="F36921" s="2"/>
      <c r="G36921" s="2"/>
      <c r="H36921" s="2"/>
    </row>
    <row r="36922" spans="2:8">
      <c r="B36922" s="2" t="s">
        <v>37339</v>
      </c>
      <c r="C36922" s="2">
        <v>51</v>
      </c>
      <c r="D36922" s="2" t="s">
        <v>426</v>
      </c>
      <c r="E36922" s="2"/>
      <c r="F36922" s="2"/>
      <c r="G36922" s="2"/>
      <c r="H36922" s="2"/>
    </row>
    <row r="36923" spans="2:8">
      <c r="B36923" s="2" t="s">
        <v>37340</v>
      </c>
      <c r="C36923" s="2">
        <v>41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37341</v>
      </c>
      <c r="C36924" s="2">
        <v>33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37342</v>
      </c>
      <c r="C36925" s="2">
        <v>36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37343</v>
      </c>
      <c r="C36926" s="2">
        <v>41</v>
      </c>
      <c r="D36926" s="2" t="s">
        <v>426</v>
      </c>
      <c r="E36926" s="2"/>
      <c r="F36926" s="2"/>
      <c r="G36926" s="2"/>
      <c r="H36926" s="2"/>
    </row>
    <row r="36927" spans="2:8">
      <c r="B36927" s="2" t="s">
        <v>37344</v>
      </c>
      <c r="C36927" s="2">
        <v>44</v>
      </c>
      <c r="D36927" s="2" t="s">
        <v>426</v>
      </c>
      <c r="E36927" s="2"/>
      <c r="F36927" s="2"/>
      <c r="G36927" s="2"/>
      <c r="H36927" s="2"/>
    </row>
    <row r="36928" spans="2:8">
      <c r="B36928" s="2" t="s">
        <v>37345</v>
      </c>
      <c r="C36928" s="2">
        <v>46</v>
      </c>
      <c r="D36928" s="2" t="s">
        <v>426</v>
      </c>
      <c r="E36928" s="2"/>
      <c r="F36928" s="2"/>
      <c r="G36928" s="2"/>
      <c r="H36928" s="2"/>
    </row>
    <row r="36929" spans="2:8">
      <c r="B36929" s="2" t="s">
        <v>37346</v>
      </c>
      <c r="C36929" s="2">
        <v>52</v>
      </c>
      <c r="D36929" s="2" t="s">
        <v>426</v>
      </c>
      <c r="E36929" s="2"/>
      <c r="F36929" s="2"/>
      <c r="G36929" s="2"/>
      <c r="H36929" s="2"/>
    </row>
    <row r="36930" spans="2:8">
      <c r="B36930" s="2" t="s">
        <v>37347</v>
      </c>
      <c r="C36930" s="2">
        <v>36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37348</v>
      </c>
      <c r="C36931" s="2">
        <v>38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37349</v>
      </c>
      <c r="C36932" s="2">
        <v>35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37350</v>
      </c>
      <c r="C36933" s="2">
        <v>36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37351</v>
      </c>
      <c r="C36934" s="2">
        <v>37</v>
      </c>
      <c r="D36934" s="2" t="s">
        <v>426</v>
      </c>
      <c r="E36934" s="2"/>
      <c r="F36934" s="2"/>
      <c r="G36934" s="2"/>
      <c r="H36934" s="2"/>
    </row>
    <row r="36935" spans="2:8">
      <c r="B36935" s="2" t="s">
        <v>37352</v>
      </c>
      <c r="C36935" s="2">
        <v>42</v>
      </c>
      <c r="D36935" s="2" t="s">
        <v>426</v>
      </c>
      <c r="E36935" s="2"/>
      <c r="F36935" s="2"/>
      <c r="G36935" s="2"/>
      <c r="H36935" s="2"/>
    </row>
    <row r="36936" spans="2:8">
      <c r="B36936" s="2" t="s">
        <v>37353</v>
      </c>
      <c r="C36936" s="2">
        <v>48</v>
      </c>
      <c r="D36936" s="2" t="s">
        <v>24</v>
      </c>
      <c r="E36936" s="2"/>
      <c r="F36936" s="2"/>
      <c r="G36936" s="2"/>
      <c r="H36936" s="2"/>
    </row>
    <row r="36937" spans="2:8">
      <c r="B36937" s="2" t="s">
        <v>37354</v>
      </c>
      <c r="C36937" s="2">
        <v>37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37355</v>
      </c>
      <c r="C36938" s="2">
        <v>47</v>
      </c>
      <c r="D36938" s="2" t="s">
        <v>426</v>
      </c>
      <c r="E36938" s="2"/>
      <c r="F36938" s="2"/>
      <c r="G36938" s="2"/>
      <c r="H36938" s="2"/>
    </row>
    <row r="36939" spans="2:8">
      <c r="B36939" s="2" t="s">
        <v>37356</v>
      </c>
      <c r="C36939" s="2">
        <v>48</v>
      </c>
      <c r="D36939" s="2" t="s">
        <v>426</v>
      </c>
      <c r="E36939" s="2"/>
      <c r="F36939" s="2"/>
      <c r="G36939" s="2"/>
      <c r="H36939" s="2"/>
    </row>
    <row r="36940" spans="2:8">
      <c r="B36940" s="2" t="s">
        <v>37357</v>
      </c>
      <c r="C36940" s="2">
        <v>38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37358</v>
      </c>
      <c r="C36941" s="2">
        <v>48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37359</v>
      </c>
      <c r="C36942" s="2">
        <v>37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37360</v>
      </c>
      <c r="C36943" s="2">
        <v>51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37361</v>
      </c>
      <c r="C36944" s="2">
        <v>42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37362</v>
      </c>
      <c r="C36945" s="2">
        <v>37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37363</v>
      </c>
      <c r="C36946" s="2">
        <v>36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37364</v>
      </c>
      <c r="C36947" s="2">
        <v>39</v>
      </c>
      <c r="D36947" s="2" t="s">
        <v>24</v>
      </c>
      <c r="E36947" s="2"/>
      <c r="F36947" s="2"/>
      <c r="G36947" s="2"/>
      <c r="H36947" s="2"/>
    </row>
    <row r="36948" spans="2:8">
      <c r="B36948" s="2" t="s">
        <v>37365</v>
      </c>
      <c r="C36948" s="2">
        <v>36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37366</v>
      </c>
      <c r="C36949" s="2">
        <v>36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37367</v>
      </c>
      <c r="C36950" s="2">
        <v>42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37368</v>
      </c>
      <c r="C36951" s="2">
        <v>40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37369</v>
      </c>
      <c r="C36952" s="2">
        <v>40</v>
      </c>
      <c r="D36952" s="2" t="s">
        <v>24</v>
      </c>
      <c r="E36952" s="2"/>
      <c r="F36952" s="2"/>
      <c r="G36952" s="2"/>
      <c r="H36952" s="2"/>
    </row>
    <row r="36953" spans="2:8">
      <c r="B36953" s="2" t="s">
        <v>37370</v>
      </c>
      <c r="C36953" s="2">
        <v>30</v>
      </c>
      <c r="D36953" s="2" t="s">
        <v>24</v>
      </c>
      <c r="E36953" s="2"/>
      <c r="F36953" s="2"/>
      <c r="G36953" s="2"/>
      <c r="H36953" s="2"/>
    </row>
    <row r="36954" spans="2:8">
      <c r="B36954" s="2" t="s">
        <v>37371</v>
      </c>
      <c r="C36954" s="2">
        <v>39</v>
      </c>
      <c r="D36954" s="2" t="s">
        <v>426</v>
      </c>
      <c r="E36954" s="2"/>
      <c r="F36954" s="2"/>
      <c r="G36954" s="2"/>
      <c r="H36954" s="2"/>
    </row>
    <row r="36955" spans="2:8">
      <c r="B36955" s="2" t="s">
        <v>37372</v>
      </c>
      <c r="C36955" s="2">
        <v>41</v>
      </c>
      <c r="D36955" s="2" t="s">
        <v>426</v>
      </c>
      <c r="E36955" s="2"/>
      <c r="F36955" s="2"/>
      <c r="G36955" s="2"/>
      <c r="H36955" s="2"/>
    </row>
    <row r="36956" spans="2:8">
      <c r="B36956" s="2" t="s">
        <v>37373</v>
      </c>
      <c r="C36956" s="2">
        <v>42</v>
      </c>
      <c r="D36956" s="2" t="s">
        <v>426</v>
      </c>
      <c r="E36956" s="2"/>
      <c r="F36956" s="2"/>
      <c r="G36956" s="2"/>
      <c r="H36956" s="2"/>
    </row>
    <row r="36957" spans="2:8">
      <c r="B36957" s="2" t="s">
        <v>37374</v>
      </c>
      <c r="C36957" s="2">
        <v>45</v>
      </c>
      <c r="D36957" s="2" t="s">
        <v>426</v>
      </c>
      <c r="E36957" s="2"/>
      <c r="F36957" s="2"/>
      <c r="G36957" s="2"/>
      <c r="H36957" s="2"/>
    </row>
    <row r="36958" spans="2:8">
      <c r="B36958" s="2" t="s">
        <v>37375</v>
      </c>
      <c r="C36958" s="2">
        <v>48</v>
      </c>
      <c r="D36958" s="2" t="s">
        <v>426</v>
      </c>
      <c r="E36958" s="2"/>
      <c r="F36958" s="2"/>
      <c r="G36958" s="2"/>
      <c r="H36958" s="2"/>
    </row>
    <row r="36959" spans="2:8">
      <c r="B36959" s="2" t="s">
        <v>37376</v>
      </c>
      <c r="C36959" s="2">
        <v>48</v>
      </c>
      <c r="D36959" s="2" t="s">
        <v>426</v>
      </c>
      <c r="E36959" s="2"/>
      <c r="F36959" s="2"/>
      <c r="G36959" s="2"/>
      <c r="H36959" s="2"/>
    </row>
    <row r="36960" spans="2:8">
      <c r="B36960" s="2" t="s">
        <v>37377</v>
      </c>
      <c r="C36960" s="2">
        <v>41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37378</v>
      </c>
      <c r="C36961" s="2">
        <v>40</v>
      </c>
      <c r="D36961" s="2" t="s">
        <v>426</v>
      </c>
      <c r="E36961" s="2"/>
      <c r="F36961" s="2"/>
      <c r="G36961" s="2"/>
      <c r="H36961" s="2"/>
    </row>
    <row r="36962" spans="2:8">
      <c r="B36962" s="2" t="s">
        <v>37379</v>
      </c>
      <c r="C36962" s="2">
        <v>42</v>
      </c>
      <c r="D36962" s="2" t="s">
        <v>426</v>
      </c>
      <c r="E36962" s="2"/>
      <c r="F36962" s="2"/>
      <c r="G36962" s="2"/>
      <c r="H36962" s="2"/>
    </row>
    <row r="36963" spans="2:8">
      <c r="B36963" s="2" t="s">
        <v>37380</v>
      </c>
      <c r="C36963" s="2">
        <v>40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37381</v>
      </c>
      <c r="C36964" s="2">
        <v>46</v>
      </c>
      <c r="D36964" s="2" t="s">
        <v>426</v>
      </c>
      <c r="E36964" s="2"/>
      <c r="F36964" s="2"/>
      <c r="G36964" s="2"/>
      <c r="H36964" s="2"/>
    </row>
    <row r="36965" spans="2:8">
      <c r="B36965" s="2" t="s">
        <v>37382</v>
      </c>
      <c r="C36965" s="2">
        <v>48</v>
      </c>
      <c r="D36965" s="2" t="s">
        <v>426</v>
      </c>
      <c r="E36965" s="2"/>
      <c r="F36965" s="2"/>
      <c r="G36965" s="2"/>
      <c r="H36965" s="2"/>
    </row>
    <row r="36966" spans="2:8">
      <c r="B36966" s="2" t="s">
        <v>37383</v>
      </c>
      <c r="C36966" s="2">
        <v>42</v>
      </c>
      <c r="D36966" s="2" t="s">
        <v>426</v>
      </c>
      <c r="E36966" s="2"/>
      <c r="F36966" s="2"/>
      <c r="G36966" s="2"/>
      <c r="H36966" s="2"/>
    </row>
    <row r="36967" spans="2:8">
      <c r="B36967" s="2" t="s">
        <v>37384</v>
      </c>
      <c r="C36967" s="2">
        <v>44</v>
      </c>
      <c r="D36967" s="2" t="s">
        <v>426</v>
      </c>
      <c r="E36967" s="2"/>
      <c r="F36967" s="2"/>
      <c r="G36967" s="2"/>
      <c r="H36967" s="2"/>
    </row>
    <row r="36968" spans="2:8">
      <c r="B36968" s="2" t="s">
        <v>37385</v>
      </c>
      <c r="C36968" s="2">
        <v>34</v>
      </c>
      <c r="D36968" s="2" t="s">
        <v>24</v>
      </c>
      <c r="E36968" s="2"/>
      <c r="F36968" s="2"/>
      <c r="G36968" s="2"/>
      <c r="H36968" s="2"/>
    </row>
    <row r="36969" spans="2:8">
      <c r="B36969" s="2" t="s">
        <v>37386</v>
      </c>
      <c r="C36969" s="2">
        <v>33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37387</v>
      </c>
      <c r="C36970" s="2">
        <v>32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37388</v>
      </c>
      <c r="C36971" s="2">
        <v>31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37389</v>
      </c>
      <c r="C36972" s="2">
        <v>28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37390</v>
      </c>
      <c r="C36973" s="2">
        <v>49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37391</v>
      </c>
      <c r="C36974" s="2">
        <v>45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37392</v>
      </c>
      <c r="C36975" s="2">
        <v>29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37393</v>
      </c>
      <c r="C36976" s="2">
        <v>33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37394</v>
      </c>
      <c r="C36977" s="2">
        <v>39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37395</v>
      </c>
      <c r="C36978" s="2">
        <v>37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37396</v>
      </c>
      <c r="C36979" s="2">
        <v>34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37397</v>
      </c>
      <c r="C36980" s="2">
        <v>37</v>
      </c>
      <c r="D36980" s="2" t="s">
        <v>24</v>
      </c>
      <c r="E36980" s="2"/>
      <c r="F36980" s="2"/>
      <c r="G36980" s="2"/>
      <c r="H36980" s="2"/>
    </row>
    <row r="36981" spans="2:8">
      <c r="B36981" s="2" t="s">
        <v>37398</v>
      </c>
      <c r="C36981" s="2">
        <v>36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37399</v>
      </c>
      <c r="C36982" s="2">
        <v>44</v>
      </c>
      <c r="D36982" s="2" t="s">
        <v>426</v>
      </c>
      <c r="E36982" s="2"/>
      <c r="F36982" s="2"/>
      <c r="G36982" s="2"/>
      <c r="H36982" s="2"/>
    </row>
    <row r="36983" spans="2:8">
      <c r="B36983" s="2" t="s">
        <v>37400</v>
      </c>
      <c r="C36983" s="2">
        <v>48</v>
      </c>
      <c r="D36983" s="2" t="s">
        <v>426</v>
      </c>
      <c r="E36983" s="2"/>
      <c r="F36983" s="2"/>
      <c r="G36983" s="2"/>
      <c r="H36983" s="2"/>
    </row>
    <row r="36984" spans="2:8">
      <c r="B36984" s="2" t="s">
        <v>37401</v>
      </c>
      <c r="C36984" s="2">
        <v>28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37402</v>
      </c>
      <c r="C36985" s="2">
        <v>42</v>
      </c>
      <c r="D36985" s="2" t="s">
        <v>24</v>
      </c>
      <c r="E36985" s="2"/>
      <c r="F36985" s="2"/>
      <c r="G36985" s="2"/>
      <c r="H36985" s="2"/>
    </row>
    <row r="36986" spans="2:8">
      <c r="B36986" s="2" t="s">
        <v>37403</v>
      </c>
      <c r="C36986" s="2">
        <v>39</v>
      </c>
      <c r="D36986" s="2" t="s">
        <v>24</v>
      </c>
      <c r="E36986" s="2"/>
      <c r="F36986" s="2"/>
      <c r="G36986" s="2"/>
      <c r="H36986" s="2"/>
    </row>
    <row r="36987" spans="2:8">
      <c r="B36987" s="2" t="s">
        <v>37404</v>
      </c>
      <c r="C36987" s="2">
        <v>29</v>
      </c>
      <c r="D36987" s="2" t="s">
        <v>24</v>
      </c>
      <c r="E36987" s="2"/>
      <c r="F36987" s="2"/>
      <c r="G36987" s="2"/>
      <c r="H36987" s="2"/>
    </row>
    <row r="36988" spans="2:8">
      <c r="B36988" s="2" t="s">
        <v>37405</v>
      </c>
      <c r="C36988" s="2">
        <v>28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37406</v>
      </c>
      <c r="C36989" s="2">
        <v>30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37407</v>
      </c>
      <c r="C36990" s="2">
        <v>49</v>
      </c>
      <c r="D36990" s="2" t="s">
        <v>24</v>
      </c>
      <c r="E36990" s="2"/>
      <c r="F36990" s="2"/>
      <c r="G36990" s="2"/>
      <c r="H36990" s="2"/>
    </row>
    <row r="36991" spans="2:8">
      <c r="B36991" s="2" t="s">
        <v>37408</v>
      </c>
      <c r="C36991" s="2">
        <v>47</v>
      </c>
      <c r="D36991" s="2" t="s">
        <v>24</v>
      </c>
      <c r="E36991" s="2"/>
      <c r="F36991" s="2"/>
      <c r="G36991" s="2"/>
      <c r="H36991" s="2"/>
    </row>
    <row r="36992" spans="2:8">
      <c r="B36992" s="2" t="s">
        <v>37409</v>
      </c>
      <c r="C36992" s="2">
        <v>45</v>
      </c>
      <c r="D36992" s="2" t="s">
        <v>426</v>
      </c>
      <c r="E36992" s="2"/>
      <c r="F36992" s="2"/>
      <c r="G36992" s="2"/>
      <c r="H36992" s="2"/>
    </row>
    <row r="36993" spans="2:8">
      <c r="B36993" s="2" t="s">
        <v>37410</v>
      </c>
      <c r="C36993" s="2">
        <v>46</v>
      </c>
      <c r="D36993" s="2" t="s">
        <v>426</v>
      </c>
      <c r="E36993" s="2"/>
      <c r="F36993" s="2"/>
      <c r="G36993" s="2"/>
      <c r="H36993" s="2"/>
    </row>
    <row r="36994" spans="2:8">
      <c r="B36994" s="2" t="s">
        <v>37411</v>
      </c>
      <c r="C36994" s="2">
        <v>45</v>
      </c>
      <c r="D36994" s="2" t="s">
        <v>426</v>
      </c>
      <c r="E36994" s="2"/>
      <c r="F36994" s="2"/>
      <c r="G36994" s="2"/>
      <c r="H36994" s="2"/>
    </row>
    <row r="36995" spans="2:8">
      <c r="B36995" s="2" t="s">
        <v>37412</v>
      </c>
      <c r="C36995" s="2">
        <v>47</v>
      </c>
      <c r="D36995" s="2" t="s">
        <v>426</v>
      </c>
      <c r="E36995" s="2"/>
      <c r="F36995" s="2"/>
      <c r="G36995" s="2"/>
      <c r="H36995" s="2"/>
    </row>
    <row r="36996" spans="2:8">
      <c r="B36996" s="2" t="s">
        <v>37413</v>
      </c>
      <c r="C36996" s="2">
        <v>39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37414</v>
      </c>
      <c r="C36997" s="2">
        <v>39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37415</v>
      </c>
      <c r="C36998" s="2">
        <v>35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37416</v>
      </c>
      <c r="C36999" s="2">
        <v>37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37417</v>
      </c>
      <c r="C37000" s="2">
        <v>41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37418</v>
      </c>
      <c r="C37001" s="2">
        <v>44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37419</v>
      </c>
      <c r="C37002" s="2">
        <v>44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37420</v>
      </c>
      <c r="C37003" s="2">
        <v>38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37421</v>
      </c>
      <c r="C37004" s="2">
        <v>40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37422</v>
      </c>
      <c r="C37005" s="2">
        <v>35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37423</v>
      </c>
      <c r="C37006" s="2">
        <v>48</v>
      </c>
      <c r="D37006" s="2" t="s">
        <v>426</v>
      </c>
      <c r="E37006" s="2"/>
      <c r="F37006" s="2"/>
      <c r="G37006" s="2"/>
      <c r="H37006" s="2"/>
    </row>
    <row r="37007" spans="2:8">
      <c r="B37007" s="2" t="s">
        <v>37424</v>
      </c>
      <c r="C37007" s="2">
        <v>46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37425</v>
      </c>
      <c r="C37008" s="2">
        <v>43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37426</v>
      </c>
      <c r="C37009" s="2">
        <v>40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37427</v>
      </c>
      <c r="C37010" s="2">
        <v>45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37428</v>
      </c>
      <c r="C37011" s="2">
        <v>38</v>
      </c>
      <c r="D37011" s="2" t="s">
        <v>426</v>
      </c>
      <c r="E37011" s="2"/>
      <c r="F37011" s="2"/>
      <c r="G37011" s="2"/>
      <c r="H37011" s="2"/>
    </row>
    <row r="37012" spans="2:8">
      <c r="B37012" s="2" t="s">
        <v>37429</v>
      </c>
      <c r="C37012" s="2">
        <v>39</v>
      </c>
      <c r="D37012" s="2" t="s">
        <v>426</v>
      </c>
      <c r="E37012" s="2"/>
      <c r="F37012" s="2"/>
      <c r="G37012" s="2"/>
      <c r="H37012" s="2"/>
    </row>
    <row r="37013" spans="2:8">
      <c r="B37013" s="2" t="s">
        <v>37430</v>
      </c>
      <c r="C37013" s="2">
        <v>51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37431</v>
      </c>
      <c r="C37014" s="2">
        <v>49</v>
      </c>
      <c r="D37014" s="2" t="s">
        <v>426</v>
      </c>
      <c r="E37014" s="2"/>
      <c r="F37014" s="2"/>
      <c r="G37014" s="2"/>
      <c r="H37014" s="2"/>
    </row>
    <row r="37015" spans="2:8">
      <c r="B37015" s="2" t="s">
        <v>37432</v>
      </c>
      <c r="C37015" s="2">
        <v>51</v>
      </c>
      <c r="D37015" s="2" t="s">
        <v>426</v>
      </c>
      <c r="E37015" s="2"/>
      <c r="F37015" s="2"/>
      <c r="G37015" s="2"/>
      <c r="H37015" s="2"/>
    </row>
    <row r="37016" spans="2:8">
      <c r="B37016" s="2" t="s">
        <v>37433</v>
      </c>
      <c r="C37016" s="2">
        <v>44</v>
      </c>
      <c r="D37016" s="2" t="s">
        <v>426</v>
      </c>
      <c r="E37016" s="2"/>
      <c r="F37016" s="2"/>
      <c r="G37016" s="2"/>
      <c r="H37016" s="2"/>
    </row>
    <row r="37017" spans="2:8">
      <c r="B37017" s="2" t="s">
        <v>37434</v>
      </c>
      <c r="C37017" s="2">
        <v>48</v>
      </c>
      <c r="D37017" s="2" t="s">
        <v>426</v>
      </c>
      <c r="E37017" s="2"/>
      <c r="F37017" s="2"/>
      <c r="G37017" s="2"/>
      <c r="H37017" s="2"/>
    </row>
    <row r="37018" spans="2:8">
      <c r="B37018" s="2" t="s">
        <v>37435</v>
      </c>
      <c r="C37018" s="2">
        <v>35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37436</v>
      </c>
      <c r="C37019" s="2">
        <v>33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37437</v>
      </c>
      <c r="C37020" s="2">
        <v>44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37438</v>
      </c>
      <c r="C37021" s="2">
        <v>44</v>
      </c>
      <c r="D37021" s="2" t="s">
        <v>24</v>
      </c>
      <c r="E37021" s="2"/>
      <c r="F37021" s="2"/>
      <c r="G37021" s="2"/>
      <c r="H37021" s="2"/>
    </row>
    <row r="37022" spans="2:8">
      <c r="B37022" s="2" t="s">
        <v>37439</v>
      </c>
      <c r="C37022" s="2">
        <v>41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37440</v>
      </c>
      <c r="C37023" s="2">
        <v>39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37441</v>
      </c>
      <c r="C37024" s="2">
        <v>38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37442</v>
      </c>
      <c r="C37025" s="2">
        <v>39</v>
      </c>
      <c r="D37025" s="2" t="s">
        <v>426</v>
      </c>
      <c r="E37025" s="2"/>
      <c r="F37025" s="2"/>
      <c r="G37025" s="2"/>
      <c r="H37025" s="2"/>
    </row>
    <row r="37026" spans="2:8">
      <c r="B37026" s="2" t="s">
        <v>37443</v>
      </c>
      <c r="C37026" s="2">
        <v>40</v>
      </c>
      <c r="D37026" s="2" t="s">
        <v>426</v>
      </c>
      <c r="E37026" s="2"/>
      <c r="F37026" s="2"/>
      <c r="G37026" s="2"/>
      <c r="H37026" s="2"/>
    </row>
    <row r="37027" spans="2:8">
      <c r="B37027" s="2" t="s">
        <v>37444</v>
      </c>
      <c r="C37027" s="2">
        <v>41</v>
      </c>
      <c r="D37027" s="2" t="s">
        <v>24</v>
      </c>
      <c r="E37027" s="2"/>
      <c r="F37027" s="2"/>
      <c r="G37027" s="2"/>
      <c r="H37027" s="2"/>
    </row>
    <row r="37028" spans="2:8">
      <c r="B37028" s="2" t="s">
        <v>37445</v>
      </c>
      <c r="C37028" s="2">
        <v>34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37446</v>
      </c>
      <c r="C37029" s="2">
        <v>38</v>
      </c>
      <c r="D37029" s="2" t="s">
        <v>426</v>
      </c>
      <c r="E37029" s="2"/>
      <c r="F37029" s="2"/>
      <c r="G37029" s="2"/>
      <c r="H37029" s="2"/>
    </row>
    <row r="37030" spans="2:8">
      <c r="B37030" s="2" t="s">
        <v>37447</v>
      </c>
      <c r="C37030" s="2">
        <v>42</v>
      </c>
      <c r="D37030" s="2" t="s">
        <v>426</v>
      </c>
      <c r="E37030" s="2"/>
      <c r="F37030" s="2"/>
      <c r="G37030" s="2"/>
      <c r="H37030" s="2"/>
    </row>
    <row r="37031" spans="2:8">
      <c r="B37031" s="2" t="s">
        <v>37448</v>
      </c>
      <c r="C37031" s="2">
        <v>45</v>
      </c>
      <c r="D37031" s="2" t="s">
        <v>426</v>
      </c>
      <c r="E37031" s="2"/>
      <c r="F37031" s="2"/>
      <c r="G37031" s="2"/>
      <c r="H37031" s="2"/>
    </row>
    <row r="37032" spans="2:8">
      <c r="B37032" s="2" t="s">
        <v>37449</v>
      </c>
      <c r="C37032" s="2">
        <v>33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37450</v>
      </c>
      <c r="C37033" s="2">
        <v>31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37451</v>
      </c>
      <c r="C37034" s="2">
        <v>33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37452</v>
      </c>
      <c r="C37035" s="2">
        <v>36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37453</v>
      </c>
      <c r="C37036" s="2">
        <v>36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37454</v>
      </c>
      <c r="C37037" s="2">
        <v>34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37455</v>
      </c>
      <c r="C37038" s="2">
        <v>35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37456</v>
      </c>
      <c r="C37039" s="2">
        <v>36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37457</v>
      </c>
      <c r="C37040" s="2">
        <v>37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37458</v>
      </c>
      <c r="C37041" s="2">
        <v>41</v>
      </c>
      <c r="D37041" s="2" t="s">
        <v>426</v>
      </c>
      <c r="E37041" s="2"/>
      <c r="F37041" s="2"/>
      <c r="G37041" s="2"/>
      <c r="H37041" s="2"/>
    </row>
    <row r="37042" spans="2:8">
      <c r="B37042" s="2" t="s">
        <v>37459</v>
      </c>
      <c r="C37042" s="2">
        <v>41</v>
      </c>
      <c r="D37042" s="2" t="s">
        <v>426</v>
      </c>
      <c r="E37042" s="2"/>
      <c r="F37042" s="2"/>
      <c r="G37042" s="2"/>
      <c r="H37042" s="2"/>
    </row>
    <row r="37043" spans="2:8">
      <c r="B37043" s="2" t="s">
        <v>37460</v>
      </c>
      <c r="C37043" s="2">
        <v>41</v>
      </c>
      <c r="D37043" s="2" t="s">
        <v>426</v>
      </c>
      <c r="E37043" s="2"/>
      <c r="F37043" s="2"/>
      <c r="G37043" s="2"/>
      <c r="H37043" s="2"/>
    </row>
    <row r="37044" spans="2:8">
      <c r="B37044" s="2" t="s">
        <v>37461</v>
      </c>
      <c r="C37044" s="2">
        <v>47</v>
      </c>
      <c r="D37044" s="2" t="s">
        <v>426</v>
      </c>
      <c r="E37044" s="2"/>
      <c r="F37044" s="2"/>
      <c r="G37044" s="2"/>
      <c r="H37044" s="2"/>
    </row>
    <row r="37045" spans="2:8">
      <c r="B37045" s="2" t="s">
        <v>37462</v>
      </c>
      <c r="C37045" s="2">
        <v>53</v>
      </c>
      <c r="D37045" s="2" t="s">
        <v>426</v>
      </c>
      <c r="E37045" s="2"/>
      <c r="F37045" s="2"/>
      <c r="G37045" s="2"/>
      <c r="H37045" s="2"/>
    </row>
    <row r="37046" spans="2:8">
      <c r="B37046" s="2" t="s">
        <v>37463</v>
      </c>
      <c r="C37046" s="2">
        <v>40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37464</v>
      </c>
      <c r="C37047" s="2">
        <v>38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37465</v>
      </c>
      <c r="C37048" s="2">
        <v>39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37466</v>
      </c>
      <c r="C37049" s="2">
        <v>40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37467</v>
      </c>
      <c r="C37050" s="2">
        <v>41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37468</v>
      </c>
      <c r="C37051" s="2">
        <v>41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37469</v>
      </c>
      <c r="C37052" s="2">
        <v>52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37470</v>
      </c>
      <c r="C37053" s="2">
        <v>53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37471</v>
      </c>
      <c r="C37054" s="2">
        <v>46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37472</v>
      </c>
      <c r="C37055" s="2">
        <v>42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37473</v>
      </c>
      <c r="C37056" s="2">
        <v>44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37474</v>
      </c>
      <c r="C37057" s="2">
        <v>43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37475</v>
      </c>
      <c r="C37058" s="2">
        <v>51</v>
      </c>
      <c r="D37058" s="2" t="s">
        <v>426</v>
      </c>
      <c r="E37058" s="2"/>
      <c r="F37058" s="2"/>
      <c r="G37058" s="2"/>
      <c r="H37058" s="2"/>
    </row>
    <row r="37059" spans="2:8">
      <c r="B37059" s="2" t="s">
        <v>37476</v>
      </c>
      <c r="C37059" s="2">
        <v>32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37477</v>
      </c>
      <c r="C37060" s="2">
        <v>33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37478</v>
      </c>
      <c r="C37061" s="2">
        <v>33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37479</v>
      </c>
      <c r="C37062" s="2">
        <v>33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37480</v>
      </c>
      <c r="C37063" s="2">
        <v>44</v>
      </c>
      <c r="D37063" s="2" t="s">
        <v>426</v>
      </c>
      <c r="E37063" s="2"/>
      <c r="F37063" s="2"/>
      <c r="G37063" s="2"/>
      <c r="H37063" s="2"/>
    </row>
    <row r="37064" spans="2:8">
      <c r="B37064" s="2" t="s">
        <v>37481</v>
      </c>
      <c r="C37064" s="2">
        <v>50</v>
      </c>
      <c r="D37064" s="2" t="s">
        <v>426</v>
      </c>
      <c r="E37064" s="2"/>
      <c r="F37064" s="2"/>
      <c r="G37064" s="2"/>
      <c r="H37064" s="2"/>
    </row>
    <row r="37065" spans="2:8">
      <c r="B37065" s="2" t="s">
        <v>37482</v>
      </c>
      <c r="C37065" s="2">
        <v>45</v>
      </c>
      <c r="D37065" s="2" t="s">
        <v>426</v>
      </c>
      <c r="E37065" s="2"/>
      <c r="F37065" s="2"/>
      <c r="G37065" s="2"/>
      <c r="H37065" s="2"/>
    </row>
    <row r="37066" spans="2:8">
      <c r="B37066" s="2" t="s">
        <v>37483</v>
      </c>
      <c r="C37066" s="2">
        <v>47</v>
      </c>
      <c r="D37066" s="2" t="s">
        <v>426</v>
      </c>
      <c r="E37066" s="2"/>
      <c r="F37066" s="2"/>
      <c r="G37066" s="2"/>
      <c r="H37066" s="2"/>
    </row>
    <row r="37067" spans="2:8">
      <c r="B37067" s="2" t="s">
        <v>37484</v>
      </c>
      <c r="C37067" s="2">
        <v>40</v>
      </c>
      <c r="D37067" s="2" t="s">
        <v>426</v>
      </c>
      <c r="E37067" s="2"/>
      <c r="F37067" s="2"/>
      <c r="G37067" s="2"/>
      <c r="H37067" s="2"/>
    </row>
    <row r="37068" spans="2:8">
      <c r="B37068" s="2" t="s">
        <v>37485</v>
      </c>
      <c r="C37068" s="2">
        <v>44</v>
      </c>
      <c r="D37068" s="2" t="s">
        <v>426</v>
      </c>
      <c r="E37068" s="2"/>
      <c r="F37068" s="2"/>
      <c r="G37068" s="2"/>
      <c r="H37068" s="2"/>
    </row>
    <row r="37069" spans="2:8">
      <c r="B37069" s="2" t="s">
        <v>37486</v>
      </c>
      <c r="C37069" s="2">
        <v>39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37487</v>
      </c>
      <c r="C37070" s="2">
        <v>42</v>
      </c>
      <c r="D37070" s="2" t="s">
        <v>426</v>
      </c>
      <c r="E37070" s="2"/>
      <c r="F37070" s="2"/>
      <c r="G37070" s="2"/>
      <c r="H37070" s="2"/>
    </row>
    <row r="37071" spans="2:8">
      <c r="B37071" s="2" t="s">
        <v>37488</v>
      </c>
      <c r="C37071" s="2">
        <v>44</v>
      </c>
      <c r="D37071" s="2" t="s">
        <v>426</v>
      </c>
      <c r="E37071" s="2"/>
      <c r="F37071" s="2"/>
      <c r="G37071" s="2"/>
      <c r="H37071" s="2"/>
    </row>
    <row r="37072" spans="2:8">
      <c r="B37072" s="2" t="s">
        <v>37489</v>
      </c>
      <c r="C37072" s="2">
        <v>41</v>
      </c>
      <c r="D37072" s="2" t="s">
        <v>426</v>
      </c>
      <c r="E37072" s="2"/>
      <c r="F37072" s="2"/>
      <c r="G37072" s="2"/>
      <c r="H37072" s="2"/>
    </row>
    <row r="37073" spans="2:8">
      <c r="B37073" s="2" t="s">
        <v>37490</v>
      </c>
      <c r="C37073" s="2">
        <v>44</v>
      </c>
      <c r="D37073" s="2" t="s">
        <v>426</v>
      </c>
      <c r="E37073" s="2"/>
      <c r="F37073" s="2"/>
      <c r="G37073" s="2"/>
      <c r="H37073" s="2"/>
    </row>
    <row r="37074" spans="2:8">
      <c r="B37074" s="2" t="s">
        <v>37491</v>
      </c>
      <c r="C37074" s="2">
        <v>36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37492</v>
      </c>
      <c r="C37075" s="2">
        <v>36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37493</v>
      </c>
      <c r="C37076" s="2">
        <v>32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37494</v>
      </c>
      <c r="C37077" s="2">
        <v>31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37495</v>
      </c>
      <c r="C37078" s="2">
        <v>37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37496</v>
      </c>
      <c r="C37079" s="2">
        <v>41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37497</v>
      </c>
      <c r="C37080" s="2">
        <v>48</v>
      </c>
      <c r="D37080" s="2" t="s">
        <v>426</v>
      </c>
      <c r="E37080" s="2"/>
      <c r="F37080" s="2"/>
      <c r="G37080" s="2"/>
      <c r="H37080" s="2"/>
    </row>
    <row r="37081" spans="2:8">
      <c r="B37081" s="2" t="s">
        <v>37498</v>
      </c>
      <c r="C37081" s="2">
        <v>50</v>
      </c>
      <c r="D37081" s="2" t="s">
        <v>426</v>
      </c>
      <c r="E37081" s="2"/>
      <c r="F37081" s="2"/>
      <c r="G37081" s="2"/>
      <c r="H37081" s="2"/>
    </row>
    <row r="37082" spans="2:8">
      <c r="B37082" s="2" t="s">
        <v>37499</v>
      </c>
      <c r="C37082" s="2">
        <v>36</v>
      </c>
      <c r="D37082" s="2" t="s">
        <v>426</v>
      </c>
      <c r="E37082" s="2"/>
      <c r="F37082" s="2"/>
      <c r="G37082" s="2"/>
      <c r="H37082" s="2"/>
    </row>
    <row r="37083" spans="2:8">
      <c r="B37083" s="2" t="s">
        <v>37500</v>
      </c>
      <c r="C37083" s="2">
        <v>38</v>
      </c>
      <c r="D37083" s="2" t="s">
        <v>426</v>
      </c>
      <c r="E37083" s="2"/>
      <c r="F37083" s="2"/>
      <c r="G37083" s="2"/>
      <c r="H37083" s="2"/>
    </row>
    <row r="37084" spans="2:8">
      <c r="B37084" s="2" t="s">
        <v>37501</v>
      </c>
      <c r="C37084" s="2">
        <v>38</v>
      </c>
      <c r="D37084" s="2" t="s">
        <v>426</v>
      </c>
      <c r="E37084" s="2"/>
      <c r="F37084" s="2"/>
      <c r="G37084" s="2"/>
      <c r="H37084" s="2"/>
    </row>
    <row r="37085" spans="2:8">
      <c r="B37085" s="2" t="s">
        <v>37502</v>
      </c>
      <c r="C37085" s="2">
        <v>40</v>
      </c>
      <c r="D37085" s="2" t="s">
        <v>426</v>
      </c>
      <c r="E37085" s="2"/>
      <c r="F37085" s="2"/>
      <c r="G37085" s="2"/>
      <c r="H37085" s="2"/>
    </row>
    <row r="37086" spans="2:8">
      <c r="B37086" s="2" t="s">
        <v>37503</v>
      </c>
      <c r="C37086" s="2">
        <v>39</v>
      </c>
      <c r="D37086" s="2" t="s">
        <v>426</v>
      </c>
      <c r="E37086" s="2"/>
      <c r="F37086" s="2"/>
      <c r="G37086" s="2"/>
      <c r="H37086" s="2"/>
    </row>
    <row r="37087" spans="2:8">
      <c r="B37087" s="2" t="s">
        <v>37504</v>
      </c>
      <c r="C37087" s="2">
        <v>41</v>
      </c>
      <c r="D37087" s="2" t="s">
        <v>426</v>
      </c>
      <c r="E37087" s="2"/>
      <c r="F37087" s="2"/>
      <c r="G37087" s="2"/>
      <c r="H37087" s="2"/>
    </row>
    <row r="37088" spans="2:8">
      <c r="B37088" s="2" t="s">
        <v>37505</v>
      </c>
      <c r="C37088" s="2">
        <v>27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37506</v>
      </c>
      <c r="C37089" s="2">
        <v>29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37507</v>
      </c>
      <c r="C37090" s="2">
        <v>28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37508</v>
      </c>
      <c r="C37091" s="2">
        <v>40</v>
      </c>
      <c r="D37091" s="2" t="s">
        <v>426</v>
      </c>
      <c r="E37091" s="2"/>
      <c r="F37091" s="2"/>
      <c r="G37091" s="2"/>
      <c r="H37091" s="2"/>
    </row>
    <row r="37092" spans="2:8">
      <c r="B37092" s="2" t="s">
        <v>37509</v>
      </c>
      <c r="C37092" s="2">
        <v>43</v>
      </c>
      <c r="D37092" s="2" t="s">
        <v>426</v>
      </c>
      <c r="E37092" s="2"/>
      <c r="F37092" s="2"/>
      <c r="G37092" s="2"/>
      <c r="H37092" s="2"/>
    </row>
    <row r="37093" spans="2:8">
      <c r="B37093" s="2" t="s">
        <v>37510</v>
      </c>
      <c r="C37093" s="2">
        <v>38</v>
      </c>
      <c r="D37093" s="2" t="s">
        <v>426</v>
      </c>
      <c r="E37093" s="2"/>
      <c r="F37093" s="2"/>
      <c r="G37093" s="2"/>
      <c r="H37093" s="2"/>
    </row>
    <row r="37094" spans="2:8">
      <c r="B37094" s="2" t="s">
        <v>37511</v>
      </c>
      <c r="C37094" s="2">
        <v>38</v>
      </c>
      <c r="D37094" s="2" t="s">
        <v>426</v>
      </c>
      <c r="E37094" s="2"/>
      <c r="F37094" s="2"/>
      <c r="G37094" s="2"/>
      <c r="H37094" s="2"/>
    </row>
    <row r="37095" spans="2:8">
      <c r="B37095" s="2" t="s">
        <v>37512</v>
      </c>
      <c r="C37095" s="2">
        <v>37</v>
      </c>
      <c r="D37095" s="2" t="s">
        <v>426</v>
      </c>
      <c r="E37095" s="2"/>
      <c r="F37095" s="2"/>
      <c r="G37095" s="2"/>
      <c r="H37095" s="2"/>
    </row>
    <row r="37096" spans="2:8">
      <c r="B37096" s="2" t="s">
        <v>37513</v>
      </c>
      <c r="C37096" s="2">
        <v>38</v>
      </c>
      <c r="D37096" s="2" t="s">
        <v>426</v>
      </c>
      <c r="E37096" s="2"/>
      <c r="F37096" s="2"/>
      <c r="G37096" s="2"/>
      <c r="H37096" s="2"/>
    </row>
    <row r="37097" spans="2:8">
      <c r="B37097" s="2" t="s">
        <v>37514</v>
      </c>
      <c r="C37097" s="2">
        <v>38</v>
      </c>
      <c r="D37097" s="2" t="s">
        <v>426</v>
      </c>
      <c r="E37097" s="2"/>
      <c r="F37097" s="2"/>
      <c r="G37097" s="2"/>
      <c r="H37097" s="2"/>
    </row>
    <row r="37098" spans="2:8">
      <c r="B37098" s="2" t="s">
        <v>37515</v>
      </c>
      <c r="C37098" s="2">
        <v>30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37516</v>
      </c>
      <c r="C37099" s="2">
        <v>22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37517</v>
      </c>
      <c r="C37100" s="2">
        <v>28</v>
      </c>
      <c r="D37100" s="2" t="s">
        <v>426</v>
      </c>
      <c r="E37100" s="2"/>
      <c r="F37100" s="2"/>
      <c r="G37100" s="2"/>
      <c r="H37100" s="2"/>
    </row>
    <row r="37101" spans="2:8">
      <c r="B37101" s="2" t="s">
        <v>37518</v>
      </c>
      <c r="C37101" s="2">
        <v>35</v>
      </c>
      <c r="D37101" s="2" t="s">
        <v>426</v>
      </c>
      <c r="E37101" s="2"/>
      <c r="F37101" s="2"/>
      <c r="G37101" s="2"/>
      <c r="H37101" s="2"/>
    </row>
    <row r="37102" spans="2:8">
      <c r="B37102" s="2" t="s">
        <v>37519</v>
      </c>
      <c r="C37102" s="2">
        <v>40</v>
      </c>
      <c r="D37102" s="2" t="s">
        <v>426</v>
      </c>
      <c r="E37102" s="2"/>
      <c r="F37102" s="2"/>
      <c r="G37102" s="2"/>
      <c r="H37102" s="2"/>
    </row>
    <row r="37103" spans="2:8">
      <c r="B37103" s="2" t="s">
        <v>37520</v>
      </c>
      <c r="C37103" s="2">
        <v>47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37521</v>
      </c>
      <c r="C37104" s="2">
        <v>41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37522</v>
      </c>
      <c r="C37105" s="2">
        <v>36</v>
      </c>
      <c r="D37105" s="2" t="s">
        <v>426</v>
      </c>
      <c r="E37105" s="2"/>
      <c r="F37105" s="2"/>
      <c r="G37105" s="2"/>
      <c r="H37105" s="2"/>
    </row>
    <row r="37106" spans="2:8">
      <c r="B37106" s="2" t="s">
        <v>37523</v>
      </c>
      <c r="C37106" s="2">
        <v>38</v>
      </c>
      <c r="D37106" s="2" t="s">
        <v>426</v>
      </c>
      <c r="E37106" s="2"/>
      <c r="F37106" s="2"/>
      <c r="G37106" s="2"/>
      <c r="H37106" s="2"/>
    </row>
    <row r="37107" spans="2:8">
      <c r="B37107" s="2" t="s">
        <v>37524</v>
      </c>
      <c r="C37107" s="2">
        <v>39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37525</v>
      </c>
      <c r="C37108" s="2">
        <v>38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37526</v>
      </c>
      <c r="C37109" s="2">
        <v>53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37527</v>
      </c>
      <c r="C37110" s="2">
        <v>50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37528</v>
      </c>
      <c r="C37111" s="2">
        <v>46</v>
      </c>
      <c r="D37111" s="2" t="s">
        <v>24</v>
      </c>
      <c r="E37111" s="2"/>
      <c r="F37111" s="2"/>
      <c r="G37111" s="2"/>
      <c r="H37111" s="2"/>
    </row>
    <row r="37112" spans="2:8">
      <c r="B37112" s="2" t="s">
        <v>37529</v>
      </c>
      <c r="C37112" s="2">
        <v>46</v>
      </c>
      <c r="D37112" s="2" t="s">
        <v>24</v>
      </c>
      <c r="E37112" s="2"/>
      <c r="F37112" s="2"/>
      <c r="G37112" s="2"/>
      <c r="H37112" s="2"/>
    </row>
    <row r="37113" spans="2:8">
      <c r="B37113" s="2" t="s">
        <v>37530</v>
      </c>
      <c r="C37113" s="2">
        <v>45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37531</v>
      </c>
      <c r="C37114" s="2">
        <v>47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37532</v>
      </c>
      <c r="C37115" s="2">
        <v>39</v>
      </c>
      <c r="D37115" s="2" t="s">
        <v>426</v>
      </c>
      <c r="E37115" s="2"/>
      <c r="F37115" s="2"/>
      <c r="G37115" s="2"/>
      <c r="H37115" s="2"/>
    </row>
    <row r="37116" spans="2:8">
      <c r="B37116" s="2" t="s">
        <v>37533</v>
      </c>
      <c r="C37116" s="2">
        <v>42</v>
      </c>
      <c r="D37116" s="2" t="s">
        <v>426</v>
      </c>
      <c r="E37116" s="2"/>
      <c r="F37116" s="2"/>
      <c r="G37116" s="2"/>
      <c r="H37116" s="2"/>
    </row>
    <row r="37117" spans="2:8">
      <c r="B37117" s="2" t="s">
        <v>37534</v>
      </c>
      <c r="C37117" s="2">
        <v>41</v>
      </c>
      <c r="D37117" s="2" t="s">
        <v>426</v>
      </c>
      <c r="E37117" s="2"/>
      <c r="F37117" s="2"/>
      <c r="G37117" s="2"/>
      <c r="H37117" s="2"/>
    </row>
    <row r="37118" spans="2:8">
      <c r="B37118" s="2" t="s">
        <v>37535</v>
      </c>
      <c r="C37118" s="2">
        <v>44</v>
      </c>
      <c r="D37118" s="2" t="s">
        <v>426</v>
      </c>
      <c r="E37118" s="2"/>
      <c r="F37118" s="2"/>
      <c r="G37118" s="2"/>
      <c r="H37118" s="2"/>
    </row>
    <row r="37119" spans="2:8">
      <c r="B37119" s="2" t="s">
        <v>37536</v>
      </c>
      <c r="C37119" s="2">
        <v>45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37537</v>
      </c>
      <c r="C37120" s="2">
        <v>46</v>
      </c>
      <c r="D37120" s="2" t="s">
        <v>426</v>
      </c>
      <c r="E37120" s="2"/>
      <c r="F37120" s="2"/>
      <c r="G37120" s="2"/>
      <c r="H37120" s="2"/>
    </row>
    <row r="37121" spans="2:8">
      <c r="B37121" s="2" t="s">
        <v>37538</v>
      </c>
      <c r="C37121" s="2">
        <v>50</v>
      </c>
      <c r="D37121" s="2" t="s">
        <v>426</v>
      </c>
      <c r="E37121" s="2"/>
      <c r="F37121" s="2"/>
      <c r="G37121" s="2"/>
      <c r="H37121" s="2"/>
    </row>
    <row r="37122" spans="2:8">
      <c r="B37122" s="2" t="s">
        <v>37539</v>
      </c>
      <c r="C37122" s="2">
        <v>44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37540</v>
      </c>
      <c r="C37123" s="2">
        <v>41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37541</v>
      </c>
      <c r="C37124" s="2">
        <v>44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37542</v>
      </c>
      <c r="C37125" s="2">
        <v>47</v>
      </c>
      <c r="D37125" s="2" t="s">
        <v>426</v>
      </c>
      <c r="E37125" s="2"/>
      <c r="F37125" s="2"/>
      <c r="G37125" s="2"/>
      <c r="H37125" s="2"/>
    </row>
    <row r="37126" spans="2:8">
      <c r="B37126" s="2" t="s">
        <v>37543</v>
      </c>
      <c r="C37126" s="2">
        <v>49</v>
      </c>
      <c r="D37126" s="2" t="s">
        <v>426</v>
      </c>
      <c r="E37126" s="2"/>
      <c r="F37126" s="2"/>
      <c r="G37126" s="2"/>
      <c r="H37126" s="2"/>
    </row>
    <row r="37127" spans="2:8">
      <c r="B37127" s="2" t="s">
        <v>37544</v>
      </c>
      <c r="C37127" s="2">
        <v>26</v>
      </c>
      <c r="D37127" s="2" t="s">
        <v>426</v>
      </c>
      <c r="E37127" s="2"/>
      <c r="F37127" s="2"/>
      <c r="G37127" s="2"/>
      <c r="H37127" s="2"/>
    </row>
    <row r="37128" spans="2:8">
      <c r="B37128" s="2" t="s">
        <v>37545</v>
      </c>
      <c r="C37128" s="2">
        <v>31</v>
      </c>
      <c r="D37128" s="2" t="s">
        <v>426</v>
      </c>
      <c r="E37128" s="2"/>
      <c r="F37128" s="2"/>
      <c r="G37128" s="2"/>
      <c r="H37128" s="2"/>
    </row>
    <row r="37129" spans="2:8">
      <c r="B37129" s="2" t="s">
        <v>37546</v>
      </c>
      <c r="C37129" s="2">
        <v>36</v>
      </c>
      <c r="D37129" s="2" t="s">
        <v>426</v>
      </c>
      <c r="E37129" s="2"/>
      <c r="F37129" s="2"/>
      <c r="G37129" s="2"/>
      <c r="H37129" s="2"/>
    </row>
    <row r="37130" spans="2:8">
      <c r="B37130" s="2" t="s">
        <v>37547</v>
      </c>
      <c r="C37130" s="2">
        <v>38</v>
      </c>
      <c r="D37130" s="2" t="s">
        <v>426</v>
      </c>
      <c r="E37130" s="2"/>
      <c r="F37130" s="2"/>
      <c r="G37130" s="2"/>
      <c r="H37130" s="2"/>
    </row>
    <row r="37131" spans="2:8">
      <c r="B37131" s="2" t="s">
        <v>37548</v>
      </c>
      <c r="C37131" s="2">
        <v>46</v>
      </c>
      <c r="D37131" s="2" t="s">
        <v>426</v>
      </c>
      <c r="E37131" s="2"/>
      <c r="F37131" s="2"/>
      <c r="G37131" s="2"/>
      <c r="H37131" s="2"/>
    </row>
    <row r="37132" spans="2:8">
      <c r="B37132" s="2" t="s">
        <v>37549</v>
      </c>
      <c r="C37132" s="2">
        <v>45</v>
      </c>
      <c r="D37132" s="2" t="s">
        <v>426</v>
      </c>
      <c r="E37132" s="2"/>
      <c r="F37132" s="2"/>
      <c r="G37132" s="2"/>
      <c r="H37132" s="2"/>
    </row>
    <row r="37133" spans="2:8">
      <c r="B37133" s="2" t="s">
        <v>37550</v>
      </c>
      <c r="C37133" s="2">
        <v>43</v>
      </c>
      <c r="D37133" s="2" t="s">
        <v>24</v>
      </c>
      <c r="E37133" s="2"/>
      <c r="F37133" s="2"/>
      <c r="G37133" s="2"/>
      <c r="H37133" s="2"/>
    </row>
    <row r="37134" spans="2:8">
      <c r="B37134" s="2" t="s">
        <v>37551</v>
      </c>
      <c r="C37134" s="2">
        <v>44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37552</v>
      </c>
      <c r="C37135" s="2">
        <v>40</v>
      </c>
      <c r="D37135" s="2" t="s">
        <v>24</v>
      </c>
      <c r="E37135" s="2"/>
      <c r="F37135" s="2"/>
      <c r="G37135" s="2"/>
      <c r="H37135" s="2"/>
    </row>
    <row r="37136" spans="2:8">
      <c r="B37136" s="2" t="s">
        <v>37553</v>
      </c>
      <c r="C37136" s="2">
        <v>42</v>
      </c>
      <c r="D37136" s="2" t="s">
        <v>24</v>
      </c>
      <c r="E37136" s="2"/>
      <c r="F37136" s="2"/>
      <c r="G37136" s="2"/>
      <c r="H37136" s="2"/>
    </row>
    <row r="37137" spans="2:8">
      <c r="B37137" s="2" t="s">
        <v>37554</v>
      </c>
      <c r="C37137" s="2">
        <v>44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37555</v>
      </c>
      <c r="C37138" s="2">
        <v>46</v>
      </c>
      <c r="D37138" s="2" t="s">
        <v>426</v>
      </c>
      <c r="E37138" s="2"/>
      <c r="F37138" s="2"/>
      <c r="G37138" s="2"/>
      <c r="H37138" s="2"/>
    </row>
    <row r="37139" spans="2:8">
      <c r="B37139" s="2" t="s">
        <v>37556</v>
      </c>
      <c r="C37139" s="2">
        <v>47</v>
      </c>
      <c r="D37139" s="2" t="s">
        <v>426</v>
      </c>
      <c r="E37139" s="2"/>
      <c r="F37139" s="2"/>
      <c r="G37139" s="2"/>
      <c r="H37139" s="2"/>
    </row>
    <row r="37140" spans="2:8">
      <c r="B37140" s="2" t="s">
        <v>37557</v>
      </c>
      <c r="C37140" s="2">
        <v>47</v>
      </c>
      <c r="D37140" s="2" t="s">
        <v>426</v>
      </c>
      <c r="E37140" s="2"/>
      <c r="F37140" s="2"/>
      <c r="G37140" s="2"/>
      <c r="H37140" s="2"/>
    </row>
    <row r="37141" spans="2:8">
      <c r="B37141" s="2" t="s">
        <v>37558</v>
      </c>
      <c r="C37141" s="2">
        <v>65</v>
      </c>
      <c r="D37141" s="2" t="s">
        <v>426</v>
      </c>
      <c r="E37141" s="2"/>
      <c r="F37141" s="2"/>
      <c r="G37141" s="2"/>
      <c r="H37141" s="2"/>
    </row>
    <row r="37142" spans="2:8">
      <c r="B37142" s="2" t="s">
        <v>37559</v>
      </c>
      <c r="C37142" s="2">
        <v>34</v>
      </c>
      <c r="D37142" s="2" t="s">
        <v>426</v>
      </c>
      <c r="E37142" s="2"/>
      <c r="F37142" s="2"/>
      <c r="G37142" s="2"/>
      <c r="H37142" s="2"/>
    </row>
    <row r="37143" spans="2:8">
      <c r="B37143" s="2" t="s">
        <v>37560</v>
      </c>
      <c r="C37143" s="2">
        <v>36</v>
      </c>
      <c r="D37143" s="2" t="s">
        <v>426</v>
      </c>
      <c r="E37143" s="2"/>
      <c r="F37143" s="2"/>
      <c r="G37143" s="2"/>
      <c r="H37143" s="2"/>
    </row>
    <row r="37144" spans="2:8">
      <c r="B37144" s="2" t="s">
        <v>37561</v>
      </c>
      <c r="C37144" s="2">
        <v>34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37562</v>
      </c>
      <c r="C37145" s="2">
        <v>36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37563</v>
      </c>
      <c r="C37146" s="2">
        <v>38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37564</v>
      </c>
      <c r="C37147" s="2">
        <v>41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37565</v>
      </c>
      <c r="C37148" s="2">
        <v>41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37566</v>
      </c>
      <c r="C37149" s="2">
        <v>40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37567</v>
      </c>
      <c r="C37150" s="2">
        <v>41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37568</v>
      </c>
      <c r="C37151" s="2">
        <v>34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37569</v>
      </c>
      <c r="C37152" s="2">
        <v>32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37570</v>
      </c>
      <c r="C37153" s="2">
        <v>35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37571</v>
      </c>
      <c r="C37154" s="2">
        <v>34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37572</v>
      </c>
      <c r="C37155" s="2">
        <v>35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37573</v>
      </c>
      <c r="C37156" s="2">
        <v>36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37574</v>
      </c>
      <c r="C37157" s="2">
        <v>36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37575</v>
      </c>
      <c r="C37158" s="2">
        <v>36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37576</v>
      </c>
      <c r="C37159" s="2">
        <v>47</v>
      </c>
      <c r="D37159" s="2" t="s">
        <v>426</v>
      </c>
      <c r="E37159" s="2"/>
      <c r="F37159" s="2"/>
      <c r="G37159" s="2"/>
      <c r="H37159" s="2"/>
    </row>
    <row r="37160" spans="2:8">
      <c r="B37160" s="2" t="s">
        <v>37577</v>
      </c>
      <c r="C37160" s="2">
        <v>52</v>
      </c>
      <c r="D37160" s="2" t="s">
        <v>426</v>
      </c>
      <c r="E37160" s="2"/>
      <c r="F37160" s="2"/>
      <c r="G37160" s="2"/>
      <c r="H37160" s="2"/>
    </row>
    <row r="37161" spans="2:8">
      <c r="B37161" s="2" t="s">
        <v>37578</v>
      </c>
      <c r="C37161" s="2">
        <v>41</v>
      </c>
      <c r="D37161" s="2" t="s">
        <v>426</v>
      </c>
      <c r="E37161" s="2"/>
      <c r="F37161" s="2"/>
      <c r="G37161" s="2"/>
      <c r="H37161" s="2"/>
    </row>
    <row r="37162" spans="2:8">
      <c r="B37162" s="2" t="s">
        <v>37579</v>
      </c>
      <c r="C37162" s="2">
        <v>41</v>
      </c>
      <c r="D37162" s="2" t="s">
        <v>426</v>
      </c>
      <c r="E37162" s="2"/>
      <c r="F37162" s="2"/>
      <c r="G37162" s="2"/>
      <c r="H37162" s="2"/>
    </row>
    <row r="37163" spans="2:8">
      <c r="B37163" s="2" t="s">
        <v>37580</v>
      </c>
      <c r="C37163" s="2">
        <v>42</v>
      </c>
      <c r="D37163" s="2" t="s">
        <v>426</v>
      </c>
      <c r="E37163" s="2"/>
      <c r="F37163" s="2"/>
      <c r="G37163" s="2"/>
      <c r="H37163" s="2"/>
    </row>
    <row r="37164" spans="2:8">
      <c r="B37164" s="2" t="s">
        <v>37581</v>
      </c>
      <c r="C37164" s="2">
        <v>49</v>
      </c>
      <c r="D37164" s="2" t="s">
        <v>426</v>
      </c>
      <c r="E37164" s="2"/>
      <c r="F37164" s="2"/>
      <c r="G37164" s="2"/>
      <c r="H37164" s="2"/>
    </row>
    <row r="37165" spans="2:8">
      <c r="B37165" s="2" t="s">
        <v>37582</v>
      </c>
      <c r="C37165" s="2">
        <v>54</v>
      </c>
      <c r="D37165" s="2" t="s">
        <v>426</v>
      </c>
      <c r="E37165" s="2"/>
      <c r="F37165" s="2"/>
      <c r="G37165" s="2"/>
      <c r="H37165" s="2"/>
    </row>
    <row r="37166" spans="2:8">
      <c r="B37166" s="2" t="s">
        <v>37583</v>
      </c>
      <c r="C37166" s="2">
        <v>41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37584</v>
      </c>
      <c r="C37167" s="2">
        <v>46</v>
      </c>
      <c r="D37167" s="2" t="s">
        <v>24</v>
      </c>
      <c r="E37167" s="2"/>
      <c r="F37167" s="2"/>
      <c r="G37167" s="2"/>
      <c r="H37167" s="2"/>
    </row>
    <row r="37168" spans="2:8">
      <c r="B37168" s="2" t="s">
        <v>37585</v>
      </c>
      <c r="C37168" s="2">
        <v>49</v>
      </c>
      <c r="D37168" s="2" t="s">
        <v>24</v>
      </c>
      <c r="E37168" s="2"/>
      <c r="F37168" s="2"/>
      <c r="G37168" s="2"/>
      <c r="H37168" s="2"/>
    </row>
    <row r="37169" spans="2:8">
      <c r="B37169" s="2" t="s">
        <v>37586</v>
      </c>
      <c r="C37169" s="2">
        <v>35</v>
      </c>
      <c r="D37169" s="2" t="s">
        <v>426</v>
      </c>
      <c r="E37169" s="2"/>
      <c r="F37169" s="2"/>
      <c r="G37169" s="2"/>
      <c r="H37169" s="2"/>
    </row>
    <row r="37170" spans="2:8">
      <c r="B37170" s="2" t="s">
        <v>37587</v>
      </c>
      <c r="C37170" s="2">
        <v>38</v>
      </c>
      <c r="D37170" s="2" t="s">
        <v>426</v>
      </c>
      <c r="E37170" s="2"/>
      <c r="F37170" s="2"/>
      <c r="G37170" s="2"/>
      <c r="H37170" s="2"/>
    </row>
    <row r="37171" spans="2:8">
      <c r="B37171" s="2" t="s">
        <v>37588</v>
      </c>
      <c r="C37171" s="2">
        <v>42</v>
      </c>
      <c r="D37171" s="2" t="s">
        <v>426</v>
      </c>
      <c r="E37171" s="2"/>
      <c r="F37171" s="2"/>
      <c r="G37171" s="2"/>
      <c r="H37171" s="2"/>
    </row>
    <row r="37172" spans="2:8">
      <c r="B37172" s="2" t="s">
        <v>37589</v>
      </c>
      <c r="C37172" s="2">
        <v>47</v>
      </c>
      <c r="D37172" s="2" t="s">
        <v>426</v>
      </c>
      <c r="E37172" s="2"/>
      <c r="F37172" s="2"/>
      <c r="G37172" s="2"/>
      <c r="H37172" s="2"/>
    </row>
    <row r="37173" spans="2:8">
      <c r="B37173" s="2" t="s">
        <v>37590</v>
      </c>
      <c r="C37173" s="2">
        <v>48</v>
      </c>
      <c r="D37173" s="2" t="s">
        <v>426</v>
      </c>
      <c r="E37173" s="2"/>
      <c r="F37173" s="2"/>
      <c r="G37173" s="2"/>
      <c r="H37173" s="2"/>
    </row>
    <row r="37174" spans="2:8">
      <c r="B37174" s="2" t="s">
        <v>37591</v>
      </c>
      <c r="C37174" s="2">
        <v>50</v>
      </c>
      <c r="D37174" s="2" t="s">
        <v>426</v>
      </c>
      <c r="E37174" s="2"/>
      <c r="F37174" s="2"/>
      <c r="G37174" s="2"/>
      <c r="H37174" s="2"/>
    </row>
    <row r="37175" spans="2:8">
      <c r="B37175" s="2" t="s">
        <v>37592</v>
      </c>
      <c r="C37175" s="2">
        <v>50</v>
      </c>
      <c r="D37175" s="2" t="s">
        <v>426</v>
      </c>
      <c r="E37175" s="2"/>
      <c r="F37175" s="2"/>
      <c r="G37175" s="2"/>
      <c r="H37175" s="2"/>
    </row>
    <row r="37176" spans="2:8">
      <c r="B37176" s="2" t="s">
        <v>37593</v>
      </c>
      <c r="C37176" s="2">
        <v>42</v>
      </c>
      <c r="D37176" s="2" t="s">
        <v>426</v>
      </c>
      <c r="E37176" s="2"/>
      <c r="F37176" s="2"/>
      <c r="G37176" s="2"/>
      <c r="H37176" s="2"/>
    </row>
    <row r="37177" spans="2:8">
      <c r="B37177" s="2" t="s">
        <v>37594</v>
      </c>
      <c r="C37177" s="2">
        <v>44</v>
      </c>
      <c r="D37177" s="2" t="s">
        <v>426</v>
      </c>
      <c r="E37177" s="2"/>
      <c r="F37177" s="2"/>
      <c r="G37177" s="2"/>
      <c r="H37177" s="2"/>
    </row>
    <row r="37178" spans="2:8">
      <c r="B37178" s="2" t="s">
        <v>37595</v>
      </c>
      <c r="C37178" s="2">
        <v>42</v>
      </c>
      <c r="D37178" s="2" t="s">
        <v>426</v>
      </c>
      <c r="E37178" s="2"/>
      <c r="F37178" s="2"/>
      <c r="G37178" s="2"/>
      <c r="H37178" s="2"/>
    </row>
    <row r="37179" spans="2:8">
      <c r="B37179" s="2" t="s">
        <v>37596</v>
      </c>
      <c r="C37179" s="2">
        <v>39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37597</v>
      </c>
      <c r="C37180" s="2">
        <v>42</v>
      </c>
      <c r="D37180" s="2" t="s">
        <v>24</v>
      </c>
      <c r="E37180" s="2"/>
      <c r="F37180" s="2"/>
      <c r="G37180" s="2"/>
      <c r="H37180" s="2"/>
    </row>
    <row r="37181" spans="2:8">
      <c r="B37181" s="2" t="s">
        <v>37598</v>
      </c>
      <c r="C37181" s="2">
        <v>39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37599</v>
      </c>
      <c r="C37182" s="2">
        <v>42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37600</v>
      </c>
      <c r="C37183" s="2">
        <v>36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37601</v>
      </c>
      <c r="C37184" s="2">
        <v>38</v>
      </c>
      <c r="D37184" s="2" t="s">
        <v>24</v>
      </c>
      <c r="E37184" s="2"/>
      <c r="F37184" s="2"/>
      <c r="G37184" s="2"/>
      <c r="H37184" s="2"/>
    </row>
    <row r="37185" spans="2:8">
      <c r="B37185" s="2" t="s">
        <v>37602</v>
      </c>
      <c r="C37185" s="2">
        <v>36</v>
      </c>
      <c r="D37185" s="2" t="s">
        <v>24</v>
      </c>
      <c r="E37185" s="2"/>
      <c r="F37185" s="2"/>
      <c r="G37185" s="2"/>
      <c r="H37185" s="2"/>
    </row>
    <row r="37186" spans="2:8">
      <c r="B37186" s="2" t="s">
        <v>37603</v>
      </c>
      <c r="C37186" s="2">
        <v>35</v>
      </c>
      <c r="D37186" s="2" t="s">
        <v>24</v>
      </c>
      <c r="E37186" s="2"/>
      <c r="F37186" s="2"/>
      <c r="G37186" s="2"/>
      <c r="H37186" s="2"/>
    </row>
    <row r="37187" spans="2:8">
      <c r="B37187" s="2" t="s">
        <v>37604</v>
      </c>
      <c r="C37187" s="2">
        <v>31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37605</v>
      </c>
      <c r="C37188" s="2">
        <v>29</v>
      </c>
      <c r="D37188" s="2" t="s">
        <v>426</v>
      </c>
      <c r="E37188" s="2"/>
      <c r="F37188" s="2"/>
      <c r="G37188" s="2"/>
      <c r="H37188" s="2"/>
    </row>
    <row r="37189" spans="2:8">
      <c r="B37189" s="2" t="s">
        <v>37606</v>
      </c>
      <c r="C37189" s="2">
        <v>37</v>
      </c>
      <c r="D37189" s="2" t="s">
        <v>426</v>
      </c>
      <c r="E37189" s="2"/>
      <c r="F37189" s="2"/>
      <c r="G37189" s="2"/>
      <c r="H37189" s="2"/>
    </row>
    <row r="37190" spans="2:8">
      <c r="B37190" s="2" t="s">
        <v>37607</v>
      </c>
      <c r="C37190" s="2">
        <v>42</v>
      </c>
      <c r="D37190" s="2" t="s">
        <v>426</v>
      </c>
      <c r="E37190" s="2"/>
      <c r="F37190" s="2"/>
      <c r="G37190" s="2"/>
      <c r="H37190" s="2"/>
    </row>
    <row r="37191" spans="2:8">
      <c r="B37191" s="2" t="s">
        <v>37608</v>
      </c>
      <c r="C37191" s="2">
        <v>39</v>
      </c>
      <c r="D37191" s="2" t="s">
        <v>426</v>
      </c>
      <c r="E37191" s="2"/>
      <c r="F37191" s="2"/>
      <c r="G37191" s="2"/>
      <c r="H37191" s="2"/>
    </row>
    <row r="37192" spans="2:8">
      <c r="B37192" s="2" t="s">
        <v>37609</v>
      </c>
      <c r="C37192" s="2">
        <v>41</v>
      </c>
      <c r="D37192" s="2" t="s">
        <v>426</v>
      </c>
      <c r="E37192" s="2"/>
      <c r="F37192" s="2"/>
      <c r="G37192" s="2"/>
      <c r="H37192" s="2"/>
    </row>
    <row r="37193" spans="2:8">
      <c r="B37193" s="2" t="s">
        <v>37610</v>
      </c>
      <c r="C37193" s="2">
        <v>40</v>
      </c>
      <c r="D37193" s="2" t="s">
        <v>426</v>
      </c>
      <c r="E37193" s="2"/>
      <c r="F37193" s="2"/>
      <c r="G37193" s="2"/>
      <c r="H37193" s="2"/>
    </row>
    <row r="37194" spans="2:8">
      <c r="B37194" s="2" t="s">
        <v>37611</v>
      </c>
      <c r="C37194" s="2">
        <v>43</v>
      </c>
      <c r="D37194" s="2" t="s">
        <v>426</v>
      </c>
      <c r="E37194" s="2"/>
      <c r="F37194" s="2"/>
      <c r="G37194" s="2"/>
      <c r="H37194" s="2"/>
    </row>
    <row r="37195" spans="2:8">
      <c r="B37195" s="2" t="s">
        <v>37612</v>
      </c>
      <c r="C37195" s="2">
        <v>43</v>
      </c>
      <c r="D37195" s="2" t="s">
        <v>426</v>
      </c>
      <c r="E37195" s="2"/>
      <c r="F37195" s="2"/>
      <c r="G37195" s="2"/>
      <c r="H37195" s="2"/>
    </row>
    <row r="37196" spans="2:8">
      <c r="B37196" s="2" t="s">
        <v>37613</v>
      </c>
      <c r="C37196" s="2">
        <v>39</v>
      </c>
      <c r="D37196" s="2" t="s">
        <v>426</v>
      </c>
      <c r="E37196" s="2"/>
      <c r="F37196" s="2"/>
      <c r="G37196" s="2"/>
      <c r="H37196" s="2"/>
    </row>
    <row r="37197" spans="2:8">
      <c r="B37197" s="2" t="s">
        <v>37614</v>
      </c>
      <c r="C37197" s="2">
        <v>39</v>
      </c>
      <c r="D37197" s="2" t="s">
        <v>426</v>
      </c>
      <c r="E37197" s="2"/>
      <c r="F37197" s="2"/>
      <c r="G37197" s="2"/>
      <c r="H37197" s="2"/>
    </row>
    <row r="37198" spans="2:8">
      <c r="B37198" s="2" t="s">
        <v>37615</v>
      </c>
      <c r="C37198" s="2">
        <v>41</v>
      </c>
      <c r="D37198" s="2" t="s">
        <v>426</v>
      </c>
      <c r="E37198" s="2"/>
      <c r="F37198" s="2"/>
      <c r="G37198" s="2"/>
      <c r="H37198" s="2"/>
    </row>
    <row r="37199" spans="2:8">
      <c r="B37199" s="2" t="s">
        <v>37616</v>
      </c>
      <c r="C37199" s="2">
        <v>42</v>
      </c>
      <c r="D37199" s="2" t="s">
        <v>426</v>
      </c>
      <c r="E37199" s="2"/>
      <c r="F37199" s="2"/>
      <c r="G37199" s="2"/>
      <c r="H37199" s="2"/>
    </row>
    <row r="37200" spans="2:8">
      <c r="B37200" s="2" t="s">
        <v>37617</v>
      </c>
      <c r="C37200" s="2">
        <v>44</v>
      </c>
      <c r="D37200" s="2" t="s">
        <v>426</v>
      </c>
      <c r="E37200" s="2"/>
      <c r="F37200" s="2"/>
      <c r="G37200" s="2"/>
      <c r="H37200" s="2"/>
    </row>
    <row r="37201" spans="2:8">
      <c r="B37201" s="2" t="s">
        <v>37618</v>
      </c>
      <c r="C37201" s="2">
        <v>46</v>
      </c>
      <c r="D37201" s="2" t="s">
        <v>426</v>
      </c>
      <c r="E37201" s="2"/>
      <c r="F37201" s="2"/>
      <c r="G37201" s="2"/>
      <c r="H37201" s="2"/>
    </row>
    <row r="37202" spans="2:8">
      <c r="B37202" s="2" t="s">
        <v>37619</v>
      </c>
      <c r="C37202" s="2">
        <v>42</v>
      </c>
      <c r="D37202" s="2" t="s">
        <v>426</v>
      </c>
      <c r="E37202" s="2"/>
      <c r="F37202" s="2"/>
      <c r="G37202" s="2"/>
      <c r="H37202" s="2"/>
    </row>
    <row r="37203" spans="2:8">
      <c r="B37203" s="2" t="s">
        <v>37620</v>
      </c>
      <c r="C37203" s="2">
        <v>43</v>
      </c>
      <c r="D37203" s="2" t="s">
        <v>426</v>
      </c>
      <c r="E37203" s="2"/>
      <c r="F37203" s="2"/>
      <c r="G37203" s="2"/>
      <c r="H37203" s="2"/>
    </row>
    <row r="37204" spans="2:8">
      <c r="B37204" s="2" t="s">
        <v>37621</v>
      </c>
      <c r="C37204" s="2">
        <v>40</v>
      </c>
      <c r="D37204" s="2" t="s">
        <v>426</v>
      </c>
      <c r="E37204" s="2"/>
      <c r="F37204" s="2"/>
      <c r="G37204" s="2"/>
      <c r="H37204" s="2"/>
    </row>
    <row r="37205" spans="2:8">
      <c r="B37205" s="2" t="s">
        <v>37622</v>
      </c>
      <c r="C37205" s="2">
        <v>38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37623</v>
      </c>
      <c r="C37206" s="2">
        <v>47</v>
      </c>
      <c r="D37206" s="2" t="s">
        <v>426</v>
      </c>
      <c r="E37206" s="2"/>
      <c r="F37206" s="2"/>
      <c r="G37206" s="2"/>
      <c r="H37206" s="2"/>
    </row>
    <row r="37207" spans="2:8">
      <c r="B37207" s="2" t="s">
        <v>37624</v>
      </c>
      <c r="C37207" s="2">
        <v>40</v>
      </c>
      <c r="D37207" s="2" t="s">
        <v>426</v>
      </c>
      <c r="E37207" s="2"/>
      <c r="F37207" s="2"/>
      <c r="G37207" s="2"/>
      <c r="H37207" s="2"/>
    </row>
    <row r="37208" spans="2:8">
      <c r="B37208" s="2" t="s">
        <v>37625</v>
      </c>
      <c r="C37208" s="2">
        <v>38</v>
      </c>
      <c r="D37208" s="2" t="s">
        <v>426</v>
      </c>
      <c r="E37208" s="2"/>
      <c r="F37208" s="2"/>
      <c r="G37208" s="2"/>
      <c r="H37208" s="2"/>
    </row>
    <row r="37209" spans="2:8">
      <c r="B37209" s="2" t="s">
        <v>37626</v>
      </c>
      <c r="C37209" s="2">
        <v>53</v>
      </c>
      <c r="D37209" s="2" t="s">
        <v>426</v>
      </c>
      <c r="E37209" s="2"/>
      <c r="F37209" s="2"/>
      <c r="G37209" s="2"/>
      <c r="H37209" s="2"/>
    </row>
    <row r="37210" spans="2:8">
      <c r="B37210" s="2" t="s">
        <v>37627</v>
      </c>
      <c r="C37210" s="2">
        <v>54</v>
      </c>
      <c r="D37210" s="2" t="s">
        <v>426</v>
      </c>
      <c r="E37210" s="2"/>
      <c r="F37210" s="2"/>
      <c r="G37210" s="2"/>
      <c r="H37210" s="2"/>
    </row>
    <row r="37211" spans="2:8">
      <c r="B37211" s="2" t="s">
        <v>37628</v>
      </c>
      <c r="C37211" s="2">
        <v>33</v>
      </c>
      <c r="D37211" s="2" t="s">
        <v>426</v>
      </c>
      <c r="E37211" s="2"/>
      <c r="F37211" s="2"/>
      <c r="G37211" s="2"/>
      <c r="H37211" s="2"/>
    </row>
    <row r="37212" spans="2:8">
      <c r="B37212" s="2" t="s">
        <v>37629</v>
      </c>
      <c r="C37212" s="2">
        <v>36</v>
      </c>
      <c r="D37212" s="2" t="s">
        <v>426</v>
      </c>
      <c r="E37212" s="2"/>
      <c r="F37212" s="2"/>
      <c r="G37212" s="2"/>
      <c r="H37212" s="2"/>
    </row>
    <row r="37213" spans="2:8">
      <c r="B37213" s="2" t="s">
        <v>37630</v>
      </c>
      <c r="C37213" s="2">
        <v>41</v>
      </c>
      <c r="D37213" s="2" t="s">
        <v>426</v>
      </c>
      <c r="E37213" s="2"/>
      <c r="F37213" s="2"/>
      <c r="G37213" s="2"/>
      <c r="H37213" s="2"/>
    </row>
    <row r="37214" spans="2:8">
      <c r="B37214" s="2" t="s">
        <v>37631</v>
      </c>
      <c r="C37214" s="2">
        <v>43</v>
      </c>
      <c r="D37214" s="2" t="s">
        <v>426</v>
      </c>
      <c r="E37214" s="2"/>
      <c r="F37214" s="2"/>
      <c r="G37214" s="2"/>
      <c r="H37214" s="2"/>
    </row>
    <row r="37215" spans="2:8">
      <c r="B37215" s="2" t="s">
        <v>37632</v>
      </c>
      <c r="C37215" s="2">
        <v>35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37633</v>
      </c>
      <c r="C37216" s="2">
        <v>36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37634</v>
      </c>
      <c r="C37217" s="2">
        <v>28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37635</v>
      </c>
      <c r="C37218" s="2">
        <v>35</v>
      </c>
      <c r="D37218" s="2" t="s">
        <v>426</v>
      </c>
      <c r="E37218" s="2"/>
      <c r="F37218" s="2"/>
      <c r="G37218" s="2"/>
      <c r="H37218" s="2"/>
    </row>
    <row r="37219" spans="2:8">
      <c r="B37219" s="2" t="s">
        <v>37636</v>
      </c>
      <c r="C37219" s="2">
        <v>37</v>
      </c>
      <c r="D37219" s="2" t="s">
        <v>426</v>
      </c>
      <c r="E37219" s="2"/>
      <c r="F37219" s="2"/>
      <c r="G37219" s="2"/>
      <c r="H37219" s="2"/>
    </row>
    <row r="37220" spans="2:8">
      <c r="B37220" s="2" t="s">
        <v>37637</v>
      </c>
      <c r="C37220" s="2">
        <v>38</v>
      </c>
      <c r="D37220" s="2" t="s">
        <v>426</v>
      </c>
      <c r="E37220" s="2"/>
      <c r="F37220" s="2"/>
      <c r="G37220" s="2"/>
      <c r="H37220" s="2"/>
    </row>
    <row r="37221" spans="2:8">
      <c r="B37221" s="2" t="s">
        <v>37638</v>
      </c>
      <c r="C37221" s="2">
        <v>44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37639</v>
      </c>
      <c r="C37222" s="2">
        <v>37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37640</v>
      </c>
      <c r="C37223" s="2">
        <v>34</v>
      </c>
      <c r="D37223" s="2" t="s">
        <v>24</v>
      </c>
      <c r="E37223" s="2"/>
      <c r="F37223" s="2"/>
      <c r="G37223" s="2"/>
      <c r="H37223" s="2"/>
    </row>
    <row r="37224" spans="2:8">
      <c r="B37224" s="2" t="s">
        <v>37641</v>
      </c>
      <c r="C37224" s="2">
        <v>48</v>
      </c>
      <c r="D37224" s="2" t="s">
        <v>24</v>
      </c>
      <c r="E37224" s="2"/>
      <c r="F37224" s="2"/>
      <c r="G37224" s="2"/>
      <c r="H37224" s="2"/>
    </row>
    <row r="37225" spans="2:8">
      <c r="B37225" s="2" t="s">
        <v>37642</v>
      </c>
      <c r="C37225" s="2">
        <v>46</v>
      </c>
      <c r="D37225" s="2" t="s">
        <v>24</v>
      </c>
      <c r="E37225" s="2"/>
      <c r="F37225" s="2"/>
      <c r="G37225" s="2"/>
      <c r="H37225" s="2"/>
    </row>
    <row r="37226" spans="2:8">
      <c r="B37226" s="2" t="s">
        <v>37643</v>
      </c>
      <c r="C37226" s="2">
        <v>13</v>
      </c>
      <c r="D37226" s="2" t="s">
        <v>426</v>
      </c>
      <c r="E37226" s="2"/>
      <c r="F37226" s="2"/>
      <c r="G37226" s="2"/>
      <c r="H37226" s="2"/>
    </row>
    <row r="37227" spans="2:8">
      <c r="B37227" s="2" t="s">
        <v>37644</v>
      </c>
      <c r="C37227" s="2">
        <v>14</v>
      </c>
      <c r="D37227" s="2" t="s">
        <v>426</v>
      </c>
      <c r="E37227" s="2"/>
      <c r="F37227" s="2"/>
      <c r="G37227" s="2"/>
      <c r="H37227" s="2"/>
    </row>
    <row r="37228" spans="2:8">
      <c r="B37228" s="2" t="s">
        <v>37645</v>
      </c>
      <c r="C37228" s="2">
        <v>35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37646</v>
      </c>
      <c r="C37229" s="2">
        <v>34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37647</v>
      </c>
      <c r="C37230" s="2">
        <v>35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37648</v>
      </c>
      <c r="C37231" s="2">
        <v>33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37649</v>
      </c>
      <c r="C37232" s="2">
        <v>46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37650</v>
      </c>
      <c r="C37233" s="2">
        <v>47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37651</v>
      </c>
      <c r="C37234" s="2">
        <v>44</v>
      </c>
      <c r="D37234" s="2" t="s">
        <v>426</v>
      </c>
      <c r="E37234" s="2"/>
      <c r="F37234" s="2"/>
      <c r="G37234" s="2"/>
      <c r="H37234" s="2"/>
    </row>
    <row r="37235" spans="2:8">
      <c r="B37235" s="2" t="s">
        <v>37652</v>
      </c>
      <c r="C37235" s="2">
        <v>45</v>
      </c>
      <c r="D37235" s="2" t="s">
        <v>426</v>
      </c>
      <c r="E37235" s="2"/>
      <c r="F37235" s="2"/>
      <c r="G37235" s="2"/>
      <c r="H37235" s="2"/>
    </row>
    <row r="37236" spans="2:8">
      <c r="B37236" s="2" t="s">
        <v>37653</v>
      </c>
      <c r="C37236" s="2">
        <v>47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37654</v>
      </c>
      <c r="C37237" s="2">
        <v>38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37655</v>
      </c>
      <c r="C37238" s="2">
        <v>38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37656</v>
      </c>
      <c r="C37239" s="2">
        <v>37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37657</v>
      </c>
      <c r="C37240" s="2">
        <v>38</v>
      </c>
      <c r="D37240" s="2" t="s">
        <v>24</v>
      </c>
      <c r="E37240" s="2"/>
      <c r="F37240" s="2"/>
      <c r="G37240" s="2"/>
      <c r="H37240" s="2"/>
    </row>
    <row r="37241" spans="2:8">
      <c r="B37241" s="2" t="s">
        <v>37658</v>
      </c>
      <c r="C37241" s="2">
        <v>33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37659</v>
      </c>
      <c r="C37242" s="2">
        <v>28</v>
      </c>
      <c r="D37242" s="2" t="s">
        <v>426</v>
      </c>
      <c r="E37242" s="2"/>
      <c r="F37242" s="2"/>
      <c r="G37242" s="2"/>
      <c r="H37242" s="2"/>
    </row>
    <row r="37243" spans="2:8">
      <c r="B37243" s="2" t="s">
        <v>37660</v>
      </c>
      <c r="C37243" s="2">
        <v>37</v>
      </c>
      <c r="D37243" s="2" t="s">
        <v>426</v>
      </c>
      <c r="E37243" s="2"/>
      <c r="F37243" s="2"/>
      <c r="G37243" s="2"/>
      <c r="H37243" s="2"/>
    </row>
    <row r="37244" spans="2:8">
      <c r="B37244" s="2" t="s">
        <v>37661</v>
      </c>
      <c r="C37244" s="2">
        <v>37</v>
      </c>
      <c r="D37244" s="2" t="s">
        <v>426</v>
      </c>
      <c r="E37244" s="2"/>
      <c r="F37244" s="2"/>
      <c r="G37244" s="2"/>
      <c r="H37244" s="2"/>
    </row>
    <row r="37245" spans="2:8">
      <c r="B37245" s="2" t="s">
        <v>37662</v>
      </c>
      <c r="C37245" s="2">
        <v>40</v>
      </c>
      <c r="D37245" s="2" t="s">
        <v>426</v>
      </c>
      <c r="E37245" s="2"/>
      <c r="F37245" s="2"/>
      <c r="G37245" s="2"/>
      <c r="H37245" s="2"/>
    </row>
    <row r="37246" spans="2:8">
      <c r="B37246" s="2" t="s">
        <v>37663</v>
      </c>
      <c r="C37246" s="2">
        <v>37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37664</v>
      </c>
      <c r="C37247" s="2">
        <v>31</v>
      </c>
      <c r="D37247" s="2" t="s">
        <v>426</v>
      </c>
      <c r="E37247" s="2"/>
      <c r="F37247" s="2"/>
      <c r="G37247" s="2"/>
      <c r="H37247" s="2"/>
    </row>
    <row r="37248" spans="2:8">
      <c r="B37248" s="2" t="s">
        <v>37665</v>
      </c>
      <c r="C37248" s="2">
        <v>40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37666</v>
      </c>
      <c r="C37249" s="2">
        <v>40</v>
      </c>
      <c r="D37249" s="2" t="s">
        <v>426</v>
      </c>
      <c r="E37249" s="2"/>
      <c r="F37249" s="2"/>
      <c r="G37249" s="2"/>
      <c r="H37249" s="2"/>
    </row>
    <row r="37250" spans="2:8">
      <c r="B37250" s="2" t="s">
        <v>37667</v>
      </c>
      <c r="C37250" s="2">
        <v>39</v>
      </c>
      <c r="D37250" s="2" t="s">
        <v>426</v>
      </c>
      <c r="E37250" s="2"/>
      <c r="F37250" s="2"/>
      <c r="G37250" s="2"/>
      <c r="H37250" s="2"/>
    </row>
    <row r="37251" spans="2:8">
      <c r="B37251" s="2" t="s">
        <v>37668</v>
      </c>
      <c r="C37251" s="2">
        <v>42</v>
      </c>
      <c r="D37251" s="2" t="s">
        <v>426</v>
      </c>
      <c r="E37251" s="2"/>
      <c r="F37251" s="2"/>
      <c r="G37251" s="2"/>
      <c r="H37251" s="2"/>
    </row>
    <row r="37252" spans="2:8">
      <c r="B37252" s="2" t="s">
        <v>37669</v>
      </c>
      <c r="C37252" s="2">
        <v>39</v>
      </c>
      <c r="D37252" s="2" t="s">
        <v>24</v>
      </c>
      <c r="E37252" s="2"/>
      <c r="F37252" s="2"/>
      <c r="G37252" s="2"/>
      <c r="H37252" s="2"/>
    </row>
    <row r="37253" spans="2:8">
      <c r="B37253" s="2" t="s">
        <v>37670</v>
      </c>
      <c r="C37253" s="2">
        <v>38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37671</v>
      </c>
      <c r="C37254" s="2">
        <v>39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37672</v>
      </c>
      <c r="C37255" s="2">
        <v>32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37673</v>
      </c>
      <c r="C37256" s="2">
        <v>29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37674</v>
      </c>
      <c r="C37257" s="2">
        <v>40</v>
      </c>
      <c r="D37257" s="2" t="s">
        <v>426</v>
      </c>
      <c r="E37257" s="2"/>
      <c r="F37257" s="2"/>
      <c r="G37257" s="2"/>
      <c r="H37257" s="2"/>
    </row>
    <row r="37258" spans="2:8">
      <c r="B37258" s="2" t="s">
        <v>37675</v>
      </c>
      <c r="C37258" s="2">
        <v>42</v>
      </c>
      <c r="D37258" s="2" t="s">
        <v>426</v>
      </c>
      <c r="E37258" s="2"/>
      <c r="F37258" s="2"/>
      <c r="G37258" s="2"/>
      <c r="H37258" s="2"/>
    </row>
    <row r="37259" spans="2:8">
      <c r="B37259" s="2" t="s">
        <v>37676</v>
      </c>
      <c r="C37259" s="2">
        <v>45</v>
      </c>
      <c r="D37259" s="2" t="s">
        <v>426</v>
      </c>
      <c r="E37259" s="2"/>
      <c r="F37259" s="2"/>
      <c r="G37259" s="2"/>
      <c r="H37259" s="2"/>
    </row>
    <row r="37260" spans="2:8">
      <c r="B37260" s="2" t="s">
        <v>37677</v>
      </c>
      <c r="C37260" s="2">
        <v>40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37678</v>
      </c>
      <c r="C37261" s="2">
        <v>44</v>
      </c>
      <c r="D37261" s="2" t="s">
        <v>426</v>
      </c>
      <c r="E37261" s="2"/>
      <c r="F37261" s="2"/>
      <c r="G37261" s="2"/>
      <c r="H37261" s="2"/>
    </row>
    <row r="37262" spans="2:8">
      <c r="B37262" s="2" t="s">
        <v>37679</v>
      </c>
      <c r="C37262" s="2">
        <v>41</v>
      </c>
      <c r="D37262" s="2" t="s">
        <v>426</v>
      </c>
      <c r="E37262" s="2"/>
      <c r="F37262" s="2"/>
      <c r="G37262" s="2"/>
      <c r="H37262" s="2"/>
    </row>
    <row r="37263" spans="2:8">
      <c r="B37263" s="2" t="s">
        <v>37680</v>
      </c>
      <c r="C37263" s="2">
        <v>36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37681</v>
      </c>
      <c r="C37264" s="2">
        <v>38</v>
      </c>
      <c r="D37264" s="2" t="s">
        <v>24</v>
      </c>
      <c r="E37264" s="2"/>
      <c r="F37264" s="2"/>
      <c r="G37264" s="2"/>
      <c r="H37264" s="2"/>
    </row>
    <row r="37265" spans="2:8">
      <c r="B37265" s="2" t="s">
        <v>37682</v>
      </c>
      <c r="C37265" s="2">
        <v>36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37683</v>
      </c>
      <c r="C37266" s="2">
        <v>36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37684</v>
      </c>
      <c r="C37267" s="2">
        <v>38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37685</v>
      </c>
      <c r="C37268" s="2">
        <v>39</v>
      </c>
      <c r="D37268" s="2" t="s">
        <v>24</v>
      </c>
      <c r="E37268" s="2"/>
      <c r="F37268" s="2"/>
      <c r="G37268" s="2"/>
      <c r="H37268" s="2"/>
    </row>
    <row r="37269" spans="2:8">
      <c r="B37269" s="2" t="s">
        <v>37686</v>
      </c>
      <c r="C37269" s="2">
        <v>42</v>
      </c>
      <c r="D37269" s="2" t="s">
        <v>426</v>
      </c>
      <c r="E37269" s="2"/>
      <c r="F37269" s="2"/>
      <c r="G37269" s="2"/>
      <c r="H37269" s="2"/>
    </row>
    <row r="37270" spans="2:8">
      <c r="B37270" s="2" t="s">
        <v>37687</v>
      </c>
      <c r="C37270" s="2">
        <v>46</v>
      </c>
      <c r="D37270" s="2" t="s">
        <v>426</v>
      </c>
      <c r="E37270" s="2"/>
      <c r="F37270" s="2"/>
      <c r="G37270" s="2"/>
      <c r="H37270" s="2"/>
    </row>
    <row r="37271" spans="2:8">
      <c r="B37271" s="2" t="s">
        <v>37688</v>
      </c>
      <c r="C37271" s="2">
        <v>46</v>
      </c>
      <c r="D37271" s="2" t="s">
        <v>426</v>
      </c>
      <c r="E37271" s="2"/>
      <c r="F37271" s="2"/>
      <c r="G37271" s="2"/>
      <c r="H37271" s="2"/>
    </row>
    <row r="37272" spans="2:8">
      <c r="B37272" s="2" t="s">
        <v>37689</v>
      </c>
      <c r="C37272" s="2">
        <v>33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37690</v>
      </c>
      <c r="C37273" s="2">
        <v>33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37691</v>
      </c>
      <c r="C37274" s="2">
        <v>43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37692</v>
      </c>
      <c r="C37275" s="2">
        <v>43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37693</v>
      </c>
      <c r="C37276" s="2">
        <v>38</v>
      </c>
      <c r="D37276" s="2" t="s">
        <v>426</v>
      </c>
      <c r="E37276" s="2"/>
      <c r="F37276" s="2"/>
      <c r="G37276" s="2"/>
      <c r="H37276" s="2"/>
    </row>
    <row r="37277" spans="2:8">
      <c r="B37277" s="2" t="s">
        <v>37694</v>
      </c>
      <c r="C37277" s="2">
        <v>38</v>
      </c>
      <c r="D37277" s="2" t="s">
        <v>426</v>
      </c>
      <c r="E37277" s="2"/>
      <c r="F37277" s="2"/>
      <c r="G37277" s="2"/>
      <c r="H37277" s="2"/>
    </row>
    <row r="37278" spans="2:8">
      <c r="B37278" s="2" t="s">
        <v>37695</v>
      </c>
      <c r="C37278" s="2">
        <v>40</v>
      </c>
      <c r="D37278" s="2" t="s">
        <v>426</v>
      </c>
      <c r="E37278" s="2"/>
      <c r="F37278" s="2"/>
      <c r="G37278" s="2"/>
      <c r="H37278" s="2"/>
    </row>
    <row r="37279" spans="2:8">
      <c r="B37279" s="2" t="s">
        <v>37696</v>
      </c>
      <c r="C37279" s="2">
        <v>46</v>
      </c>
      <c r="D37279" s="2" t="s">
        <v>426</v>
      </c>
      <c r="E37279" s="2"/>
      <c r="F37279" s="2"/>
      <c r="G37279" s="2"/>
      <c r="H37279" s="2"/>
    </row>
    <row r="37280" spans="2:8">
      <c r="B37280" s="2" t="s">
        <v>37697</v>
      </c>
      <c r="C37280" s="2">
        <v>47</v>
      </c>
      <c r="D37280" s="2" t="s">
        <v>426</v>
      </c>
      <c r="E37280" s="2"/>
      <c r="F37280" s="2"/>
      <c r="G37280" s="2"/>
      <c r="H37280" s="2"/>
    </row>
    <row r="37281" spans="2:8">
      <c r="B37281" s="2" t="s">
        <v>37698</v>
      </c>
      <c r="C37281" s="2">
        <v>40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37699</v>
      </c>
      <c r="C37282" s="2">
        <v>39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37700</v>
      </c>
      <c r="C37283" s="2">
        <v>37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37701</v>
      </c>
      <c r="C37284" s="2">
        <v>43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37702</v>
      </c>
      <c r="C37285" s="2">
        <v>39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37703</v>
      </c>
      <c r="C37286" s="2">
        <v>36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37704</v>
      </c>
      <c r="C37287" s="2">
        <v>44</v>
      </c>
      <c r="D37287" s="2" t="s">
        <v>426</v>
      </c>
      <c r="E37287" s="2"/>
      <c r="F37287" s="2"/>
      <c r="G37287" s="2"/>
      <c r="H37287" s="2"/>
    </row>
    <row r="37288" spans="2:8">
      <c r="B37288" s="2" t="s">
        <v>37705</v>
      </c>
      <c r="C37288" s="2">
        <v>45</v>
      </c>
      <c r="D37288" s="2" t="s">
        <v>426</v>
      </c>
      <c r="E37288" s="2"/>
      <c r="F37288" s="2"/>
      <c r="G37288" s="2"/>
      <c r="H37288" s="2"/>
    </row>
    <row r="37289" spans="2:8">
      <c r="B37289" s="2" t="s">
        <v>37706</v>
      </c>
      <c r="C37289" s="2">
        <v>41</v>
      </c>
      <c r="D37289" s="2" t="s">
        <v>426</v>
      </c>
      <c r="E37289" s="2"/>
      <c r="F37289" s="2"/>
      <c r="G37289" s="2"/>
      <c r="H37289" s="2"/>
    </row>
    <row r="37290" spans="2:8">
      <c r="B37290" s="2" t="s">
        <v>37707</v>
      </c>
      <c r="C37290" s="2">
        <v>43</v>
      </c>
      <c r="D37290" s="2" t="s">
        <v>426</v>
      </c>
      <c r="E37290" s="2"/>
      <c r="F37290" s="2"/>
      <c r="G37290" s="2"/>
      <c r="H37290" s="2"/>
    </row>
    <row r="37291" spans="2:8">
      <c r="B37291" s="2" t="s">
        <v>37708</v>
      </c>
      <c r="C37291" s="2">
        <v>44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37709</v>
      </c>
      <c r="C37292" s="2">
        <v>45</v>
      </c>
      <c r="D37292" s="2" t="s">
        <v>426</v>
      </c>
      <c r="E37292" s="2"/>
      <c r="F37292" s="2"/>
      <c r="G37292" s="2"/>
      <c r="H37292" s="2"/>
    </row>
    <row r="37293" spans="2:8">
      <c r="B37293" s="2" t="s">
        <v>37710</v>
      </c>
      <c r="C37293" s="2">
        <v>50</v>
      </c>
      <c r="D37293" s="2" t="s">
        <v>426</v>
      </c>
      <c r="E37293" s="2"/>
      <c r="F37293" s="2"/>
      <c r="G37293" s="2"/>
      <c r="H37293" s="2"/>
    </row>
    <row r="37294" spans="2:8">
      <c r="B37294" s="2" t="s">
        <v>37711</v>
      </c>
      <c r="C37294" s="2">
        <v>39</v>
      </c>
      <c r="D37294" s="2" t="s">
        <v>426</v>
      </c>
      <c r="E37294" s="2"/>
      <c r="F37294" s="2"/>
      <c r="G37294" s="2"/>
      <c r="H37294" s="2"/>
    </row>
    <row r="37295" spans="2:8">
      <c r="B37295" s="2" t="s">
        <v>37712</v>
      </c>
      <c r="C37295" s="2">
        <v>38</v>
      </c>
      <c r="D37295" s="2" t="s">
        <v>426</v>
      </c>
      <c r="E37295" s="2"/>
      <c r="F37295" s="2"/>
      <c r="G37295" s="2"/>
      <c r="H37295" s="2"/>
    </row>
    <row r="37296" spans="2:8">
      <c r="B37296" s="2" t="s">
        <v>37713</v>
      </c>
      <c r="C37296" s="2">
        <v>41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37714</v>
      </c>
      <c r="C37297" s="2">
        <v>37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37715</v>
      </c>
      <c r="C37298" s="2">
        <v>41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37716</v>
      </c>
      <c r="C37299" s="2">
        <v>42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37717</v>
      </c>
      <c r="C37300" s="2">
        <v>43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37718</v>
      </c>
      <c r="C37301" s="2">
        <v>46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37719</v>
      </c>
      <c r="C37302" s="2">
        <v>40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37720</v>
      </c>
      <c r="C37303" s="2">
        <v>39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37721</v>
      </c>
      <c r="C37304" s="2">
        <v>39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37722</v>
      </c>
      <c r="C37305" s="2">
        <v>35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37723</v>
      </c>
      <c r="C37306" s="2">
        <v>36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37724</v>
      </c>
      <c r="C37307" s="2">
        <v>44</v>
      </c>
      <c r="D37307" s="2" t="s">
        <v>426</v>
      </c>
      <c r="E37307" s="2"/>
      <c r="F37307" s="2"/>
      <c r="G37307" s="2"/>
      <c r="H37307" s="2"/>
    </row>
    <row r="37308" spans="2:8">
      <c r="B37308" s="2" t="s">
        <v>37725</v>
      </c>
      <c r="C37308" s="2">
        <v>46</v>
      </c>
      <c r="D37308" s="2" t="s">
        <v>426</v>
      </c>
      <c r="E37308" s="2"/>
      <c r="F37308" s="2"/>
      <c r="G37308" s="2"/>
      <c r="H37308" s="2"/>
    </row>
    <row r="37309" spans="2:8">
      <c r="B37309" s="2" t="s">
        <v>37726</v>
      </c>
      <c r="C37309" s="2">
        <v>46</v>
      </c>
      <c r="D37309" s="2" t="s">
        <v>426</v>
      </c>
      <c r="E37309" s="2"/>
      <c r="F37309" s="2"/>
      <c r="G37309" s="2"/>
      <c r="H37309" s="2"/>
    </row>
    <row r="37310" spans="2:8">
      <c r="B37310" s="2" t="s">
        <v>37727</v>
      </c>
      <c r="C37310" s="2">
        <v>38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37728</v>
      </c>
      <c r="C37311" s="2">
        <v>34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37729</v>
      </c>
      <c r="C37312" s="2">
        <v>38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37730</v>
      </c>
      <c r="C37313" s="2">
        <v>55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37731</v>
      </c>
      <c r="C37314" s="2">
        <v>46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37732</v>
      </c>
      <c r="C37315" s="2">
        <v>49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37733</v>
      </c>
      <c r="C37316" s="2">
        <v>42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37734</v>
      </c>
      <c r="C37317" s="2">
        <v>34</v>
      </c>
      <c r="D37317" s="2" t="s">
        <v>426</v>
      </c>
      <c r="E37317" s="2"/>
      <c r="F37317" s="2"/>
      <c r="G37317" s="2"/>
      <c r="H37317" s="2"/>
    </row>
    <row r="37318" spans="2:8">
      <c r="B37318" s="2" t="s">
        <v>37735</v>
      </c>
      <c r="C37318" s="2">
        <v>38</v>
      </c>
      <c r="D37318" s="2" t="s">
        <v>426</v>
      </c>
      <c r="E37318" s="2"/>
      <c r="F37318" s="2"/>
      <c r="G37318" s="2"/>
      <c r="H37318" s="2"/>
    </row>
    <row r="37319" spans="2:8">
      <c r="B37319" s="2" t="s">
        <v>37736</v>
      </c>
      <c r="C37319" s="2">
        <v>42</v>
      </c>
      <c r="D37319" s="2" t="s">
        <v>426</v>
      </c>
      <c r="E37319" s="2"/>
      <c r="F37319" s="2"/>
      <c r="G37319" s="2"/>
      <c r="H37319" s="2"/>
    </row>
    <row r="37320" spans="2:8">
      <c r="B37320" s="2" t="s">
        <v>37737</v>
      </c>
      <c r="C37320" s="2">
        <v>44</v>
      </c>
      <c r="D37320" s="2" t="s">
        <v>426</v>
      </c>
      <c r="E37320" s="2"/>
      <c r="F37320" s="2"/>
      <c r="G37320" s="2"/>
      <c r="H37320" s="2"/>
    </row>
    <row r="37321" spans="2:8">
      <c r="B37321" s="2" t="s">
        <v>37738</v>
      </c>
      <c r="C37321" s="2">
        <v>23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37739</v>
      </c>
      <c r="C37322" s="2">
        <v>27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37740</v>
      </c>
      <c r="C37323" s="2">
        <v>40</v>
      </c>
      <c r="D37323" s="2" t="s">
        <v>426</v>
      </c>
      <c r="E37323" s="2"/>
      <c r="F37323" s="2"/>
      <c r="G37323" s="2"/>
      <c r="H37323" s="2"/>
    </row>
    <row r="37324" spans="2:8">
      <c r="B37324" s="2" t="s">
        <v>37741</v>
      </c>
      <c r="C37324" s="2">
        <v>44</v>
      </c>
      <c r="D37324" s="2" t="s">
        <v>426</v>
      </c>
      <c r="E37324" s="2"/>
      <c r="F37324" s="2"/>
      <c r="G37324" s="2"/>
      <c r="H37324" s="2"/>
    </row>
    <row r="37325" spans="2:8">
      <c r="B37325" s="2" t="s">
        <v>37742</v>
      </c>
      <c r="C37325" s="2">
        <v>46</v>
      </c>
      <c r="D37325" s="2" t="s">
        <v>426</v>
      </c>
      <c r="E37325" s="2"/>
      <c r="F37325" s="2"/>
      <c r="G37325" s="2"/>
      <c r="H37325" s="2"/>
    </row>
    <row r="37326" spans="2:8">
      <c r="B37326" s="2" t="s">
        <v>37743</v>
      </c>
      <c r="C37326" s="2">
        <v>41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37744</v>
      </c>
      <c r="C37327" s="2">
        <v>45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37745</v>
      </c>
      <c r="C37328" s="2">
        <v>46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37746</v>
      </c>
      <c r="C37329" s="2">
        <v>38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37747</v>
      </c>
      <c r="C37330" s="2">
        <v>42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37748</v>
      </c>
      <c r="C37331" s="2">
        <v>38</v>
      </c>
      <c r="D37331" s="2" t="s">
        <v>426</v>
      </c>
      <c r="E37331" s="2"/>
      <c r="F37331" s="2"/>
      <c r="G37331" s="2"/>
      <c r="H37331" s="2"/>
    </row>
    <row r="37332" spans="2:8">
      <c r="B37332" s="2" t="s">
        <v>37749</v>
      </c>
      <c r="C37332" s="2">
        <v>41</v>
      </c>
      <c r="D37332" s="2" t="s">
        <v>426</v>
      </c>
      <c r="E37332" s="2"/>
      <c r="F37332" s="2"/>
      <c r="G37332" s="2"/>
      <c r="H37332" s="2"/>
    </row>
    <row r="37333" spans="2:8">
      <c r="B37333" s="2" t="s">
        <v>37750</v>
      </c>
      <c r="C37333" s="2">
        <v>45</v>
      </c>
      <c r="D37333" s="2" t="s">
        <v>426</v>
      </c>
      <c r="E37333" s="2"/>
      <c r="F37333" s="2"/>
      <c r="G37333" s="2"/>
      <c r="H37333" s="2"/>
    </row>
    <row r="37334" spans="2:8">
      <c r="B37334" s="2" t="s">
        <v>37751</v>
      </c>
      <c r="C37334" s="2">
        <v>33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37752</v>
      </c>
      <c r="C37335" s="2">
        <v>33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37753</v>
      </c>
      <c r="C37336" s="2">
        <v>35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37754</v>
      </c>
      <c r="C37337" s="2">
        <v>32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37755</v>
      </c>
      <c r="C37338" s="2">
        <v>46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37756</v>
      </c>
      <c r="C37339" s="2">
        <v>50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37757</v>
      </c>
      <c r="C37340" s="2">
        <v>46</v>
      </c>
      <c r="D37340" s="2" t="s">
        <v>426</v>
      </c>
      <c r="E37340" s="2"/>
      <c r="F37340" s="2"/>
      <c r="G37340" s="2"/>
      <c r="H37340" s="2"/>
    </row>
    <row r="37341" spans="2:8">
      <c r="B37341" s="2" t="s">
        <v>37758</v>
      </c>
      <c r="C37341" s="2">
        <v>47</v>
      </c>
      <c r="D37341" s="2" t="s">
        <v>426</v>
      </c>
      <c r="E37341" s="2"/>
      <c r="F37341" s="2"/>
      <c r="G37341" s="2"/>
      <c r="H37341" s="2"/>
    </row>
    <row r="37342" spans="2:8">
      <c r="B37342" s="2" t="s">
        <v>37759</v>
      </c>
      <c r="C37342" s="2">
        <v>31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37760</v>
      </c>
      <c r="C37343" s="2">
        <v>33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37761</v>
      </c>
      <c r="C37344" s="2">
        <v>30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37762</v>
      </c>
      <c r="C37345" s="2">
        <v>44</v>
      </c>
      <c r="D37345" s="2" t="s">
        <v>426</v>
      </c>
      <c r="E37345" s="2"/>
      <c r="F37345" s="2"/>
      <c r="G37345" s="2"/>
      <c r="H37345" s="2"/>
    </row>
    <row r="37346" spans="2:8">
      <c r="B37346" s="2" t="s">
        <v>37763</v>
      </c>
      <c r="C37346" s="2">
        <v>39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37764</v>
      </c>
      <c r="C37347" s="2">
        <v>26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37765</v>
      </c>
      <c r="C37348" s="2">
        <v>41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37766</v>
      </c>
      <c r="C37349" s="2">
        <v>44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37767</v>
      </c>
      <c r="C37350" s="2">
        <v>35</v>
      </c>
      <c r="D37350" s="2" t="s">
        <v>426</v>
      </c>
      <c r="E37350" s="2"/>
      <c r="F37350" s="2"/>
      <c r="G37350" s="2"/>
      <c r="H37350" s="2"/>
    </row>
    <row r="37351" spans="2:8">
      <c r="B37351" s="2" t="s">
        <v>37768</v>
      </c>
      <c r="C37351" s="2">
        <v>37</v>
      </c>
      <c r="D37351" s="2" t="s">
        <v>426</v>
      </c>
      <c r="E37351" s="2"/>
      <c r="F37351" s="2"/>
      <c r="G37351" s="2"/>
      <c r="H37351" s="2"/>
    </row>
    <row r="37352" spans="2:8">
      <c r="B37352" s="2" t="s">
        <v>37769</v>
      </c>
      <c r="C37352" s="2">
        <v>38</v>
      </c>
      <c r="D37352" s="2" t="s">
        <v>426</v>
      </c>
      <c r="E37352" s="2"/>
      <c r="F37352" s="2"/>
      <c r="G37352" s="2"/>
      <c r="H37352" s="2"/>
    </row>
    <row r="37353" spans="2:8">
      <c r="B37353" s="2" t="s">
        <v>37770</v>
      </c>
      <c r="C37353" s="2">
        <v>40</v>
      </c>
      <c r="D37353" s="2" t="s">
        <v>426</v>
      </c>
      <c r="E37353" s="2"/>
      <c r="F37353" s="2"/>
      <c r="G37353" s="2"/>
      <c r="H37353" s="2"/>
    </row>
    <row r="37354" spans="2:8">
      <c r="B37354" s="2" t="s">
        <v>37771</v>
      </c>
      <c r="C37354" s="2">
        <v>38</v>
      </c>
      <c r="D37354" s="2" t="s">
        <v>426</v>
      </c>
      <c r="E37354" s="2"/>
      <c r="F37354" s="2"/>
      <c r="G37354" s="2"/>
      <c r="H37354" s="2"/>
    </row>
    <row r="37355" spans="2:8">
      <c r="B37355" s="2" t="s">
        <v>37772</v>
      </c>
      <c r="C37355" s="2">
        <v>36</v>
      </c>
      <c r="D37355" s="2" t="s">
        <v>24</v>
      </c>
      <c r="E37355" s="2"/>
      <c r="F37355" s="2"/>
      <c r="G37355" s="2"/>
      <c r="H37355" s="2"/>
    </row>
    <row r="37356" spans="2:8">
      <c r="B37356" s="2" t="s">
        <v>37773</v>
      </c>
      <c r="C37356" s="2">
        <v>36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37774</v>
      </c>
      <c r="C37357" s="2">
        <v>36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37775</v>
      </c>
      <c r="C37358" s="2">
        <v>42</v>
      </c>
      <c r="D37358" s="2" t="s">
        <v>426</v>
      </c>
      <c r="E37358" s="2"/>
      <c r="F37358" s="2"/>
      <c r="G37358" s="2"/>
      <c r="H37358" s="2"/>
    </row>
    <row r="37359" spans="2:8">
      <c r="B37359" s="2" t="s">
        <v>37776</v>
      </c>
      <c r="C37359" s="2">
        <v>46</v>
      </c>
      <c r="D37359" s="2" t="s">
        <v>426</v>
      </c>
      <c r="E37359" s="2"/>
      <c r="F37359" s="2"/>
      <c r="G37359" s="2"/>
      <c r="H37359" s="2"/>
    </row>
    <row r="37360" spans="2:8">
      <c r="B37360" s="2" t="s">
        <v>37777</v>
      </c>
      <c r="C37360" s="2">
        <v>48</v>
      </c>
      <c r="D37360" s="2" t="s">
        <v>426</v>
      </c>
      <c r="E37360" s="2"/>
      <c r="F37360" s="2"/>
      <c r="G37360" s="2"/>
      <c r="H37360" s="2"/>
    </row>
    <row r="37361" spans="2:8">
      <c r="B37361" s="2" t="s">
        <v>37778</v>
      </c>
      <c r="C37361" s="2">
        <v>43</v>
      </c>
      <c r="D37361" s="2" t="s">
        <v>426</v>
      </c>
      <c r="E37361" s="2"/>
      <c r="F37361" s="2"/>
      <c r="G37361" s="2"/>
      <c r="H37361" s="2"/>
    </row>
    <row r="37362" spans="2:8">
      <c r="B37362" s="2" t="s">
        <v>37779</v>
      </c>
      <c r="C37362" s="2">
        <v>49</v>
      </c>
      <c r="D37362" s="2" t="s">
        <v>426</v>
      </c>
      <c r="E37362" s="2"/>
      <c r="F37362" s="2"/>
      <c r="G37362" s="2"/>
      <c r="H37362" s="2"/>
    </row>
    <row r="37363" spans="2:8">
      <c r="B37363" s="2" t="s">
        <v>37780</v>
      </c>
      <c r="C37363" s="2">
        <v>50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37781</v>
      </c>
      <c r="C37364" s="2">
        <v>51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37782</v>
      </c>
      <c r="C37365" s="2">
        <v>44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37783</v>
      </c>
      <c r="C37366" s="2">
        <v>44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37784</v>
      </c>
      <c r="C37367" s="2">
        <v>42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37785</v>
      </c>
      <c r="C37368" s="2">
        <v>51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37786</v>
      </c>
      <c r="C37369" s="2">
        <v>47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37787</v>
      </c>
      <c r="C37370" s="2">
        <v>51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37788</v>
      </c>
      <c r="C37371" s="2">
        <v>43</v>
      </c>
      <c r="D37371" s="2" t="s">
        <v>426</v>
      </c>
      <c r="E37371" s="2"/>
      <c r="F37371" s="2"/>
      <c r="G37371" s="2"/>
      <c r="H37371" s="2"/>
    </row>
    <row r="37372" spans="2:8">
      <c r="B37372" s="2" t="s">
        <v>37789</v>
      </c>
      <c r="C37372" s="2">
        <v>45</v>
      </c>
      <c r="D37372" s="2" t="s">
        <v>426</v>
      </c>
      <c r="E37372" s="2"/>
      <c r="F37372" s="2"/>
      <c r="G37372" s="2"/>
      <c r="H37372" s="2"/>
    </row>
    <row r="37373" spans="2:8">
      <c r="B37373" s="2" t="s">
        <v>37790</v>
      </c>
      <c r="C37373" s="2">
        <v>43</v>
      </c>
      <c r="D37373" s="2" t="s">
        <v>426</v>
      </c>
      <c r="E37373" s="2"/>
      <c r="F37373" s="2"/>
      <c r="G37373" s="2"/>
      <c r="H37373" s="2"/>
    </row>
    <row r="37374" spans="2:8">
      <c r="B37374" s="2" t="s">
        <v>37791</v>
      </c>
      <c r="C37374" s="2">
        <v>52</v>
      </c>
      <c r="D37374" s="2" t="s">
        <v>426</v>
      </c>
      <c r="E37374" s="2"/>
      <c r="F37374" s="2"/>
      <c r="G37374" s="2"/>
      <c r="H37374" s="2"/>
    </row>
    <row r="37375" spans="2:8">
      <c r="B37375" s="2" t="s">
        <v>37792</v>
      </c>
      <c r="C37375" s="2">
        <v>35</v>
      </c>
      <c r="D37375" s="2" t="s">
        <v>426</v>
      </c>
      <c r="E37375" s="2"/>
      <c r="F37375" s="2"/>
      <c r="G37375" s="2"/>
      <c r="H37375" s="2"/>
    </row>
    <row r="37376" spans="2:8">
      <c r="B37376" s="2" t="s">
        <v>37793</v>
      </c>
      <c r="C37376" s="2">
        <v>35</v>
      </c>
      <c r="D37376" s="2" t="s">
        <v>426</v>
      </c>
      <c r="E37376" s="2"/>
      <c r="F37376" s="2"/>
      <c r="G37376" s="2"/>
      <c r="H37376" s="2"/>
    </row>
    <row r="37377" spans="2:8">
      <c r="B37377" s="2" t="s">
        <v>37794</v>
      </c>
      <c r="C37377" s="2">
        <v>33</v>
      </c>
      <c r="D37377" s="2" t="s">
        <v>426</v>
      </c>
      <c r="E37377" s="2"/>
      <c r="F37377" s="2"/>
      <c r="G37377" s="2"/>
      <c r="H37377" s="2"/>
    </row>
    <row r="37378" spans="2:8">
      <c r="B37378" s="2" t="s">
        <v>37795</v>
      </c>
      <c r="C37378" s="2">
        <v>29</v>
      </c>
      <c r="D37378" s="2" t="s">
        <v>426</v>
      </c>
      <c r="E37378" s="2"/>
      <c r="F37378" s="2"/>
      <c r="G37378" s="2"/>
      <c r="H37378" s="2"/>
    </row>
    <row r="37379" spans="2:8">
      <c r="B37379" s="2" t="s">
        <v>37796</v>
      </c>
      <c r="C37379" s="2">
        <v>37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37797</v>
      </c>
      <c r="C37380" s="2">
        <v>37</v>
      </c>
      <c r="D37380" s="2" t="s">
        <v>24</v>
      </c>
      <c r="E37380" s="2"/>
      <c r="F37380" s="2"/>
      <c r="G37380" s="2"/>
      <c r="H37380" s="2"/>
    </row>
    <row r="37381" spans="2:8">
      <c r="B37381" s="2" t="s">
        <v>37798</v>
      </c>
      <c r="C37381" s="2">
        <v>41</v>
      </c>
      <c r="D37381" s="2" t="s">
        <v>24</v>
      </c>
      <c r="E37381" s="2"/>
      <c r="F37381" s="2"/>
      <c r="G37381" s="2"/>
      <c r="H37381" s="2"/>
    </row>
    <row r="37382" spans="2:8">
      <c r="B37382" s="2" t="s">
        <v>37799</v>
      </c>
      <c r="C37382" s="2">
        <v>48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37800</v>
      </c>
      <c r="C37383" s="2">
        <v>47</v>
      </c>
      <c r="D37383" s="2" t="s">
        <v>426</v>
      </c>
      <c r="E37383" s="2"/>
      <c r="F37383" s="2"/>
      <c r="G37383" s="2"/>
      <c r="H37383" s="2"/>
    </row>
    <row r="37384" spans="2:8">
      <c r="B37384" s="2" t="s">
        <v>37801</v>
      </c>
      <c r="C37384" s="2">
        <v>49</v>
      </c>
      <c r="D37384" s="2" t="s">
        <v>426</v>
      </c>
      <c r="E37384" s="2"/>
      <c r="F37384" s="2"/>
      <c r="G37384" s="2"/>
      <c r="H37384" s="2"/>
    </row>
    <row r="37385" spans="2:8">
      <c r="B37385" s="2" t="s">
        <v>37802</v>
      </c>
      <c r="C37385" s="2">
        <v>48</v>
      </c>
      <c r="D37385" s="2" t="s">
        <v>426</v>
      </c>
      <c r="E37385" s="2"/>
      <c r="F37385" s="2"/>
      <c r="G37385" s="2"/>
      <c r="H37385" s="2"/>
    </row>
    <row r="37386" spans="2:8">
      <c r="B37386" s="2" t="s">
        <v>37803</v>
      </c>
      <c r="C37386" s="2">
        <v>42</v>
      </c>
      <c r="D37386" s="2" t="s">
        <v>426</v>
      </c>
      <c r="E37386" s="2"/>
      <c r="F37386" s="2"/>
      <c r="G37386" s="2"/>
      <c r="H37386" s="2"/>
    </row>
    <row r="37387" spans="2:8">
      <c r="B37387" s="2" t="s">
        <v>37804</v>
      </c>
      <c r="C37387" s="2">
        <v>48</v>
      </c>
      <c r="D37387" s="2" t="s">
        <v>426</v>
      </c>
      <c r="E37387" s="2"/>
      <c r="F37387" s="2"/>
      <c r="G37387" s="2"/>
      <c r="H37387" s="2"/>
    </row>
    <row r="37388" spans="2:8">
      <c r="B37388" s="2" t="s">
        <v>37805</v>
      </c>
      <c r="C37388" s="2">
        <v>45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37806</v>
      </c>
      <c r="C37389" s="2">
        <v>44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37807</v>
      </c>
      <c r="C37390" s="2">
        <v>43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37808</v>
      </c>
      <c r="C37391" s="2">
        <v>45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37809</v>
      </c>
      <c r="C37392" s="2">
        <v>42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37810</v>
      </c>
      <c r="C37393" s="2">
        <v>40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37811</v>
      </c>
      <c r="C37394" s="2">
        <v>38</v>
      </c>
      <c r="D37394" s="2" t="s">
        <v>426</v>
      </c>
      <c r="E37394" s="2"/>
      <c r="F37394" s="2"/>
      <c r="G37394" s="2"/>
      <c r="H37394" s="2"/>
    </row>
    <row r="37395" spans="2:8">
      <c r="B37395" s="2" t="s">
        <v>37812</v>
      </c>
      <c r="C37395" s="2">
        <v>42</v>
      </c>
      <c r="D37395" s="2" t="s">
        <v>426</v>
      </c>
      <c r="E37395" s="2"/>
      <c r="F37395" s="2"/>
      <c r="G37395" s="2"/>
      <c r="H37395" s="2"/>
    </row>
    <row r="37396" spans="2:8">
      <c r="B37396" s="2" t="s">
        <v>37813</v>
      </c>
      <c r="C37396" s="2">
        <v>42</v>
      </c>
      <c r="D37396" s="2" t="s">
        <v>426</v>
      </c>
      <c r="E37396" s="2"/>
      <c r="F37396" s="2"/>
      <c r="G37396" s="2"/>
      <c r="H37396" s="2"/>
    </row>
    <row r="37397" spans="2:8">
      <c r="B37397" s="2" t="s">
        <v>37814</v>
      </c>
      <c r="C37397" s="2">
        <v>46</v>
      </c>
      <c r="D37397" s="2" t="s">
        <v>426</v>
      </c>
      <c r="E37397" s="2"/>
      <c r="F37397" s="2"/>
      <c r="G37397" s="2"/>
      <c r="H37397" s="2"/>
    </row>
    <row r="37398" spans="2:8">
      <c r="B37398" s="2" t="s">
        <v>37815</v>
      </c>
      <c r="C37398" s="2">
        <v>50</v>
      </c>
      <c r="D37398" s="2" t="s">
        <v>426</v>
      </c>
      <c r="E37398" s="2"/>
      <c r="F37398" s="2"/>
      <c r="G37398" s="2"/>
      <c r="H37398" s="2"/>
    </row>
    <row r="37399" spans="2:8">
      <c r="B37399" s="2" t="s">
        <v>37816</v>
      </c>
      <c r="C37399" s="2">
        <v>44</v>
      </c>
      <c r="D37399" s="2" t="s">
        <v>426</v>
      </c>
      <c r="E37399" s="2"/>
      <c r="F37399" s="2"/>
      <c r="G37399" s="2"/>
      <c r="H37399" s="2"/>
    </row>
    <row r="37400" spans="2:8">
      <c r="B37400" s="2" t="s">
        <v>37817</v>
      </c>
      <c r="C37400" s="2">
        <v>45</v>
      </c>
      <c r="D37400" s="2" t="s">
        <v>426</v>
      </c>
      <c r="E37400" s="2"/>
      <c r="F37400" s="2"/>
      <c r="G37400" s="2"/>
      <c r="H37400" s="2"/>
    </row>
    <row r="37401" spans="2:8">
      <c r="B37401" s="2" t="s">
        <v>37818</v>
      </c>
      <c r="C37401" s="2">
        <v>45</v>
      </c>
      <c r="D37401" s="2" t="s">
        <v>426</v>
      </c>
      <c r="E37401" s="2"/>
      <c r="F37401" s="2"/>
      <c r="G37401" s="2"/>
      <c r="H37401" s="2"/>
    </row>
    <row r="37402" spans="2:8">
      <c r="B37402" s="2" t="s">
        <v>37819</v>
      </c>
      <c r="C37402" s="2">
        <v>39</v>
      </c>
      <c r="D37402" s="2" t="s">
        <v>426</v>
      </c>
      <c r="E37402" s="2"/>
      <c r="F37402" s="2"/>
      <c r="G37402" s="2"/>
      <c r="H37402" s="2"/>
    </row>
    <row r="37403" spans="2:8">
      <c r="B37403" s="2" t="s">
        <v>37820</v>
      </c>
      <c r="C37403" s="2">
        <v>43</v>
      </c>
      <c r="D37403" s="2" t="s">
        <v>426</v>
      </c>
      <c r="E37403" s="2"/>
      <c r="F37403" s="2"/>
      <c r="G37403" s="2"/>
      <c r="H37403" s="2"/>
    </row>
    <row r="37404" spans="2:8">
      <c r="B37404" s="2" t="s">
        <v>37821</v>
      </c>
      <c r="C37404" s="2">
        <v>44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37822</v>
      </c>
      <c r="C37405" s="2">
        <v>39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37823</v>
      </c>
      <c r="C37406" s="2">
        <v>37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37824</v>
      </c>
      <c r="C37407" s="2">
        <v>39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37825</v>
      </c>
      <c r="C37408" s="2">
        <v>39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37826</v>
      </c>
      <c r="C37409" s="2">
        <v>29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37827</v>
      </c>
      <c r="C37410" s="2">
        <v>44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37828</v>
      </c>
      <c r="C37411" s="2">
        <v>45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37829</v>
      </c>
      <c r="C37412" s="2">
        <v>42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37830</v>
      </c>
      <c r="C37413" s="2">
        <v>43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37831</v>
      </c>
      <c r="C37414" s="2">
        <v>39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37832</v>
      </c>
      <c r="C37415" s="2">
        <v>41</v>
      </c>
      <c r="D37415" s="2" t="s">
        <v>24</v>
      </c>
      <c r="E37415" s="2"/>
      <c r="F37415" s="2"/>
      <c r="G37415" s="2"/>
      <c r="H37415" s="2"/>
    </row>
    <row r="37416" spans="2:8">
      <c r="B37416" s="2" t="s">
        <v>37833</v>
      </c>
      <c r="C37416" s="2">
        <v>45</v>
      </c>
      <c r="D37416" s="2" t="s">
        <v>24</v>
      </c>
      <c r="E37416" s="2"/>
      <c r="F37416" s="2"/>
      <c r="G37416" s="2"/>
      <c r="H37416" s="2"/>
    </row>
    <row r="37417" spans="2:8">
      <c r="B37417" s="2" t="s">
        <v>37834</v>
      </c>
      <c r="C37417" s="2">
        <v>39</v>
      </c>
      <c r="D37417" s="2" t="s">
        <v>24</v>
      </c>
      <c r="E37417" s="2"/>
      <c r="F37417" s="2"/>
      <c r="G37417" s="2"/>
      <c r="H37417" s="2"/>
    </row>
    <row r="37418" spans="2:8">
      <c r="B37418" s="2" t="s">
        <v>37835</v>
      </c>
      <c r="C37418" s="2">
        <v>41</v>
      </c>
      <c r="D37418" s="2" t="s">
        <v>24</v>
      </c>
      <c r="E37418" s="2"/>
      <c r="F37418" s="2"/>
      <c r="G37418" s="2"/>
      <c r="H37418" s="2"/>
    </row>
    <row r="37419" spans="2:8">
      <c r="B37419" s="2" t="s">
        <v>37836</v>
      </c>
      <c r="C37419" s="2">
        <v>35</v>
      </c>
      <c r="D37419" s="2" t="s">
        <v>426</v>
      </c>
      <c r="E37419" s="2"/>
      <c r="F37419" s="2"/>
      <c r="G37419" s="2"/>
      <c r="H37419" s="2"/>
    </row>
    <row r="37420" spans="2:8">
      <c r="B37420" s="2" t="s">
        <v>37837</v>
      </c>
      <c r="C37420" s="2">
        <v>35</v>
      </c>
      <c r="D37420" s="2" t="s">
        <v>426</v>
      </c>
      <c r="E37420" s="2"/>
      <c r="F37420" s="2"/>
      <c r="G37420" s="2"/>
      <c r="H37420" s="2"/>
    </row>
    <row r="37421" spans="2:8">
      <c r="B37421" s="2" t="s">
        <v>37838</v>
      </c>
      <c r="C37421" s="2">
        <v>35</v>
      </c>
      <c r="D37421" s="2" t="s">
        <v>426</v>
      </c>
      <c r="E37421" s="2"/>
      <c r="F37421" s="2"/>
      <c r="G37421" s="2"/>
      <c r="H37421" s="2"/>
    </row>
    <row r="37422" spans="2:8">
      <c r="B37422" s="2" t="s">
        <v>37839</v>
      </c>
      <c r="C37422" s="2">
        <v>46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37840</v>
      </c>
      <c r="C37423" s="2">
        <v>42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37841</v>
      </c>
      <c r="C37424" s="2">
        <v>36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37842</v>
      </c>
      <c r="C37425" s="2">
        <v>47</v>
      </c>
      <c r="D37425" s="2" t="s">
        <v>426</v>
      </c>
      <c r="E37425" s="2"/>
      <c r="F37425" s="2"/>
      <c r="G37425" s="2"/>
      <c r="H37425" s="2"/>
    </row>
    <row r="37426" spans="2:8">
      <c r="B37426" s="2" t="s">
        <v>37843</v>
      </c>
      <c r="C37426" s="2">
        <v>50</v>
      </c>
      <c r="D37426" s="2" t="s">
        <v>426</v>
      </c>
      <c r="E37426" s="2"/>
      <c r="F37426" s="2"/>
      <c r="G37426" s="2"/>
      <c r="H37426" s="2"/>
    </row>
    <row r="37427" spans="2:8">
      <c r="B37427" s="2" t="s">
        <v>37844</v>
      </c>
      <c r="C37427" s="2">
        <v>39</v>
      </c>
      <c r="D37427" s="2" t="s">
        <v>426</v>
      </c>
      <c r="E37427" s="2"/>
      <c r="F37427" s="2"/>
      <c r="G37427" s="2"/>
      <c r="H37427" s="2"/>
    </row>
    <row r="37428" spans="2:8">
      <c r="B37428" s="2" t="s">
        <v>37845</v>
      </c>
      <c r="C37428" s="2">
        <v>42</v>
      </c>
      <c r="D37428" s="2" t="s">
        <v>426</v>
      </c>
      <c r="E37428" s="2"/>
      <c r="F37428" s="2"/>
      <c r="G37428" s="2"/>
      <c r="H37428" s="2"/>
    </row>
    <row r="37429" spans="2:8">
      <c r="B37429" s="2" t="s">
        <v>37846</v>
      </c>
      <c r="C37429" s="2">
        <v>33</v>
      </c>
      <c r="D37429" s="2" t="s">
        <v>24</v>
      </c>
      <c r="E37429" s="2"/>
      <c r="F37429" s="2"/>
      <c r="G37429" s="2"/>
      <c r="H37429" s="2"/>
    </row>
    <row r="37430" spans="2:8">
      <c r="B37430" s="2" t="s">
        <v>37847</v>
      </c>
      <c r="C37430" s="2">
        <v>41</v>
      </c>
      <c r="D37430" s="2" t="s">
        <v>24</v>
      </c>
      <c r="E37430" s="2"/>
      <c r="F37430" s="2"/>
      <c r="G37430" s="2"/>
      <c r="H37430" s="2"/>
    </row>
    <row r="37431" spans="2:8">
      <c r="B37431" s="2" t="s">
        <v>37848</v>
      </c>
      <c r="C37431" s="2">
        <v>30</v>
      </c>
      <c r="D37431" s="2" t="s">
        <v>24</v>
      </c>
      <c r="E37431" s="2"/>
      <c r="F37431" s="2"/>
      <c r="G37431" s="2"/>
      <c r="H37431" s="2"/>
    </row>
    <row r="37432" spans="2:8">
      <c r="B37432" s="2" t="s">
        <v>37849</v>
      </c>
      <c r="C37432" s="2">
        <v>30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37850</v>
      </c>
      <c r="C37433" s="2">
        <v>51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37851</v>
      </c>
      <c r="C37434" s="2">
        <v>49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37852</v>
      </c>
      <c r="C37435" s="2">
        <v>44</v>
      </c>
      <c r="D37435" s="2" t="s">
        <v>426</v>
      </c>
      <c r="E37435" s="2"/>
      <c r="F37435" s="2"/>
      <c r="G37435" s="2"/>
      <c r="H37435" s="2"/>
    </row>
    <row r="37436" spans="2:8">
      <c r="B37436" s="2" t="s">
        <v>37853</v>
      </c>
      <c r="C37436" s="2">
        <v>47</v>
      </c>
      <c r="D37436" s="2" t="s">
        <v>426</v>
      </c>
      <c r="E37436" s="2"/>
      <c r="F37436" s="2"/>
      <c r="G37436" s="2"/>
      <c r="H37436" s="2"/>
    </row>
    <row r="37437" spans="2:8">
      <c r="B37437" s="2" t="s">
        <v>37854</v>
      </c>
      <c r="C37437" s="2">
        <v>42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37855</v>
      </c>
      <c r="C37438" s="2">
        <v>39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37856</v>
      </c>
      <c r="C37439" s="2">
        <v>35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37857</v>
      </c>
      <c r="C37440" s="2">
        <v>35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37858</v>
      </c>
      <c r="C37441" s="2">
        <v>31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37859</v>
      </c>
      <c r="C37442" s="2">
        <v>43</v>
      </c>
      <c r="D37442" s="2" t="s">
        <v>426</v>
      </c>
      <c r="E37442" s="2"/>
      <c r="F37442" s="2"/>
      <c r="G37442" s="2"/>
      <c r="H37442" s="2"/>
    </row>
    <row r="37443" spans="2:8">
      <c r="B37443" s="2" t="s">
        <v>37860</v>
      </c>
      <c r="C37443" s="2">
        <v>46</v>
      </c>
      <c r="D37443" s="2" t="s">
        <v>426</v>
      </c>
      <c r="E37443" s="2"/>
      <c r="F37443" s="2"/>
      <c r="G37443" s="2"/>
      <c r="H37443" s="2"/>
    </row>
    <row r="37444" spans="2:8">
      <c r="B37444" s="2" t="s">
        <v>37861</v>
      </c>
      <c r="C37444" s="2">
        <v>41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37862</v>
      </c>
      <c r="C37445" s="2">
        <v>44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37863</v>
      </c>
      <c r="C37446" s="2">
        <v>40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37864</v>
      </c>
      <c r="C37447" s="2">
        <v>42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37865</v>
      </c>
      <c r="C37448" s="2">
        <v>43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37866</v>
      </c>
      <c r="C37449" s="2">
        <v>36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37867</v>
      </c>
      <c r="C37450" s="2">
        <v>40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37868</v>
      </c>
      <c r="C37451" s="2">
        <v>43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37869</v>
      </c>
      <c r="C37452" s="2">
        <v>40</v>
      </c>
      <c r="D37452" s="2" t="s">
        <v>426</v>
      </c>
      <c r="E37452" s="2"/>
      <c r="F37452" s="2"/>
      <c r="G37452" s="2"/>
      <c r="H37452" s="2"/>
    </row>
    <row r="37453" spans="2:8">
      <c r="B37453" s="2" t="s">
        <v>37870</v>
      </c>
      <c r="C37453" s="2">
        <v>41</v>
      </c>
      <c r="D37453" s="2" t="s">
        <v>426</v>
      </c>
      <c r="E37453" s="2"/>
      <c r="F37453" s="2"/>
      <c r="G37453" s="2"/>
      <c r="H37453" s="2"/>
    </row>
    <row r="37454" spans="2:8">
      <c r="B37454" s="2" t="s">
        <v>37871</v>
      </c>
      <c r="C37454" s="2">
        <v>47</v>
      </c>
      <c r="D37454" s="2" t="s">
        <v>426</v>
      </c>
      <c r="E37454" s="2"/>
      <c r="F37454" s="2"/>
      <c r="G37454" s="2"/>
      <c r="H37454" s="2"/>
    </row>
    <row r="37455" spans="2:8">
      <c r="B37455" s="2" t="s">
        <v>37872</v>
      </c>
      <c r="C37455" s="2">
        <v>40</v>
      </c>
      <c r="D37455" s="2" t="s">
        <v>426</v>
      </c>
      <c r="E37455" s="2"/>
      <c r="F37455" s="2"/>
      <c r="G37455" s="2"/>
      <c r="H37455" s="2"/>
    </row>
    <row r="37456" spans="2:8">
      <c r="B37456" s="2" t="s">
        <v>37873</v>
      </c>
      <c r="C37456" s="2">
        <v>42</v>
      </c>
      <c r="D37456" s="2" t="s">
        <v>426</v>
      </c>
      <c r="E37456" s="2"/>
      <c r="F37456" s="2"/>
      <c r="G37456" s="2"/>
      <c r="H37456" s="2"/>
    </row>
    <row r="37457" spans="2:8">
      <c r="B37457" s="2" t="s">
        <v>37874</v>
      </c>
      <c r="C37457" s="2">
        <v>43</v>
      </c>
      <c r="D37457" s="2" t="s">
        <v>426</v>
      </c>
      <c r="E37457" s="2"/>
      <c r="F37457" s="2"/>
      <c r="G37457" s="2"/>
      <c r="H37457" s="2"/>
    </row>
    <row r="37458" spans="2:8">
      <c r="B37458" s="2" t="s">
        <v>37875</v>
      </c>
      <c r="C37458" s="2">
        <v>42</v>
      </c>
      <c r="D37458" s="2" t="s">
        <v>24</v>
      </c>
      <c r="E37458" s="2"/>
      <c r="F37458" s="2"/>
      <c r="G37458" s="2"/>
      <c r="H37458" s="2"/>
    </row>
    <row r="37459" spans="2:8">
      <c r="B37459" s="2" t="s">
        <v>37876</v>
      </c>
      <c r="C37459" s="2">
        <v>42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37877</v>
      </c>
      <c r="C37460" s="2">
        <v>35</v>
      </c>
      <c r="D37460" s="2" t="s">
        <v>24</v>
      </c>
      <c r="E37460" s="2"/>
      <c r="F37460" s="2"/>
      <c r="G37460" s="2"/>
      <c r="H37460" s="2"/>
    </row>
    <row r="37461" spans="2:8">
      <c r="B37461" s="2" t="s">
        <v>37878</v>
      </c>
      <c r="C37461" s="2">
        <v>37</v>
      </c>
      <c r="D37461" s="2" t="s">
        <v>24</v>
      </c>
      <c r="E37461" s="2"/>
      <c r="F37461" s="2"/>
      <c r="G37461" s="2"/>
      <c r="H37461" s="2"/>
    </row>
    <row r="37462" spans="2:8">
      <c r="B37462" s="2" t="s">
        <v>37879</v>
      </c>
      <c r="C37462" s="2">
        <v>35</v>
      </c>
      <c r="D37462" s="2" t="s">
        <v>24</v>
      </c>
      <c r="E37462" s="2"/>
      <c r="F37462" s="2"/>
      <c r="G37462" s="2"/>
      <c r="H37462" s="2"/>
    </row>
    <row r="37463" spans="2:8">
      <c r="B37463" s="2" t="s">
        <v>37880</v>
      </c>
      <c r="C37463" s="2">
        <v>38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37881</v>
      </c>
      <c r="C37464" s="2">
        <v>44</v>
      </c>
      <c r="D37464" s="2" t="s">
        <v>426</v>
      </c>
      <c r="E37464" s="2"/>
      <c r="F37464" s="2"/>
      <c r="G37464" s="2"/>
      <c r="H37464" s="2"/>
    </row>
    <row r="37465" spans="2:8">
      <c r="B37465" s="2" t="s">
        <v>37882</v>
      </c>
      <c r="C37465" s="2">
        <v>47</v>
      </c>
      <c r="D37465" s="2" t="s">
        <v>426</v>
      </c>
      <c r="E37465" s="2"/>
      <c r="F37465" s="2"/>
      <c r="G37465" s="2"/>
      <c r="H37465" s="2"/>
    </row>
    <row r="37466" spans="2:8">
      <c r="B37466" s="2" t="s">
        <v>37883</v>
      </c>
      <c r="C37466" s="2">
        <v>34</v>
      </c>
      <c r="D37466" s="2" t="s">
        <v>24</v>
      </c>
      <c r="E37466" s="2"/>
      <c r="F37466" s="2"/>
      <c r="G37466" s="2"/>
      <c r="H37466" s="2"/>
    </row>
    <row r="37467" spans="2:8">
      <c r="B37467" s="2" t="s">
        <v>37884</v>
      </c>
      <c r="C37467" s="2">
        <v>37</v>
      </c>
      <c r="D37467" s="2" t="s">
        <v>24</v>
      </c>
      <c r="E37467" s="2"/>
      <c r="F37467" s="2"/>
      <c r="G37467" s="2"/>
      <c r="H37467" s="2"/>
    </row>
    <row r="37468" spans="2:8">
      <c r="B37468" s="2" t="s">
        <v>37885</v>
      </c>
      <c r="C37468" s="2">
        <v>45</v>
      </c>
      <c r="D37468" s="2" t="s">
        <v>24</v>
      </c>
      <c r="E37468" s="2"/>
      <c r="F37468" s="2"/>
      <c r="G37468" s="2"/>
      <c r="H37468" s="2"/>
    </row>
    <row r="37469" spans="2:8">
      <c r="B37469" s="2" t="s">
        <v>37886</v>
      </c>
      <c r="C37469" s="2">
        <v>43</v>
      </c>
      <c r="D37469" s="2" t="s">
        <v>24</v>
      </c>
      <c r="E37469" s="2"/>
      <c r="F37469" s="2"/>
      <c r="G37469" s="2"/>
      <c r="H37469" s="2"/>
    </row>
    <row r="37470" spans="2:8">
      <c r="B37470" s="2" t="s">
        <v>37887</v>
      </c>
      <c r="C37470" s="2">
        <v>47</v>
      </c>
      <c r="D37470" s="2" t="s">
        <v>24</v>
      </c>
      <c r="E37470" s="2"/>
      <c r="F37470" s="2"/>
      <c r="G37470" s="2"/>
      <c r="H37470" s="2"/>
    </row>
    <row r="37471" spans="2:8">
      <c r="B37471" s="2" t="s">
        <v>37888</v>
      </c>
      <c r="C37471" s="2">
        <v>40</v>
      </c>
      <c r="D37471" s="2" t="s">
        <v>24</v>
      </c>
      <c r="E37471" s="2"/>
      <c r="F37471" s="2"/>
      <c r="G37471" s="2"/>
      <c r="H37471" s="2"/>
    </row>
    <row r="37472" spans="2:8">
      <c r="B37472" s="2" t="s">
        <v>37889</v>
      </c>
      <c r="C37472" s="2">
        <v>37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37890</v>
      </c>
      <c r="C37473" s="2">
        <v>40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37891</v>
      </c>
      <c r="C37474" s="2">
        <v>37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37892</v>
      </c>
      <c r="C37475" s="2">
        <v>33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37893</v>
      </c>
      <c r="C37476" s="2">
        <v>36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37894</v>
      </c>
      <c r="C37477" s="2">
        <v>44</v>
      </c>
      <c r="D37477" s="2" t="s">
        <v>426</v>
      </c>
      <c r="E37477" s="2"/>
      <c r="F37477" s="2"/>
      <c r="G37477" s="2"/>
      <c r="H37477" s="2"/>
    </row>
    <row r="37478" spans="2:8">
      <c r="B37478" s="2" t="s">
        <v>37895</v>
      </c>
      <c r="C37478" s="2">
        <v>46</v>
      </c>
      <c r="D37478" s="2" t="s">
        <v>426</v>
      </c>
      <c r="E37478" s="2"/>
      <c r="F37478" s="2"/>
      <c r="G37478" s="2"/>
      <c r="H37478" s="2"/>
    </row>
    <row r="37479" spans="2:8">
      <c r="B37479" s="2" t="s">
        <v>37896</v>
      </c>
      <c r="C37479" s="2">
        <v>42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37897</v>
      </c>
      <c r="C37480" s="2">
        <v>40</v>
      </c>
      <c r="D37480" s="2" t="s">
        <v>24</v>
      </c>
      <c r="E37480" s="2"/>
      <c r="F37480" s="2"/>
      <c r="G37480" s="2"/>
      <c r="H37480" s="2"/>
    </row>
    <row r="37481" spans="2:8">
      <c r="B37481" s="2" t="s">
        <v>37898</v>
      </c>
      <c r="C37481" s="2">
        <v>42</v>
      </c>
      <c r="D37481" s="2" t="s">
        <v>24</v>
      </c>
      <c r="E37481" s="2"/>
      <c r="F37481" s="2"/>
      <c r="G37481" s="2"/>
      <c r="H37481" s="2"/>
    </row>
    <row r="37482" spans="2:8">
      <c r="B37482" s="2" t="s">
        <v>37899</v>
      </c>
      <c r="C37482" s="2">
        <v>43</v>
      </c>
      <c r="D37482" s="2" t="s">
        <v>426</v>
      </c>
      <c r="E37482" s="2"/>
      <c r="F37482" s="2"/>
      <c r="G37482" s="2"/>
      <c r="H37482" s="2"/>
    </row>
    <row r="37483" spans="2:8">
      <c r="B37483" s="2" t="s">
        <v>37900</v>
      </c>
      <c r="C37483" s="2">
        <v>43</v>
      </c>
      <c r="D37483" s="2" t="s">
        <v>426</v>
      </c>
      <c r="E37483" s="2"/>
      <c r="F37483" s="2"/>
      <c r="G37483" s="2"/>
      <c r="H37483" s="2"/>
    </row>
    <row r="37484" spans="2:8">
      <c r="B37484" s="2" t="s">
        <v>37901</v>
      </c>
      <c r="C37484" s="2">
        <v>46</v>
      </c>
      <c r="D37484" s="2" t="s">
        <v>426</v>
      </c>
      <c r="E37484" s="2"/>
      <c r="F37484" s="2"/>
      <c r="G37484" s="2"/>
      <c r="H37484" s="2"/>
    </row>
    <row r="37485" spans="2:8">
      <c r="B37485" s="2" t="s">
        <v>37902</v>
      </c>
      <c r="C37485" s="2">
        <v>45</v>
      </c>
      <c r="D37485" s="2" t="s">
        <v>426</v>
      </c>
      <c r="E37485" s="2"/>
      <c r="F37485" s="2"/>
      <c r="G37485" s="2"/>
      <c r="H37485" s="2"/>
    </row>
    <row r="37486" spans="2:8">
      <c r="B37486" s="2" t="s">
        <v>37903</v>
      </c>
      <c r="C37486" s="2">
        <v>46</v>
      </c>
      <c r="D37486" s="2" t="s">
        <v>426</v>
      </c>
      <c r="E37486" s="2"/>
      <c r="F37486" s="2"/>
      <c r="G37486" s="2"/>
      <c r="H37486" s="2"/>
    </row>
    <row r="37487" spans="2:8">
      <c r="B37487" s="2" t="s">
        <v>37904</v>
      </c>
      <c r="C37487" s="2">
        <v>44</v>
      </c>
      <c r="D37487" s="2" t="s">
        <v>426</v>
      </c>
      <c r="E37487" s="2"/>
      <c r="F37487" s="2"/>
      <c r="G37487" s="2"/>
      <c r="H37487" s="2"/>
    </row>
    <row r="37488" spans="2:8">
      <c r="B37488" s="2" t="s">
        <v>37905</v>
      </c>
      <c r="C37488" s="2">
        <v>42</v>
      </c>
      <c r="D37488" s="2" t="s">
        <v>426</v>
      </c>
      <c r="E37488" s="2"/>
      <c r="F37488" s="2"/>
      <c r="G37488" s="2"/>
      <c r="H37488" s="2"/>
    </row>
    <row r="37489" spans="2:8">
      <c r="B37489" s="2" t="s">
        <v>37906</v>
      </c>
      <c r="C37489" s="2">
        <v>44</v>
      </c>
      <c r="D37489" s="2" t="s">
        <v>426</v>
      </c>
      <c r="E37489" s="2"/>
      <c r="F37489" s="2"/>
      <c r="G37489" s="2"/>
      <c r="H37489" s="2"/>
    </row>
    <row r="37490" spans="2:8">
      <c r="B37490" s="2" t="s">
        <v>37907</v>
      </c>
      <c r="C37490" s="2">
        <v>47</v>
      </c>
      <c r="D37490" s="2" t="s">
        <v>426</v>
      </c>
      <c r="E37490" s="2"/>
      <c r="F37490" s="2"/>
      <c r="G37490" s="2"/>
      <c r="H37490" s="2"/>
    </row>
    <row r="37491" spans="2:8">
      <c r="B37491" s="2" t="s">
        <v>37908</v>
      </c>
      <c r="C37491" s="2">
        <v>43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37909</v>
      </c>
      <c r="C37492" s="2">
        <v>59</v>
      </c>
      <c r="D37492" s="2" t="s">
        <v>426</v>
      </c>
      <c r="E37492" s="2"/>
      <c r="F37492" s="2"/>
      <c r="G37492" s="2"/>
      <c r="H37492" s="2"/>
    </row>
    <row r="37493" spans="2:8">
      <c r="B37493" s="2" t="s">
        <v>37910</v>
      </c>
      <c r="C37493" s="2">
        <v>63</v>
      </c>
      <c r="D37493" s="2" t="s">
        <v>426</v>
      </c>
      <c r="E37493" s="2"/>
      <c r="F37493" s="2"/>
      <c r="G37493" s="2"/>
      <c r="H37493" s="2"/>
    </row>
    <row r="37494" spans="2:8">
      <c r="B37494" s="2" t="s">
        <v>37911</v>
      </c>
      <c r="C37494" s="2">
        <v>50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37912</v>
      </c>
      <c r="C37495" s="2">
        <v>43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37913</v>
      </c>
      <c r="C37496" s="2">
        <v>43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37914</v>
      </c>
      <c r="C37497" s="2">
        <v>48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37915</v>
      </c>
      <c r="C37498" s="2">
        <v>49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37916</v>
      </c>
      <c r="C37499" s="2">
        <v>43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37917</v>
      </c>
      <c r="C37500" s="2">
        <v>44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37918</v>
      </c>
      <c r="C37501" s="2">
        <v>43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37919</v>
      </c>
      <c r="C37502" s="2">
        <v>44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37920</v>
      </c>
      <c r="C37503" s="2">
        <v>45</v>
      </c>
      <c r="D37503" s="2" t="s">
        <v>426</v>
      </c>
      <c r="E37503" s="2"/>
      <c r="F37503" s="2"/>
      <c r="G37503" s="2"/>
      <c r="H37503" s="2"/>
    </row>
    <row r="37504" spans="2:8">
      <c r="B37504" s="2" t="s">
        <v>37921</v>
      </c>
      <c r="C37504" s="2">
        <v>44</v>
      </c>
      <c r="D37504" s="2" t="s">
        <v>426</v>
      </c>
      <c r="E37504" s="2"/>
      <c r="F37504" s="2"/>
      <c r="G37504" s="2"/>
      <c r="H37504" s="2"/>
    </row>
    <row r="37505" spans="2:8">
      <c r="B37505" s="2" t="s">
        <v>37922</v>
      </c>
      <c r="C37505" s="2">
        <v>42</v>
      </c>
      <c r="D37505" s="2" t="s">
        <v>426</v>
      </c>
      <c r="E37505" s="2"/>
      <c r="F37505" s="2"/>
      <c r="G37505" s="2"/>
      <c r="H37505" s="2"/>
    </row>
    <row r="37506" spans="2:8">
      <c r="B37506" s="2" t="s">
        <v>37923</v>
      </c>
      <c r="C37506" s="2">
        <v>43</v>
      </c>
      <c r="D37506" s="2" t="s">
        <v>426</v>
      </c>
      <c r="E37506" s="2"/>
      <c r="F37506" s="2"/>
      <c r="G37506" s="2"/>
      <c r="H37506" s="2"/>
    </row>
    <row r="37507" spans="2:8">
      <c r="B37507" s="2" t="s">
        <v>37924</v>
      </c>
      <c r="C37507" s="2">
        <v>45</v>
      </c>
      <c r="D37507" s="2" t="s">
        <v>426</v>
      </c>
      <c r="E37507" s="2"/>
      <c r="F37507" s="2"/>
      <c r="G37507" s="2"/>
      <c r="H37507" s="2"/>
    </row>
    <row r="37508" spans="2:8">
      <c r="B37508" s="2" t="s">
        <v>37925</v>
      </c>
      <c r="C37508" s="2">
        <v>47</v>
      </c>
      <c r="D37508" s="2" t="s">
        <v>426</v>
      </c>
      <c r="E37508" s="2"/>
      <c r="F37508" s="2"/>
      <c r="G37508" s="2"/>
      <c r="H37508" s="2"/>
    </row>
    <row r="37509" spans="2:8">
      <c r="B37509" s="2" t="s">
        <v>37926</v>
      </c>
      <c r="C37509" s="2">
        <v>48</v>
      </c>
      <c r="D37509" s="2" t="s">
        <v>426</v>
      </c>
      <c r="E37509" s="2"/>
      <c r="F37509" s="2"/>
      <c r="G37509" s="2"/>
      <c r="H37509" s="2"/>
    </row>
    <row r="37510" spans="2:8">
      <c r="B37510" s="2" t="s">
        <v>37927</v>
      </c>
      <c r="C37510" s="2">
        <v>45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37928</v>
      </c>
      <c r="C37511" s="2">
        <v>43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37929</v>
      </c>
      <c r="C37512" s="2">
        <v>36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37930</v>
      </c>
      <c r="C37513" s="2">
        <v>47</v>
      </c>
      <c r="D37513" s="2" t="s">
        <v>426</v>
      </c>
      <c r="E37513" s="2"/>
      <c r="F37513" s="2"/>
      <c r="G37513" s="2"/>
      <c r="H37513" s="2"/>
    </row>
    <row r="37514" spans="2:8">
      <c r="B37514" s="2" t="s">
        <v>37931</v>
      </c>
      <c r="C37514" s="2">
        <v>52</v>
      </c>
      <c r="D37514" s="2" t="s">
        <v>426</v>
      </c>
      <c r="E37514" s="2"/>
      <c r="F37514" s="2"/>
      <c r="G37514" s="2"/>
      <c r="H37514" s="2"/>
    </row>
    <row r="37515" spans="2:8">
      <c r="B37515" s="2" t="s">
        <v>37932</v>
      </c>
      <c r="C37515" s="2">
        <v>28</v>
      </c>
      <c r="D37515" s="2" t="s">
        <v>426</v>
      </c>
      <c r="E37515" s="2"/>
      <c r="F37515" s="2"/>
      <c r="G37515" s="2"/>
      <c r="H37515" s="2"/>
    </row>
    <row r="37516" spans="2:8">
      <c r="B37516" s="2" t="s">
        <v>37933</v>
      </c>
      <c r="C37516" s="2">
        <v>37</v>
      </c>
      <c r="D37516" s="2" t="s">
        <v>426</v>
      </c>
      <c r="E37516" s="2"/>
      <c r="F37516" s="2"/>
      <c r="G37516" s="2"/>
      <c r="H37516" s="2"/>
    </row>
    <row r="37517" spans="2:8">
      <c r="B37517" s="2" t="s">
        <v>37934</v>
      </c>
      <c r="C37517" s="2">
        <v>46</v>
      </c>
      <c r="D37517" s="2" t="s">
        <v>426</v>
      </c>
      <c r="E37517" s="2"/>
      <c r="F37517" s="2"/>
      <c r="G37517" s="2"/>
      <c r="H37517" s="2"/>
    </row>
    <row r="37518" spans="2:8">
      <c r="B37518" s="2" t="s">
        <v>37935</v>
      </c>
      <c r="C37518" s="2">
        <v>45</v>
      </c>
      <c r="D37518" s="2" t="s">
        <v>426</v>
      </c>
      <c r="E37518" s="2"/>
      <c r="F37518" s="2"/>
      <c r="G37518" s="2"/>
      <c r="H37518" s="2"/>
    </row>
    <row r="37519" spans="2:8">
      <c r="B37519" s="2" t="s">
        <v>37936</v>
      </c>
      <c r="C37519" s="2">
        <v>48</v>
      </c>
      <c r="D37519" s="2" t="s">
        <v>426</v>
      </c>
      <c r="E37519" s="2"/>
      <c r="F37519" s="2"/>
      <c r="G37519" s="2"/>
      <c r="H37519" s="2"/>
    </row>
    <row r="37520" spans="2:8">
      <c r="B37520" s="2" t="s">
        <v>37937</v>
      </c>
      <c r="C37520" s="2">
        <v>40</v>
      </c>
      <c r="D37520" s="2" t="s">
        <v>426</v>
      </c>
      <c r="E37520" s="2"/>
      <c r="F37520" s="2"/>
      <c r="G37520" s="2"/>
      <c r="H37520" s="2"/>
    </row>
    <row r="37521" spans="2:8">
      <c r="B37521" s="2" t="s">
        <v>37938</v>
      </c>
      <c r="C37521" s="2">
        <v>42</v>
      </c>
      <c r="D37521" s="2" t="s">
        <v>426</v>
      </c>
      <c r="E37521" s="2"/>
      <c r="F37521" s="2"/>
      <c r="G37521" s="2"/>
      <c r="H37521" s="2"/>
    </row>
    <row r="37522" spans="2:8">
      <c r="B37522" s="2" t="s">
        <v>37939</v>
      </c>
      <c r="C37522" s="2">
        <v>43</v>
      </c>
      <c r="D37522" s="2" t="s">
        <v>426</v>
      </c>
      <c r="E37522" s="2"/>
      <c r="F37522" s="2"/>
      <c r="G37522" s="2"/>
      <c r="H37522" s="2"/>
    </row>
    <row r="37523" spans="2:8">
      <c r="B37523" s="2" t="s">
        <v>37940</v>
      </c>
      <c r="C37523" s="2">
        <v>48</v>
      </c>
      <c r="D37523" s="2" t="s">
        <v>24</v>
      </c>
      <c r="E37523" s="2"/>
      <c r="F37523" s="2"/>
      <c r="G37523" s="2"/>
      <c r="H37523" s="2"/>
    </row>
    <row r="37524" spans="2:8">
      <c r="B37524" s="2" t="s">
        <v>37941</v>
      </c>
      <c r="C37524" s="2">
        <v>46</v>
      </c>
      <c r="D37524" s="2" t="s">
        <v>24</v>
      </c>
      <c r="E37524" s="2"/>
      <c r="F37524" s="2"/>
      <c r="G37524" s="2"/>
      <c r="H37524" s="2"/>
    </row>
    <row r="37525" spans="2:8">
      <c r="B37525" s="2" t="s">
        <v>37942</v>
      </c>
      <c r="C37525" s="2">
        <v>43</v>
      </c>
      <c r="D37525" s="2" t="s">
        <v>24</v>
      </c>
      <c r="E37525" s="2"/>
      <c r="F37525" s="2"/>
      <c r="G37525" s="2"/>
      <c r="H37525" s="2"/>
    </row>
    <row r="37526" spans="2:8">
      <c r="B37526" s="2" t="s">
        <v>37943</v>
      </c>
      <c r="C37526" s="2">
        <v>42</v>
      </c>
      <c r="D37526" s="2" t="s">
        <v>426</v>
      </c>
      <c r="E37526" s="2"/>
      <c r="F37526" s="2"/>
      <c r="G37526" s="2"/>
      <c r="H37526" s="2"/>
    </row>
    <row r="37527" spans="2:8">
      <c r="B37527" s="2" t="s">
        <v>37944</v>
      </c>
      <c r="C37527" s="2">
        <v>48</v>
      </c>
      <c r="D37527" s="2" t="s">
        <v>426</v>
      </c>
      <c r="E37527" s="2"/>
      <c r="F37527" s="2"/>
      <c r="G37527" s="2"/>
      <c r="H37527" s="2"/>
    </row>
    <row r="37528" spans="2:8">
      <c r="B37528" s="2" t="s">
        <v>37945</v>
      </c>
      <c r="C37528" s="2">
        <v>42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37946</v>
      </c>
      <c r="C37529" s="2">
        <v>44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37947</v>
      </c>
      <c r="C37530" s="2">
        <v>52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37948</v>
      </c>
      <c r="C37531" s="2">
        <v>47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37949</v>
      </c>
      <c r="C37532" s="2">
        <v>44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37950</v>
      </c>
      <c r="C37533" s="2">
        <v>45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37951</v>
      </c>
      <c r="C37534" s="2">
        <v>42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37952</v>
      </c>
      <c r="C37535" s="2">
        <v>41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37953</v>
      </c>
      <c r="C37536" s="2">
        <v>37</v>
      </c>
      <c r="D37536" s="2" t="s">
        <v>426</v>
      </c>
      <c r="E37536" s="2"/>
      <c r="F37536" s="2"/>
      <c r="G37536" s="2"/>
      <c r="H37536" s="2"/>
    </row>
    <row r="37537" spans="2:8">
      <c r="B37537" s="2" t="s">
        <v>37954</v>
      </c>
      <c r="C37537" s="2">
        <v>41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37955</v>
      </c>
      <c r="C37538" s="2">
        <v>47</v>
      </c>
      <c r="D37538" s="2" t="s">
        <v>426</v>
      </c>
      <c r="E37538" s="2"/>
      <c r="F37538" s="2"/>
      <c r="G37538" s="2"/>
      <c r="H37538" s="2"/>
    </row>
    <row r="37539" spans="2:8">
      <c r="B37539" s="2" t="s">
        <v>37956</v>
      </c>
      <c r="C37539" s="2">
        <v>41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37957</v>
      </c>
      <c r="C37540" s="2">
        <v>44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37958</v>
      </c>
      <c r="C37541" s="2">
        <v>42</v>
      </c>
      <c r="D37541" s="2" t="s">
        <v>426</v>
      </c>
      <c r="E37541" s="2"/>
      <c r="F37541" s="2"/>
      <c r="G37541" s="2"/>
      <c r="H37541" s="2"/>
    </row>
    <row r="37542" spans="2:8">
      <c r="B37542" s="2" t="s">
        <v>37959</v>
      </c>
      <c r="C37542" s="2">
        <v>43</v>
      </c>
      <c r="D37542" s="2" t="s">
        <v>426</v>
      </c>
      <c r="E37542" s="2"/>
      <c r="F37542" s="2"/>
      <c r="G37542" s="2"/>
      <c r="H37542" s="2"/>
    </row>
    <row r="37543" spans="2:8">
      <c r="B37543" s="2" t="s">
        <v>37960</v>
      </c>
      <c r="C37543" s="2">
        <v>37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37961</v>
      </c>
      <c r="C37544" s="2">
        <v>35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37962</v>
      </c>
      <c r="C37545" s="2">
        <v>37</v>
      </c>
      <c r="D37545" s="2" t="s">
        <v>24</v>
      </c>
      <c r="E37545" s="2"/>
      <c r="F37545" s="2"/>
      <c r="G37545" s="2"/>
      <c r="H37545" s="2"/>
    </row>
    <row r="37546" spans="2:8">
      <c r="B37546" s="2" t="s">
        <v>37963</v>
      </c>
      <c r="C37546" s="2">
        <v>37</v>
      </c>
      <c r="D37546" s="2" t="s">
        <v>24</v>
      </c>
      <c r="E37546" s="2"/>
      <c r="F37546" s="2"/>
      <c r="G37546" s="2"/>
      <c r="H37546" s="2"/>
    </row>
    <row r="37547" spans="2:8">
      <c r="B37547" s="2" t="s">
        <v>37964</v>
      </c>
      <c r="C37547" s="2">
        <v>40</v>
      </c>
      <c r="D37547" s="2" t="s">
        <v>24</v>
      </c>
      <c r="E37547" s="2"/>
      <c r="F37547" s="2"/>
      <c r="G37547" s="2"/>
      <c r="H37547" s="2"/>
    </row>
    <row r="37548" spans="2:8">
      <c r="B37548" s="2" t="s">
        <v>37965</v>
      </c>
      <c r="C37548" s="2">
        <v>35</v>
      </c>
      <c r="D37548" s="2" t="s">
        <v>24</v>
      </c>
      <c r="E37548" s="2"/>
      <c r="F37548" s="2"/>
      <c r="G37548" s="2"/>
      <c r="H37548" s="2"/>
    </row>
    <row r="37549" spans="2:8">
      <c r="B37549" s="2" t="s">
        <v>37966</v>
      </c>
      <c r="C37549" s="2">
        <v>37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37967</v>
      </c>
      <c r="C37550" s="2">
        <v>57</v>
      </c>
      <c r="D37550" s="2" t="s">
        <v>426</v>
      </c>
      <c r="E37550" s="2"/>
      <c r="F37550" s="2"/>
      <c r="G37550" s="2"/>
      <c r="H37550" s="2"/>
    </row>
    <row r="37551" spans="2:8">
      <c r="B37551" s="2" t="s">
        <v>37968</v>
      </c>
      <c r="C37551" s="2">
        <v>43</v>
      </c>
      <c r="D37551" s="2" t="s">
        <v>426</v>
      </c>
      <c r="E37551" s="2"/>
      <c r="F37551" s="2"/>
      <c r="G37551" s="2"/>
      <c r="H37551" s="2"/>
    </row>
    <row r="37552" spans="2:8">
      <c r="B37552" s="2" t="s">
        <v>37969</v>
      </c>
      <c r="C37552" s="2">
        <v>47</v>
      </c>
      <c r="D37552" s="2" t="s">
        <v>426</v>
      </c>
      <c r="E37552" s="2"/>
      <c r="F37552" s="2"/>
      <c r="G37552" s="2"/>
      <c r="H37552" s="2"/>
    </row>
    <row r="37553" spans="2:8">
      <c r="B37553" s="2" t="s">
        <v>37970</v>
      </c>
      <c r="C37553" s="2">
        <v>43</v>
      </c>
      <c r="D37553" s="2" t="s">
        <v>426</v>
      </c>
      <c r="E37553" s="2"/>
      <c r="F37553" s="2"/>
      <c r="G37553" s="2"/>
      <c r="H37553" s="2"/>
    </row>
    <row r="37554" spans="2:8">
      <c r="B37554" s="2" t="s">
        <v>37971</v>
      </c>
      <c r="C37554" s="2">
        <v>39</v>
      </c>
      <c r="D37554" s="2" t="s">
        <v>426</v>
      </c>
      <c r="E37554" s="2"/>
      <c r="F37554" s="2"/>
      <c r="G37554" s="2"/>
      <c r="H37554" s="2"/>
    </row>
    <row r="37555" spans="2:8">
      <c r="B37555" s="2" t="s">
        <v>37972</v>
      </c>
      <c r="C37555" s="2">
        <v>43</v>
      </c>
      <c r="D37555" s="2" t="s">
        <v>426</v>
      </c>
      <c r="E37555" s="2"/>
      <c r="F37555" s="2"/>
      <c r="G37555" s="2"/>
      <c r="H37555" s="2"/>
    </row>
    <row r="37556" spans="2:8">
      <c r="B37556" s="2" t="s">
        <v>37973</v>
      </c>
      <c r="C37556" s="2">
        <v>38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37974</v>
      </c>
      <c r="C37557" s="2">
        <v>30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37975</v>
      </c>
      <c r="C37558" s="2">
        <v>43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37976</v>
      </c>
      <c r="C37559" s="2">
        <v>41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37977</v>
      </c>
      <c r="C37560" s="2">
        <v>37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37978</v>
      </c>
      <c r="C37561" s="2">
        <v>32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37979</v>
      </c>
      <c r="C37562" s="2">
        <v>40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37980</v>
      </c>
      <c r="C37563" s="2">
        <v>36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37981</v>
      </c>
      <c r="C37564" s="2">
        <v>37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37982</v>
      </c>
      <c r="C37565" s="2">
        <v>35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37983</v>
      </c>
      <c r="C37566" s="2">
        <v>32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37984</v>
      </c>
      <c r="C37567" s="2">
        <v>33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37985</v>
      </c>
      <c r="C37568" s="2">
        <v>35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37986</v>
      </c>
      <c r="C37569" s="2">
        <v>43</v>
      </c>
      <c r="D37569" s="2" t="s">
        <v>426</v>
      </c>
      <c r="E37569" s="2"/>
      <c r="F37569" s="2"/>
      <c r="G37569" s="2"/>
      <c r="H37569" s="2"/>
    </row>
    <row r="37570" spans="2:8">
      <c r="B37570" s="2" t="s">
        <v>37987</v>
      </c>
      <c r="C37570" s="2">
        <v>39</v>
      </c>
      <c r="D37570" s="2" t="s">
        <v>426</v>
      </c>
      <c r="E37570" s="2"/>
      <c r="F37570" s="2"/>
      <c r="G37570" s="2"/>
      <c r="H37570" s="2"/>
    </row>
    <row r="37571" spans="2:8">
      <c r="B37571" s="2" t="s">
        <v>37988</v>
      </c>
      <c r="C37571" s="2">
        <v>37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37989</v>
      </c>
      <c r="C37572" s="2">
        <v>34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37990</v>
      </c>
      <c r="C37573" s="2">
        <v>36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37991</v>
      </c>
      <c r="C37574" s="2">
        <v>44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37992</v>
      </c>
      <c r="C37575" s="2">
        <v>41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37993</v>
      </c>
      <c r="C37576" s="2">
        <v>41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37994</v>
      </c>
      <c r="C37577" s="2">
        <v>36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37995</v>
      </c>
      <c r="C37578" s="2">
        <v>38</v>
      </c>
      <c r="D37578" s="2" t="s">
        <v>24</v>
      </c>
      <c r="E37578" s="2"/>
      <c r="F37578" s="2"/>
      <c r="G37578" s="2"/>
      <c r="H37578" s="2"/>
    </row>
    <row r="37579" spans="2:8">
      <c r="B37579" s="2" t="s">
        <v>37996</v>
      </c>
      <c r="C37579" s="2">
        <v>36</v>
      </c>
      <c r="D37579" s="2" t="s">
        <v>24</v>
      </c>
      <c r="E37579" s="2"/>
      <c r="F37579" s="2"/>
      <c r="G37579" s="2"/>
      <c r="H37579" s="2"/>
    </row>
    <row r="37580" spans="2:8">
      <c r="B37580" s="2" t="s">
        <v>37997</v>
      </c>
      <c r="C37580" s="2">
        <v>38</v>
      </c>
      <c r="D37580" s="2" t="s">
        <v>426</v>
      </c>
      <c r="E37580" s="2"/>
      <c r="F37580" s="2"/>
      <c r="G37580" s="2"/>
      <c r="H37580" s="2"/>
    </row>
    <row r="37581" spans="2:8">
      <c r="B37581" s="2" t="s">
        <v>37998</v>
      </c>
      <c r="C37581" s="2">
        <v>44</v>
      </c>
      <c r="D37581" s="2" t="s">
        <v>426</v>
      </c>
      <c r="E37581" s="2"/>
      <c r="F37581" s="2"/>
      <c r="G37581" s="2"/>
      <c r="H37581" s="2"/>
    </row>
    <row r="37582" spans="2:8">
      <c r="B37582" s="2" t="s">
        <v>37999</v>
      </c>
      <c r="C37582" s="2">
        <v>35</v>
      </c>
      <c r="D37582" s="2" t="s">
        <v>24</v>
      </c>
      <c r="E37582" s="2"/>
      <c r="F37582" s="2"/>
      <c r="G37582" s="2"/>
      <c r="H37582" s="2"/>
    </row>
    <row r="37583" spans="2:8">
      <c r="B37583" s="2" t="s">
        <v>38000</v>
      </c>
      <c r="C37583" s="2">
        <v>39</v>
      </c>
      <c r="D37583" s="2" t="s">
        <v>24</v>
      </c>
      <c r="E37583" s="2"/>
      <c r="F37583" s="2"/>
      <c r="G37583" s="2"/>
      <c r="H37583" s="2"/>
    </row>
    <row r="37584" spans="2:8">
      <c r="B37584" s="2" t="s">
        <v>38001</v>
      </c>
      <c r="C37584" s="2">
        <v>36</v>
      </c>
      <c r="D37584" s="2" t="s">
        <v>24</v>
      </c>
      <c r="E37584" s="2"/>
      <c r="F37584" s="2"/>
      <c r="G37584" s="2"/>
      <c r="H37584" s="2"/>
    </row>
    <row r="37585" spans="2:8">
      <c r="B37585" s="2" t="s">
        <v>38002</v>
      </c>
      <c r="C37585" s="2">
        <v>39</v>
      </c>
      <c r="D37585" s="2" t="s">
        <v>426</v>
      </c>
      <c r="E37585" s="2"/>
      <c r="F37585" s="2"/>
      <c r="G37585" s="2"/>
      <c r="H37585" s="2"/>
    </row>
    <row r="37586" spans="2:8">
      <c r="B37586" s="2" t="s">
        <v>38003</v>
      </c>
      <c r="C37586" s="2">
        <v>42</v>
      </c>
      <c r="D37586" s="2" t="s">
        <v>426</v>
      </c>
      <c r="E37586" s="2"/>
      <c r="F37586" s="2"/>
      <c r="G37586" s="2"/>
      <c r="H37586" s="2"/>
    </row>
    <row r="37587" spans="2:8">
      <c r="B37587" s="2" t="s">
        <v>38004</v>
      </c>
      <c r="C37587" s="2">
        <v>36</v>
      </c>
      <c r="D37587" s="2" t="s">
        <v>426</v>
      </c>
      <c r="E37587" s="2"/>
      <c r="F37587" s="2"/>
      <c r="G37587" s="2"/>
      <c r="H37587" s="2"/>
    </row>
    <row r="37588" spans="2:8">
      <c r="B37588" s="2" t="s">
        <v>38005</v>
      </c>
      <c r="C37588" s="2">
        <v>39</v>
      </c>
      <c r="D37588" s="2" t="s">
        <v>426</v>
      </c>
      <c r="E37588" s="2"/>
      <c r="F37588" s="2"/>
      <c r="G37588" s="2"/>
      <c r="H37588" s="2"/>
    </row>
    <row r="37589" spans="2:8">
      <c r="B37589" s="2" t="s">
        <v>38006</v>
      </c>
      <c r="C37589" s="2">
        <v>46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38007</v>
      </c>
      <c r="C37590" s="2">
        <v>48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38008</v>
      </c>
      <c r="C37591" s="2">
        <v>40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38009</v>
      </c>
      <c r="C37592" s="2">
        <v>40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38010</v>
      </c>
      <c r="C37593" s="2">
        <v>39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38011</v>
      </c>
      <c r="C37594" s="2">
        <v>44</v>
      </c>
      <c r="D37594" s="2" t="s">
        <v>426</v>
      </c>
      <c r="E37594" s="2"/>
      <c r="F37594" s="2"/>
      <c r="G37594" s="2"/>
      <c r="H37594" s="2"/>
    </row>
    <row r="37595" spans="2:8">
      <c r="B37595" s="2" t="s">
        <v>38012</v>
      </c>
      <c r="C37595" s="2">
        <v>47</v>
      </c>
      <c r="D37595" s="2" t="s">
        <v>426</v>
      </c>
      <c r="E37595" s="2"/>
      <c r="F37595" s="2"/>
      <c r="G37595" s="2"/>
      <c r="H37595" s="2"/>
    </row>
    <row r="37596" spans="2:8">
      <c r="B37596" s="2" t="s">
        <v>38013</v>
      </c>
      <c r="C37596" s="2">
        <v>48</v>
      </c>
      <c r="D37596" s="2" t="s">
        <v>426</v>
      </c>
      <c r="E37596" s="2"/>
      <c r="F37596" s="2"/>
      <c r="G37596" s="2"/>
      <c r="H37596" s="2"/>
    </row>
    <row r="37597" spans="2:8">
      <c r="B37597" s="2" t="s">
        <v>38014</v>
      </c>
      <c r="C37597" s="2">
        <v>45</v>
      </c>
      <c r="D37597" s="2" t="s">
        <v>426</v>
      </c>
      <c r="E37597" s="2"/>
      <c r="F37597" s="2"/>
      <c r="G37597" s="2"/>
      <c r="H37597" s="2"/>
    </row>
    <row r="37598" spans="2:8">
      <c r="B37598" s="2" t="s">
        <v>38015</v>
      </c>
      <c r="C37598" s="2">
        <v>48</v>
      </c>
      <c r="D37598" s="2" t="s">
        <v>426</v>
      </c>
      <c r="E37598" s="2"/>
      <c r="F37598" s="2"/>
      <c r="G37598" s="2"/>
      <c r="H37598" s="2"/>
    </row>
    <row r="37599" spans="2:8">
      <c r="B37599" s="2" t="s">
        <v>38016</v>
      </c>
      <c r="C37599" s="2">
        <v>51</v>
      </c>
      <c r="D37599" s="2" t="s">
        <v>426</v>
      </c>
      <c r="E37599" s="2"/>
      <c r="F37599" s="2"/>
      <c r="G37599" s="2"/>
      <c r="H37599" s="2"/>
    </row>
    <row r="37600" spans="2:8">
      <c r="B37600" s="2" t="s">
        <v>38017</v>
      </c>
      <c r="C37600" s="2">
        <v>40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38018</v>
      </c>
      <c r="C37601" s="2">
        <v>36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38019</v>
      </c>
      <c r="C37602" s="2">
        <v>49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38020</v>
      </c>
      <c r="C37603" s="2">
        <v>38</v>
      </c>
      <c r="D37603" s="2" t="s">
        <v>426</v>
      </c>
      <c r="E37603" s="2"/>
      <c r="F37603" s="2"/>
      <c r="G37603" s="2"/>
      <c r="H37603" s="2"/>
    </row>
    <row r="37604" spans="2:8">
      <c r="B37604" s="2" t="s">
        <v>38021</v>
      </c>
      <c r="C37604" s="2">
        <v>38</v>
      </c>
      <c r="D37604" s="2" t="s">
        <v>426</v>
      </c>
      <c r="E37604" s="2"/>
      <c r="F37604" s="2"/>
      <c r="G37604" s="2"/>
      <c r="H37604" s="2"/>
    </row>
    <row r="37605" spans="2:8">
      <c r="B37605" s="2" t="s">
        <v>38022</v>
      </c>
      <c r="C37605" s="2">
        <v>35</v>
      </c>
      <c r="D37605" s="2" t="s">
        <v>426</v>
      </c>
      <c r="E37605" s="2"/>
      <c r="F37605" s="2"/>
      <c r="G37605" s="2"/>
      <c r="H37605" s="2"/>
    </row>
    <row r="37606" spans="2:8">
      <c r="B37606" s="2" t="s">
        <v>38023</v>
      </c>
      <c r="C37606" s="2">
        <v>35</v>
      </c>
      <c r="D37606" s="2" t="s">
        <v>426</v>
      </c>
      <c r="E37606" s="2"/>
      <c r="F37606" s="2"/>
      <c r="G37606" s="2"/>
      <c r="H37606" s="2"/>
    </row>
    <row r="37607" spans="2:8">
      <c r="B37607" s="2" t="s">
        <v>38024</v>
      </c>
      <c r="C37607" s="2">
        <v>47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38025</v>
      </c>
      <c r="C37608" s="2">
        <v>40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38026</v>
      </c>
      <c r="C37609" s="2">
        <v>40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38027</v>
      </c>
      <c r="C37610" s="2">
        <v>41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38028</v>
      </c>
      <c r="C37611" s="2">
        <v>40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38029</v>
      </c>
      <c r="C37612" s="2">
        <v>41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38030</v>
      </c>
      <c r="C37613" s="2">
        <v>38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38031</v>
      </c>
      <c r="C37614" s="2">
        <v>38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38032</v>
      </c>
      <c r="C37615" s="2">
        <v>35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38033</v>
      </c>
      <c r="C37616" s="2">
        <v>50</v>
      </c>
      <c r="D37616" s="2" t="s">
        <v>426</v>
      </c>
      <c r="E37616" s="2"/>
      <c r="F37616" s="2"/>
      <c r="G37616" s="2"/>
      <c r="H37616" s="2"/>
    </row>
    <row r="37617" spans="2:8">
      <c r="B37617" s="2" t="s">
        <v>38034</v>
      </c>
      <c r="C37617" s="2">
        <v>50</v>
      </c>
      <c r="D37617" s="2" t="s">
        <v>426</v>
      </c>
      <c r="E37617" s="2"/>
      <c r="F37617" s="2"/>
      <c r="G37617" s="2"/>
      <c r="H37617" s="2"/>
    </row>
    <row r="37618" spans="2:8">
      <c r="B37618" s="2" t="s">
        <v>38035</v>
      </c>
      <c r="C37618" s="2">
        <v>43</v>
      </c>
      <c r="D37618" s="2" t="s">
        <v>426</v>
      </c>
      <c r="E37618" s="2"/>
      <c r="F37618" s="2"/>
      <c r="G37618" s="2"/>
      <c r="H37618" s="2"/>
    </row>
    <row r="37619" spans="2:8">
      <c r="B37619" s="2" t="s">
        <v>38036</v>
      </c>
      <c r="C37619" s="2">
        <v>47</v>
      </c>
      <c r="D37619" s="2" t="s">
        <v>426</v>
      </c>
      <c r="E37619" s="2"/>
      <c r="F37619" s="2"/>
      <c r="G37619" s="2"/>
      <c r="H37619" s="2"/>
    </row>
    <row r="37620" spans="2:8">
      <c r="B37620" s="2" t="s">
        <v>38037</v>
      </c>
      <c r="C37620" s="2">
        <v>42</v>
      </c>
      <c r="D37620" s="2" t="s">
        <v>24</v>
      </c>
      <c r="E37620" s="2"/>
      <c r="F37620" s="2"/>
      <c r="G37620" s="2"/>
      <c r="H37620" s="2"/>
    </row>
    <row r="37621" spans="2:8">
      <c r="B37621" s="2" t="s">
        <v>38038</v>
      </c>
      <c r="C37621" s="2">
        <v>43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38039</v>
      </c>
      <c r="C37622" s="2">
        <v>38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38040</v>
      </c>
      <c r="C37623" s="2">
        <v>40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38041</v>
      </c>
      <c r="C37624" s="2">
        <v>43</v>
      </c>
      <c r="D37624" s="2" t="s">
        <v>426</v>
      </c>
      <c r="E37624" s="2"/>
      <c r="F37624" s="2"/>
      <c r="G37624" s="2"/>
      <c r="H37624" s="2"/>
    </row>
    <row r="37625" spans="2:8">
      <c r="B37625" s="2" t="s">
        <v>38042</v>
      </c>
      <c r="C37625" s="2">
        <v>41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38043</v>
      </c>
      <c r="C37626" s="2">
        <v>41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38044</v>
      </c>
      <c r="C37627" s="2">
        <v>39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38045</v>
      </c>
      <c r="C37628" s="2">
        <v>40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38046</v>
      </c>
      <c r="C37629" s="2">
        <v>38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38047</v>
      </c>
      <c r="C37630" s="2">
        <v>51</v>
      </c>
      <c r="D37630" s="2" t="s">
        <v>426</v>
      </c>
      <c r="E37630" s="2"/>
      <c r="F37630" s="2"/>
      <c r="G37630" s="2"/>
      <c r="H37630" s="2"/>
    </row>
    <row r="37631" spans="2:8">
      <c r="B37631" s="2" t="s">
        <v>38048</v>
      </c>
      <c r="C37631" s="2">
        <v>49</v>
      </c>
      <c r="D37631" s="2" t="s">
        <v>426</v>
      </c>
      <c r="E37631" s="2"/>
      <c r="F37631" s="2"/>
      <c r="G37631" s="2"/>
      <c r="H37631" s="2"/>
    </row>
    <row r="37632" spans="2:8">
      <c r="B37632" s="2" t="s">
        <v>38049</v>
      </c>
      <c r="C37632" s="2">
        <v>38</v>
      </c>
      <c r="D37632" s="2" t="s">
        <v>24</v>
      </c>
      <c r="E37632" s="2"/>
      <c r="F37632" s="2"/>
      <c r="G37632" s="2"/>
      <c r="H37632" s="2"/>
    </row>
    <row r="37633" spans="2:8">
      <c r="B37633" s="2" t="s">
        <v>38050</v>
      </c>
      <c r="C37633" s="2">
        <v>37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38051</v>
      </c>
      <c r="C37634" s="2">
        <v>47</v>
      </c>
      <c r="D37634" s="2" t="s">
        <v>24</v>
      </c>
      <c r="E37634" s="2"/>
      <c r="F37634" s="2"/>
      <c r="G37634" s="2"/>
      <c r="H37634" s="2"/>
    </row>
    <row r="37635" spans="2:8">
      <c r="B37635" s="2" t="s">
        <v>38052</v>
      </c>
      <c r="C37635" s="2">
        <v>46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38053</v>
      </c>
      <c r="C37636" s="2">
        <v>48</v>
      </c>
      <c r="D37636" s="2" t="s">
        <v>426</v>
      </c>
      <c r="E37636" s="2"/>
      <c r="F37636" s="2"/>
      <c r="G37636" s="2"/>
      <c r="H37636" s="2"/>
    </row>
    <row r="37637" spans="2:8">
      <c r="B37637" s="2" t="s">
        <v>38054</v>
      </c>
      <c r="C37637" s="2">
        <v>48</v>
      </c>
      <c r="D37637" s="2" t="s">
        <v>426</v>
      </c>
      <c r="E37637" s="2"/>
      <c r="F37637" s="2"/>
      <c r="G37637" s="2"/>
      <c r="H37637" s="2"/>
    </row>
    <row r="37638" spans="2:8">
      <c r="B37638" s="2" t="s">
        <v>38055</v>
      </c>
      <c r="C37638" s="2">
        <v>32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38056</v>
      </c>
      <c r="C37639" s="2">
        <v>31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38057</v>
      </c>
      <c r="C37640" s="2">
        <v>47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38058</v>
      </c>
      <c r="C37641" s="2">
        <v>44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38059</v>
      </c>
      <c r="C37642" s="2">
        <v>45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38060</v>
      </c>
      <c r="C37643" s="2">
        <v>35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38061</v>
      </c>
      <c r="C37644" s="2">
        <v>34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38062</v>
      </c>
      <c r="C37645" s="2">
        <v>46</v>
      </c>
      <c r="D37645" s="2" t="s">
        <v>426</v>
      </c>
      <c r="E37645" s="2"/>
      <c r="F37645" s="2"/>
      <c r="G37645" s="2"/>
      <c r="H37645" s="2"/>
    </row>
    <row r="37646" spans="2:8">
      <c r="B37646" s="2" t="s">
        <v>38063</v>
      </c>
      <c r="C37646" s="2">
        <v>51</v>
      </c>
      <c r="D37646" s="2" t="s">
        <v>426</v>
      </c>
      <c r="E37646" s="2"/>
      <c r="F37646" s="2"/>
      <c r="G37646" s="2"/>
      <c r="H37646" s="2"/>
    </row>
    <row r="37647" spans="2:8">
      <c r="B37647" s="2" t="s">
        <v>38064</v>
      </c>
      <c r="C37647" s="2">
        <v>43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38065</v>
      </c>
      <c r="C37648" s="2">
        <v>42</v>
      </c>
      <c r="D37648" s="2" t="s">
        <v>426</v>
      </c>
      <c r="E37648" s="2"/>
      <c r="F37648" s="2"/>
      <c r="G37648" s="2"/>
      <c r="H37648" s="2"/>
    </row>
    <row r="37649" spans="2:8">
      <c r="B37649" s="2" t="s">
        <v>38066</v>
      </c>
      <c r="C37649" s="2">
        <v>45</v>
      </c>
      <c r="D37649" s="2" t="s">
        <v>426</v>
      </c>
      <c r="E37649" s="2"/>
      <c r="F37649" s="2"/>
      <c r="G37649" s="2"/>
      <c r="H37649" s="2"/>
    </row>
    <row r="37650" spans="2:8">
      <c r="B37650" s="2" t="s">
        <v>38067</v>
      </c>
      <c r="C37650" s="2">
        <v>38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38068</v>
      </c>
      <c r="C37651" s="2">
        <v>40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38069</v>
      </c>
      <c r="C37652" s="2">
        <v>37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38070</v>
      </c>
      <c r="C37653" s="2">
        <v>37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38071</v>
      </c>
      <c r="C37654" s="2">
        <v>34</v>
      </c>
      <c r="D37654" s="2" t="s">
        <v>426</v>
      </c>
      <c r="E37654" s="2"/>
      <c r="F37654" s="2"/>
      <c r="G37654" s="2"/>
      <c r="H37654" s="2"/>
    </row>
    <row r="37655" spans="2:8">
      <c r="B37655" s="2" t="s">
        <v>38072</v>
      </c>
      <c r="C37655" s="2">
        <v>34</v>
      </c>
      <c r="D37655" s="2" t="s">
        <v>426</v>
      </c>
      <c r="E37655" s="2"/>
      <c r="F37655" s="2"/>
      <c r="G37655" s="2"/>
      <c r="H37655" s="2"/>
    </row>
    <row r="37656" spans="2:8">
      <c r="B37656" s="2" t="s">
        <v>38073</v>
      </c>
      <c r="C37656" s="2">
        <v>39</v>
      </c>
      <c r="D37656" s="2" t="s">
        <v>426</v>
      </c>
      <c r="E37656" s="2"/>
      <c r="F37656" s="2"/>
      <c r="G37656" s="2"/>
      <c r="H37656" s="2"/>
    </row>
    <row r="37657" spans="2:8">
      <c r="B37657" s="2" t="s">
        <v>38074</v>
      </c>
      <c r="C37657" s="2">
        <v>38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38075</v>
      </c>
      <c r="C37658" s="2">
        <v>38</v>
      </c>
      <c r="D37658" s="2" t="s">
        <v>426</v>
      </c>
      <c r="E37658" s="2"/>
      <c r="F37658" s="2"/>
      <c r="G37658" s="2"/>
      <c r="H37658" s="2"/>
    </row>
    <row r="37659" spans="2:8">
      <c r="B37659" s="2" t="s">
        <v>38076</v>
      </c>
      <c r="C37659" s="2">
        <v>43</v>
      </c>
      <c r="D37659" s="2" t="s">
        <v>426</v>
      </c>
      <c r="E37659" s="2"/>
      <c r="F37659" s="2"/>
      <c r="G37659" s="2"/>
      <c r="H37659" s="2"/>
    </row>
    <row r="37660" spans="2:8">
      <c r="B37660" s="2" t="s">
        <v>38077</v>
      </c>
      <c r="C37660" s="2">
        <v>42</v>
      </c>
      <c r="D37660" s="2" t="s">
        <v>426</v>
      </c>
      <c r="E37660" s="2"/>
      <c r="F37660" s="2"/>
      <c r="G37660" s="2"/>
      <c r="H37660" s="2"/>
    </row>
    <row r="37661" spans="2:8">
      <c r="B37661" s="2" t="s">
        <v>38078</v>
      </c>
      <c r="C37661" s="2">
        <v>45</v>
      </c>
      <c r="D37661" s="2" t="s">
        <v>426</v>
      </c>
      <c r="E37661" s="2"/>
      <c r="F37661" s="2"/>
      <c r="G37661" s="2"/>
      <c r="H37661" s="2"/>
    </row>
    <row r="37662" spans="2:8">
      <c r="B37662" s="2" t="s">
        <v>38079</v>
      </c>
      <c r="C37662" s="2">
        <v>42</v>
      </c>
      <c r="D37662" s="2" t="s">
        <v>426</v>
      </c>
      <c r="E37662" s="2"/>
      <c r="F37662" s="2"/>
      <c r="G37662" s="2"/>
      <c r="H37662" s="2"/>
    </row>
    <row r="37663" spans="2:8">
      <c r="B37663" s="2" t="s">
        <v>38080</v>
      </c>
      <c r="C37663" s="2">
        <v>42</v>
      </c>
      <c r="D37663" s="2" t="s">
        <v>426</v>
      </c>
      <c r="E37663" s="2"/>
      <c r="F37663" s="2"/>
      <c r="G37663" s="2"/>
      <c r="H37663" s="2"/>
    </row>
    <row r="37664" spans="2:8">
      <c r="B37664" s="2" t="s">
        <v>38081</v>
      </c>
      <c r="C37664" s="2">
        <v>42</v>
      </c>
      <c r="D37664" s="2" t="s">
        <v>426</v>
      </c>
      <c r="E37664" s="2"/>
      <c r="F37664" s="2"/>
      <c r="G37664" s="2"/>
      <c r="H37664" s="2"/>
    </row>
    <row r="37665" spans="2:8">
      <c r="B37665" s="2" t="s">
        <v>38082</v>
      </c>
      <c r="C37665" s="2">
        <v>46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38083</v>
      </c>
      <c r="C37666" s="2">
        <v>53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38084</v>
      </c>
      <c r="C37667" s="2">
        <v>33</v>
      </c>
      <c r="D37667" s="2" t="s">
        <v>426</v>
      </c>
      <c r="E37667" s="2"/>
      <c r="F37667" s="2"/>
      <c r="G37667" s="2"/>
      <c r="H37667" s="2"/>
    </row>
    <row r="37668" spans="2:8">
      <c r="B37668" s="2" t="s">
        <v>38085</v>
      </c>
      <c r="C37668" s="2">
        <v>37</v>
      </c>
      <c r="D37668" s="2" t="s">
        <v>426</v>
      </c>
      <c r="E37668" s="2"/>
      <c r="F37668" s="2"/>
      <c r="G37668" s="2"/>
      <c r="H37668" s="2"/>
    </row>
    <row r="37669" spans="2:8">
      <c r="B37669" s="2" t="s">
        <v>38086</v>
      </c>
      <c r="C37669" s="2">
        <v>40</v>
      </c>
      <c r="D37669" s="2" t="s">
        <v>426</v>
      </c>
      <c r="E37669" s="2"/>
      <c r="F37669" s="2"/>
      <c r="G37669" s="2"/>
      <c r="H37669" s="2"/>
    </row>
    <row r="37670" spans="2:8">
      <c r="B37670" s="2" t="s">
        <v>38087</v>
      </c>
      <c r="C37670" s="2">
        <v>45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38088</v>
      </c>
      <c r="C37671" s="2">
        <v>43</v>
      </c>
      <c r="D37671" s="2" t="s">
        <v>426</v>
      </c>
      <c r="E37671" s="2"/>
      <c r="F37671" s="2"/>
      <c r="G37671" s="2"/>
      <c r="H37671" s="2"/>
    </row>
    <row r="37672" spans="2:8">
      <c r="B37672" s="2" t="s">
        <v>38089</v>
      </c>
      <c r="C37672" s="2">
        <v>42</v>
      </c>
      <c r="D37672" s="2" t="s">
        <v>426</v>
      </c>
      <c r="E37672" s="2"/>
      <c r="F37672" s="2"/>
      <c r="G37672" s="2"/>
      <c r="H37672" s="2"/>
    </row>
    <row r="37673" spans="2:8">
      <c r="B37673" s="2" t="s">
        <v>38090</v>
      </c>
      <c r="C37673" s="2">
        <v>43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38091</v>
      </c>
      <c r="C37674" s="2">
        <v>39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38092</v>
      </c>
      <c r="C37675" s="2">
        <v>39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38093</v>
      </c>
      <c r="C37676" s="2">
        <v>38</v>
      </c>
      <c r="D37676" s="2" t="s">
        <v>24</v>
      </c>
      <c r="E37676" s="2"/>
      <c r="F37676" s="2"/>
      <c r="G37676" s="2"/>
      <c r="H37676" s="2"/>
    </row>
    <row r="37677" spans="2:8">
      <c r="B37677" s="2" t="s">
        <v>38094</v>
      </c>
      <c r="C37677" s="2">
        <v>36</v>
      </c>
      <c r="D37677" s="2" t="s">
        <v>24</v>
      </c>
      <c r="E37677" s="2"/>
      <c r="F37677" s="2"/>
      <c r="G37677" s="2"/>
      <c r="H37677" s="2"/>
    </row>
    <row r="37678" spans="2:8">
      <c r="B37678" s="2" t="s">
        <v>38095</v>
      </c>
      <c r="C37678" s="2">
        <v>45</v>
      </c>
      <c r="D37678" s="2" t="s">
        <v>426</v>
      </c>
      <c r="E37678" s="2"/>
      <c r="F37678" s="2"/>
      <c r="G37678" s="2"/>
      <c r="H37678" s="2"/>
    </row>
    <row r="37679" spans="2:8">
      <c r="B37679" s="2" t="s">
        <v>38096</v>
      </c>
      <c r="C37679" s="2">
        <v>21</v>
      </c>
      <c r="D37679" s="2" t="s">
        <v>24</v>
      </c>
      <c r="E37679" s="2"/>
      <c r="F37679" s="2"/>
      <c r="G37679" s="2"/>
      <c r="H37679" s="2"/>
    </row>
    <row r="37680" spans="2:8">
      <c r="B37680" s="2" t="s">
        <v>38097</v>
      </c>
      <c r="C37680" s="2">
        <v>46</v>
      </c>
      <c r="D37680" s="2" t="s">
        <v>24</v>
      </c>
      <c r="E37680" s="2"/>
      <c r="F37680" s="2"/>
      <c r="G37680" s="2"/>
      <c r="H37680" s="2"/>
    </row>
    <row r="37681" spans="2:8">
      <c r="B37681" s="2" t="s">
        <v>38098</v>
      </c>
      <c r="C37681" s="2">
        <v>46</v>
      </c>
      <c r="D37681" s="2" t="s">
        <v>24</v>
      </c>
      <c r="E37681" s="2"/>
      <c r="F37681" s="2"/>
      <c r="G37681" s="2"/>
      <c r="H37681" s="2"/>
    </row>
    <row r="37682" spans="2:8">
      <c r="B37682" s="2" t="s">
        <v>38099</v>
      </c>
      <c r="C37682" s="2">
        <v>44</v>
      </c>
      <c r="D37682" s="2" t="s">
        <v>24</v>
      </c>
      <c r="E37682" s="2"/>
      <c r="F37682" s="2"/>
      <c r="G37682" s="2"/>
      <c r="H37682" s="2"/>
    </row>
    <row r="37683" spans="2:8">
      <c r="B37683" s="2" t="s">
        <v>38100</v>
      </c>
      <c r="C37683" s="2">
        <v>43</v>
      </c>
      <c r="D37683" s="2" t="s">
        <v>24</v>
      </c>
      <c r="E37683" s="2"/>
      <c r="F37683" s="2"/>
      <c r="G37683" s="2"/>
      <c r="H37683" s="2"/>
    </row>
    <row r="37684" spans="2:8">
      <c r="B37684" s="2" t="s">
        <v>38101</v>
      </c>
      <c r="C37684" s="2">
        <v>42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38102</v>
      </c>
      <c r="C37685" s="2">
        <v>40</v>
      </c>
      <c r="D37685" s="2" t="s">
        <v>24</v>
      </c>
      <c r="E37685" s="2"/>
      <c r="F37685" s="2"/>
      <c r="G37685" s="2"/>
      <c r="H37685" s="2"/>
    </row>
    <row r="37686" spans="2:8">
      <c r="B37686" s="2" t="s">
        <v>38103</v>
      </c>
      <c r="C37686" s="2">
        <v>39</v>
      </c>
      <c r="D37686" s="2" t="s">
        <v>24</v>
      </c>
      <c r="E37686" s="2"/>
      <c r="F37686" s="2"/>
      <c r="G37686" s="2"/>
      <c r="H37686" s="2"/>
    </row>
    <row r="37687" spans="2:8">
      <c r="B37687" s="2" t="s">
        <v>38104</v>
      </c>
      <c r="C37687" s="2">
        <v>38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38105</v>
      </c>
      <c r="C37688" s="2">
        <v>42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38106</v>
      </c>
      <c r="C37689" s="2">
        <v>39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38107</v>
      </c>
      <c r="C37690" s="2">
        <v>40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38108</v>
      </c>
      <c r="C37691" s="2">
        <v>39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38109</v>
      </c>
      <c r="C37692" s="2">
        <v>40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38110</v>
      </c>
      <c r="C37693" s="2">
        <v>48</v>
      </c>
      <c r="D37693" s="2" t="s">
        <v>426</v>
      </c>
      <c r="E37693" s="2"/>
      <c r="F37693" s="2"/>
      <c r="G37693" s="2"/>
      <c r="H37693" s="2"/>
    </row>
    <row r="37694" spans="2:8">
      <c r="B37694" s="2" t="s">
        <v>38111</v>
      </c>
      <c r="C37694" s="2">
        <v>46</v>
      </c>
      <c r="D37694" s="2" t="s">
        <v>426</v>
      </c>
      <c r="E37694" s="2"/>
      <c r="F37694" s="2"/>
      <c r="G37694" s="2"/>
      <c r="H37694" s="2"/>
    </row>
    <row r="37695" spans="2:8">
      <c r="B37695" s="2" t="s">
        <v>38112</v>
      </c>
      <c r="C37695" s="2">
        <v>47</v>
      </c>
      <c r="D37695" s="2" t="s">
        <v>426</v>
      </c>
      <c r="E37695" s="2"/>
      <c r="F37695" s="2"/>
      <c r="G37695" s="2"/>
      <c r="H37695" s="2"/>
    </row>
    <row r="37696" spans="2:8">
      <c r="B37696" s="2" t="s">
        <v>38113</v>
      </c>
      <c r="C37696" s="2">
        <v>42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38114</v>
      </c>
      <c r="C37697" s="2">
        <v>45</v>
      </c>
      <c r="D37697" s="2" t="s">
        <v>24</v>
      </c>
      <c r="E37697" s="2"/>
      <c r="F37697" s="2"/>
      <c r="G37697" s="2"/>
      <c r="H37697" s="2"/>
    </row>
    <row r="37698" spans="2:8">
      <c r="B37698" s="2" t="s">
        <v>38115</v>
      </c>
      <c r="C37698" s="2">
        <v>41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38116</v>
      </c>
      <c r="C37699" s="2">
        <v>41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38117</v>
      </c>
      <c r="C37700" s="2">
        <v>51</v>
      </c>
      <c r="D37700" s="2" t="s">
        <v>24</v>
      </c>
      <c r="E37700" s="2"/>
      <c r="F37700" s="2"/>
      <c r="G37700" s="2"/>
      <c r="H37700" s="2"/>
    </row>
    <row r="37701" spans="2:8">
      <c r="B37701" s="2" t="s">
        <v>38118</v>
      </c>
      <c r="C37701" s="2">
        <v>39</v>
      </c>
      <c r="D37701" s="2" t="s">
        <v>426</v>
      </c>
      <c r="E37701" s="2"/>
      <c r="F37701" s="2"/>
      <c r="G37701" s="2"/>
      <c r="H37701" s="2"/>
    </row>
    <row r="37702" spans="2:8">
      <c r="B37702" s="2" t="s">
        <v>38119</v>
      </c>
      <c r="C37702" s="2">
        <v>46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38120</v>
      </c>
      <c r="C37703" s="2">
        <v>45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38121</v>
      </c>
      <c r="C37704" s="2">
        <v>37</v>
      </c>
      <c r="D37704" s="2" t="s">
        <v>24</v>
      </c>
      <c r="E37704" s="2"/>
      <c r="F37704" s="2"/>
      <c r="G37704" s="2"/>
      <c r="H37704" s="2"/>
    </row>
    <row r="37705" spans="2:8">
      <c r="B37705" s="2" t="s">
        <v>38122</v>
      </c>
      <c r="C37705" s="2">
        <v>31</v>
      </c>
      <c r="D37705" s="2" t="s">
        <v>24</v>
      </c>
      <c r="E37705" s="2"/>
      <c r="F37705" s="2"/>
      <c r="G37705" s="2"/>
      <c r="H37705" s="2"/>
    </row>
    <row r="37706" spans="2:8">
      <c r="B37706" s="2" t="s">
        <v>38123</v>
      </c>
      <c r="C37706" s="2">
        <v>40</v>
      </c>
      <c r="D37706" s="2" t="s">
        <v>24</v>
      </c>
      <c r="E37706" s="2"/>
      <c r="F37706" s="2"/>
      <c r="G37706" s="2"/>
      <c r="H37706" s="2"/>
    </row>
    <row r="37707" spans="2:8">
      <c r="B37707" s="2" t="s">
        <v>38124</v>
      </c>
      <c r="C37707" s="2">
        <v>40</v>
      </c>
      <c r="D37707" s="2" t="s">
        <v>426</v>
      </c>
      <c r="E37707" s="2"/>
      <c r="F37707" s="2"/>
      <c r="G37707" s="2"/>
      <c r="H37707" s="2"/>
    </row>
    <row r="37708" spans="2:8">
      <c r="B37708" s="2" t="s">
        <v>38125</v>
      </c>
      <c r="C37708" s="2">
        <v>43</v>
      </c>
      <c r="D37708" s="2" t="s">
        <v>426</v>
      </c>
      <c r="E37708" s="2"/>
      <c r="F37708" s="2"/>
      <c r="G37708" s="2"/>
      <c r="H37708" s="2"/>
    </row>
    <row r="37709" spans="2:8">
      <c r="B37709" s="2" t="s">
        <v>38126</v>
      </c>
      <c r="C37709" s="2">
        <v>38</v>
      </c>
      <c r="D37709" s="2" t="s">
        <v>24</v>
      </c>
      <c r="E37709" s="2"/>
      <c r="F37709" s="2"/>
      <c r="G37709" s="2"/>
      <c r="H37709" s="2"/>
    </row>
    <row r="37710" spans="2:8">
      <c r="B37710" s="2" t="s">
        <v>38127</v>
      </c>
      <c r="C37710" s="2">
        <v>37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38128</v>
      </c>
      <c r="C37711" s="2">
        <v>37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38129</v>
      </c>
      <c r="C37712" s="2">
        <v>35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38130</v>
      </c>
      <c r="C37713" s="2">
        <v>42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38131</v>
      </c>
      <c r="C37714" s="2">
        <v>17</v>
      </c>
      <c r="D37714" s="2" t="s">
        <v>426</v>
      </c>
      <c r="E37714" s="2"/>
      <c r="F37714" s="2"/>
      <c r="G37714" s="2"/>
      <c r="H37714" s="2"/>
    </row>
    <row r="37715" spans="2:8">
      <c r="B37715" s="2" t="s">
        <v>38132</v>
      </c>
      <c r="C37715" s="2">
        <v>18</v>
      </c>
      <c r="D37715" s="2" t="s">
        <v>426</v>
      </c>
      <c r="E37715" s="2"/>
      <c r="F37715" s="2"/>
      <c r="G37715" s="2"/>
      <c r="H37715" s="2"/>
    </row>
    <row r="37716" spans="2:8">
      <c r="B37716" s="2" t="s">
        <v>38133</v>
      </c>
      <c r="C37716" s="2">
        <v>42</v>
      </c>
      <c r="D37716" s="2" t="s">
        <v>24</v>
      </c>
      <c r="E37716" s="2"/>
      <c r="F37716" s="2"/>
      <c r="G37716" s="2"/>
      <c r="H37716" s="2"/>
    </row>
    <row r="37717" spans="2:8">
      <c r="B37717" s="2" t="s">
        <v>38134</v>
      </c>
      <c r="C37717" s="2">
        <v>39</v>
      </c>
      <c r="D37717" s="2" t="s">
        <v>24</v>
      </c>
      <c r="E37717" s="2"/>
      <c r="F37717" s="2"/>
      <c r="G37717" s="2"/>
      <c r="H37717" s="2"/>
    </row>
    <row r="37718" spans="2:8">
      <c r="B37718" s="2" t="s">
        <v>38135</v>
      </c>
      <c r="C37718" s="2">
        <v>41</v>
      </c>
      <c r="D37718" s="2" t="s">
        <v>24</v>
      </c>
      <c r="E37718" s="2"/>
      <c r="F37718" s="2"/>
      <c r="G37718" s="2"/>
      <c r="H37718" s="2"/>
    </row>
    <row r="37719" spans="2:8">
      <c r="B37719" s="2" t="s">
        <v>38136</v>
      </c>
      <c r="C37719" s="2">
        <v>41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38137</v>
      </c>
      <c r="C37720" s="2">
        <v>40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38138</v>
      </c>
      <c r="C37721" s="2">
        <v>38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38139</v>
      </c>
      <c r="C37722" s="2">
        <v>41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38140</v>
      </c>
      <c r="C37723" s="2">
        <v>40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38141</v>
      </c>
      <c r="C37724" s="2">
        <v>40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38142</v>
      </c>
      <c r="C37725" s="2">
        <v>38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38143</v>
      </c>
      <c r="C37726" s="2">
        <v>40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38144</v>
      </c>
      <c r="C37727" s="2">
        <v>33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38145</v>
      </c>
      <c r="C37728" s="2">
        <v>41</v>
      </c>
      <c r="D37728" s="2" t="s">
        <v>426</v>
      </c>
      <c r="E37728" s="2"/>
      <c r="F37728" s="2"/>
      <c r="G37728" s="2"/>
      <c r="H37728" s="2"/>
    </row>
    <row r="37729" spans="2:8">
      <c r="B37729" s="2" t="s">
        <v>38146</v>
      </c>
      <c r="C37729" s="2">
        <v>43</v>
      </c>
      <c r="D37729" s="2" t="s">
        <v>426</v>
      </c>
      <c r="E37729" s="2"/>
      <c r="F37729" s="2"/>
      <c r="G37729" s="2"/>
      <c r="H37729" s="2"/>
    </row>
    <row r="37730" spans="2:8">
      <c r="B37730" s="2" t="s">
        <v>38147</v>
      </c>
      <c r="C37730" s="2">
        <v>42</v>
      </c>
      <c r="D37730" s="2" t="s">
        <v>426</v>
      </c>
      <c r="E37730" s="2"/>
      <c r="F37730" s="2"/>
      <c r="G37730" s="2"/>
      <c r="H37730" s="2"/>
    </row>
    <row r="37731" spans="2:8">
      <c r="B37731" s="2" t="s">
        <v>38148</v>
      </c>
      <c r="C37731" s="2">
        <v>40</v>
      </c>
      <c r="D37731" s="2" t="s">
        <v>426</v>
      </c>
      <c r="E37731" s="2"/>
      <c r="F37731" s="2"/>
      <c r="G37731" s="2"/>
      <c r="H37731" s="2"/>
    </row>
    <row r="37732" spans="2:8">
      <c r="B37732" s="2" t="s">
        <v>38149</v>
      </c>
      <c r="C37732" s="2">
        <v>42</v>
      </c>
      <c r="D37732" s="2" t="s">
        <v>426</v>
      </c>
      <c r="E37732" s="2"/>
      <c r="F37732" s="2"/>
      <c r="G37732" s="2"/>
      <c r="H37732" s="2"/>
    </row>
    <row r="37733" spans="2:8">
      <c r="B37733" s="2" t="s">
        <v>38150</v>
      </c>
      <c r="C37733" s="2">
        <v>35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38151</v>
      </c>
      <c r="C37734" s="2">
        <v>38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38152</v>
      </c>
      <c r="C37735" s="2">
        <v>40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38153</v>
      </c>
      <c r="C37736" s="2">
        <v>44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38154</v>
      </c>
      <c r="C37737" s="2">
        <v>46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38155</v>
      </c>
      <c r="C37738" s="2">
        <v>61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38156</v>
      </c>
      <c r="C37739" s="2">
        <v>58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38157</v>
      </c>
      <c r="C37740" s="2">
        <v>41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38158</v>
      </c>
      <c r="C37741" s="2">
        <v>43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38159</v>
      </c>
      <c r="C37742" s="2">
        <v>42</v>
      </c>
      <c r="D37742" s="2" t="s">
        <v>24</v>
      </c>
      <c r="E37742" s="2"/>
      <c r="F37742" s="2"/>
      <c r="G37742" s="2"/>
      <c r="H37742" s="2"/>
    </row>
    <row r="37743" spans="2:8">
      <c r="B37743" s="2" t="s">
        <v>38160</v>
      </c>
      <c r="C37743" s="2">
        <v>44</v>
      </c>
      <c r="D37743" s="2" t="s">
        <v>24</v>
      </c>
      <c r="E37743" s="2"/>
      <c r="F37743" s="2"/>
      <c r="G37743" s="2"/>
      <c r="H37743" s="2"/>
    </row>
    <row r="37744" spans="2:8">
      <c r="B37744" s="2" t="s">
        <v>38161</v>
      </c>
      <c r="C37744" s="2">
        <v>49</v>
      </c>
      <c r="D37744" s="2" t="s">
        <v>426</v>
      </c>
      <c r="E37744" s="2"/>
      <c r="F37744" s="2"/>
      <c r="G37744" s="2"/>
      <c r="H37744" s="2"/>
    </row>
    <row r="37745" spans="2:8">
      <c r="B37745" s="2" t="s">
        <v>38162</v>
      </c>
      <c r="C37745" s="2">
        <v>52</v>
      </c>
      <c r="D37745" s="2" t="s">
        <v>426</v>
      </c>
      <c r="E37745" s="2"/>
      <c r="F37745" s="2"/>
      <c r="G37745" s="2"/>
      <c r="H37745" s="2"/>
    </row>
    <row r="37746" spans="2:8">
      <c r="B37746" s="2" t="s">
        <v>38163</v>
      </c>
      <c r="C37746" s="2">
        <v>45</v>
      </c>
      <c r="D37746" s="2" t="s">
        <v>426</v>
      </c>
      <c r="E37746" s="2"/>
      <c r="F37746" s="2"/>
      <c r="G37746" s="2"/>
      <c r="H37746" s="2"/>
    </row>
    <row r="37747" spans="2:8">
      <c r="B37747" s="2" t="s">
        <v>38164</v>
      </c>
      <c r="C37747" s="2">
        <v>46</v>
      </c>
      <c r="D37747" s="2" t="s">
        <v>426</v>
      </c>
      <c r="E37747" s="2"/>
      <c r="F37747" s="2"/>
      <c r="G37747" s="2"/>
      <c r="H37747" s="2"/>
    </row>
    <row r="37748" spans="2:8">
      <c r="B37748" s="2" t="s">
        <v>38165</v>
      </c>
      <c r="C37748" s="2">
        <v>44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38166</v>
      </c>
      <c r="C37749" s="2">
        <v>43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38167</v>
      </c>
      <c r="C37750" s="2">
        <v>37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38168</v>
      </c>
      <c r="C37751" s="2">
        <v>28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38169</v>
      </c>
      <c r="C37752" s="2">
        <v>52</v>
      </c>
      <c r="D37752" s="2" t="s">
        <v>426</v>
      </c>
      <c r="E37752" s="2"/>
      <c r="F37752" s="2"/>
      <c r="G37752" s="2"/>
      <c r="H37752" s="2"/>
    </row>
    <row r="37753" spans="2:8">
      <c r="B37753" s="2" t="s">
        <v>38170</v>
      </c>
      <c r="C37753" s="2">
        <v>57</v>
      </c>
      <c r="D37753" s="2" t="s">
        <v>426</v>
      </c>
      <c r="E37753" s="2"/>
      <c r="F37753" s="2"/>
      <c r="G37753" s="2"/>
      <c r="H37753" s="2"/>
    </row>
    <row r="37754" spans="2:8">
      <c r="B37754" s="2" t="s">
        <v>38171</v>
      </c>
      <c r="C37754" s="2">
        <v>54</v>
      </c>
      <c r="D37754" s="2" t="s">
        <v>426</v>
      </c>
      <c r="E37754" s="2"/>
      <c r="F37754" s="2"/>
      <c r="G37754" s="2"/>
      <c r="H37754" s="2"/>
    </row>
    <row r="37755" spans="2:8">
      <c r="B37755" s="2" t="s">
        <v>38172</v>
      </c>
      <c r="C37755" s="2">
        <v>45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38173</v>
      </c>
      <c r="C37756" s="2">
        <v>48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38174</v>
      </c>
      <c r="C37757" s="2">
        <v>48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38175</v>
      </c>
      <c r="C37758" s="2">
        <v>41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38176</v>
      </c>
      <c r="C37759" s="2">
        <v>29</v>
      </c>
      <c r="D37759" s="2" t="s">
        <v>426</v>
      </c>
      <c r="E37759" s="2"/>
      <c r="F37759" s="2"/>
      <c r="G37759" s="2"/>
      <c r="H37759" s="2"/>
    </row>
    <row r="37760" spans="2:8">
      <c r="B37760" s="2" t="s">
        <v>38177</v>
      </c>
      <c r="C37760" s="2">
        <v>31</v>
      </c>
      <c r="D37760" s="2" t="s">
        <v>426</v>
      </c>
      <c r="E37760" s="2"/>
      <c r="F37760" s="2"/>
      <c r="G37760" s="2"/>
      <c r="H37760" s="2"/>
    </row>
    <row r="37761" spans="2:8">
      <c r="B37761" s="2" t="s">
        <v>38178</v>
      </c>
      <c r="C37761" s="2">
        <v>32</v>
      </c>
      <c r="D37761" s="2" t="s">
        <v>426</v>
      </c>
      <c r="E37761" s="2"/>
      <c r="F37761" s="2"/>
      <c r="G37761" s="2"/>
      <c r="H37761" s="2"/>
    </row>
    <row r="37762" spans="2:8">
      <c r="B37762" s="2" t="s">
        <v>38179</v>
      </c>
      <c r="C37762" s="2">
        <v>35</v>
      </c>
      <c r="D37762" s="2" t="s">
        <v>426</v>
      </c>
      <c r="E37762" s="2"/>
      <c r="F37762" s="2"/>
      <c r="G37762" s="2"/>
      <c r="H37762" s="2"/>
    </row>
    <row r="37763" spans="2:8">
      <c r="B37763" s="2" t="s">
        <v>38180</v>
      </c>
      <c r="C37763" s="2">
        <v>37</v>
      </c>
      <c r="D37763" s="2" t="s">
        <v>426</v>
      </c>
      <c r="E37763" s="2"/>
      <c r="F37763" s="2"/>
      <c r="G37763" s="2"/>
      <c r="H37763" s="2"/>
    </row>
    <row r="37764" spans="2:8">
      <c r="B37764" s="2" t="s">
        <v>38181</v>
      </c>
      <c r="C37764" s="2">
        <v>39</v>
      </c>
      <c r="D37764" s="2" t="s">
        <v>426</v>
      </c>
      <c r="E37764" s="2"/>
      <c r="F37764" s="2"/>
      <c r="G37764" s="2"/>
      <c r="H37764" s="2"/>
    </row>
    <row r="37765" spans="2:8">
      <c r="B37765" s="2" t="s">
        <v>38182</v>
      </c>
      <c r="C37765" s="2">
        <v>33</v>
      </c>
      <c r="D37765" s="2" t="s">
        <v>426</v>
      </c>
      <c r="E37765" s="2"/>
      <c r="F37765" s="2"/>
      <c r="G37765" s="2"/>
      <c r="H37765" s="2"/>
    </row>
    <row r="37766" spans="2:8">
      <c r="B37766" s="2" t="s">
        <v>38183</v>
      </c>
      <c r="C37766" s="2">
        <v>36</v>
      </c>
      <c r="D37766" s="2" t="s">
        <v>426</v>
      </c>
      <c r="E37766" s="2"/>
      <c r="F37766" s="2"/>
      <c r="G37766" s="2"/>
      <c r="H37766" s="2"/>
    </row>
    <row r="37767" spans="2:8">
      <c r="B37767" s="2" t="s">
        <v>38184</v>
      </c>
      <c r="C37767" s="2">
        <v>47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38185</v>
      </c>
      <c r="C37768" s="2">
        <v>45</v>
      </c>
      <c r="D37768" s="2" t="s">
        <v>426</v>
      </c>
      <c r="E37768" s="2"/>
      <c r="F37768" s="2"/>
      <c r="G37768" s="2"/>
      <c r="H37768" s="2"/>
    </row>
    <row r="37769" spans="2:8">
      <c r="B37769" s="2" t="s">
        <v>38186</v>
      </c>
      <c r="C37769" s="2">
        <v>48</v>
      </c>
      <c r="D37769" s="2" t="s">
        <v>426</v>
      </c>
      <c r="E37769" s="2"/>
      <c r="F37769" s="2"/>
      <c r="G37769" s="2"/>
      <c r="H37769" s="2"/>
    </row>
    <row r="37770" spans="2:8">
      <c r="B37770" s="2" t="s">
        <v>38187</v>
      </c>
      <c r="C37770" s="2">
        <v>40</v>
      </c>
      <c r="D37770" s="2" t="s">
        <v>426</v>
      </c>
      <c r="E37770" s="2"/>
      <c r="F37770" s="2"/>
      <c r="G37770" s="2"/>
      <c r="H37770" s="2"/>
    </row>
    <row r="37771" spans="2:8">
      <c r="B37771" s="2" t="s">
        <v>38188</v>
      </c>
      <c r="C37771" s="2">
        <v>42</v>
      </c>
      <c r="D37771" s="2" t="s">
        <v>426</v>
      </c>
      <c r="E37771" s="2"/>
      <c r="F37771" s="2"/>
      <c r="G37771" s="2"/>
      <c r="H37771" s="2"/>
    </row>
    <row r="37772" spans="2:8">
      <c r="B37772" s="2" t="s">
        <v>38189</v>
      </c>
      <c r="C37772" s="2">
        <v>39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38190</v>
      </c>
      <c r="C37773" s="2">
        <v>38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38191</v>
      </c>
      <c r="C37774" s="2">
        <v>43</v>
      </c>
      <c r="D37774" s="2" t="s">
        <v>426</v>
      </c>
      <c r="E37774" s="2"/>
      <c r="F37774" s="2"/>
      <c r="G37774" s="2"/>
      <c r="H37774" s="2"/>
    </row>
    <row r="37775" spans="2:8">
      <c r="B37775" s="2" t="s">
        <v>38192</v>
      </c>
      <c r="C37775" s="2">
        <v>44</v>
      </c>
      <c r="D37775" s="2" t="s">
        <v>426</v>
      </c>
      <c r="E37775" s="2"/>
      <c r="F37775" s="2"/>
      <c r="G37775" s="2"/>
      <c r="H37775" s="2"/>
    </row>
    <row r="37776" spans="2:8">
      <c r="B37776" s="2" t="s">
        <v>38193</v>
      </c>
      <c r="C37776" s="2">
        <v>46</v>
      </c>
      <c r="D37776" s="2" t="s">
        <v>426</v>
      </c>
      <c r="E37776" s="2"/>
      <c r="F37776" s="2"/>
      <c r="G37776" s="2"/>
      <c r="H37776" s="2"/>
    </row>
    <row r="37777" spans="2:8">
      <c r="B37777" s="2" t="s">
        <v>38194</v>
      </c>
      <c r="C37777" s="2">
        <v>48</v>
      </c>
      <c r="D37777" s="2" t="s">
        <v>426</v>
      </c>
      <c r="E37777" s="2"/>
      <c r="F37777" s="2"/>
      <c r="G37777" s="2"/>
      <c r="H37777" s="2"/>
    </row>
    <row r="37778" spans="2:8">
      <c r="B37778" s="2" t="s">
        <v>38195</v>
      </c>
      <c r="C37778" s="2">
        <v>43</v>
      </c>
      <c r="D37778" s="2" t="s">
        <v>426</v>
      </c>
      <c r="E37778" s="2"/>
      <c r="F37778" s="2"/>
      <c r="G37778" s="2"/>
      <c r="H37778" s="2"/>
    </row>
    <row r="37779" spans="2:8">
      <c r="B37779" s="2" t="s">
        <v>38196</v>
      </c>
      <c r="C37779" s="2">
        <v>46</v>
      </c>
      <c r="D37779" s="2" t="s">
        <v>426</v>
      </c>
      <c r="E37779" s="2"/>
      <c r="F37779" s="2"/>
      <c r="G37779" s="2"/>
      <c r="H37779" s="2"/>
    </row>
    <row r="37780" spans="2:8">
      <c r="B37780" s="2" t="s">
        <v>38197</v>
      </c>
      <c r="C37780" s="2">
        <v>49</v>
      </c>
      <c r="D37780" s="2" t="s">
        <v>24</v>
      </c>
      <c r="E37780" s="2"/>
      <c r="F37780" s="2"/>
      <c r="G37780" s="2"/>
      <c r="H37780" s="2"/>
    </row>
    <row r="37781" spans="2:8">
      <c r="B37781" s="2" t="s">
        <v>38198</v>
      </c>
      <c r="C37781" s="2">
        <v>42</v>
      </c>
      <c r="D37781" s="2" t="s">
        <v>24</v>
      </c>
      <c r="E37781" s="2"/>
      <c r="F37781" s="2"/>
      <c r="G37781" s="2"/>
      <c r="H37781" s="2"/>
    </row>
    <row r="37782" spans="2:8">
      <c r="B37782" s="2" t="s">
        <v>38199</v>
      </c>
      <c r="C37782" s="2">
        <v>41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38200</v>
      </c>
      <c r="C37783" s="2">
        <v>42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38201</v>
      </c>
      <c r="C37784" s="2">
        <v>40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38202</v>
      </c>
      <c r="C37785" s="2">
        <v>38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38203</v>
      </c>
      <c r="C37786" s="2">
        <v>40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38204</v>
      </c>
      <c r="C37787" s="2">
        <v>37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38205</v>
      </c>
      <c r="C37788" s="2">
        <v>37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38206</v>
      </c>
      <c r="C37789" s="2">
        <v>43</v>
      </c>
      <c r="D37789" s="2" t="s">
        <v>426</v>
      </c>
      <c r="E37789" s="2"/>
      <c r="F37789" s="2"/>
      <c r="G37789" s="2"/>
      <c r="H37789" s="2"/>
    </row>
    <row r="37790" spans="2:8">
      <c r="B37790" s="2" t="s">
        <v>38207</v>
      </c>
      <c r="C37790" s="2">
        <v>44</v>
      </c>
      <c r="D37790" s="2" t="s">
        <v>426</v>
      </c>
      <c r="E37790" s="2"/>
      <c r="F37790" s="2"/>
      <c r="G37790" s="2"/>
      <c r="H37790" s="2"/>
    </row>
    <row r="37791" spans="2:8">
      <c r="B37791" s="2" t="s">
        <v>38208</v>
      </c>
      <c r="C37791" s="2">
        <v>41</v>
      </c>
      <c r="D37791" s="2" t="s">
        <v>426</v>
      </c>
      <c r="E37791" s="2"/>
      <c r="F37791" s="2"/>
      <c r="G37791" s="2"/>
      <c r="H37791" s="2"/>
    </row>
    <row r="37792" spans="2:8">
      <c r="B37792" s="2" t="s">
        <v>38209</v>
      </c>
      <c r="C37792" s="2">
        <v>41</v>
      </c>
      <c r="D37792" s="2" t="s">
        <v>426</v>
      </c>
      <c r="E37792" s="2"/>
      <c r="F37792" s="2"/>
      <c r="G37792" s="2"/>
      <c r="H37792" s="2"/>
    </row>
    <row r="37793" spans="2:8">
      <c r="B37793" s="2" t="s">
        <v>38210</v>
      </c>
      <c r="C37793" s="2">
        <v>41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38211</v>
      </c>
      <c r="C37794" s="2">
        <v>42</v>
      </c>
      <c r="D37794" s="2" t="s">
        <v>426</v>
      </c>
      <c r="E37794" s="2"/>
      <c r="F37794" s="2"/>
      <c r="G37794" s="2"/>
      <c r="H37794" s="2"/>
    </row>
    <row r="37795" spans="2:8">
      <c r="B37795" s="2" t="s">
        <v>38212</v>
      </c>
      <c r="C37795" s="2">
        <v>44</v>
      </c>
      <c r="D37795" s="2" t="s">
        <v>426</v>
      </c>
      <c r="E37795" s="2"/>
      <c r="F37795" s="2"/>
      <c r="G37795" s="2"/>
      <c r="H37795" s="2"/>
    </row>
    <row r="37796" spans="2:8">
      <c r="B37796" s="2" t="s">
        <v>38213</v>
      </c>
      <c r="C37796" s="2">
        <v>39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38214</v>
      </c>
      <c r="C37797" s="2">
        <v>39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38215</v>
      </c>
      <c r="C37798" s="2">
        <v>35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38216</v>
      </c>
      <c r="C37799" s="2">
        <v>38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38217</v>
      </c>
      <c r="C37800" s="2">
        <v>37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38218</v>
      </c>
      <c r="C37801" s="2">
        <v>38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38219</v>
      </c>
      <c r="C37802" s="2">
        <v>37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38220</v>
      </c>
      <c r="C37803" s="2">
        <v>42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38221</v>
      </c>
      <c r="C37804" s="2">
        <v>41</v>
      </c>
      <c r="D37804" s="2" t="s">
        <v>24</v>
      </c>
      <c r="E37804" s="2"/>
      <c r="F37804" s="2"/>
      <c r="G37804" s="2"/>
      <c r="H37804" s="2"/>
    </row>
    <row r="37805" spans="2:8">
      <c r="B37805" s="2" t="s">
        <v>38222</v>
      </c>
      <c r="C37805" s="2">
        <v>38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38223</v>
      </c>
      <c r="C37806" s="2">
        <v>29</v>
      </c>
      <c r="D37806" s="2" t="s">
        <v>24</v>
      </c>
      <c r="E37806" s="2"/>
      <c r="F37806" s="2"/>
      <c r="G37806" s="2"/>
      <c r="H37806" s="2"/>
    </row>
    <row r="37807" spans="2:8">
      <c r="B37807" s="2" t="s">
        <v>38224</v>
      </c>
      <c r="C37807" s="2">
        <v>31</v>
      </c>
      <c r="D37807" s="2" t="s">
        <v>426</v>
      </c>
      <c r="E37807" s="2"/>
      <c r="F37807" s="2"/>
      <c r="G37807" s="2"/>
      <c r="H37807" s="2"/>
    </row>
    <row r="37808" spans="2:8">
      <c r="B37808" s="2" t="s">
        <v>38225</v>
      </c>
      <c r="C37808" s="2">
        <v>35</v>
      </c>
      <c r="D37808" s="2" t="s">
        <v>426</v>
      </c>
      <c r="E37808" s="2"/>
      <c r="F37808" s="2"/>
      <c r="G37808" s="2"/>
      <c r="H37808" s="2"/>
    </row>
    <row r="37809" spans="2:8">
      <c r="B37809" s="2" t="s">
        <v>38226</v>
      </c>
      <c r="C37809" s="2">
        <v>35</v>
      </c>
      <c r="D37809" s="2" t="s">
        <v>426</v>
      </c>
      <c r="E37809" s="2"/>
      <c r="F37809" s="2"/>
      <c r="G37809" s="2"/>
      <c r="H37809" s="2"/>
    </row>
    <row r="37810" spans="2:8">
      <c r="B37810" s="2" t="s">
        <v>38227</v>
      </c>
      <c r="C37810" s="2">
        <v>33</v>
      </c>
      <c r="D37810" s="2" t="s">
        <v>426</v>
      </c>
      <c r="E37810" s="2"/>
      <c r="F37810" s="2"/>
      <c r="G37810" s="2"/>
      <c r="H37810" s="2"/>
    </row>
    <row r="37811" spans="2:8">
      <c r="B37811" s="2" t="s">
        <v>38228</v>
      </c>
      <c r="C37811" s="2">
        <v>35</v>
      </c>
      <c r="D37811" s="2" t="s">
        <v>426</v>
      </c>
      <c r="E37811" s="2"/>
      <c r="F37811" s="2"/>
      <c r="G37811" s="2"/>
      <c r="H37811" s="2"/>
    </row>
    <row r="37812" spans="2:8">
      <c r="B37812" s="2" t="s">
        <v>38229</v>
      </c>
      <c r="C37812" s="2">
        <v>33</v>
      </c>
      <c r="D37812" s="2" t="s">
        <v>426</v>
      </c>
      <c r="E37812" s="2"/>
      <c r="F37812" s="2"/>
      <c r="G37812" s="2"/>
      <c r="H37812" s="2"/>
    </row>
    <row r="37813" spans="2:8">
      <c r="B37813" s="2" t="s">
        <v>38230</v>
      </c>
      <c r="C37813" s="2">
        <v>26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38231</v>
      </c>
      <c r="C37814" s="2">
        <v>24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38232</v>
      </c>
      <c r="C37815" s="2">
        <v>19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38233</v>
      </c>
      <c r="C37816" s="2">
        <v>23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38234</v>
      </c>
      <c r="C37817" s="2">
        <v>44</v>
      </c>
      <c r="D37817" s="2" t="s">
        <v>426</v>
      </c>
      <c r="E37817" s="2"/>
      <c r="F37817" s="2"/>
      <c r="G37817" s="2"/>
      <c r="H37817" s="2"/>
    </row>
    <row r="37818" spans="2:8">
      <c r="B37818" s="2" t="s">
        <v>38235</v>
      </c>
      <c r="C37818" s="2">
        <v>46</v>
      </c>
      <c r="D37818" s="2" t="s">
        <v>426</v>
      </c>
      <c r="E37818" s="2"/>
      <c r="F37818" s="2"/>
      <c r="G37818" s="2"/>
      <c r="H37818" s="2"/>
    </row>
    <row r="37819" spans="2:8">
      <c r="B37819" s="2" t="s">
        <v>38236</v>
      </c>
      <c r="C37819" s="2">
        <v>39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38237</v>
      </c>
      <c r="C37820" s="2">
        <v>39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38238</v>
      </c>
      <c r="C37821" s="2">
        <v>40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38239</v>
      </c>
      <c r="C37822" s="2">
        <v>34</v>
      </c>
      <c r="D37822" s="2" t="s">
        <v>426</v>
      </c>
      <c r="E37822" s="2"/>
      <c r="F37822" s="2"/>
      <c r="G37822" s="2"/>
      <c r="H37822" s="2"/>
    </row>
    <row r="37823" spans="2:8">
      <c r="B37823" s="2" t="s">
        <v>38240</v>
      </c>
      <c r="C37823" s="2">
        <v>35</v>
      </c>
      <c r="D37823" s="2" t="s">
        <v>426</v>
      </c>
      <c r="E37823" s="2"/>
      <c r="F37823" s="2"/>
      <c r="G37823" s="2"/>
      <c r="H37823" s="2"/>
    </row>
    <row r="37824" spans="2:8">
      <c r="B37824" s="2" t="s">
        <v>38241</v>
      </c>
      <c r="C37824" s="2">
        <v>36</v>
      </c>
      <c r="D37824" s="2" t="s">
        <v>426</v>
      </c>
      <c r="E37824" s="2"/>
      <c r="F37824" s="2"/>
      <c r="G37824" s="2"/>
      <c r="H37824" s="2"/>
    </row>
    <row r="37825" spans="2:8">
      <c r="B37825" s="2" t="s">
        <v>38242</v>
      </c>
      <c r="C37825" s="2">
        <v>38</v>
      </c>
      <c r="D37825" s="2" t="s">
        <v>426</v>
      </c>
      <c r="E37825" s="2"/>
      <c r="F37825" s="2"/>
      <c r="G37825" s="2"/>
      <c r="H37825" s="2"/>
    </row>
    <row r="37826" spans="2:8">
      <c r="B37826" s="2" t="s">
        <v>38243</v>
      </c>
      <c r="C37826" s="2">
        <v>42</v>
      </c>
      <c r="D37826" s="2" t="s">
        <v>426</v>
      </c>
      <c r="E37826" s="2"/>
      <c r="F37826" s="2"/>
      <c r="G37826" s="2"/>
      <c r="H37826" s="2"/>
    </row>
    <row r="37827" spans="2:8">
      <c r="B37827" s="2" t="s">
        <v>38244</v>
      </c>
      <c r="C37827" s="2">
        <v>43</v>
      </c>
      <c r="D37827" s="2" t="s">
        <v>426</v>
      </c>
      <c r="E37827" s="2"/>
      <c r="F37827" s="2"/>
      <c r="G37827" s="2"/>
      <c r="H37827" s="2"/>
    </row>
    <row r="37828" spans="2:8">
      <c r="B37828" s="2" t="s">
        <v>38245</v>
      </c>
      <c r="C37828" s="2">
        <v>61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38246</v>
      </c>
      <c r="C37829" s="2">
        <v>44</v>
      </c>
      <c r="D37829" s="2" t="s">
        <v>426</v>
      </c>
      <c r="E37829" s="2"/>
      <c r="F37829" s="2"/>
      <c r="G37829" s="2"/>
      <c r="H37829" s="2"/>
    </row>
    <row r="37830" spans="2:8">
      <c r="B37830" s="2" t="s">
        <v>38247</v>
      </c>
      <c r="C37830" s="2">
        <v>47</v>
      </c>
      <c r="D37830" s="2" t="s">
        <v>426</v>
      </c>
      <c r="E37830" s="2"/>
      <c r="F37830" s="2"/>
      <c r="G37830" s="2"/>
      <c r="H37830" s="2"/>
    </row>
    <row r="37831" spans="2:8">
      <c r="B37831" s="2" t="s">
        <v>38248</v>
      </c>
      <c r="C37831" s="2">
        <v>42</v>
      </c>
      <c r="D37831" s="2" t="s">
        <v>426</v>
      </c>
      <c r="E37831" s="2"/>
      <c r="F37831" s="2"/>
      <c r="G37831" s="2"/>
      <c r="H37831" s="2"/>
    </row>
    <row r="37832" spans="2:8">
      <c r="B37832" s="2" t="s">
        <v>38249</v>
      </c>
      <c r="C37832" s="2">
        <v>43</v>
      </c>
      <c r="D37832" s="2" t="s">
        <v>426</v>
      </c>
      <c r="E37832" s="2"/>
      <c r="F37832" s="2"/>
      <c r="G37832" s="2"/>
      <c r="H37832" s="2"/>
    </row>
    <row r="37833" spans="2:8">
      <c r="B37833" s="2" t="s">
        <v>38250</v>
      </c>
      <c r="C37833" s="2">
        <v>39</v>
      </c>
      <c r="D37833" s="2" t="s">
        <v>426</v>
      </c>
      <c r="E37833" s="2"/>
      <c r="F37833" s="2"/>
      <c r="G37833" s="2"/>
      <c r="H37833" s="2"/>
    </row>
    <row r="37834" spans="2:8">
      <c r="B37834" s="2" t="s">
        <v>38251</v>
      </c>
      <c r="C37834" s="2">
        <v>41</v>
      </c>
      <c r="D37834" s="2" t="s">
        <v>426</v>
      </c>
      <c r="E37834" s="2"/>
      <c r="F37834" s="2"/>
      <c r="G37834" s="2"/>
      <c r="H37834" s="2"/>
    </row>
    <row r="37835" spans="2:8">
      <c r="B37835" s="2" t="s">
        <v>38252</v>
      </c>
      <c r="C37835" s="2">
        <v>44</v>
      </c>
      <c r="D37835" s="2" t="s">
        <v>426</v>
      </c>
      <c r="E37835" s="2"/>
      <c r="F37835" s="2"/>
      <c r="G37835" s="2"/>
      <c r="H37835" s="2"/>
    </row>
    <row r="37836" spans="2:8">
      <c r="B37836" s="2" t="s">
        <v>38253</v>
      </c>
      <c r="C37836" s="2">
        <v>44</v>
      </c>
      <c r="D37836" s="2" t="s">
        <v>426</v>
      </c>
      <c r="E37836" s="2"/>
      <c r="F37836" s="2"/>
      <c r="G37836" s="2"/>
      <c r="H37836" s="2"/>
    </row>
    <row r="37837" spans="2:8">
      <c r="B37837" s="2" t="s">
        <v>38254</v>
      </c>
      <c r="C37837" s="2">
        <v>45</v>
      </c>
      <c r="D37837" s="2" t="s">
        <v>426</v>
      </c>
      <c r="E37837" s="2"/>
      <c r="F37837" s="2"/>
      <c r="G37837" s="2"/>
      <c r="H37837" s="2"/>
    </row>
    <row r="37838" spans="2:8">
      <c r="B37838" s="2" t="s">
        <v>38255</v>
      </c>
      <c r="C37838" s="2">
        <v>44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38256</v>
      </c>
      <c r="C37839" s="2">
        <v>41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38257</v>
      </c>
      <c r="C37840" s="2">
        <v>44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38258</v>
      </c>
      <c r="C37841" s="2">
        <v>38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38259</v>
      </c>
      <c r="C37842" s="2">
        <v>37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38260</v>
      </c>
      <c r="C37843" s="2">
        <v>36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38261</v>
      </c>
      <c r="C37844" s="2">
        <v>38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38262</v>
      </c>
      <c r="C37845" s="2">
        <v>41</v>
      </c>
      <c r="D37845" s="2" t="s">
        <v>426</v>
      </c>
      <c r="E37845" s="2"/>
      <c r="F37845" s="2"/>
      <c r="G37845" s="2"/>
      <c r="H37845" s="2"/>
    </row>
    <row r="37846" spans="2:8">
      <c r="B37846" s="2" t="s">
        <v>38263</v>
      </c>
      <c r="C37846" s="2">
        <v>44</v>
      </c>
      <c r="D37846" s="2" t="s">
        <v>426</v>
      </c>
      <c r="E37846" s="2"/>
      <c r="F37846" s="2"/>
      <c r="G37846" s="2"/>
      <c r="H37846" s="2"/>
    </row>
    <row r="37847" spans="2:8">
      <c r="B37847" s="2" t="s">
        <v>38264</v>
      </c>
      <c r="C37847" s="2">
        <v>35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38265</v>
      </c>
      <c r="C37848" s="2">
        <v>35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38266</v>
      </c>
      <c r="C37849" s="2">
        <v>69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38267</v>
      </c>
      <c r="C37850" s="2">
        <v>61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38268</v>
      </c>
      <c r="C37851" s="2">
        <v>39</v>
      </c>
      <c r="D37851" s="2" t="s">
        <v>426</v>
      </c>
      <c r="E37851" s="2"/>
      <c r="F37851" s="2"/>
      <c r="G37851" s="2"/>
      <c r="H37851" s="2"/>
    </row>
    <row r="37852" spans="2:8">
      <c r="B37852" s="2" t="s">
        <v>38269</v>
      </c>
      <c r="C37852" s="2">
        <v>41</v>
      </c>
      <c r="D37852" s="2" t="s">
        <v>426</v>
      </c>
      <c r="E37852" s="2"/>
      <c r="F37852" s="2"/>
      <c r="G37852" s="2"/>
      <c r="H37852" s="2"/>
    </row>
    <row r="37853" spans="2:8">
      <c r="B37853" s="2" t="s">
        <v>38270</v>
      </c>
      <c r="C37853" s="2">
        <v>43</v>
      </c>
      <c r="D37853" s="2" t="s">
        <v>426</v>
      </c>
      <c r="E37853" s="2"/>
      <c r="F37853" s="2"/>
      <c r="G37853" s="2"/>
      <c r="H37853" s="2"/>
    </row>
    <row r="37854" spans="2:8">
      <c r="B37854" s="2" t="s">
        <v>38271</v>
      </c>
      <c r="C37854" s="2">
        <v>40</v>
      </c>
      <c r="D37854" s="2" t="s">
        <v>426</v>
      </c>
      <c r="E37854" s="2"/>
      <c r="F37854" s="2"/>
      <c r="G37854" s="2"/>
      <c r="H37854" s="2"/>
    </row>
    <row r="37855" spans="2:8">
      <c r="B37855" s="2" t="s">
        <v>38272</v>
      </c>
      <c r="C37855" s="2">
        <v>40</v>
      </c>
      <c r="D37855" s="2" t="s">
        <v>426</v>
      </c>
      <c r="E37855" s="2"/>
      <c r="F37855" s="2"/>
      <c r="G37855" s="2"/>
      <c r="H37855" s="2"/>
    </row>
    <row r="37856" spans="2:8">
      <c r="B37856" s="2" t="s">
        <v>38273</v>
      </c>
      <c r="C37856" s="2">
        <v>38</v>
      </c>
      <c r="D37856" s="2" t="s">
        <v>24</v>
      </c>
      <c r="E37856" s="2"/>
      <c r="F37856" s="2"/>
      <c r="G37856" s="2"/>
      <c r="H37856" s="2"/>
    </row>
    <row r="37857" spans="2:8">
      <c r="B37857" s="2" t="s">
        <v>38274</v>
      </c>
      <c r="C37857" s="2">
        <v>36</v>
      </c>
      <c r="D37857" s="2" t="s">
        <v>24</v>
      </c>
      <c r="E37857" s="2"/>
      <c r="F37857" s="2"/>
      <c r="G37857" s="2"/>
      <c r="H37857" s="2"/>
    </row>
    <row r="37858" spans="2:8">
      <c r="B37858" s="2" t="s">
        <v>38275</v>
      </c>
      <c r="C37858" s="2">
        <v>40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38276</v>
      </c>
      <c r="C37859" s="2">
        <v>39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38277</v>
      </c>
      <c r="C37860" s="2">
        <v>39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38278</v>
      </c>
      <c r="C37861" s="2">
        <v>38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38279</v>
      </c>
      <c r="C37862" s="2">
        <v>40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38280</v>
      </c>
      <c r="C37863" s="2">
        <v>58</v>
      </c>
      <c r="D37863" s="2" t="s">
        <v>426</v>
      </c>
      <c r="E37863" s="2"/>
      <c r="F37863" s="2"/>
      <c r="G37863" s="2"/>
      <c r="H37863" s="2"/>
    </row>
    <row r="37864" spans="2:8">
      <c r="B37864" s="2" t="s">
        <v>38281</v>
      </c>
      <c r="C37864" s="2">
        <v>35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38282</v>
      </c>
      <c r="C37865" s="2">
        <v>47</v>
      </c>
      <c r="D37865" s="2" t="s">
        <v>24</v>
      </c>
      <c r="E37865" s="2"/>
      <c r="F37865" s="2"/>
      <c r="G37865" s="2"/>
      <c r="H37865" s="2"/>
    </row>
    <row r="37866" spans="2:8">
      <c r="B37866" s="2" t="s">
        <v>38283</v>
      </c>
      <c r="C37866" s="2">
        <v>50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38284</v>
      </c>
      <c r="C37867" s="2">
        <v>45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38285</v>
      </c>
      <c r="C37868" s="2">
        <v>43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38286</v>
      </c>
      <c r="C37869" s="2">
        <v>40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38287</v>
      </c>
      <c r="C37870" s="2">
        <v>43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38288</v>
      </c>
      <c r="C37871" s="2">
        <v>35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38289</v>
      </c>
      <c r="C37872" s="2">
        <v>39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38290</v>
      </c>
      <c r="C37873" s="2">
        <v>41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38291</v>
      </c>
      <c r="C37874" s="2">
        <v>41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38292</v>
      </c>
      <c r="C37875" s="2">
        <v>43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38293</v>
      </c>
      <c r="C37876" s="2">
        <v>52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38294</v>
      </c>
      <c r="C37877" s="2">
        <v>45</v>
      </c>
      <c r="D37877" s="2" t="s">
        <v>426</v>
      </c>
      <c r="E37877" s="2"/>
      <c r="F37877" s="2"/>
      <c r="G37877" s="2"/>
      <c r="H37877" s="2"/>
    </row>
    <row r="37878" spans="2:8">
      <c r="B37878" s="2" t="s">
        <v>38295</v>
      </c>
      <c r="C37878" s="2">
        <v>47</v>
      </c>
      <c r="D37878" s="2" t="s">
        <v>426</v>
      </c>
      <c r="E37878" s="2"/>
      <c r="F37878" s="2"/>
      <c r="G37878" s="2"/>
      <c r="H37878" s="2"/>
    </row>
    <row r="37879" spans="2:8">
      <c r="B37879" s="2" t="s">
        <v>38296</v>
      </c>
      <c r="C37879" s="2">
        <v>39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38297</v>
      </c>
      <c r="C37880" s="2">
        <v>41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38298</v>
      </c>
      <c r="C37881" s="2">
        <v>53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38299</v>
      </c>
      <c r="C37882" s="2">
        <v>48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38300</v>
      </c>
      <c r="C37883" s="2">
        <v>45</v>
      </c>
      <c r="D37883" s="2" t="s">
        <v>426</v>
      </c>
      <c r="E37883" s="2"/>
      <c r="F37883" s="2"/>
      <c r="G37883" s="2"/>
      <c r="H37883" s="2"/>
    </row>
    <row r="37884" spans="2:8">
      <c r="B37884" s="2" t="s">
        <v>38301</v>
      </c>
      <c r="C37884" s="2">
        <v>34</v>
      </c>
      <c r="D37884" s="2" t="s">
        <v>426</v>
      </c>
      <c r="E37884" s="2"/>
      <c r="F37884" s="2"/>
      <c r="G37884" s="2"/>
      <c r="H37884" s="2"/>
    </row>
    <row r="37885" spans="2:8">
      <c r="B37885" s="2" t="s">
        <v>38302</v>
      </c>
      <c r="C37885" s="2">
        <v>39</v>
      </c>
      <c r="D37885" s="2" t="s">
        <v>426</v>
      </c>
      <c r="E37885" s="2"/>
      <c r="F37885" s="2"/>
      <c r="G37885" s="2"/>
      <c r="H37885" s="2"/>
    </row>
    <row r="37886" spans="2:8">
      <c r="B37886" s="2" t="s">
        <v>38303</v>
      </c>
      <c r="C37886" s="2">
        <v>39</v>
      </c>
      <c r="D37886" s="2" t="s">
        <v>426</v>
      </c>
      <c r="E37886" s="2"/>
      <c r="F37886" s="2"/>
      <c r="G37886" s="2"/>
      <c r="H37886" s="2"/>
    </row>
    <row r="37887" spans="2:8">
      <c r="B37887" s="2" t="s">
        <v>38304</v>
      </c>
      <c r="C37887" s="2">
        <v>38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38305</v>
      </c>
      <c r="C37888" s="2">
        <v>51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38306</v>
      </c>
      <c r="C37889" s="2">
        <v>32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38307</v>
      </c>
      <c r="C37890" s="2">
        <v>50</v>
      </c>
      <c r="D37890" s="2" t="s">
        <v>426</v>
      </c>
      <c r="E37890" s="2"/>
      <c r="F37890" s="2"/>
      <c r="G37890" s="2"/>
      <c r="H37890" s="2"/>
    </row>
    <row r="37891" spans="2:8">
      <c r="B37891" s="2" t="s">
        <v>38308</v>
      </c>
      <c r="C37891" s="2">
        <v>48</v>
      </c>
      <c r="D37891" s="2" t="s">
        <v>426</v>
      </c>
      <c r="E37891" s="2"/>
      <c r="F37891" s="2"/>
      <c r="G37891" s="2"/>
      <c r="H37891" s="2"/>
    </row>
    <row r="37892" spans="2:8">
      <c r="B37892" s="2" t="s">
        <v>38309</v>
      </c>
      <c r="C37892" s="2">
        <v>36</v>
      </c>
      <c r="D37892" s="2" t="s">
        <v>426</v>
      </c>
      <c r="E37892" s="2"/>
      <c r="F37892" s="2"/>
      <c r="G37892" s="2"/>
      <c r="H37892" s="2"/>
    </row>
    <row r="37893" spans="2:8">
      <c r="B37893" s="2" t="s">
        <v>38310</v>
      </c>
      <c r="C37893" s="2">
        <v>35</v>
      </c>
      <c r="D37893" s="2" t="s">
        <v>426</v>
      </c>
      <c r="E37893" s="2"/>
      <c r="F37893" s="2"/>
      <c r="G37893" s="2"/>
      <c r="H37893" s="2"/>
    </row>
    <row r="37894" spans="2:8">
      <c r="B37894" s="2" t="s">
        <v>38311</v>
      </c>
      <c r="C37894" s="2">
        <v>38</v>
      </c>
      <c r="D37894" s="2" t="s">
        <v>426</v>
      </c>
      <c r="E37894" s="2"/>
      <c r="F37894" s="2"/>
      <c r="G37894" s="2"/>
      <c r="H37894" s="2"/>
    </row>
    <row r="37895" spans="2:8">
      <c r="B37895" s="2" t="s">
        <v>38312</v>
      </c>
      <c r="C37895" s="2">
        <v>41</v>
      </c>
      <c r="D37895" s="2" t="s">
        <v>426</v>
      </c>
      <c r="E37895" s="2"/>
      <c r="F37895" s="2"/>
      <c r="G37895" s="2"/>
      <c r="H37895" s="2"/>
    </row>
    <row r="37896" spans="2:8">
      <c r="B37896" s="2" t="s">
        <v>38313</v>
      </c>
      <c r="C37896" s="2">
        <v>39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38314</v>
      </c>
      <c r="C37897" s="2">
        <v>55</v>
      </c>
      <c r="D37897" s="2" t="s">
        <v>426</v>
      </c>
      <c r="E37897" s="2"/>
      <c r="F37897" s="2"/>
      <c r="G37897" s="2"/>
      <c r="H37897" s="2"/>
    </row>
    <row r="37898" spans="2:8">
      <c r="B37898" s="2" t="s">
        <v>38315</v>
      </c>
      <c r="C37898" s="2">
        <v>57</v>
      </c>
      <c r="D37898" s="2" t="s">
        <v>426</v>
      </c>
      <c r="E37898" s="2"/>
      <c r="F37898" s="2"/>
      <c r="G37898" s="2"/>
      <c r="H37898" s="2"/>
    </row>
    <row r="37899" spans="2:8">
      <c r="B37899" s="2" t="s">
        <v>38316</v>
      </c>
      <c r="C37899" s="2">
        <v>53</v>
      </c>
      <c r="D37899" s="2" t="s">
        <v>426</v>
      </c>
      <c r="E37899" s="2"/>
      <c r="F37899" s="2"/>
      <c r="G37899" s="2"/>
      <c r="H37899" s="2"/>
    </row>
    <row r="37900" spans="2:8">
      <c r="B37900" s="2" t="s">
        <v>38317</v>
      </c>
      <c r="C37900" s="2">
        <v>56</v>
      </c>
      <c r="D37900" s="2" t="s">
        <v>426</v>
      </c>
      <c r="E37900" s="2"/>
      <c r="F37900" s="2"/>
      <c r="G37900" s="2"/>
      <c r="H37900" s="2"/>
    </row>
    <row r="37901" spans="2:8">
      <c r="B37901" s="2" t="s">
        <v>38318</v>
      </c>
      <c r="C37901" s="2">
        <v>59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38319</v>
      </c>
      <c r="C37902" s="2">
        <v>53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38320</v>
      </c>
      <c r="C37903" s="2">
        <v>48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38321</v>
      </c>
      <c r="C37904" s="2">
        <v>51</v>
      </c>
      <c r="D37904" s="2" t="s">
        <v>426</v>
      </c>
      <c r="E37904" s="2"/>
      <c r="F37904" s="2"/>
      <c r="G37904" s="2"/>
      <c r="H37904" s="2"/>
    </row>
    <row r="37905" spans="2:8">
      <c r="B37905" s="2" t="s">
        <v>38322</v>
      </c>
      <c r="C37905" s="2">
        <v>55</v>
      </c>
      <c r="D37905" s="2" t="s">
        <v>426</v>
      </c>
      <c r="E37905" s="2"/>
      <c r="F37905" s="2"/>
      <c r="G37905" s="2"/>
      <c r="H37905" s="2"/>
    </row>
    <row r="37906" spans="2:8">
      <c r="B37906" s="2" t="s">
        <v>38323</v>
      </c>
      <c r="C37906" s="2">
        <v>42</v>
      </c>
      <c r="D37906" s="2" t="s">
        <v>24</v>
      </c>
      <c r="E37906" s="2"/>
      <c r="F37906" s="2"/>
      <c r="G37906" s="2"/>
      <c r="H37906" s="2"/>
    </row>
    <row r="37907" spans="2:8">
      <c r="B37907" s="2" t="s">
        <v>38324</v>
      </c>
      <c r="C37907" s="2">
        <v>51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38325</v>
      </c>
      <c r="C37908" s="2">
        <v>59</v>
      </c>
      <c r="D37908" s="2" t="s">
        <v>24</v>
      </c>
      <c r="E37908" s="2"/>
      <c r="F37908" s="2"/>
      <c r="G37908" s="2"/>
      <c r="H37908" s="2"/>
    </row>
    <row r="37909" spans="2:8">
      <c r="B37909" s="2" t="s">
        <v>38326</v>
      </c>
      <c r="C37909" s="2">
        <v>60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38327</v>
      </c>
      <c r="C37910" s="2">
        <v>43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38328</v>
      </c>
      <c r="C37911" s="2">
        <v>55</v>
      </c>
      <c r="D37911" s="2" t="s">
        <v>426</v>
      </c>
      <c r="E37911" s="2"/>
      <c r="F37911" s="2"/>
      <c r="G37911" s="2"/>
      <c r="H37911" s="2"/>
    </row>
    <row r="37912" spans="2:8">
      <c r="B37912" s="2" t="s">
        <v>38329</v>
      </c>
      <c r="C37912" s="2">
        <v>57</v>
      </c>
      <c r="D37912" s="2" t="s">
        <v>426</v>
      </c>
      <c r="E37912" s="2"/>
      <c r="F37912" s="2"/>
      <c r="G37912" s="2"/>
      <c r="H37912" s="2"/>
    </row>
    <row r="37913" spans="2:8">
      <c r="B37913" s="2" t="s">
        <v>38330</v>
      </c>
      <c r="C37913" s="2">
        <v>54</v>
      </c>
      <c r="D37913" s="2" t="s">
        <v>426</v>
      </c>
      <c r="E37913" s="2"/>
      <c r="F37913" s="2"/>
      <c r="G37913" s="2"/>
      <c r="H37913" s="2"/>
    </row>
    <row r="37914" spans="2:8">
      <c r="B37914" s="2" t="s">
        <v>38331</v>
      </c>
      <c r="C37914" s="2">
        <v>42</v>
      </c>
      <c r="D37914" s="2" t="s">
        <v>426</v>
      </c>
      <c r="E37914" s="2"/>
      <c r="F37914" s="2"/>
      <c r="G37914" s="2"/>
      <c r="H37914" s="2"/>
    </row>
    <row r="37915" spans="2:8">
      <c r="B37915" s="2" t="s">
        <v>38332</v>
      </c>
      <c r="C37915" s="2">
        <v>38</v>
      </c>
      <c r="D37915" s="2" t="s">
        <v>426</v>
      </c>
      <c r="E37915" s="2"/>
      <c r="F37915" s="2"/>
      <c r="G37915" s="2"/>
      <c r="H37915" s="2"/>
    </row>
    <row r="37916" spans="2:8">
      <c r="B37916" s="2" t="s">
        <v>38333</v>
      </c>
      <c r="C37916" s="2">
        <v>39</v>
      </c>
      <c r="D37916" s="2" t="s">
        <v>426</v>
      </c>
      <c r="E37916" s="2"/>
      <c r="F37916" s="2"/>
      <c r="G37916" s="2"/>
      <c r="H37916" s="2"/>
    </row>
    <row r="37917" spans="2:8">
      <c r="B37917" s="2" t="s">
        <v>38334</v>
      </c>
      <c r="C37917" s="2">
        <v>41</v>
      </c>
      <c r="D37917" s="2" t="s">
        <v>426</v>
      </c>
      <c r="E37917" s="2"/>
      <c r="F37917" s="2"/>
      <c r="G37917" s="2"/>
      <c r="H37917" s="2"/>
    </row>
    <row r="37918" spans="2:8">
      <c r="B37918" s="2" t="s">
        <v>38335</v>
      </c>
      <c r="C37918" s="2">
        <v>43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38336</v>
      </c>
      <c r="C37919" s="2">
        <v>46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38337</v>
      </c>
      <c r="C37920" s="2">
        <v>44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38338</v>
      </c>
      <c r="C37921" s="2">
        <v>41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38339</v>
      </c>
      <c r="C37922" s="2">
        <v>43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38340</v>
      </c>
      <c r="C37923" s="2">
        <v>48</v>
      </c>
      <c r="D37923" s="2" t="s">
        <v>426</v>
      </c>
      <c r="E37923" s="2"/>
      <c r="F37923" s="2"/>
      <c r="G37923" s="2"/>
      <c r="H37923" s="2"/>
    </row>
    <row r="37924" spans="2:8">
      <c r="B37924" s="2" t="s">
        <v>38341</v>
      </c>
      <c r="C37924" s="2">
        <v>51</v>
      </c>
      <c r="D37924" s="2" t="s">
        <v>426</v>
      </c>
      <c r="E37924" s="2"/>
      <c r="F37924" s="2"/>
      <c r="G37924" s="2"/>
      <c r="H37924" s="2"/>
    </row>
    <row r="37925" spans="2:8">
      <c r="B37925" s="2" t="s">
        <v>38342</v>
      </c>
      <c r="C37925" s="2">
        <v>41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38343</v>
      </c>
      <c r="C37926" s="2">
        <v>34</v>
      </c>
      <c r="D37926" s="2" t="s">
        <v>426</v>
      </c>
      <c r="E37926" s="2"/>
      <c r="F37926" s="2"/>
      <c r="G37926" s="2"/>
      <c r="H37926" s="2"/>
    </row>
    <row r="37927" spans="2:8">
      <c r="B37927" s="2" t="s">
        <v>38344</v>
      </c>
      <c r="C37927" s="2">
        <v>39</v>
      </c>
      <c r="D37927" s="2" t="s">
        <v>426</v>
      </c>
      <c r="E37927" s="2"/>
      <c r="F37927" s="2"/>
      <c r="G37927" s="2"/>
      <c r="H37927" s="2"/>
    </row>
    <row r="37928" spans="2:8">
      <c r="B37928" s="2" t="s">
        <v>38345</v>
      </c>
      <c r="C37928" s="2">
        <v>35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38346</v>
      </c>
      <c r="C37929" s="2">
        <v>34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38347</v>
      </c>
      <c r="C37930" s="2">
        <v>44</v>
      </c>
      <c r="D37930" s="2" t="s">
        <v>426</v>
      </c>
      <c r="E37930" s="2"/>
      <c r="F37930" s="2"/>
      <c r="G37930" s="2"/>
      <c r="H37930" s="2"/>
    </row>
    <row r="37931" spans="2:8">
      <c r="B37931" s="2" t="s">
        <v>38348</v>
      </c>
      <c r="C37931" s="2">
        <v>46</v>
      </c>
      <c r="D37931" s="2" t="s">
        <v>426</v>
      </c>
      <c r="E37931" s="2"/>
      <c r="F37931" s="2"/>
      <c r="G37931" s="2"/>
      <c r="H37931" s="2"/>
    </row>
    <row r="37932" spans="2:8">
      <c r="B37932" s="2" t="s">
        <v>38349</v>
      </c>
      <c r="C37932" s="2">
        <v>38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38350</v>
      </c>
      <c r="C37933" s="2">
        <v>43</v>
      </c>
      <c r="D37933" s="2" t="s">
        <v>426</v>
      </c>
      <c r="E37933" s="2"/>
      <c r="F37933" s="2"/>
      <c r="G37933" s="2"/>
      <c r="H37933" s="2"/>
    </row>
    <row r="37934" spans="2:8">
      <c r="B37934" s="2" t="s">
        <v>38351</v>
      </c>
      <c r="C37934" s="2">
        <v>42</v>
      </c>
      <c r="D37934" s="2" t="s">
        <v>426</v>
      </c>
      <c r="E37934" s="2"/>
      <c r="F37934" s="2"/>
      <c r="G37934" s="2"/>
      <c r="H37934" s="2"/>
    </row>
    <row r="37935" spans="2:8">
      <c r="B37935" s="2" t="s">
        <v>38352</v>
      </c>
      <c r="C37935" s="2">
        <v>47</v>
      </c>
      <c r="D37935" s="2" t="s">
        <v>426</v>
      </c>
      <c r="E37935" s="2"/>
      <c r="F37935" s="2"/>
      <c r="G37935" s="2"/>
      <c r="H37935" s="2"/>
    </row>
    <row r="37936" spans="2:8">
      <c r="B37936" s="2" t="s">
        <v>38353</v>
      </c>
      <c r="C37936" s="2">
        <v>48</v>
      </c>
      <c r="D37936" s="2" t="s">
        <v>426</v>
      </c>
      <c r="E37936" s="2"/>
      <c r="F37936" s="2"/>
      <c r="G37936" s="2"/>
      <c r="H37936" s="2"/>
    </row>
    <row r="37937" spans="2:8">
      <c r="B37937" s="2" t="s">
        <v>38354</v>
      </c>
      <c r="C37937" s="2">
        <v>44</v>
      </c>
      <c r="D37937" s="2" t="s">
        <v>24</v>
      </c>
      <c r="E37937" s="2"/>
      <c r="F37937" s="2"/>
      <c r="G37937" s="2"/>
      <c r="H37937" s="2"/>
    </row>
    <row r="37938" spans="2:8">
      <c r="B37938" s="2" t="s">
        <v>38355</v>
      </c>
      <c r="C37938" s="2">
        <v>40</v>
      </c>
      <c r="D37938" s="2" t="s">
        <v>426</v>
      </c>
      <c r="E37938" s="2"/>
      <c r="F37938" s="2"/>
      <c r="G37938" s="2"/>
      <c r="H37938" s="2"/>
    </row>
    <row r="37939" spans="2:8">
      <c r="B37939" s="2" t="s">
        <v>38356</v>
      </c>
      <c r="C37939" s="2">
        <v>41</v>
      </c>
      <c r="D37939" s="2" t="s">
        <v>426</v>
      </c>
      <c r="E37939" s="2"/>
      <c r="F37939" s="2"/>
      <c r="G37939" s="2"/>
      <c r="H37939" s="2"/>
    </row>
    <row r="37940" spans="2:8">
      <c r="B37940" s="2" t="s">
        <v>38357</v>
      </c>
      <c r="C37940" s="2">
        <v>40</v>
      </c>
      <c r="D37940" s="2" t="s">
        <v>24</v>
      </c>
      <c r="E37940" s="2"/>
      <c r="F37940" s="2"/>
      <c r="G37940" s="2"/>
      <c r="H37940" s="2"/>
    </row>
    <row r="37941" spans="2:8">
      <c r="B37941" s="2" t="s">
        <v>38358</v>
      </c>
      <c r="C37941" s="2">
        <v>35</v>
      </c>
      <c r="D37941" s="2" t="s">
        <v>426</v>
      </c>
      <c r="E37941" s="2"/>
      <c r="F37941" s="2"/>
      <c r="G37941" s="2"/>
      <c r="H37941" s="2"/>
    </row>
    <row r="37942" spans="2:8">
      <c r="B37942" s="2" t="s">
        <v>38359</v>
      </c>
      <c r="C37942" s="2">
        <v>37</v>
      </c>
      <c r="D37942" s="2" t="s">
        <v>426</v>
      </c>
      <c r="E37942" s="2"/>
      <c r="F37942" s="2"/>
      <c r="G37942" s="2"/>
      <c r="H37942" s="2"/>
    </row>
    <row r="37943" spans="2:8">
      <c r="B37943" s="2" t="s">
        <v>38360</v>
      </c>
      <c r="C37943" s="2">
        <v>39</v>
      </c>
      <c r="D37943" s="2" t="s">
        <v>426</v>
      </c>
      <c r="E37943" s="2"/>
      <c r="F37943" s="2"/>
      <c r="G37943" s="2"/>
      <c r="H37943" s="2"/>
    </row>
    <row r="37944" spans="2:8">
      <c r="B37944" s="2" t="s">
        <v>38361</v>
      </c>
      <c r="C37944" s="2">
        <v>39</v>
      </c>
      <c r="D37944" s="2" t="s">
        <v>426</v>
      </c>
      <c r="E37944" s="2"/>
      <c r="F37944" s="2"/>
      <c r="G37944" s="2"/>
      <c r="H37944" s="2"/>
    </row>
    <row r="37945" spans="2:8">
      <c r="B37945" s="2" t="s">
        <v>38362</v>
      </c>
      <c r="C37945" s="2">
        <v>61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38363</v>
      </c>
      <c r="C37946" s="2">
        <v>38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38364</v>
      </c>
      <c r="C37947" s="2">
        <v>38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38365</v>
      </c>
      <c r="C37948" s="2">
        <v>36</v>
      </c>
      <c r="D37948" s="2" t="s">
        <v>426</v>
      </c>
      <c r="E37948" s="2"/>
      <c r="F37948" s="2"/>
      <c r="G37948" s="2"/>
      <c r="H37948" s="2"/>
    </row>
    <row r="37949" spans="2:8">
      <c r="B37949" s="2" t="s">
        <v>38366</v>
      </c>
      <c r="C37949" s="2">
        <v>37</v>
      </c>
      <c r="D37949" s="2" t="s">
        <v>426</v>
      </c>
      <c r="E37949" s="2"/>
      <c r="F37949" s="2"/>
      <c r="G37949" s="2"/>
      <c r="H37949" s="2"/>
    </row>
    <row r="37950" spans="2:8">
      <c r="B37950" s="2" t="s">
        <v>38367</v>
      </c>
      <c r="C37950" s="2">
        <v>39</v>
      </c>
      <c r="D37950" s="2" t="s">
        <v>426</v>
      </c>
      <c r="E37950" s="2"/>
      <c r="F37950" s="2"/>
      <c r="G37950" s="2"/>
      <c r="H37950" s="2"/>
    </row>
    <row r="37951" spans="2:8">
      <c r="B37951" s="2" t="s">
        <v>38368</v>
      </c>
      <c r="C37951" s="2">
        <v>39</v>
      </c>
      <c r="D37951" s="2" t="s">
        <v>426</v>
      </c>
      <c r="E37951" s="2"/>
      <c r="F37951" s="2"/>
      <c r="G37951" s="2"/>
      <c r="H37951" s="2"/>
    </row>
    <row r="37952" spans="2:8">
      <c r="B37952" s="2" t="s">
        <v>38369</v>
      </c>
      <c r="C37952" s="2">
        <v>40</v>
      </c>
      <c r="D37952" s="2" t="s">
        <v>426</v>
      </c>
      <c r="E37952" s="2"/>
      <c r="F37952" s="2"/>
      <c r="G37952" s="2"/>
      <c r="H37952" s="2"/>
    </row>
    <row r="37953" spans="2:8">
      <c r="B37953" s="2" t="s">
        <v>38370</v>
      </c>
      <c r="C37953" s="2">
        <v>41</v>
      </c>
      <c r="D37953" s="2" t="s">
        <v>426</v>
      </c>
      <c r="E37953" s="2"/>
      <c r="F37953" s="2"/>
      <c r="G37953" s="2"/>
      <c r="H37953" s="2"/>
    </row>
    <row r="37954" spans="2:8">
      <c r="B37954" s="2" t="s">
        <v>38371</v>
      </c>
      <c r="C37954" s="2">
        <v>40</v>
      </c>
      <c r="D37954" s="2" t="s">
        <v>426</v>
      </c>
      <c r="E37954" s="2"/>
      <c r="F37954" s="2"/>
      <c r="G37954" s="2"/>
      <c r="H37954" s="2"/>
    </row>
    <row r="37955" spans="2:8">
      <c r="B37955" s="2" t="s">
        <v>38372</v>
      </c>
      <c r="C37955" s="2">
        <v>38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38373</v>
      </c>
      <c r="C37956" s="2">
        <v>37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38374</v>
      </c>
      <c r="C37957" s="2">
        <v>36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38375</v>
      </c>
      <c r="C37958" s="2">
        <v>43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38376</v>
      </c>
      <c r="C37959" s="2">
        <v>45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38377</v>
      </c>
      <c r="C37960" s="2">
        <v>38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38378</v>
      </c>
      <c r="C37961" s="2">
        <v>38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38379</v>
      </c>
      <c r="C37962" s="2">
        <v>43</v>
      </c>
      <c r="D37962" s="2" t="s">
        <v>426</v>
      </c>
      <c r="E37962" s="2"/>
      <c r="F37962" s="2"/>
      <c r="G37962" s="2"/>
      <c r="H37962" s="2"/>
    </row>
    <row r="37963" spans="2:8">
      <c r="B37963" s="2" t="s">
        <v>38380</v>
      </c>
      <c r="C37963" s="2">
        <v>45</v>
      </c>
      <c r="D37963" s="2" t="s">
        <v>426</v>
      </c>
      <c r="E37963" s="2"/>
      <c r="F37963" s="2"/>
      <c r="G37963" s="2"/>
      <c r="H37963" s="2"/>
    </row>
    <row r="37964" spans="2:8">
      <c r="B37964" s="2" t="s">
        <v>38381</v>
      </c>
      <c r="C37964" s="2">
        <v>51</v>
      </c>
      <c r="D37964" s="2" t="s">
        <v>426</v>
      </c>
      <c r="E37964" s="2"/>
      <c r="F37964" s="2"/>
      <c r="G37964" s="2"/>
      <c r="H37964" s="2"/>
    </row>
    <row r="37965" spans="2:8">
      <c r="B37965" s="2" t="s">
        <v>38382</v>
      </c>
      <c r="C37965" s="2">
        <v>52</v>
      </c>
      <c r="D37965" s="2" t="s">
        <v>426</v>
      </c>
      <c r="E37965" s="2"/>
      <c r="F37965" s="2"/>
      <c r="G37965" s="2"/>
      <c r="H37965" s="2"/>
    </row>
    <row r="37966" spans="2:8">
      <c r="B37966" s="2" t="s">
        <v>38383</v>
      </c>
      <c r="C37966" s="2">
        <v>40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38384</v>
      </c>
      <c r="C37967" s="2">
        <v>37</v>
      </c>
      <c r="D37967" s="2" t="s">
        <v>426</v>
      </c>
      <c r="E37967" s="2"/>
      <c r="F37967" s="2"/>
      <c r="G37967" s="2"/>
      <c r="H37967" s="2"/>
    </row>
    <row r="37968" spans="2:8">
      <c r="B37968" s="2" t="s">
        <v>38385</v>
      </c>
      <c r="C37968" s="2">
        <v>40</v>
      </c>
      <c r="D37968" s="2" t="s">
        <v>426</v>
      </c>
      <c r="E37968" s="2"/>
      <c r="F37968" s="2"/>
      <c r="G37968" s="2"/>
      <c r="H37968" s="2"/>
    </row>
    <row r="37969" spans="2:8">
      <c r="B37969" s="2" t="s">
        <v>38386</v>
      </c>
      <c r="C37969" s="2">
        <v>49</v>
      </c>
      <c r="D37969" s="2" t="s">
        <v>426</v>
      </c>
      <c r="E37969" s="2"/>
      <c r="F37969" s="2"/>
      <c r="G37969" s="2"/>
      <c r="H37969" s="2"/>
    </row>
    <row r="37970" spans="2:8">
      <c r="B37970" s="2" t="s">
        <v>38387</v>
      </c>
      <c r="C37970" s="2">
        <v>50</v>
      </c>
      <c r="D37970" s="2" t="s">
        <v>426</v>
      </c>
      <c r="E37970" s="2"/>
      <c r="F37970" s="2"/>
      <c r="G37970" s="2"/>
      <c r="H37970" s="2"/>
    </row>
    <row r="37971" spans="2:8">
      <c r="B37971" s="2" t="s">
        <v>38388</v>
      </c>
      <c r="C37971" s="2">
        <v>40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38389</v>
      </c>
      <c r="C37972" s="2">
        <v>42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38390</v>
      </c>
      <c r="C37973" s="2">
        <v>46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38391</v>
      </c>
      <c r="C37974" s="2">
        <v>42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38392</v>
      </c>
      <c r="C37975" s="2">
        <v>45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38393</v>
      </c>
      <c r="C37976" s="2">
        <v>36</v>
      </c>
      <c r="D37976" s="2" t="s">
        <v>426</v>
      </c>
      <c r="E37976" s="2"/>
      <c r="F37976" s="2"/>
      <c r="G37976" s="2"/>
      <c r="H37976" s="2"/>
    </row>
    <row r="37977" spans="2:8">
      <c r="B37977" s="2" t="s">
        <v>38394</v>
      </c>
      <c r="C37977" s="2">
        <v>38</v>
      </c>
      <c r="D37977" s="2" t="s">
        <v>426</v>
      </c>
      <c r="E37977" s="2"/>
      <c r="F37977" s="2"/>
      <c r="G37977" s="2"/>
      <c r="H37977" s="2"/>
    </row>
    <row r="37978" spans="2:8">
      <c r="B37978" s="2" t="s">
        <v>38395</v>
      </c>
      <c r="C37978" s="2">
        <v>41</v>
      </c>
      <c r="D37978" s="2" t="s">
        <v>426</v>
      </c>
      <c r="E37978" s="2"/>
      <c r="F37978" s="2"/>
      <c r="G37978" s="2"/>
      <c r="H37978" s="2"/>
    </row>
    <row r="37979" spans="2:8">
      <c r="B37979" s="2" t="s">
        <v>38396</v>
      </c>
      <c r="C37979" s="2">
        <v>50</v>
      </c>
      <c r="D37979" s="2" t="s">
        <v>426</v>
      </c>
      <c r="E37979" s="2"/>
      <c r="F37979" s="2"/>
      <c r="G37979" s="2"/>
      <c r="H37979" s="2"/>
    </row>
    <row r="37980" spans="2:8">
      <c r="B37980" s="2" t="s">
        <v>38397</v>
      </c>
      <c r="C37980" s="2">
        <v>56</v>
      </c>
      <c r="D37980" s="2" t="s">
        <v>426</v>
      </c>
      <c r="E37980" s="2"/>
      <c r="F37980" s="2"/>
      <c r="G37980" s="2"/>
      <c r="H37980" s="2"/>
    </row>
    <row r="37981" spans="2:8">
      <c r="B37981" s="2" t="s">
        <v>38398</v>
      </c>
      <c r="C37981" s="2">
        <v>46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38399</v>
      </c>
      <c r="C37982" s="2">
        <v>48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38400</v>
      </c>
      <c r="C37983" s="2">
        <v>39</v>
      </c>
      <c r="D37983" s="2" t="s">
        <v>426</v>
      </c>
      <c r="E37983" s="2"/>
      <c r="F37983" s="2"/>
      <c r="G37983" s="2"/>
      <c r="H37983" s="2"/>
    </row>
    <row r="37984" spans="2:8">
      <c r="B37984" s="2" t="s">
        <v>38401</v>
      </c>
      <c r="C37984" s="2">
        <v>41</v>
      </c>
      <c r="D37984" s="2" t="s">
        <v>426</v>
      </c>
      <c r="E37984" s="2"/>
      <c r="F37984" s="2"/>
      <c r="G37984" s="2"/>
      <c r="H37984" s="2"/>
    </row>
    <row r="37985" spans="2:8">
      <c r="B37985" s="2" t="s">
        <v>38402</v>
      </c>
      <c r="C37985" s="2">
        <v>41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38403</v>
      </c>
      <c r="C37986" s="2">
        <v>33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38404</v>
      </c>
      <c r="C37987" s="2">
        <v>31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38405</v>
      </c>
      <c r="C37988" s="2">
        <v>38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38406</v>
      </c>
      <c r="C37989" s="2">
        <v>36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38407</v>
      </c>
      <c r="C37990" s="2">
        <v>33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38408</v>
      </c>
      <c r="C37991" s="2">
        <v>35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38409</v>
      </c>
      <c r="C37992" s="2">
        <v>31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38410</v>
      </c>
      <c r="C37993" s="2">
        <v>31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38411</v>
      </c>
      <c r="C37994" s="2">
        <v>34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38412</v>
      </c>
      <c r="C37995" s="2">
        <v>33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38413</v>
      </c>
      <c r="C37996" s="2">
        <v>48</v>
      </c>
      <c r="D37996" s="2" t="s">
        <v>426</v>
      </c>
      <c r="E37996" s="2"/>
      <c r="F37996" s="2"/>
      <c r="G37996" s="2"/>
      <c r="H37996" s="2"/>
    </row>
    <row r="37997" spans="2:8">
      <c r="B37997" s="2" t="s">
        <v>38414</v>
      </c>
      <c r="C37997" s="2">
        <v>51</v>
      </c>
      <c r="D37997" s="2" t="s">
        <v>426</v>
      </c>
      <c r="E37997" s="2"/>
      <c r="F37997" s="2"/>
      <c r="G37997" s="2"/>
      <c r="H37997" s="2"/>
    </row>
    <row r="37998" spans="2:8">
      <c r="B37998" s="2" t="s">
        <v>38415</v>
      </c>
      <c r="C37998" s="2">
        <v>40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38416</v>
      </c>
      <c r="C37999" s="2">
        <v>36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38417</v>
      </c>
      <c r="C38000" s="2">
        <v>38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38418</v>
      </c>
      <c r="C38001" s="2">
        <v>36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38419</v>
      </c>
      <c r="C38002" s="2">
        <v>43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38420</v>
      </c>
      <c r="C38003" s="2">
        <v>44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38421</v>
      </c>
      <c r="C38004" s="2">
        <v>42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38422</v>
      </c>
      <c r="C38005" s="2">
        <v>41</v>
      </c>
      <c r="D38005" s="2" t="s">
        <v>426</v>
      </c>
      <c r="E38005" s="2"/>
      <c r="F38005" s="2"/>
      <c r="G38005" s="2"/>
      <c r="H38005" s="2"/>
    </row>
    <row r="38006" spans="2:8">
      <c r="B38006" s="2" t="s">
        <v>38423</v>
      </c>
      <c r="C38006" s="2">
        <v>44</v>
      </c>
      <c r="D38006" s="2" t="s">
        <v>426</v>
      </c>
      <c r="E38006" s="2"/>
      <c r="F38006" s="2"/>
      <c r="G38006" s="2"/>
      <c r="H38006" s="2"/>
    </row>
    <row r="38007" spans="2:8">
      <c r="B38007" s="2" t="s">
        <v>38424</v>
      </c>
      <c r="C38007" s="2">
        <v>39</v>
      </c>
      <c r="D38007" s="2" t="s">
        <v>426</v>
      </c>
      <c r="E38007" s="2"/>
      <c r="F38007" s="2"/>
      <c r="G38007" s="2"/>
      <c r="H38007" s="2"/>
    </row>
    <row r="38008" spans="2:8">
      <c r="B38008" s="2" t="s">
        <v>38425</v>
      </c>
      <c r="C38008" s="2">
        <v>42</v>
      </c>
      <c r="D38008" s="2" t="s">
        <v>426</v>
      </c>
      <c r="E38008" s="2"/>
      <c r="F38008" s="2"/>
      <c r="G38008" s="2"/>
      <c r="H38008" s="2"/>
    </row>
    <row r="38009" spans="2:8">
      <c r="B38009" s="2" t="s">
        <v>38426</v>
      </c>
      <c r="C38009" s="2">
        <v>39</v>
      </c>
      <c r="D38009" s="2" t="s">
        <v>24</v>
      </c>
      <c r="E38009" s="2"/>
      <c r="F38009" s="2"/>
      <c r="G38009" s="2"/>
      <c r="H38009" s="2"/>
    </row>
    <row r="38010" spans="2:8">
      <c r="B38010" s="2" t="s">
        <v>38427</v>
      </c>
      <c r="C38010" s="2">
        <v>40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38428</v>
      </c>
      <c r="C38011" s="2">
        <v>38</v>
      </c>
      <c r="D38011" s="2" t="s">
        <v>24</v>
      </c>
      <c r="E38011" s="2"/>
      <c r="F38011" s="2"/>
      <c r="G38011" s="2"/>
      <c r="H38011" s="2"/>
    </row>
    <row r="38012" spans="2:8">
      <c r="B38012" s="2" t="s">
        <v>38429</v>
      </c>
      <c r="C38012" s="2">
        <v>36</v>
      </c>
      <c r="D38012" s="2" t="s">
        <v>24</v>
      </c>
      <c r="E38012" s="2"/>
      <c r="F38012" s="2"/>
      <c r="G38012" s="2"/>
      <c r="H38012" s="2"/>
    </row>
    <row r="38013" spans="2:8">
      <c r="B38013" s="2" t="s">
        <v>38430</v>
      </c>
      <c r="C38013" s="2">
        <v>43</v>
      </c>
      <c r="D38013" s="2" t="s">
        <v>24</v>
      </c>
      <c r="E38013" s="2"/>
      <c r="F38013" s="2"/>
      <c r="G38013" s="2"/>
      <c r="H38013" s="2"/>
    </row>
    <row r="38014" spans="2:8">
      <c r="B38014" s="2" t="s">
        <v>38431</v>
      </c>
      <c r="C38014" s="2">
        <v>43</v>
      </c>
      <c r="D38014" s="2" t="s">
        <v>24</v>
      </c>
      <c r="E38014" s="2"/>
      <c r="F38014" s="2"/>
      <c r="G38014" s="2"/>
      <c r="H38014" s="2"/>
    </row>
    <row r="38015" spans="2:8">
      <c r="B38015" s="2" t="s">
        <v>38432</v>
      </c>
      <c r="C38015" s="2">
        <v>43</v>
      </c>
      <c r="D38015" s="2" t="s">
        <v>24</v>
      </c>
      <c r="E38015" s="2"/>
      <c r="F38015" s="2"/>
      <c r="G38015" s="2"/>
      <c r="H38015" s="2"/>
    </row>
    <row r="38016" spans="2:8">
      <c r="B38016" s="2" t="s">
        <v>38433</v>
      </c>
      <c r="C38016" s="2">
        <v>39</v>
      </c>
      <c r="D38016" s="2" t="s">
        <v>426</v>
      </c>
      <c r="E38016" s="2"/>
      <c r="F38016" s="2"/>
      <c r="G38016" s="2"/>
      <c r="H38016" s="2"/>
    </row>
    <row r="38017" spans="2:8">
      <c r="B38017" s="2" t="s">
        <v>38434</v>
      </c>
      <c r="C38017" s="2">
        <v>40</v>
      </c>
      <c r="D38017" s="2" t="s">
        <v>426</v>
      </c>
      <c r="E38017" s="2"/>
      <c r="F38017" s="2"/>
      <c r="G38017" s="2"/>
      <c r="H38017" s="2"/>
    </row>
    <row r="38018" spans="2:8">
      <c r="B38018" s="2" t="s">
        <v>38435</v>
      </c>
      <c r="C38018" s="2">
        <v>44</v>
      </c>
      <c r="D38018" s="2" t="s">
        <v>426</v>
      </c>
      <c r="E38018" s="2"/>
      <c r="F38018" s="2"/>
      <c r="G38018" s="2"/>
      <c r="H38018" s="2"/>
    </row>
    <row r="38019" spans="2:8">
      <c r="B38019" s="2" t="s">
        <v>38436</v>
      </c>
      <c r="C38019" s="2">
        <v>42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38437</v>
      </c>
      <c r="C38020" s="2">
        <v>41</v>
      </c>
      <c r="D38020" s="2" t="s">
        <v>426</v>
      </c>
      <c r="E38020" s="2"/>
      <c r="F38020" s="2"/>
      <c r="G38020" s="2"/>
      <c r="H38020" s="2"/>
    </row>
    <row r="38021" spans="2:8">
      <c r="B38021" s="2" t="s">
        <v>38438</v>
      </c>
      <c r="C38021" s="2">
        <v>48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38439</v>
      </c>
      <c r="C38022" s="2">
        <v>44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38440</v>
      </c>
      <c r="C38023" s="2">
        <v>41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38441</v>
      </c>
      <c r="C38024" s="2">
        <v>39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38442</v>
      </c>
      <c r="C38025" s="2">
        <v>43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38443</v>
      </c>
      <c r="C38026" s="2">
        <v>48</v>
      </c>
      <c r="D38026" s="2" t="s">
        <v>426</v>
      </c>
      <c r="E38026" s="2"/>
      <c r="F38026" s="2"/>
      <c r="G38026" s="2"/>
      <c r="H38026" s="2"/>
    </row>
    <row r="38027" spans="2:8">
      <c r="B38027" s="2" t="s">
        <v>38444</v>
      </c>
      <c r="C38027" s="2">
        <v>48</v>
      </c>
      <c r="D38027" s="2" t="s">
        <v>426</v>
      </c>
      <c r="E38027" s="2"/>
      <c r="F38027" s="2"/>
      <c r="G38027" s="2"/>
      <c r="H38027" s="2"/>
    </row>
    <row r="38028" spans="2:8">
      <c r="B38028" s="2" t="s">
        <v>38445</v>
      </c>
      <c r="C38028" s="2">
        <v>38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38446</v>
      </c>
      <c r="C38029" s="2">
        <v>35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38447</v>
      </c>
      <c r="C38030" s="2">
        <v>36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38448</v>
      </c>
      <c r="C38031" s="2">
        <v>42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38449</v>
      </c>
      <c r="C38032" s="2">
        <v>42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38450</v>
      </c>
      <c r="C38033" s="2">
        <v>36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38451</v>
      </c>
      <c r="C38034" s="2">
        <v>36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38452</v>
      </c>
      <c r="C38035" s="2">
        <v>37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38453</v>
      </c>
      <c r="C38036" s="2">
        <v>33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38454</v>
      </c>
      <c r="C38037" s="2">
        <v>41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38455</v>
      </c>
      <c r="C38038" s="2">
        <v>43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38456</v>
      </c>
      <c r="C38039" s="2">
        <v>43</v>
      </c>
      <c r="D38039" s="2" t="s">
        <v>426</v>
      </c>
      <c r="E38039" s="2"/>
      <c r="F38039" s="2"/>
      <c r="G38039" s="2"/>
      <c r="H38039" s="2"/>
    </row>
    <row r="38040" spans="2:8">
      <c r="B38040" s="2" t="s">
        <v>38457</v>
      </c>
      <c r="C38040" s="2">
        <v>47</v>
      </c>
      <c r="D38040" s="2" t="s">
        <v>426</v>
      </c>
      <c r="E38040" s="2"/>
      <c r="F38040" s="2"/>
      <c r="G38040" s="2"/>
      <c r="H38040" s="2"/>
    </row>
    <row r="38041" spans="2:8">
      <c r="B38041" s="2" t="s">
        <v>38458</v>
      </c>
      <c r="C38041" s="2">
        <v>44</v>
      </c>
      <c r="D38041" s="2" t="s">
        <v>426</v>
      </c>
      <c r="E38041" s="2"/>
      <c r="F38041" s="2"/>
      <c r="G38041" s="2"/>
      <c r="H38041" s="2"/>
    </row>
    <row r="38042" spans="2:8">
      <c r="B38042" s="2" t="s">
        <v>38459</v>
      </c>
      <c r="C38042" s="2">
        <v>46</v>
      </c>
      <c r="D38042" s="2" t="s">
        <v>426</v>
      </c>
      <c r="E38042" s="2"/>
      <c r="F38042" s="2"/>
      <c r="G38042" s="2"/>
      <c r="H38042" s="2"/>
    </row>
    <row r="38043" spans="2:8">
      <c r="B38043" s="2" t="s">
        <v>38460</v>
      </c>
      <c r="C38043" s="2">
        <v>41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38461</v>
      </c>
      <c r="C38044" s="2">
        <v>35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38462</v>
      </c>
      <c r="C38045" s="2">
        <v>33</v>
      </c>
      <c r="D38045" s="2" t="s">
        <v>426</v>
      </c>
      <c r="E38045" s="2"/>
      <c r="F38045" s="2"/>
      <c r="G38045" s="2"/>
      <c r="H38045" s="2"/>
    </row>
    <row r="38046" spans="2:8">
      <c r="B38046" s="2" t="s">
        <v>38463</v>
      </c>
      <c r="C38046" s="2">
        <v>36</v>
      </c>
      <c r="D38046" s="2" t="s">
        <v>426</v>
      </c>
      <c r="E38046" s="2"/>
      <c r="F38046" s="2"/>
      <c r="G38046" s="2"/>
      <c r="H38046" s="2"/>
    </row>
    <row r="38047" spans="2:8">
      <c r="B38047" s="2" t="s">
        <v>38464</v>
      </c>
      <c r="C38047" s="2">
        <v>35</v>
      </c>
      <c r="D38047" s="2" t="s">
        <v>426</v>
      </c>
      <c r="E38047" s="2"/>
      <c r="F38047" s="2"/>
      <c r="G38047" s="2"/>
      <c r="H38047" s="2"/>
    </row>
    <row r="38048" spans="2:8">
      <c r="B38048" s="2" t="s">
        <v>38465</v>
      </c>
      <c r="C38048" s="2">
        <v>51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38466</v>
      </c>
      <c r="C38049" s="2">
        <v>53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38467</v>
      </c>
      <c r="C38050" s="2">
        <v>37</v>
      </c>
      <c r="D38050" s="2" t="s">
        <v>426</v>
      </c>
      <c r="E38050" s="2"/>
      <c r="F38050" s="2"/>
      <c r="G38050" s="2"/>
      <c r="H38050" s="2"/>
    </row>
    <row r="38051" spans="2:8">
      <c r="B38051" s="2" t="s">
        <v>38468</v>
      </c>
      <c r="C38051" s="2">
        <v>40</v>
      </c>
      <c r="D38051" s="2" t="s">
        <v>426</v>
      </c>
      <c r="E38051" s="2"/>
      <c r="F38051" s="2"/>
      <c r="G38051" s="2"/>
      <c r="H38051" s="2"/>
    </row>
    <row r="38052" spans="2:8">
      <c r="B38052" s="2" t="s">
        <v>38469</v>
      </c>
      <c r="C38052" s="2">
        <v>44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38470</v>
      </c>
      <c r="C38053" s="2">
        <v>47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38471</v>
      </c>
      <c r="C38054" s="2">
        <v>51</v>
      </c>
      <c r="D38054" s="2" t="s">
        <v>426</v>
      </c>
      <c r="E38054" s="2"/>
      <c r="F38054" s="2"/>
      <c r="G38054" s="2"/>
      <c r="H38054" s="2"/>
    </row>
    <row r="38055" spans="2:8">
      <c r="B38055" s="2" t="s">
        <v>38472</v>
      </c>
      <c r="C38055" s="2">
        <v>51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38473</v>
      </c>
      <c r="C38056" s="2">
        <v>47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38474</v>
      </c>
      <c r="C38057" s="2">
        <v>49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38475</v>
      </c>
      <c r="C38058" s="2">
        <v>44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38476</v>
      </c>
      <c r="C38059" s="2">
        <v>43</v>
      </c>
      <c r="D38059" s="2" t="s">
        <v>426</v>
      </c>
      <c r="E38059" s="2"/>
      <c r="F38059" s="2"/>
      <c r="G38059" s="2"/>
      <c r="H38059" s="2"/>
    </row>
    <row r="38060" spans="2:8">
      <c r="B38060" s="2" t="s">
        <v>38477</v>
      </c>
      <c r="C38060" s="2">
        <v>43</v>
      </c>
      <c r="D38060" s="2" t="s">
        <v>426</v>
      </c>
      <c r="E38060" s="2"/>
      <c r="F38060" s="2"/>
      <c r="G38060" s="2"/>
      <c r="H38060" s="2"/>
    </row>
    <row r="38061" spans="2:8">
      <c r="B38061" s="2" t="s">
        <v>38478</v>
      </c>
      <c r="C38061" s="2">
        <v>46</v>
      </c>
      <c r="D38061" s="2" t="s">
        <v>426</v>
      </c>
      <c r="E38061" s="2"/>
      <c r="F38061" s="2"/>
      <c r="G38061" s="2"/>
      <c r="H38061" s="2"/>
    </row>
    <row r="38062" spans="2:8">
      <c r="B38062" s="2" t="s">
        <v>38479</v>
      </c>
      <c r="C38062" s="2">
        <v>41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38480</v>
      </c>
      <c r="C38063" s="2">
        <v>42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38481</v>
      </c>
      <c r="C38064" s="2">
        <v>35</v>
      </c>
      <c r="D38064" s="2" t="s">
        <v>426</v>
      </c>
      <c r="E38064" s="2"/>
      <c r="F38064" s="2"/>
      <c r="G38064" s="2"/>
      <c r="H38064" s="2"/>
    </row>
    <row r="38065" spans="2:8">
      <c r="B38065" s="2" t="s">
        <v>38482</v>
      </c>
      <c r="C38065" s="2">
        <v>37</v>
      </c>
      <c r="D38065" s="2" t="s">
        <v>426</v>
      </c>
      <c r="E38065" s="2"/>
      <c r="F38065" s="2"/>
      <c r="G38065" s="2"/>
      <c r="H38065" s="2"/>
    </row>
    <row r="38066" spans="2:8">
      <c r="B38066" s="2" t="s">
        <v>38483</v>
      </c>
      <c r="C38066" s="2">
        <v>38</v>
      </c>
      <c r="D38066" s="2" t="s">
        <v>426</v>
      </c>
      <c r="E38066" s="2"/>
      <c r="F38066" s="2"/>
      <c r="G38066" s="2"/>
      <c r="H38066" s="2"/>
    </row>
    <row r="38067" spans="2:8">
      <c r="B38067" s="2" t="s">
        <v>38484</v>
      </c>
      <c r="C38067" s="2">
        <v>40</v>
      </c>
      <c r="D38067" s="2" t="s">
        <v>426</v>
      </c>
      <c r="E38067" s="2"/>
      <c r="F38067" s="2"/>
      <c r="G38067" s="2"/>
      <c r="H38067" s="2"/>
    </row>
    <row r="38068" spans="2:8">
      <c r="B38068" s="2" t="s">
        <v>38485</v>
      </c>
      <c r="C38068" s="2">
        <v>40</v>
      </c>
      <c r="D38068" s="2" t="s">
        <v>426</v>
      </c>
      <c r="E38068" s="2"/>
      <c r="F38068" s="2"/>
      <c r="G38068" s="2"/>
      <c r="H38068" s="2"/>
    </row>
    <row r="38069" spans="2:8">
      <c r="B38069" s="2" t="s">
        <v>38486</v>
      </c>
      <c r="C38069" s="2">
        <v>35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38487</v>
      </c>
      <c r="C38070" s="2">
        <v>44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38488</v>
      </c>
      <c r="C38071" s="2">
        <v>45</v>
      </c>
      <c r="D38071" s="2" t="s">
        <v>24</v>
      </c>
      <c r="E38071" s="2"/>
      <c r="F38071" s="2"/>
      <c r="G38071" s="2"/>
      <c r="H38071" s="2"/>
    </row>
    <row r="38072" spans="2:8">
      <c r="B38072" s="2" t="s">
        <v>38489</v>
      </c>
      <c r="C38072" s="2">
        <v>44</v>
      </c>
      <c r="D38072" s="2" t="s">
        <v>24</v>
      </c>
      <c r="E38072" s="2"/>
      <c r="F38072" s="2"/>
      <c r="G38072" s="2"/>
      <c r="H38072" s="2"/>
    </row>
    <row r="38073" spans="2:8">
      <c r="B38073" s="2" t="s">
        <v>38490</v>
      </c>
      <c r="C38073" s="2">
        <v>43</v>
      </c>
      <c r="D38073" s="2" t="s">
        <v>426</v>
      </c>
      <c r="E38073" s="2"/>
      <c r="F38073" s="2"/>
      <c r="G38073" s="2"/>
      <c r="H38073" s="2"/>
    </row>
    <row r="38074" spans="2:8">
      <c r="B38074" s="2" t="s">
        <v>38491</v>
      </c>
      <c r="C38074" s="2">
        <v>45</v>
      </c>
      <c r="D38074" s="2" t="s">
        <v>426</v>
      </c>
      <c r="E38074" s="2"/>
      <c r="F38074" s="2"/>
      <c r="G38074" s="2"/>
      <c r="H38074" s="2"/>
    </row>
    <row r="38075" spans="2:8">
      <c r="B38075" s="2" t="s">
        <v>38492</v>
      </c>
      <c r="C38075" s="2">
        <v>49</v>
      </c>
      <c r="D38075" s="2" t="s">
        <v>24</v>
      </c>
      <c r="E38075" s="2"/>
      <c r="F38075" s="2"/>
      <c r="G38075" s="2"/>
      <c r="H38075" s="2"/>
    </row>
    <row r="38076" spans="2:8">
      <c r="B38076" s="2" t="s">
        <v>38493</v>
      </c>
      <c r="C38076" s="2">
        <v>24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38494</v>
      </c>
      <c r="C38077" s="2">
        <v>41</v>
      </c>
      <c r="D38077" s="2" t="s">
        <v>426</v>
      </c>
      <c r="E38077" s="2"/>
      <c r="F38077" s="2"/>
      <c r="G38077" s="2"/>
      <c r="H38077" s="2"/>
    </row>
    <row r="38078" spans="2:8">
      <c r="B38078" s="2" t="s">
        <v>38495</v>
      </c>
      <c r="C38078" s="2">
        <v>41</v>
      </c>
      <c r="D38078" s="2" t="s">
        <v>426</v>
      </c>
      <c r="E38078" s="2"/>
      <c r="F38078" s="2"/>
      <c r="G38078" s="2"/>
      <c r="H38078" s="2"/>
    </row>
    <row r="38079" spans="2:8">
      <c r="B38079" s="2" t="s">
        <v>38496</v>
      </c>
      <c r="C38079" s="2">
        <v>43</v>
      </c>
      <c r="D38079" s="2" t="s">
        <v>426</v>
      </c>
      <c r="E38079" s="2"/>
      <c r="F38079" s="2"/>
      <c r="G38079" s="2"/>
      <c r="H38079" s="2"/>
    </row>
    <row r="38080" spans="2:8">
      <c r="B38080" s="2" t="s">
        <v>38497</v>
      </c>
      <c r="C38080" s="2">
        <v>47</v>
      </c>
      <c r="D38080" s="2" t="s">
        <v>426</v>
      </c>
      <c r="E38080" s="2"/>
      <c r="F38080" s="2"/>
      <c r="G38080" s="2"/>
      <c r="H38080" s="2"/>
    </row>
    <row r="38081" spans="2:8">
      <c r="B38081" s="2" t="s">
        <v>38498</v>
      </c>
      <c r="C38081" s="2">
        <v>31</v>
      </c>
      <c r="D38081" s="2" t="s">
        <v>426</v>
      </c>
      <c r="E38081" s="2"/>
      <c r="F38081" s="2"/>
      <c r="G38081" s="2"/>
      <c r="H38081" s="2"/>
    </row>
    <row r="38082" spans="2:8">
      <c r="B38082" s="2" t="s">
        <v>38499</v>
      </c>
      <c r="C38082" s="2">
        <v>33</v>
      </c>
      <c r="D38082" s="2" t="s">
        <v>426</v>
      </c>
      <c r="E38082" s="2"/>
      <c r="F38082" s="2"/>
      <c r="G38082" s="2"/>
      <c r="H38082" s="2"/>
    </row>
    <row r="38083" spans="2:8">
      <c r="B38083" s="2" t="s">
        <v>38500</v>
      </c>
      <c r="C38083" s="2">
        <v>34</v>
      </c>
      <c r="D38083" s="2" t="s">
        <v>426</v>
      </c>
      <c r="E38083" s="2"/>
      <c r="F38083" s="2"/>
      <c r="G38083" s="2"/>
      <c r="H38083" s="2"/>
    </row>
    <row r="38084" spans="2:8">
      <c r="B38084" s="2" t="s">
        <v>38501</v>
      </c>
      <c r="C38084" s="2">
        <v>39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38502</v>
      </c>
      <c r="C38085" s="2">
        <v>41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38503</v>
      </c>
      <c r="C38086" s="2">
        <v>30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38504</v>
      </c>
      <c r="C38087" s="2">
        <v>32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38505</v>
      </c>
      <c r="C38088" s="2">
        <v>40</v>
      </c>
      <c r="D38088" s="2" t="s">
        <v>426</v>
      </c>
      <c r="E38088" s="2"/>
      <c r="F38088" s="2"/>
      <c r="G38088" s="2"/>
      <c r="H38088" s="2"/>
    </row>
    <row r="38089" spans="2:8">
      <c r="B38089" s="2" t="s">
        <v>38506</v>
      </c>
      <c r="C38089" s="2">
        <v>41</v>
      </c>
      <c r="D38089" s="2" t="s">
        <v>426</v>
      </c>
      <c r="E38089" s="2"/>
      <c r="F38089" s="2"/>
      <c r="G38089" s="2"/>
      <c r="H38089" s="2"/>
    </row>
    <row r="38090" spans="2:8">
      <c r="B38090" s="2" t="s">
        <v>38507</v>
      </c>
      <c r="C38090" s="2">
        <v>58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38508</v>
      </c>
      <c r="C38091" s="2">
        <v>53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38509</v>
      </c>
      <c r="C38092" s="2">
        <v>50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38510</v>
      </c>
      <c r="C38093" s="2">
        <v>62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38511</v>
      </c>
      <c r="C38094" s="2">
        <v>40</v>
      </c>
      <c r="D38094" s="2" t="s">
        <v>426</v>
      </c>
      <c r="E38094" s="2"/>
      <c r="F38094" s="2"/>
      <c r="G38094" s="2"/>
      <c r="H38094" s="2"/>
    </row>
    <row r="38095" spans="2:8">
      <c r="B38095" s="2" t="s">
        <v>38512</v>
      </c>
      <c r="C38095" s="2">
        <v>43</v>
      </c>
      <c r="D38095" s="2" t="s">
        <v>426</v>
      </c>
      <c r="E38095" s="2"/>
      <c r="F38095" s="2"/>
      <c r="G38095" s="2"/>
      <c r="H38095" s="2"/>
    </row>
    <row r="38096" spans="2:8">
      <c r="B38096" s="2" t="s">
        <v>38513</v>
      </c>
      <c r="C38096" s="2">
        <v>43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38514</v>
      </c>
      <c r="C38097" s="2">
        <v>42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38515</v>
      </c>
      <c r="C38098" s="2">
        <v>47</v>
      </c>
      <c r="D38098" s="2" t="s">
        <v>426</v>
      </c>
      <c r="E38098" s="2"/>
      <c r="F38098" s="2"/>
      <c r="G38098" s="2"/>
      <c r="H38098" s="2"/>
    </row>
    <row r="38099" spans="2:8">
      <c r="B38099" s="2" t="s">
        <v>38516</v>
      </c>
      <c r="C38099" s="2">
        <v>48</v>
      </c>
      <c r="D38099" s="2" t="s">
        <v>426</v>
      </c>
      <c r="E38099" s="2"/>
      <c r="F38099" s="2"/>
      <c r="G38099" s="2"/>
      <c r="H38099" s="2"/>
    </row>
    <row r="38100" spans="2:8">
      <c r="B38100" s="2" t="s">
        <v>38517</v>
      </c>
      <c r="C38100" s="2">
        <v>39</v>
      </c>
      <c r="D38100" s="2" t="s">
        <v>426</v>
      </c>
      <c r="E38100" s="2"/>
      <c r="F38100" s="2"/>
      <c r="G38100" s="2"/>
      <c r="H38100" s="2"/>
    </row>
    <row r="38101" spans="2:8">
      <c r="B38101" s="2" t="s">
        <v>38518</v>
      </c>
      <c r="C38101" s="2">
        <v>38</v>
      </c>
      <c r="D38101" s="2" t="s">
        <v>426</v>
      </c>
      <c r="E38101" s="2"/>
      <c r="F38101" s="2"/>
      <c r="G38101" s="2"/>
      <c r="H38101" s="2"/>
    </row>
    <row r="38102" spans="2:8">
      <c r="B38102" s="2" t="s">
        <v>38519</v>
      </c>
      <c r="C38102" s="2">
        <v>29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38520</v>
      </c>
      <c r="C38103" s="2">
        <v>32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38521</v>
      </c>
      <c r="C38104" s="2">
        <v>32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38522</v>
      </c>
      <c r="C38105" s="2">
        <v>48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38523</v>
      </c>
      <c r="C38106" s="2">
        <v>47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38524</v>
      </c>
      <c r="C38107" s="2">
        <v>45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38525</v>
      </c>
      <c r="C38108" s="2">
        <v>33</v>
      </c>
      <c r="D38108" s="2" t="s">
        <v>426</v>
      </c>
      <c r="E38108" s="2"/>
      <c r="F38108" s="2"/>
      <c r="G38108" s="2"/>
      <c r="H38108" s="2"/>
    </row>
    <row r="38109" spans="2:8">
      <c r="B38109" s="2" t="s">
        <v>38526</v>
      </c>
      <c r="C38109" s="2">
        <v>33</v>
      </c>
      <c r="D38109" s="2" t="s">
        <v>426</v>
      </c>
      <c r="E38109" s="2"/>
      <c r="F38109" s="2"/>
      <c r="G38109" s="2"/>
      <c r="H38109" s="2"/>
    </row>
    <row r="38110" spans="2:8">
      <c r="B38110" s="2" t="s">
        <v>38527</v>
      </c>
      <c r="C38110" s="2">
        <v>32</v>
      </c>
      <c r="D38110" s="2" t="s">
        <v>426</v>
      </c>
      <c r="E38110" s="2"/>
      <c r="F38110" s="2"/>
      <c r="G38110" s="2"/>
      <c r="H38110" s="2"/>
    </row>
    <row r="38111" spans="2:8">
      <c r="B38111" s="2" t="s">
        <v>38528</v>
      </c>
      <c r="C38111" s="2">
        <v>32</v>
      </c>
      <c r="D38111" s="2" t="s">
        <v>426</v>
      </c>
      <c r="E38111" s="2"/>
      <c r="F38111" s="2"/>
      <c r="G38111" s="2"/>
      <c r="H38111" s="2"/>
    </row>
    <row r="38112" spans="2:8">
      <c r="B38112" s="2" t="s">
        <v>38529</v>
      </c>
      <c r="C38112" s="2">
        <v>33</v>
      </c>
      <c r="D38112" s="2" t="s">
        <v>426</v>
      </c>
      <c r="E38112" s="2"/>
      <c r="F38112" s="2"/>
      <c r="G38112" s="2"/>
      <c r="H38112" s="2"/>
    </row>
    <row r="38113" spans="2:8">
      <c r="B38113" s="2" t="s">
        <v>38530</v>
      </c>
      <c r="C38113" s="2">
        <v>34</v>
      </c>
      <c r="D38113" s="2" t="s">
        <v>426</v>
      </c>
      <c r="E38113" s="2"/>
      <c r="F38113" s="2"/>
      <c r="G38113" s="2"/>
      <c r="H38113" s="2"/>
    </row>
    <row r="38114" spans="2:8">
      <c r="B38114" s="2" t="s">
        <v>38531</v>
      </c>
      <c r="C38114" s="2">
        <v>33</v>
      </c>
      <c r="D38114" s="2" t="s">
        <v>426</v>
      </c>
      <c r="E38114" s="2"/>
      <c r="F38114" s="2"/>
      <c r="G38114" s="2"/>
      <c r="H38114" s="2"/>
    </row>
    <row r="38115" spans="2:8">
      <c r="B38115" s="2" t="s">
        <v>38532</v>
      </c>
      <c r="C38115" s="2">
        <v>31</v>
      </c>
      <c r="D38115" s="2" t="s">
        <v>426</v>
      </c>
      <c r="E38115" s="2"/>
      <c r="F38115" s="2"/>
      <c r="G38115" s="2"/>
      <c r="H38115" s="2"/>
    </row>
    <row r="38116" spans="2:8">
      <c r="B38116" s="2" t="s">
        <v>38533</v>
      </c>
      <c r="C38116" s="2">
        <v>43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38534</v>
      </c>
      <c r="C38117" s="2">
        <v>42</v>
      </c>
      <c r="D38117" s="2" t="s">
        <v>426</v>
      </c>
      <c r="E38117" s="2"/>
      <c r="F38117" s="2"/>
      <c r="G38117" s="2"/>
      <c r="H38117" s="2"/>
    </row>
    <row r="38118" spans="2:8">
      <c r="B38118" s="2" t="s">
        <v>38535</v>
      </c>
      <c r="C38118" s="2">
        <v>42</v>
      </c>
      <c r="D38118" s="2" t="s">
        <v>426</v>
      </c>
      <c r="E38118" s="2"/>
      <c r="F38118" s="2"/>
      <c r="G38118" s="2"/>
      <c r="H38118" s="2"/>
    </row>
    <row r="38119" spans="2:8">
      <c r="B38119" s="2" t="s">
        <v>38536</v>
      </c>
      <c r="C38119" s="2">
        <v>53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38537</v>
      </c>
      <c r="C38120" s="2">
        <v>40</v>
      </c>
      <c r="D38120" s="2" t="s">
        <v>426</v>
      </c>
      <c r="E38120" s="2"/>
      <c r="F38120" s="2"/>
      <c r="G38120" s="2"/>
      <c r="H38120" s="2"/>
    </row>
    <row r="38121" spans="2:8">
      <c r="B38121" s="2" t="s">
        <v>38538</v>
      </c>
      <c r="C38121" s="2">
        <v>45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38539</v>
      </c>
      <c r="C38122" s="2">
        <v>43</v>
      </c>
      <c r="D38122" s="2" t="s">
        <v>426</v>
      </c>
      <c r="E38122" s="2"/>
      <c r="F38122" s="2"/>
      <c r="G38122" s="2"/>
      <c r="H38122" s="2"/>
    </row>
    <row r="38123" spans="2:8">
      <c r="B38123" s="2" t="s">
        <v>38540</v>
      </c>
      <c r="C38123" s="2">
        <v>47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38541</v>
      </c>
      <c r="C38124" s="2">
        <v>45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38542</v>
      </c>
      <c r="C38125" s="2">
        <v>38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38543</v>
      </c>
      <c r="C38126" s="2">
        <v>40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38544</v>
      </c>
      <c r="C38127" s="2">
        <v>40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38545</v>
      </c>
      <c r="C38128" s="2">
        <v>44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38546</v>
      </c>
      <c r="C38129" s="2">
        <v>38</v>
      </c>
      <c r="D38129" s="2" t="s">
        <v>24</v>
      </c>
      <c r="E38129" s="2"/>
      <c r="F38129" s="2"/>
      <c r="G38129" s="2"/>
      <c r="H38129" s="2"/>
    </row>
    <row r="38130" spans="2:8">
      <c r="B38130" s="2" t="s">
        <v>38547</v>
      </c>
      <c r="C38130" s="2">
        <v>45</v>
      </c>
      <c r="D38130" s="2" t="s">
        <v>426</v>
      </c>
      <c r="E38130" s="2"/>
      <c r="F38130" s="2"/>
      <c r="G38130" s="2"/>
      <c r="H38130" s="2"/>
    </row>
    <row r="38131" spans="2:8">
      <c r="B38131" s="2" t="s">
        <v>38548</v>
      </c>
      <c r="C38131" s="2">
        <v>47</v>
      </c>
      <c r="D38131" s="2" t="s">
        <v>426</v>
      </c>
      <c r="E38131" s="2"/>
      <c r="F38131" s="2"/>
      <c r="G38131" s="2"/>
      <c r="H38131" s="2"/>
    </row>
    <row r="38132" spans="2:8">
      <c r="B38132" s="2" t="s">
        <v>38549</v>
      </c>
      <c r="C38132" s="2">
        <v>46</v>
      </c>
      <c r="D38132" s="2" t="s">
        <v>426</v>
      </c>
      <c r="E38132" s="2"/>
      <c r="F38132" s="2"/>
      <c r="G38132" s="2"/>
      <c r="H38132" s="2"/>
    </row>
    <row r="38133" spans="2:8">
      <c r="B38133" s="2" t="s">
        <v>38550</v>
      </c>
      <c r="C38133" s="2">
        <v>48</v>
      </c>
      <c r="D38133" s="2" t="s">
        <v>426</v>
      </c>
      <c r="E38133" s="2"/>
      <c r="F38133" s="2"/>
      <c r="G38133" s="2"/>
      <c r="H38133" s="2"/>
    </row>
    <row r="38134" spans="2:8">
      <c r="B38134" s="2" t="s">
        <v>38551</v>
      </c>
      <c r="C38134" s="2">
        <v>49</v>
      </c>
      <c r="D38134" s="2" t="s">
        <v>426</v>
      </c>
      <c r="E38134" s="2"/>
      <c r="F38134" s="2"/>
      <c r="G38134" s="2"/>
      <c r="H38134" s="2"/>
    </row>
    <row r="38135" spans="2:8">
      <c r="B38135" s="2" t="s">
        <v>38552</v>
      </c>
      <c r="C38135" s="2">
        <v>59</v>
      </c>
      <c r="D38135" s="2" t="s">
        <v>426</v>
      </c>
      <c r="E38135" s="2"/>
      <c r="F38135" s="2"/>
      <c r="G38135" s="2"/>
      <c r="H38135" s="2"/>
    </row>
    <row r="38136" spans="2:8">
      <c r="B38136" s="2" t="s">
        <v>38553</v>
      </c>
      <c r="C38136" s="2">
        <v>39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38554</v>
      </c>
      <c r="C38137" s="2">
        <v>46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38555</v>
      </c>
      <c r="C38138" s="2">
        <v>53</v>
      </c>
      <c r="D38138" s="2" t="s">
        <v>426</v>
      </c>
      <c r="E38138" s="2"/>
      <c r="F38138" s="2"/>
      <c r="G38138" s="2"/>
      <c r="H38138" s="2"/>
    </row>
    <row r="38139" spans="2:8">
      <c r="B38139" s="2" t="s">
        <v>38556</v>
      </c>
      <c r="C38139" s="2">
        <v>53</v>
      </c>
      <c r="D38139" s="2" t="s">
        <v>426</v>
      </c>
      <c r="E38139" s="2"/>
      <c r="F38139" s="2"/>
      <c r="G38139" s="2"/>
      <c r="H38139" s="2"/>
    </row>
    <row r="38140" spans="2:8">
      <c r="B38140" s="2" t="s">
        <v>38557</v>
      </c>
      <c r="C38140" s="2">
        <v>36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38558</v>
      </c>
      <c r="C38141" s="2">
        <v>36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38559</v>
      </c>
      <c r="C38142" s="2">
        <v>43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38560</v>
      </c>
      <c r="C38143" s="2">
        <v>41</v>
      </c>
      <c r="D38143" s="2" t="s">
        <v>24</v>
      </c>
      <c r="E38143" s="2"/>
      <c r="F38143" s="2"/>
      <c r="G38143" s="2"/>
      <c r="H38143" s="2"/>
    </row>
    <row r="38144" spans="2:8">
      <c r="B38144" s="2" t="s">
        <v>38561</v>
      </c>
      <c r="C38144" s="2">
        <v>37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38562</v>
      </c>
      <c r="C38145" s="2">
        <v>35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38563</v>
      </c>
      <c r="C38146" s="2">
        <v>33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38564</v>
      </c>
      <c r="C38147" s="2">
        <v>49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38565</v>
      </c>
      <c r="C38148" s="2">
        <v>46</v>
      </c>
      <c r="D38148" s="2" t="s">
        <v>426</v>
      </c>
      <c r="E38148" s="2"/>
      <c r="F38148" s="2"/>
      <c r="G38148" s="2"/>
      <c r="H38148" s="2"/>
    </row>
    <row r="38149" spans="2:8">
      <c r="B38149" s="2" t="s">
        <v>38566</v>
      </c>
      <c r="C38149" s="2">
        <v>42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38567</v>
      </c>
      <c r="C38150" s="2">
        <v>43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38568</v>
      </c>
      <c r="C38151" s="2">
        <v>40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38569</v>
      </c>
      <c r="C38152" s="2">
        <v>39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38570</v>
      </c>
      <c r="C38153" s="2">
        <v>41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38571</v>
      </c>
      <c r="C38154" s="2">
        <v>40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38572</v>
      </c>
      <c r="C38155" s="2">
        <v>44</v>
      </c>
      <c r="D38155" s="2" t="s">
        <v>426</v>
      </c>
      <c r="E38155" s="2"/>
      <c r="F38155" s="2"/>
      <c r="G38155" s="2"/>
      <c r="H38155" s="2"/>
    </row>
    <row r="38156" spans="2:8">
      <c r="B38156" s="2" t="s">
        <v>38573</v>
      </c>
      <c r="C38156" s="2">
        <v>47</v>
      </c>
      <c r="D38156" s="2" t="s">
        <v>426</v>
      </c>
      <c r="E38156" s="2"/>
      <c r="F38156" s="2"/>
      <c r="G38156" s="2"/>
      <c r="H38156" s="2"/>
    </row>
    <row r="38157" spans="2:8">
      <c r="B38157" s="2" t="s">
        <v>38574</v>
      </c>
      <c r="C38157" s="2">
        <v>46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38575</v>
      </c>
      <c r="C38158" s="2">
        <v>49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38576</v>
      </c>
      <c r="C38159" s="2">
        <v>42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38577</v>
      </c>
      <c r="C38160" s="2">
        <v>41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38578</v>
      </c>
      <c r="C38161" s="2">
        <v>42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38579</v>
      </c>
      <c r="C38162" s="2">
        <v>42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38580</v>
      </c>
      <c r="C38163" s="2">
        <v>44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38581</v>
      </c>
      <c r="C38164" s="2">
        <v>38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38582</v>
      </c>
      <c r="C38165" s="2">
        <v>42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38583</v>
      </c>
      <c r="C38166" s="2">
        <v>39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38584</v>
      </c>
      <c r="C38167" s="2">
        <v>43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38585</v>
      </c>
      <c r="C38168" s="2">
        <v>39</v>
      </c>
      <c r="D38168" s="2" t="s">
        <v>426</v>
      </c>
      <c r="E38168" s="2"/>
      <c r="F38168" s="2"/>
      <c r="G38168" s="2"/>
      <c r="H38168" s="2"/>
    </row>
    <row r="38169" spans="2:8">
      <c r="B38169" s="2" t="s">
        <v>38586</v>
      </c>
      <c r="C38169" s="2">
        <v>37</v>
      </c>
      <c r="D38169" s="2" t="s">
        <v>426</v>
      </c>
      <c r="E38169" s="2"/>
      <c r="F38169" s="2"/>
      <c r="G38169" s="2"/>
      <c r="H38169" s="2"/>
    </row>
    <row r="38170" spans="2:8">
      <c r="B38170" s="2" t="s">
        <v>38587</v>
      </c>
      <c r="C38170" s="2">
        <v>36</v>
      </c>
      <c r="D38170" s="2" t="s">
        <v>426</v>
      </c>
      <c r="E38170" s="2"/>
      <c r="F38170" s="2"/>
      <c r="G38170" s="2"/>
      <c r="H38170" s="2"/>
    </row>
    <row r="38171" spans="2:8">
      <c r="B38171" s="2" t="s">
        <v>38588</v>
      </c>
      <c r="C38171" s="2">
        <v>33</v>
      </c>
      <c r="D38171" s="2" t="s">
        <v>426</v>
      </c>
      <c r="E38171" s="2"/>
      <c r="F38171" s="2"/>
      <c r="G38171" s="2"/>
      <c r="H38171" s="2"/>
    </row>
    <row r="38172" spans="2:8">
      <c r="B38172" s="2" t="s">
        <v>38589</v>
      </c>
      <c r="C38172" s="2">
        <v>43</v>
      </c>
      <c r="D38172" s="2" t="s">
        <v>24</v>
      </c>
      <c r="E38172" s="2"/>
      <c r="F38172" s="2"/>
      <c r="G38172" s="2"/>
      <c r="H38172" s="2"/>
    </row>
    <row r="38173" spans="2:8">
      <c r="B38173" s="2" t="s">
        <v>38590</v>
      </c>
      <c r="C38173" s="2">
        <v>52</v>
      </c>
      <c r="D38173" s="2" t="s">
        <v>24</v>
      </c>
      <c r="E38173" s="2"/>
      <c r="F38173" s="2"/>
      <c r="G38173" s="2"/>
      <c r="H38173" s="2"/>
    </row>
    <row r="38174" spans="2:8">
      <c r="B38174" s="2" t="s">
        <v>38591</v>
      </c>
      <c r="C38174" s="2">
        <v>43</v>
      </c>
      <c r="D38174" s="2" t="s">
        <v>24</v>
      </c>
      <c r="E38174" s="2"/>
      <c r="F38174" s="2"/>
      <c r="G38174" s="2"/>
      <c r="H38174" s="2"/>
    </row>
    <row r="38175" spans="2:8">
      <c r="B38175" s="2" t="s">
        <v>38592</v>
      </c>
      <c r="C38175" s="2">
        <v>43</v>
      </c>
      <c r="D38175" s="2" t="s">
        <v>426</v>
      </c>
      <c r="E38175" s="2"/>
      <c r="F38175" s="2"/>
      <c r="G38175" s="2"/>
      <c r="H38175" s="2"/>
    </row>
    <row r="38176" spans="2:8">
      <c r="B38176" s="2" t="s">
        <v>38593</v>
      </c>
      <c r="C38176" s="2">
        <v>46</v>
      </c>
      <c r="D38176" s="2" t="s">
        <v>426</v>
      </c>
      <c r="E38176" s="2"/>
      <c r="F38176" s="2"/>
      <c r="G38176" s="2"/>
      <c r="H38176" s="2"/>
    </row>
    <row r="38177" spans="2:8">
      <c r="B38177" s="2" t="s">
        <v>38594</v>
      </c>
      <c r="C38177" s="2">
        <v>36</v>
      </c>
      <c r="D38177" s="2" t="s">
        <v>426</v>
      </c>
      <c r="E38177" s="2"/>
      <c r="F38177" s="2"/>
      <c r="G38177" s="2"/>
      <c r="H38177" s="2"/>
    </row>
    <row r="38178" spans="2:8">
      <c r="B38178" s="2" t="s">
        <v>38595</v>
      </c>
      <c r="C38178" s="2">
        <v>38</v>
      </c>
      <c r="D38178" s="2" t="s">
        <v>426</v>
      </c>
      <c r="E38178" s="2"/>
      <c r="F38178" s="2"/>
      <c r="G38178" s="2"/>
      <c r="H38178" s="2"/>
    </row>
    <row r="38179" spans="2:8">
      <c r="B38179" s="2" t="s">
        <v>38596</v>
      </c>
      <c r="C38179" s="2">
        <v>35</v>
      </c>
      <c r="D38179" s="2" t="s">
        <v>24</v>
      </c>
      <c r="E38179" s="2"/>
      <c r="F38179" s="2"/>
      <c r="G38179" s="2"/>
      <c r="H38179" s="2"/>
    </row>
    <row r="38180" spans="2:8">
      <c r="B38180" s="2" t="s">
        <v>38597</v>
      </c>
      <c r="C38180" s="2">
        <v>38</v>
      </c>
      <c r="D38180" s="2" t="s">
        <v>24</v>
      </c>
      <c r="E38180" s="2"/>
      <c r="F38180" s="2"/>
      <c r="G38180" s="2"/>
      <c r="H38180" s="2"/>
    </row>
    <row r="38181" spans="2:8">
      <c r="B38181" s="2" t="s">
        <v>38598</v>
      </c>
      <c r="C38181" s="2">
        <v>34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38599</v>
      </c>
      <c r="C38182" s="2">
        <v>39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38600</v>
      </c>
      <c r="C38183" s="2">
        <v>47</v>
      </c>
      <c r="D38183" s="2" t="s">
        <v>426</v>
      </c>
      <c r="E38183" s="2"/>
      <c r="F38183" s="2"/>
      <c r="G38183" s="2"/>
      <c r="H38183" s="2"/>
    </row>
    <row r="38184" spans="2:8">
      <c r="B38184" s="2" t="s">
        <v>38601</v>
      </c>
      <c r="C38184" s="2">
        <v>48</v>
      </c>
      <c r="D38184" s="2" t="s">
        <v>426</v>
      </c>
      <c r="E38184" s="2"/>
      <c r="F38184" s="2"/>
      <c r="G38184" s="2"/>
      <c r="H38184" s="2"/>
    </row>
    <row r="38185" spans="2:8">
      <c r="B38185" s="2" t="s">
        <v>38602</v>
      </c>
      <c r="C38185" s="2">
        <v>36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38603</v>
      </c>
      <c r="C38186" s="2">
        <v>37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38604</v>
      </c>
      <c r="C38187" s="2">
        <v>54</v>
      </c>
      <c r="D38187" s="2" t="s">
        <v>426</v>
      </c>
      <c r="E38187" s="2"/>
      <c r="F38187" s="2"/>
      <c r="G38187" s="2"/>
      <c r="H38187" s="2"/>
    </row>
    <row r="38188" spans="2:8">
      <c r="B38188" s="2" t="s">
        <v>38605</v>
      </c>
      <c r="C38188" s="2">
        <v>41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38606</v>
      </c>
      <c r="C38189" s="2">
        <v>41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38607</v>
      </c>
      <c r="C38190" s="2">
        <v>42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38608</v>
      </c>
      <c r="C38191" s="2">
        <v>39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38609</v>
      </c>
      <c r="C38192" s="2">
        <v>40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38610</v>
      </c>
      <c r="C38193" s="2">
        <v>43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38611</v>
      </c>
      <c r="C38194" s="2">
        <v>44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38612</v>
      </c>
      <c r="C38195" s="2">
        <v>39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38613</v>
      </c>
      <c r="C38196" s="2">
        <v>37</v>
      </c>
      <c r="D38196" s="2" t="s">
        <v>426</v>
      </c>
      <c r="E38196" s="2"/>
      <c r="F38196" s="2"/>
      <c r="G38196" s="2"/>
      <c r="H38196" s="2"/>
    </row>
    <row r="38197" spans="2:8">
      <c r="B38197" s="2" t="s">
        <v>38614</v>
      </c>
      <c r="C38197" s="2">
        <v>46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38615</v>
      </c>
      <c r="C38198" s="2">
        <v>43</v>
      </c>
      <c r="D38198" s="2" t="s">
        <v>24</v>
      </c>
      <c r="E38198" s="2"/>
      <c r="F38198" s="2"/>
      <c r="G38198" s="2"/>
      <c r="H38198" s="2"/>
    </row>
    <row r="38199" spans="2:8">
      <c r="B38199" s="2" t="s">
        <v>38616</v>
      </c>
      <c r="C38199" s="2">
        <v>42</v>
      </c>
      <c r="D38199" s="2" t="s">
        <v>24</v>
      </c>
      <c r="E38199" s="2"/>
      <c r="F38199" s="2"/>
      <c r="G38199" s="2"/>
      <c r="H38199" s="2"/>
    </row>
    <row r="38200" spans="2:8">
      <c r="B38200" s="2" t="s">
        <v>38617</v>
      </c>
      <c r="C38200" s="2">
        <v>40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38618</v>
      </c>
      <c r="C38201" s="2">
        <v>41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38619</v>
      </c>
      <c r="C38202" s="2">
        <v>46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38620</v>
      </c>
      <c r="C38203" s="2">
        <v>38</v>
      </c>
      <c r="D38203" s="2" t="s">
        <v>426</v>
      </c>
      <c r="E38203" s="2"/>
      <c r="F38203" s="2"/>
      <c r="G38203" s="2"/>
      <c r="H38203" s="2"/>
    </row>
    <row r="38204" spans="2:8">
      <c r="B38204" s="2" t="s">
        <v>38621</v>
      </c>
      <c r="C38204" s="2">
        <v>41</v>
      </c>
      <c r="D38204" s="2" t="s">
        <v>426</v>
      </c>
      <c r="E38204" s="2"/>
      <c r="F38204" s="2"/>
      <c r="G38204" s="2"/>
      <c r="H38204" s="2"/>
    </row>
    <row r="38205" spans="2:8">
      <c r="B38205" s="2" t="s">
        <v>38622</v>
      </c>
      <c r="C38205" s="2">
        <v>44</v>
      </c>
      <c r="D38205" s="2" t="s">
        <v>426</v>
      </c>
      <c r="E38205" s="2"/>
      <c r="F38205" s="2"/>
      <c r="G38205" s="2"/>
      <c r="H38205" s="2"/>
    </row>
    <row r="38206" spans="2:8">
      <c r="B38206" s="2" t="s">
        <v>38623</v>
      </c>
      <c r="C38206" s="2">
        <v>47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38624</v>
      </c>
      <c r="C38207" s="2">
        <v>47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38625</v>
      </c>
      <c r="C38208" s="2">
        <v>37</v>
      </c>
      <c r="D38208" s="2" t="s">
        <v>426</v>
      </c>
      <c r="E38208" s="2"/>
      <c r="F38208" s="2"/>
      <c r="G38208" s="2"/>
      <c r="H38208" s="2"/>
    </row>
    <row r="38209" spans="2:8">
      <c r="B38209" s="2" t="s">
        <v>38626</v>
      </c>
      <c r="C38209" s="2">
        <v>37</v>
      </c>
      <c r="D38209" s="2" t="s">
        <v>426</v>
      </c>
      <c r="E38209" s="2"/>
      <c r="F38209" s="2"/>
      <c r="G38209" s="2"/>
      <c r="H38209" s="2"/>
    </row>
    <row r="38210" spans="2:8">
      <c r="B38210" s="2" t="s">
        <v>38627</v>
      </c>
      <c r="C38210" s="2">
        <v>43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38628</v>
      </c>
      <c r="C38211" s="2">
        <v>48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38629</v>
      </c>
      <c r="C38212" s="2">
        <v>49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38630</v>
      </c>
      <c r="C38213" s="2">
        <v>38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38631</v>
      </c>
      <c r="C38214" s="2">
        <v>42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38632</v>
      </c>
      <c r="C38215" s="2">
        <v>40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38633</v>
      </c>
      <c r="C38216" s="2">
        <v>43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38634</v>
      </c>
      <c r="C38217" s="2">
        <v>48</v>
      </c>
      <c r="D38217" s="2" t="s">
        <v>426</v>
      </c>
      <c r="E38217" s="2"/>
      <c r="F38217" s="2"/>
      <c r="G38217" s="2"/>
      <c r="H38217" s="2"/>
    </row>
    <row r="38218" spans="2:8">
      <c r="B38218" s="2" t="s">
        <v>38635</v>
      </c>
      <c r="C38218" s="2">
        <v>55</v>
      </c>
      <c r="D38218" s="2" t="s">
        <v>426</v>
      </c>
      <c r="E38218" s="2"/>
      <c r="F38218" s="2"/>
      <c r="G38218" s="2"/>
      <c r="H38218" s="2"/>
    </row>
    <row r="38219" spans="2:8">
      <c r="B38219" s="2" t="s">
        <v>38636</v>
      </c>
      <c r="C38219" s="2">
        <v>41</v>
      </c>
      <c r="D38219" s="2" t="s">
        <v>426</v>
      </c>
      <c r="E38219" s="2"/>
      <c r="F38219" s="2"/>
      <c r="G38219" s="2"/>
      <c r="H38219" s="2"/>
    </row>
    <row r="38220" spans="2:8">
      <c r="B38220" s="2" t="s">
        <v>38637</v>
      </c>
      <c r="C38220" s="2">
        <v>44</v>
      </c>
      <c r="D38220" s="2" t="s">
        <v>426</v>
      </c>
      <c r="E38220" s="2"/>
      <c r="F38220" s="2"/>
      <c r="G38220" s="2"/>
      <c r="H38220" s="2"/>
    </row>
    <row r="38221" spans="2:8">
      <c r="B38221" s="2" t="s">
        <v>38638</v>
      </c>
      <c r="C38221" s="2">
        <v>56</v>
      </c>
      <c r="D38221" s="2" t="s">
        <v>426</v>
      </c>
      <c r="E38221" s="2"/>
      <c r="F38221" s="2"/>
      <c r="G38221" s="2"/>
      <c r="H38221" s="2"/>
    </row>
    <row r="38222" spans="2:8">
      <c r="B38222" s="2" t="s">
        <v>38639</v>
      </c>
      <c r="C38222" s="2">
        <v>59</v>
      </c>
      <c r="D38222" s="2" t="s">
        <v>426</v>
      </c>
      <c r="E38222" s="2"/>
      <c r="F38222" s="2"/>
      <c r="G38222" s="2"/>
      <c r="H38222" s="2"/>
    </row>
    <row r="38223" spans="2:8">
      <c r="B38223" s="2" t="s">
        <v>38640</v>
      </c>
      <c r="C38223" s="2">
        <v>41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38641</v>
      </c>
      <c r="C38224" s="2">
        <v>45</v>
      </c>
      <c r="D38224" s="2" t="s">
        <v>426</v>
      </c>
      <c r="E38224" s="2"/>
      <c r="F38224" s="2"/>
      <c r="G38224" s="2"/>
      <c r="H38224" s="2"/>
    </row>
    <row r="38225" spans="2:8">
      <c r="B38225" s="2" t="s">
        <v>38642</v>
      </c>
      <c r="C38225" s="2">
        <v>39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38643</v>
      </c>
      <c r="C38226" s="2">
        <v>41</v>
      </c>
      <c r="D38226" s="2" t="s">
        <v>24</v>
      </c>
      <c r="E38226" s="2"/>
      <c r="F38226" s="2"/>
      <c r="G38226" s="2"/>
      <c r="H38226" s="2"/>
    </row>
    <row r="38227" spans="2:8">
      <c r="B38227" s="2" t="s">
        <v>38644</v>
      </c>
      <c r="C38227" s="2">
        <v>63</v>
      </c>
      <c r="D38227" s="2" t="s">
        <v>24</v>
      </c>
      <c r="E38227" s="2"/>
      <c r="F38227" s="2"/>
      <c r="G38227" s="2"/>
      <c r="H38227" s="2"/>
    </row>
    <row r="38228" spans="2:8">
      <c r="B38228" s="2" t="s">
        <v>38645</v>
      </c>
      <c r="C38228" s="2">
        <v>52</v>
      </c>
      <c r="D38228" s="2" t="s">
        <v>426</v>
      </c>
      <c r="E38228" s="2"/>
      <c r="F38228" s="2"/>
      <c r="G38228" s="2"/>
      <c r="H38228" s="2"/>
    </row>
    <row r="38229" spans="2:8">
      <c r="B38229" s="2" t="s">
        <v>38646</v>
      </c>
      <c r="C38229" s="2">
        <v>61</v>
      </c>
      <c r="D38229" s="2" t="s">
        <v>426</v>
      </c>
      <c r="E38229" s="2"/>
      <c r="F38229" s="2"/>
      <c r="G38229" s="2"/>
      <c r="H38229" s="2"/>
    </row>
    <row r="38230" spans="2:8">
      <c r="B38230" s="2" t="s">
        <v>38647</v>
      </c>
      <c r="C38230" s="2">
        <v>42</v>
      </c>
      <c r="D38230" s="2" t="s">
        <v>426</v>
      </c>
      <c r="E38230" s="2"/>
      <c r="F38230" s="2"/>
      <c r="G38230" s="2"/>
      <c r="H38230" s="2"/>
    </row>
    <row r="38231" spans="2:8">
      <c r="B38231" s="2" t="s">
        <v>38648</v>
      </c>
      <c r="C38231" s="2">
        <v>45</v>
      </c>
      <c r="D38231" s="2" t="s">
        <v>426</v>
      </c>
      <c r="E38231" s="2"/>
      <c r="F38231" s="2"/>
      <c r="G38231" s="2"/>
      <c r="H38231" s="2"/>
    </row>
    <row r="38232" spans="2:8">
      <c r="B38232" s="2" t="s">
        <v>38649</v>
      </c>
      <c r="C38232" s="2">
        <v>38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38650</v>
      </c>
      <c r="C38233" s="2">
        <v>37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38651</v>
      </c>
      <c r="C38234" s="2">
        <v>39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38652</v>
      </c>
      <c r="C38235" s="2">
        <v>47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38653</v>
      </c>
      <c r="C38236" s="2">
        <v>44</v>
      </c>
      <c r="D38236" s="2" t="s">
        <v>426</v>
      </c>
      <c r="E38236" s="2"/>
      <c r="F38236" s="2"/>
      <c r="G38236" s="2"/>
      <c r="H38236" s="2"/>
    </row>
    <row r="38237" spans="2:8">
      <c r="B38237" s="2" t="s">
        <v>38654</v>
      </c>
      <c r="C38237" s="2">
        <v>45</v>
      </c>
      <c r="D38237" s="2" t="s">
        <v>426</v>
      </c>
      <c r="E38237" s="2"/>
      <c r="F38237" s="2"/>
      <c r="G38237" s="2"/>
      <c r="H38237" s="2"/>
    </row>
    <row r="38238" spans="2:8">
      <c r="B38238" s="2" t="s">
        <v>38655</v>
      </c>
      <c r="C38238" s="2">
        <v>55</v>
      </c>
      <c r="D38238" s="2" t="s">
        <v>426</v>
      </c>
      <c r="E38238" s="2"/>
      <c r="F38238" s="2"/>
      <c r="G38238" s="2"/>
      <c r="H38238" s="2"/>
    </row>
    <row r="38239" spans="2:8">
      <c r="B38239" s="2" t="s">
        <v>38656</v>
      </c>
      <c r="C38239" s="2">
        <v>55</v>
      </c>
      <c r="D38239" s="2" t="s">
        <v>426</v>
      </c>
      <c r="E38239" s="2"/>
      <c r="F38239" s="2"/>
      <c r="G38239" s="2"/>
      <c r="H38239" s="2"/>
    </row>
    <row r="38240" spans="2:8">
      <c r="B38240" s="2" t="s">
        <v>38657</v>
      </c>
      <c r="C38240" s="2">
        <v>36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38658</v>
      </c>
      <c r="C38241" s="2">
        <v>36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38659</v>
      </c>
      <c r="C38242" s="2">
        <v>46</v>
      </c>
      <c r="D38242" s="2" t="s">
        <v>426</v>
      </c>
      <c r="E38242" s="2"/>
      <c r="F38242" s="2"/>
      <c r="G38242" s="2"/>
      <c r="H38242" s="2"/>
    </row>
    <row r="38243" spans="2:8">
      <c r="B38243" s="2" t="s">
        <v>38660</v>
      </c>
      <c r="C38243" s="2">
        <v>49</v>
      </c>
      <c r="D38243" s="2" t="s">
        <v>426</v>
      </c>
      <c r="E38243" s="2"/>
      <c r="F38243" s="2"/>
      <c r="G38243" s="2"/>
      <c r="H38243" s="2"/>
    </row>
    <row r="38244" spans="2:8">
      <c r="B38244" s="2" t="s">
        <v>38661</v>
      </c>
      <c r="C38244" s="2">
        <v>35</v>
      </c>
      <c r="D38244" s="2" t="s">
        <v>426</v>
      </c>
      <c r="E38244" s="2"/>
      <c r="F38244" s="2"/>
      <c r="G38244" s="2"/>
      <c r="H38244" s="2"/>
    </row>
    <row r="38245" spans="2:8">
      <c r="B38245" s="2" t="s">
        <v>38662</v>
      </c>
      <c r="C38245" s="2">
        <v>37</v>
      </c>
      <c r="D38245" s="2" t="s">
        <v>426</v>
      </c>
      <c r="E38245" s="2"/>
      <c r="F38245" s="2"/>
      <c r="G38245" s="2"/>
      <c r="H38245" s="2"/>
    </row>
    <row r="38246" spans="2:8">
      <c r="B38246" s="2" t="s">
        <v>38663</v>
      </c>
      <c r="C38246" s="2">
        <v>40</v>
      </c>
      <c r="D38246" s="2" t="s">
        <v>426</v>
      </c>
      <c r="E38246" s="2"/>
      <c r="F38246" s="2"/>
      <c r="G38246" s="2"/>
      <c r="H38246" s="2"/>
    </row>
    <row r="38247" spans="2:8">
      <c r="B38247" s="2" t="s">
        <v>38664</v>
      </c>
      <c r="C38247" s="2">
        <v>40</v>
      </c>
      <c r="D38247" s="2" t="s">
        <v>426</v>
      </c>
      <c r="E38247" s="2"/>
      <c r="F38247" s="2"/>
      <c r="G38247" s="2"/>
      <c r="H38247" s="2"/>
    </row>
    <row r="38248" spans="2:8">
      <c r="B38248" s="2" t="s">
        <v>38665</v>
      </c>
      <c r="C38248" s="2">
        <v>45</v>
      </c>
      <c r="D38248" s="2" t="s">
        <v>426</v>
      </c>
      <c r="E38248" s="2"/>
      <c r="F38248" s="2"/>
      <c r="G38248" s="2"/>
      <c r="H38248" s="2"/>
    </row>
    <row r="38249" spans="2:8">
      <c r="B38249" s="2" t="s">
        <v>38666</v>
      </c>
      <c r="C38249" s="2">
        <v>44</v>
      </c>
      <c r="D38249" s="2" t="s">
        <v>426</v>
      </c>
      <c r="E38249" s="2"/>
      <c r="F38249" s="2"/>
      <c r="G38249" s="2"/>
      <c r="H38249" s="2"/>
    </row>
    <row r="38250" spans="2:8">
      <c r="B38250" s="2" t="s">
        <v>38667</v>
      </c>
      <c r="C38250" s="2">
        <v>36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38668</v>
      </c>
      <c r="C38251" s="2">
        <v>36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38669</v>
      </c>
      <c r="C38252" s="2">
        <v>35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38670</v>
      </c>
      <c r="C38253" s="2">
        <v>35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38671</v>
      </c>
      <c r="C38254" s="2">
        <v>25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38672</v>
      </c>
      <c r="C38255" s="2">
        <v>30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38673</v>
      </c>
      <c r="C38256" s="2">
        <v>33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38674</v>
      </c>
      <c r="C38257" s="2">
        <v>30</v>
      </c>
      <c r="D38257" s="2" t="s">
        <v>426</v>
      </c>
      <c r="E38257" s="2"/>
      <c r="F38257" s="2"/>
      <c r="G38257" s="2"/>
      <c r="H38257" s="2"/>
    </row>
    <row r="38258" spans="2:8">
      <c r="B38258" s="2" t="s">
        <v>38675</v>
      </c>
      <c r="C38258" s="2">
        <v>30</v>
      </c>
      <c r="D38258" s="2" t="s">
        <v>426</v>
      </c>
      <c r="E38258" s="2"/>
      <c r="F38258" s="2"/>
      <c r="G38258" s="2"/>
      <c r="H38258" s="2"/>
    </row>
    <row r="38259" spans="2:8">
      <c r="B38259" s="2" t="s">
        <v>38676</v>
      </c>
      <c r="C38259" s="2">
        <v>30</v>
      </c>
      <c r="D38259" s="2" t="s">
        <v>426</v>
      </c>
      <c r="E38259" s="2"/>
      <c r="F38259" s="2"/>
      <c r="G38259" s="2"/>
      <c r="H38259" s="2"/>
    </row>
    <row r="38260" spans="2:8">
      <c r="B38260" s="2" t="s">
        <v>38677</v>
      </c>
      <c r="C38260" s="2">
        <v>39</v>
      </c>
      <c r="D38260" s="2" t="s">
        <v>426</v>
      </c>
      <c r="E38260" s="2"/>
      <c r="F38260" s="2"/>
      <c r="G38260" s="2"/>
      <c r="H38260" s="2"/>
    </row>
    <row r="38261" spans="2:8">
      <c r="B38261" s="2" t="s">
        <v>38678</v>
      </c>
      <c r="C38261" s="2">
        <v>42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38679</v>
      </c>
      <c r="C38262" s="2">
        <v>44</v>
      </c>
      <c r="D38262" s="2" t="s">
        <v>426</v>
      </c>
      <c r="E38262" s="2"/>
      <c r="F38262" s="2"/>
      <c r="G38262" s="2"/>
      <c r="H38262" s="2"/>
    </row>
    <row r="38263" spans="2:8">
      <c r="B38263" s="2" t="s">
        <v>38680</v>
      </c>
      <c r="C38263" s="2">
        <v>45</v>
      </c>
      <c r="D38263" s="2" t="s">
        <v>426</v>
      </c>
      <c r="E38263" s="2"/>
      <c r="F38263" s="2"/>
      <c r="G38263" s="2"/>
      <c r="H38263" s="2"/>
    </row>
    <row r="38264" spans="2:8">
      <c r="B38264" s="2" t="s">
        <v>38681</v>
      </c>
      <c r="C38264" s="2">
        <v>44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38682</v>
      </c>
      <c r="C38265" s="2">
        <v>41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38683</v>
      </c>
      <c r="C38266" s="2">
        <v>43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38684</v>
      </c>
      <c r="C38267" s="2">
        <v>37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38685</v>
      </c>
      <c r="C38268" s="2">
        <v>33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38686</v>
      </c>
      <c r="C38269" s="2">
        <v>36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38687</v>
      </c>
      <c r="C38270" s="2">
        <v>38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38688</v>
      </c>
      <c r="C38271" s="2">
        <v>35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38689</v>
      </c>
      <c r="C38272" s="2">
        <v>37</v>
      </c>
      <c r="D38272" s="2" t="s">
        <v>24</v>
      </c>
      <c r="E38272" s="2"/>
      <c r="F38272" s="2"/>
      <c r="G38272" s="2"/>
      <c r="H38272" s="2"/>
    </row>
    <row r="38273" spans="2:8">
      <c r="B38273" s="2" t="s">
        <v>38690</v>
      </c>
      <c r="C38273" s="2">
        <v>45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38691</v>
      </c>
      <c r="C38274" s="2">
        <v>40</v>
      </c>
      <c r="D38274" s="2" t="s">
        <v>24</v>
      </c>
      <c r="E38274" s="2"/>
      <c r="F38274" s="2"/>
      <c r="G38274" s="2"/>
      <c r="H38274" s="2"/>
    </row>
    <row r="38275" spans="2:8">
      <c r="B38275" s="2" t="s">
        <v>38692</v>
      </c>
      <c r="C38275" s="2">
        <v>44</v>
      </c>
      <c r="D38275" s="2" t="s">
        <v>24</v>
      </c>
      <c r="E38275" s="2"/>
      <c r="F38275" s="2"/>
      <c r="G38275" s="2"/>
      <c r="H38275" s="2"/>
    </row>
    <row r="38276" spans="2:8">
      <c r="B38276" s="2" t="s">
        <v>38693</v>
      </c>
      <c r="C38276" s="2">
        <v>50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38694</v>
      </c>
      <c r="C38277" s="2">
        <v>63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38695</v>
      </c>
      <c r="C38278" s="2">
        <v>41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38696</v>
      </c>
      <c r="C38279" s="2">
        <v>40</v>
      </c>
      <c r="D38279" s="2" t="s">
        <v>426</v>
      </c>
      <c r="E38279" s="2"/>
      <c r="F38279" s="2"/>
      <c r="G38279" s="2"/>
      <c r="H38279" s="2"/>
    </row>
    <row r="38280" spans="2:8">
      <c r="B38280" s="2" t="s">
        <v>38697</v>
      </c>
      <c r="C38280" s="2">
        <v>40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38698</v>
      </c>
      <c r="C38281" s="2">
        <v>44</v>
      </c>
      <c r="D38281" s="2" t="s">
        <v>426</v>
      </c>
      <c r="E38281" s="2"/>
      <c r="F38281" s="2"/>
      <c r="G38281" s="2"/>
      <c r="H38281" s="2"/>
    </row>
    <row r="38282" spans="2:8">
      <c r="B38282" s="2" t="s">
        <v>38699</v>
      </c>
      <c r="C38282" s="2">
        <v>38</v>
      </c>
      <c r="D38282" s="2" t="s">
        <v>426</v>
      </c>
      <c r="E38282" s="2"/>
      <c r="F38282" s="2"/>
      <c r="G38282" s="2"/>
      <c r="H38282" s="2"/>
    </row>
    <row r="38283" spans="2:8">
      <c r="B38283" s="2" t="s">
        <v>38700</v>
      </c>
      <c r="C38283" s="2">
        <v>44</v>
      </c>
      <c r="D38283" s="2" t="s">
        <v>426</v>
      </c>
      <c r="E38283" s="2"/>
      <c r="F38283" s="2"/>
      <c r="G38283" s="2"/>
      <c r="H38283" s="2"/>
    </row>
    <row r="38284" spans="2:8">
      <c r="B38284" s="2" t="s">
        <v>38701</v>
      </c>
      <c r="C38284" s="2">
        <v>46</v>
      </c>
      <c r="D38284" s="2" t="s">
        <v>426</v>
      </c>
      <c r="E38284" s="2"/>
      <c r="F38284" s="2"/>
      <c r="G38284" s="2"/>
      <c r="H38284" s="2"/>
    </row>
    <row r="38285" spans="2:8">
      <c r="B38285" s="2" t="s">
        <v>38702</v>
      </c>
      <c r="C38285" s="2">
        <v>51</v>
      </c>
      <c r="D38285" s="2" t="s">
        <v>426</v>
      </c>
      <c r="E38285" s="2"/>
      <c r="F38285" s="2"/>
      <c r="G38285" s="2"/>
      <c r="H38285" s="2"/>
    </row>
    <row r="38286" spans="2:8">
      <c r="B38286" s="2" t="s">
        <v>38703</v>
      </c>
      <c r="C38286" s="2">
        <v>43</v>
      </c>
      <c r="D38286" s="2" t="s">
        <v>426</v>
      </c>
      <c r="E38286" s="2"/>
      <c r="F38286" s="2"/>
      <c r="G38286" s="2"/>
      <c r="H38286" s="2"/>
    </row>
    <row r="38287" spans="2:8">
      <c r="B38287" s="2" t="s">
        <v>38704</v>
      </c>
      <c r="C38287" s="2">
        <v>50</v>
      </c>
      <c r="D38287" s="2" t="s">
        <v>426</v>
      </c>
      <c r="E38287" s="2"/>
      <c r="F38287" s="2"/>
      <c r="G38287" s="2"/>
      <c r="H38287" s="2"/>
    </row>
    <row r="38288" spans="2:8">
      <c r="B38288" s="2" t="s">
        <v>38705</v>
      </c>
      <c r="C38288" s="2">
        <v>38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38706</v>
      </c>
      <c r="C38289" s="2">
        <v>36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38707</v>
      </c>
      <c r="C38290" s="2">
        <v>38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38708</v>
      </c>
      <c r="C38291" s="2">
        <v>51</v>
      </c>
      <c r="D38291" s="2" t="s">
        <v>426</v>
      </c>
      <c r="E38291" s="2"/>
      <c r="F38291" s="2"/>
      <c r="G38291" s="2"/>
      <c r="H38291" s="2"/>
    </row>
    <row r="38292" spans="2:8">
      <c r="B38292" s="2" t="s">
        <v>38709</v>
      </c>
      <c r="C38292" s="2">
        <v>44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38710</v>
      </c>
      <c r="C38293" s="2">
        <v>46</v>
      </c>
      <c r="D38293" s="2" t="s">
        <v>24</v>
      </c>
      <c r="E38293" s="2"/>
      <c r="F38293" s="2"/>
      <c r="G38293" s="2"/>
      <c r="H38293" s="2"/>
    </row>
    <row r="38294" spans="2:8">
      <c r="B38294" s="2" t="s">
        <v>38711</v>
      </c>
      <c r="C38294" s="2">
        <v>48</v>
      </c>
      <c r="D38294" s="2" t="s">
        <v>24</v>
      </c>
      <c r="E38294" s="2"/>
      <c r="F38294" s="2"/>
      <c r="G38294" s="2"/>
      <c r="H38294" s="2"/>
    </row>
    <row r="38295" spans="2:8">
      <c r="B38295" s="2" t="s">
        <v>38712</v>
      </c>
      <c r="C38295" s="2">
        <v>44</v>
      </c>
      <c r="D38295" s="2" t="s">
        <v>426</v>
      </c>
      <c r="E38295" s="2"/>
      <c r="F38295" s="2"/>
      <c r="G38295" s="2"/>
      <c r="H38295" s="2"/>
    </row>
    <row r="38296" spans="2:8">
      <c r="B38296" s="2" t="s">
        <v>38713</v>
      </c>
      <c r="C38296" s="2">
        <v>47</v>
      </c>
      <c r="D38296" s="2" t="s">
        <v>426</v>
      </c>
      <c r="E38296" s="2"/>
      <c r="F38296" s="2"/>
      <c r="G38296" s="2"/>
      <c r="H38296" s="2"/>
    </row>
    <row r="38297" spans="2:8">
      <c r="B38297" s="2" t="s">
        <v>38714</v>
      </c>
      <c r="C38297" s="2">
        <v>46</v>
      </c>
      <c r="D38297" s="2" t="s">
        <v>426</v>
      </c>
      <c r="E38297" s="2"/>
      <c r="F38297" s="2"/>
      <c r="G38297" s="2"/>
      <c r="H38297" s="2"/>
    </row>
    <row r="38298" spans="2:8">
      <c r="B38298" s="2" t="s">
        <v>38715</v>
      </c>
      <c r="C38298" s="2">
        <v>49</v>
      </c>
      <c r="D38298" s="2" t="s">
        <v>426</v>
      </c>
      <c r="E38298" s="2"/>
      <c r="F38298" s="2"/>
      <c r="G38298" s="2"/>
      <c r="H38298" s="2"/>
    </row>
    <row r="38299" spans="2:8">
      <c r="B38299" s="2" t="s">
        <v>38716</v>
      </c>
      <c r="C38299" s="2">
        <v>49</v>
      </c>
      <c r="D38299" s="2" t="s">
        <v>426</v>
      </c>
      <c r="E38299" s="2"/>
      <c r="F38299" s="2"/>
      <c r="G38299" s="2"/>
      <c r="H38299" s="2"/>
    </row>
    <row r="38300" spans="2:8">
      <c r="B38300" s="2" t="s">
        <v>38717</v>
      </c>
      <c r="C38300" s="2">
        <v>38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38718</v>
      </c>
      <c r="C38301" s="2">
        <v>43</v>
      </c>
      <c r="D38301" s="2" t="s">
        <v>426</v>
      </c>
      <c r="E38301" s="2"/>
      <c r="F38301" s="2"/>
      <c r="G38301" s="2"/>
      <c r="H38301" s="2"/>
    </row>
    <row r="38302" spans="2:8">
      <c r="B38302" s="2" t="s">
        <v>38719</v>
      </c>
      <c r="C38302" s="2">
        <v>52</v>
      </c>
      <c r="D38302" s="2" t="s">
        <v>426</v>
      </c>
      <c r="E38302" s="2"/>
      <c r="F38302" s="2"/>
      <c r="G38302" s="2"/>
      <c r="H38302" s="2"/>
    </row>
    <row r="38303" spans="2:8">
      <c r="B38303" s="2" t="s">
        <v>38720</v>
      </c>
      <c r="C38303" s="2">
        <v>56</v>
      </c>
      <c r="D38303" s="2" t="s">
        <v>426</v>
      </c>
      <c r="E38303" s="2"/>
      <c r="F38303" s="2"/>
      <c r="G38303" s="2"/>
      <c r="H38303" s="2"/>
    </row>
    <row r="38304" spans="2:8">
      <c r="B38304" s="2" t="s">
        <v>38721</v>
      </c>
      <c r="C38304" s="2">
        <v>55</v>
      </c>
      <c r="D38304" s="2" t="s">
        <v>426</v>
      </c>
      <c r="E38304" s="2"/>
      <c r="F38304" s="2"/>
      <c r="G38304" s="2"/>
      <c r="H38304" s="2"/>
    </row>
    <row r="38305" spans="2:8">
      <c r="B38305" s="2" t="s">
        <v>38722</v>
      </c>
      <c r="C38305" s="2">
        <v>40</v>
      </c>
      <c r="D38305" s="2" t="s">
        <v>426</v>
      </c>
      <c r="E38305" s="2"/>
      <c r="F38305" s="2"/>
      <c r="G38305" s="2"/>
      <c r="H38305" s="2"/>
    </row>
    <row r="38306" spans="2:8">
      <c r="B38306" s="2" t="s">
        <v>38723</v>
      </c>
      <c r="C38306" s="2">
        <v>44</v>
      </c>
      <c r="D38306" s="2" t="s">
        <v>426</v>
      </c>
      <c r="E38306" s="2"/>
      <c r="F38306" s="2"/>
      <c r="G38306" s="2"/>
      <c r="H38306" s="2"/>
    </row>
    <row r="38307" spans="2:8">
      <c r="B38307" s="2" t="s">
        <v>38724</v>
      </c>
      <c r="C38307" s="2">
        <v>48</v>
      </c>
      <c r="D38307" s="2" t="s">
        <v>426</v>
      </c>
      <c r="E38307" s="2"/>
      <c r="F38307" s="2"/>
      <c r="G38307" s="2"/>
      <c r="H38307" s="2"/>
    </row>
    <row r="38308" spans="2:8">
      <c r="B38308" s="2" t="s">
        <v>38725</v>
      </c>
      <c r="C38308" s="2">
        <v>49</v>
      </c>
      <c r="D38308" s="2" t="s">
        <v>426</v>
      </c>
      <c r="E38308" s="2"/>
      <c r="F38308" s="2"/>
      <c r="G38308" s="2"/>
      <c r="H38308" s="2"/>
    </row>
    <row r="38309" spans="2:8">
      <c r="B38309" s="2" t="s">
        <v>38726</v>
      </c>
      <c r="C38309" s="2">
        <v>59</v>
      </c>
      <c r="D38309" s="2" t="s">
        <v>24</v>
      </c>
      <c r="E38309" s="2"/>
      <c r="F38309" s="2"/>
      <c r="G38309" s="2"/>
      <c r="H38309" s="2"/>
    </row>
    <row r="38310" spans="2:8">
      <c r="B38310" s="2" t="s">
        <v>38727</v>
      </c>
      <c r="C38310" s="2">
        <v>55</v>
      </c>
      <c r="D38310" s="2" t="s">
        <v>24</v>
      </c>
      <c r="E38310" s="2"/>
      <c r="F38310" s="2"/>
      <c r="G38310" s="2"/>
      <c r="H38310" s="2"/>
    </row>
    <row r="38311" spans="2:8">
      <c r="B38311" s="2" t="s">
        <v>38728</v>
      </c>
      <c r="C38311" s="2">
        <v>55</v>
      </c>
      <c r="D38311" s="2" t="s">
        <v>24</v>
      </c>
      <c r="E38311" s="2"/>
      <c r="F38311" s="2"/>
      <c r="G38311" s="2"/>
      <c r="H38311" s="2"/>
    </row>
    <row r="38312" spans="2:8">
      <c r="B38312" s="2" t="s">
        <v>38729</v>
      </c>
      <c r="C38312" s="2">
        <v>44</v>
      </c>
      <c r="D38312" s="2" t="s">
        <v>24</v>
      </c>
      <c r="E38312" s="2"/>
      <c r="F38312" s="2"/>
      <c r="G38312" s="2"/>
      <c r="H38312" s="2"/>
    </row>
    <row r="38313" spans="2:8">
      <c r="B38313" s="2" t="s">
        <v>38730</v>
      </c>
      <c r="C38313" s="2">
        <v>42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38731</v>
      </c>
      <c r="C38314" s="2">
        <v>43</v>
      </c>
      <c r="D38314" s="2" t="s">
        <v>426</v>
      </c>
      <c r="E38314" s="2"/>
      <c r="F38314" s="2"/>
      <c r="G38314" s="2"/>
      <c r="H38314" s="2"/>
    </row>
    <row r="38315" spans="2:8">
      <c r="B38315" s="2" t="s">
        <v>38732</v>
      </c>
      <c r="C38315" s="2">
        <v>45</v>
      </c>
      <c r="D38315" s="2" t="s">
        <v>426</v>
      </c>
      <c r="E38315" s="2"/>
      <c r="F38315" s="2"/>
      <c r="G38315" s="2"/>
      <c r="H38315" s="2"/>
    </row>
    <row r="38316" spans="2:8">
      <c r="B38316" s="2" t="s">
        <v>38733</v>
      </c>
      <c r="C38316" s="2">
        <v>47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38734</v>
      </c>
      <c r="C38317" s="2">
        <v>44</v>
      </c>
      <c r="D38317" s="2" t="s">
        <v>426</v>
      </c>
      <c r="E38317" s="2"/>
      <c r="F38317" s="2"/>
      <c r="G38317" s="2"/>
      <c r="H38317" s="2"/>
    </row>
    <row r="38318" spans="2:8">
      <c r="B38318" s="2" t="s">
        <v>38735</v>
      </c>
      <c r="C38318" s="2">
        <v>39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38736</v>
      </c>
      <c r="C38319" s="2">
        <v>42</v>
      </c>
      <c r="D38319" s="2" t="s">
        <v>426</v>
      </c>
      <c r="E38319" s="2"/>
      <c r="F38319" s="2"/>
      <c r="G38319" s="2"/>
      <c r="H38319" s="2"/>
    </row>
    <row r="38320" spans="2:8">
      <c r="B38320" s="2" t="s">
        <v>38737</v>
      </c>
      <c r="C38320" s="2">
        <v>45</v>
      </c>
      <c r="D38320" s="2" t="s">
        <v>426</v>
      </c>
      <c r="E38320" s="2"/>
      <c r="F38320" s="2"/>
      <c r="G38320" s="2"/>
      <c r="H38320" s="2"/>
    </row>
    <row r="38321" spans="2:8">
      <c r="B38321" s="2" t="s">
        <v>38738</v>
      </c>
      <c r="C38321" s="2">
        <v>39</v>
      </c>
      <c r="D38321" s="2" t="s">
        <v>426</v>
      </c>
      <c r="E38321" s="2"/>
      <c r="F38321" s="2"/>
      <c r="G38321" s="2"/>
      <c r="H38321" s="2"/>
    </row>
    <row r="38322" spans="2:8">
      <c r="B38322" s="2" t="s">
        <v>38739</v>
      </c>
      <c r="C38322" s="2">
        <v>43</v>
      </c>
      <c r="D38322" s="2" t="s">
        <v>426</v>
      </c>
      <c r="E38322" s="2"/>
      <c r="F38322" s="2"/>
      <c r="G38322" s="2"/>
      <c r="H38322" s="2"/>
    </row>
    <row r="38323" spans="2:8">
      <c r="B38323" s="2" t="s">
        <v>38740</v>
      </c>
      <c r="C38323" s="2">
        <v>46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38741</v>
      </c>
      <c r="C38324" s="2">
        <v>55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38742</v>
      </c>
      <c r="C38325" s="2">
        <v>56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38743</v>
      </c>
      <c r="C38326" s="2">
        <v>47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38744</v>
      </c>
      <c r="C38327" s="2">
        <v>46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38745</v>
      </c>
      <c r="C38328" s="2">
        <v>43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38746</v>
      </c>
      <c r="C38329" s="2">
        <v>44</v>
      </c>
      <c r="D38329" s="2" t="s">
        <v>426</v>
      </c>
      <c r="E38329" s="2"/>
      <c r="F38329" s="2"/>
      <c r="G38329" s="2"/>
      <c r="H38329" s="2"/>
    </row>
    <row r="38330" spans="2:8">
      <c r="B38330" s="2" t="s">
        <v>38747</v>
      </c>
      <c r="C38330" s="2">
        <v>47</v>
      </c>
      <c r="D38330" s="2" t="s">
        <v>426</v>
      </c>
      <c r="E38330" s="2"/>
      <c r="F38330" s="2"/>
      <c r="G38330" s="2"/>
      <c r="H38330" s="2"/>
    </row>
    <row r="38331" spans="2:8">
      <c r="B38331" s="2" t="s">
        <v>38748</v>
      </c>
      <c r="C38331" s="2">
        <v>31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38749</v>
      </c>
      <c r="C38332" s="2">
        <v>29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38750</v>
      </c>
      <c r="C38333" s="2">
        <v>45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38751</v>
      </c>
      <c r="C38334" s="2">
        <v>44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38752</v>
      </c>
      <c r="C38335" s="2">
        <v>48</v>
      </c>
      <c r="D38335" s="2" t="s">
        <v>426</v>
      </c>
      <c r="E38335" s="2"/>
      <c r="F38335" s="2"/>
      <c r="G38335" s="2"/>
      <c r="H38335" s="2"/>
    </row>
    <row r="38336" spans="2:8">
      <c r="B38336" s="2" t="s">
        <v>38753</v>
      </c>
      <c r="C38336" s="2">
        <v>51</v>
      </c>
      <c r="D38336" s="2" t="s">
        <v>426</v>
      </c>
      <c r="E38336" s="2"/>
      <c r="F38336" s="2"/>
      <c r="G38336" s="2"/>
      <c r="H38336" s="2"/>
    </row>
    <row r="38337" spans="2:8">
      <c r="B38337" s="2" t="s">
        <v>38754</v>
      </c>
      <c r="C38337" s="2">
        <v>42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38755</v>
      </c>
      <c r="C38338" s="2">
        <v>46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38756</v>
      </c>
      <c r="C38339" s="2">
        <v>40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38757</v>
      </c>
      <c r="C38340" s="2">
        <v>37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38758</v>
      </c>
      <c r="C38341" s="2">
        <v>37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38759</v>
      </c>
      <c r="C38342" s="2">
        <v>35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38760</v>
      </c>
      <c r="C38343" s="2">
        <v>41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38761</v>
      </c>
      <c r="C38344" s="2">
        <v>40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38762</v>
      </c>
      <c r="C38345" s="2">
        <v>64</v>
      </c>
      <c r="D38345" s="2" t="s">
        <v>426</v>
      </c>
      <c r="E38345" s="2"/>
      <c r="F38345" s="2"/>
      <c r="G38345" s="2"/>
      <c r="H38345" s="2"/>
    </row>
    <row r="38346" spans="2:8">
      <c r="B38346" s="2" t="s">
        <v>38763</v>
      </c>
      <c r="C38346" s="2">
        <v>40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38764</v>
      </c>
      <c r="C38347" s="2">
        <v>42</v>
      </c>
      <c r="D38347" s="2" t="s">
        <v>24</v>
      </c>
      <c r="E38347" s="2"/>
      <c r="F38347" s="2"/>
      <c r="G38347" s="2"/>
      <c r="H38347" s="2"/>
    </row>
    <row r="38348" spans="2:8">
      <c r="B38348" s="2" t="s">
        <v>38765</v>
      </c>
      <c r="C38348" s="2">
        <v>41</v>
      </c>
      <c r="D38348" s="2" t="s">
        <v>24</v>
      </c>
      <c r="E38348" s="2"/>
      <c r="F38348" s="2"/>
      <c r="G38348" s="2"/>
      <c r="H38348" s="2"/>
    </row>
    <row r="38349" spans="2:8">
      <c r="B38349" s="2" t="s">
        <v>38766</v>
      </c>
      <c r="C38349" s="2">
        <v>48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38767</v>
      </c>
      <c r="C38350" s="2">
        <v>49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38768</v>
      </c>
      <c r="C38351" s="2">
        <v>33</v>
      </c>
      <c r="D38351" s="2" t="s">
        <v>426</v>
      </c>
      <c r="E38351" s="2"/>
      <c r="F38351" s="2"/>
      <c r="G38351" s="2"/>
      <c r="H38351" s="2"/>
    </row>
    <row r="38352" spans="2:8">
      <c r="B38352" s="2" t="s">
        <v>38769</v>
      </c>
      <c r="C38352" s="2">
        <v>41</v>
      </c>
      <c r="D38352" s="2" t="s">
        <v>426</v>
      </c>
      <c r="E38352" s="2"/>
      <c r="F38352" s="2"/>
      <c r="G38352" s="2"/>
      <c r="H38352" s="2"/>
    </row>
    <row r="38353" spans="2:8">
      <c r="B38353" s="2" t="s">
        <v>38770</v>
      </c>
      <c r="C38353" s="2">
        <v>41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38771</v>
      </c>
      <c r="C38354" s="2">
        <v>49</v>
      </c>
      <c r="D38354" s="2" t="s">
        <v>426</v>
      </c>
      <c r="E38354" s="2"/>
      <c r="F38354" s="2"/>
      <c r="G38354" s="2"/>
      <c r="H38354" s="2"/>
    </row>
    <row r="38355" spans="2:8">
      <c r="B38355" s="2" t="s">
        <v>38772</v>
      </c>
      <c r="C38355" s="2">
        <v>53</v>
      </c>
      <c r="D38355" s="2" t="s">
        <v>426</v>
      </c>
      <c r="E38355" s="2"/>
      <c r="F38355" s="2"/>
      <c r="G38355" s="2"/>
      <c r="H38355" s="2"/>
    </row>
    <row r="38356" spans="2:8">
      <c r="B38356" s="2" t="s">
        <v>38773</v>
      </c>
      <c r="C38356" s="2">
        <v>48</v>
      </c>
      <c r="D38356" s="2" t="s">
        <v>426</v>
      </c>
      <c r="E38356" s="2"/>
      <c r="F38356" s="2"/>
      <c r="G38356" s="2"/>
      <c r="H38356" s="2"/>
    </row>
    <row r="38357" spans="2:8">
      <c r="B38357" s="2" t="s">
        <v>38774</v>
      </c>
      <c r="C38357" s="2">
        <v>56</v>
      </c>
      <c r="D38357" s="2" t="s">
        <v>426</v>
      </c>
      <c r="E38357" s="2"/>
      <c r="F38357" s="2"/>
      <c r="G38357" s="2"/>
      <c r="H38357" s="2"/>
    </row>
    <row r="38358" spans="2:8">
      <c r="B38358" s="2" t="s">
        <v>38775</v>
      </c>
      <c r="C38358" s="2">
        <v>43</v>
      </c>
      <c r="D38358" s="2" t="s">
        <v>426</v>
      </c>
      <c r="E38358" s="2"/>
      <c r="F38358" s="2"/>
      <c r="G38358" s="2"/>
      <c r="H38358" s="2"/>
    </row>
    <row r="38359" spans="2:8">
      <c r="B38359" s="2" t="s">
        <v>38776</v>
      </c>
      <c r="C38359" s="2">
        <v>40</v>
      </c>
      <c r="D38359" s="2" t="s">
        <v>426</v>
      </c>
      <c r="E38359" s="2"/>
      <c r="F38359" s="2"/>
      <c r="G38359" s="2"/>
      <c r="H38359" s="2"/>
    </row>
    <row r="38360" spans="2:8">
      <c r="B38360" s="2" t="s">
        <v>38777</v>
      </c>
      <c r="C38360" s="2">
        <v>42</v>
      </c>
      <c r="D38360" s="2" t="s">
        <v>426</v>
      </c>
      <c r="E38360" s="2"/>
      <c r="F38360" s="2"/>
      <c r="G38360" s="2"/>
      <c r="H38360" s="2"/>
    </row>
    <row r="38361" spans="2:8">
      <c r="B38361" s="2" t="s">
        <v>38778</v>
      </c>
      <c r="C38361" s="2">
        <v>43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38779</v>
      </c>
      <c r="C38362" s="2">
        <v>42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38780</v>
      </c>
      <c r="C38363" s="2">
        <v>35</v>
      </c>
      <c r="D38363" s="2" t="s">
        <v>426</v>
      </c>
      <c r="E38363" s="2"/>
      <c r="F38363" s="2"/>
      <c r="G38363" s="2"/>
      <c r="H38363" s="2"/>
    </row>
    <row r="38364" spans="2:8">
      <c r="B38364" s="2" t="s">
        <v>38781</v>
      </c>
      <c r="C38364" s="2">
        <v>39</v>
      </c>
      <c r="D38364" s="2" t="s">
        <v>426</v>
      </c>
      <c r="E38364" s="2"/>
      <c r="F38364" s="2"/>
      <c r="G38364" s="2"/>
      <c r="H38364" s="2"/>
    </row>
    <row r="38365" spans="2:8">
      <c r="B38365" s="2" t="s">
        <v>38782</v>
      </c>
      <c r="C38365" s="2">
        <v>38</v>
      </c>
      <c r="D38365" s="2" t="s">
        <v>426</v>
      </c>
      <c r="E38365" s="2"/>
      <c r="F38365" s="2"/>
      <c r="G38365" s="2"/>
      <c r="H38365" s="2"/>
    </row>
    <row r="38366" spans="2:8">
      <c r="B38366" s="2" t="s">
        <v>38783</v>
      </c>
      <c r="C38366" s="2">
        <v>39</v>
      </c>
      <c r="D38366" s="2" t="s">
        <v>426</v>
      </c>
      <c r="E38366" s="2"/>
      <c r="F38366" s="2"/>
      <c r="G38366" s="2"/>
      <c r="H38366" s="2"/>
    </row>
    <row r="38367" spans="2:8">
      <c r="B38367" s="2" t="s">
        <v>38784</v>
      </c>
      <c r="C38367" s="2">
        <v>43</v>
      </c>
      <c r="D38367" s="2" t="s">
        <v>426</v>
      </c>
      <c r="E38367" s="2"/>
      <c r="F38367" s="2"/>
      <c r="G38367" s="2"/>
      <c r="H38367" s="2"/>
    </row>
    <row r="38368" spans="2:8">
      <c r="B38368" s="2" t="s">
        <v>38785</v>
      </c>
      <c r="C38368" s="2">
        <v>43</v>
      </c>
      <c r="D38368" s="2" t="s">
        <v>426</v>
      </c>
      <c r="E38368" s="2"/>
      <c r="F38368" s="2"/>
      <c r="G38368" s="2"/>
      <c r="H38368" s="2"/>
    </row>
    <row r="38369" spans="2:8">
      <c r="B38369" s="2" t="s">
        <v>38786</v>
      </c>
      <c r="C38369" s="2">
        <v>43</v>
      </c>
      <c r="D38369" s="2" t="s">
        <v>426</v>
      </c>
      <c r="E38369" s="2"/>
      <c r="F38369" s="2"/>
      <c r="G38369" s="2"/>
      <c r="H38369" s="2"/>
    </row>
    <row r="38370" spans="2:8">
      <c r="B38370" s="2" t="s">
        <v>38787</v>
      </c>
      <c r="C38370" s="2">
        <v>46</v>
      </c>
      <c r="D38370" s="2" t="s">
        <v>426</v>
      </c>
      <c r="E38370" s="2"/>
      <c r="F38370" s="2"/>
      <c r="G38370" s="2"/>
      <c r="H38370" s="2"/>
    </row>
    <row r="38371" spans="2:8">
      <c r="B38371" s="2" t="s">
        <v>38788</v>
      </c>
      <c r="C38371" s="2">
        <v>48</v>
      </c>
      <c r="D38371" s="2" t="s">
        <v>426</v>
      </c>
      <c r="E38371" s="2"/>
      <c r="F38371" s="2"/>
      <c r="G38371" s="2"/>
      <c r="H38371" s="2"/>
    </row>
    <row r="38372" spans="2:8">
      <c r="B38372" s="2" t="s">
        <v>38789</v>
      </c>
      <c r="C38372" s="2">
        <v>48</v>
      </c>
      <c r="D38372" s="2" t="s">
        <v>426</v>
      </c>
      <c r="E38372" s="2"/>
      <c r="F38372" s="2"/>
      <c r="G38372" s="2"/>
      <c r="H38372" s="2"/>
    </row>
    <row r="38373" spans="2:8">
      <c r="B38373" s="2" t="s">
        <v>38790</v>
      </c>
      <c r="C38373" s="2">
        <v>49</v>
      </c>
      <c r="D38373" s="2" t="s">
        <v>426</v>
      </c>
      <c r="E38373" s="2"/>
      <c r="F38373" s="2"/>
      <c r="G38373" s="2"/>
      <c r="H38373" s="2"/>
    </row>
    <row r="38374" spans="2:8">
      <c r="B38374" s="2" t="s">
        <v>38791</v>
      </c>
      <c r="C38374" s="2">
        <v>53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38792</v>
      </c>
      <c r="C38375" s="2">
        <v>46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38793</v>
      </c>
      <c r="C38376" s="2">
        <v>49</v>
      </c>
      <c r="D38376" s="2" t="s">
        <v>24</v>
      </c>
      <c r="E38376" s="2"/>
      <c r="F38376" s="2"/>
      <c r="G38376" s="2"/>
      <c r="H38376" s="2"/>
    </row>
    <row r="38377" spans="2:8">
      <c r="B38377" s="2" t="s">
        <v>38794</v>
      </c>
      <c r="C38377" s="2">
        <v>43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38795</v>
      </c>
      <c r="C38378" s="2">
        <v>41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38796</v>
      </c>
      <c r="C38379" s="2">
        <v>42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38797</v>
      </c>
      <c r="C38380" s="2">
        <v>44</v>
      </c>
      <c r="D38380" s="2" t="s">
        <v>24</v>
      </c>
      <c r="E38380" s="2"/>
      <c r="F38380" s="2"/>
      <c r="G38380" s="2"/>
      <c r="H38380" s="2"/>
    </row>
    <row r="38381" spans="2:8">
      <c r="B38381" s="2" t="s">
        <v>38798</v>
      </c>
      <c r="C38381" s="2">
        <v>40</v>
      </c>
      <c r="D38381" s="2" t="s">
        <v>24</v>
      </c>
      <c r="E38381" s="2"/>
      <c r="F38381" s="2"/>
      <c r="G38381" s="2"/>
      <c r="H38381" s="2"/>
    </row>
    <row r="38382" spans="2:8">
      <c r="B38382" s="2" t="s">
        <v>38799</v>
      </c>
      <c r="C38382" s="2">
        <v>39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38800</v>
      </c>
      <c r="C38383" s="2">
        <v>38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38801</v>
      </c>
      <c r="C38384" s="2">
        <v>36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38802</v>
      </c>
      <c r="C38385" s="2">
        <v>39</v>
      </c>
      <c r="D38385" s="2" t="s">
        <v>24</v>
      </c>
      <c r="E38385" s="2"/>
      <c r="F38385" s="2"/>
      <c r="G38385" s="2"/>
      <c r="H38385" s="2"/>
    </row>
    <row r="38386" spans="2:8">
      <c r="B38386" s="2" t="s">
        <v>38803</v>
      </c>
      <c r="C38386" s="2">
        <v>41</v>
      </c>
      <c r="D38386" s="2" t="s">
        <v>426</v>
      </c>
      <c r="E38386" s="2"/>
      <c r="F38386" s="2"/>
      <c r="G38386" s="2"/>
      <c r="H38386" s="2"/>
    </row>
    <row r="38387" spans="2:8">
      <c r="B38387" s="2" t="s">
        <v>38804</v>
      </c>
      <c r="C38387" s="2">
        <v>42</v>
      </c>
      <c r="D38387" s="2" t="s">
        <v>426</v>
      </c>
      <c r="E38387" s="2"/>
      <c r="F38387" s="2"/>
      <c r="G38387" s="2"/>
      <c r="H38387" s="2"/>
    </row>
    <row r="38388" spans="2:8">
      <c r="B38388" s="2" t="s">
        <v>38805</v>
      </c>
      <c r="C38388" s="2">
        <v>56</v>
      </c>
      <c r="D38388" s="2" t="s">
        <v>426</v>
      </c>
      <c r="E38388" s="2"/>
      <c r="F38388" s="2"/>
      <c r="G38388" s="2"/>
      <c r="H38388" s="2"/>
    </row>
    <row r="38389" spans="2:8">
      <c r="B38389" s="2" t="s">
        <v>38806</v>
      </c>
      <c r="C38389" s="2">
        <v>60</v>
      </c>
      <c r="D38389" s="2" t="s">
        <v>426</v>
      </c>
      <c r="E38389" s="2"/>
      <c r="F38389" s="2"/>
      <c r="G38389" s="2"/>
      <c r="H38389" s="2"/>
    </row>
    <row r="38390" spans="2:8">
      <c r="B38390" s="2" t="s">
        <v>38807</v>
      </c>
      <c r="C38390" s="2">
        <v>37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38808</v>
      </c>
      <c r="C38391" s="2">
        <v>41</v>
      </c>
      <c r="D38391" s="2" t="s">
        <v>24</v>
      </c>
      <c r="E38391" s="2"/>
      <c r="F38391" s="2"/>
      <c r="G38391" s="2"/>
      <c r="H38391" s="2"/>
    </row>
    <row r="38392" spans="2:8">
      <c r="B38392" s="2" t="s">
        <v>38809</v>
      </c>
      <c r="C38392" s="2">
        <v>41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38810</v>
      </c>
      <c r="C38393" s="2">
        <v>40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38811</v>
      </c>
      <c r="C38394" s="2">
        <v>38</v>
      </c>
      <c r="D38394" s="2" t="s">
        <v>24</v>
      </c>
      <c r="E38394" s="2"/>
      <c r="F38394" s="2"/>
      <c r="G38394" s="2"/>
      <c r="H38394" s="2"/>
    </row>
    <row r="38395" spans="2:8">
      <c r="B38395" s="2" t="s">
        <v>38812</v>
      </c>
      <c r="C38395" s="2">
        <v>38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38813</v>
      </c>
      <c r="C38396" s="2">
        <v>35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38814</v>
      </c>
      <c r="C38397" s="2">
        <v>40</v>
      </c>
      <c r="D38397" s="2" t="s">
        <v>426</v>
      </c>
      <c r="E38397" s="2"/>
      <c r="F38397" s="2"/>
      <c r="G38397" s="2"/>
      <c r="H38397" s="2"/>
    </row>
    <row r="38398" spans="2:8">
      <c r="B38398" s="2" t="s">
        <v>38815</v>
      </c>
      <c r="C38398" s="2">
        <v>43</v>
      </c>
      <c r="D38398" s="2" t="s">
        <v>426</v>
      </c>
      <c r="E38398" s="2"/>
      <c r="F38398" s="2"/>
      <c r="G38398" s="2"/>
      <c r="H38398" s="2"/>
    </row>
    <row r="38399" spans="2:8">
      <c r="B38399" s="2" t="s">
        <v>38816</v>
      </c>
      <c r="C38399" s="2">
        <v>43</v>
      </c>
      <c r="D38399" s="2" t="s">
        <v>426</v>
      </c>
      <c r="E38399" s="2"/>
      <c r="F38399" s="2"/>
      <c r="G38399" s="2"/>
      <c r="H38399" s="2"/>
    </row>
    <row r="38400" spans="2:8">
      <c r="B38400" s="2" t="s">
        <v>38817</v>
      </c>
      <c r="C38400" s="2">
        <v>38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38818</v>
      </c>
      <c r="C38401" s="2">
        <v>41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38819</v>
      </c>
      <c r="C38402" s="2">
        <v>39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38820</v>
      </c>
      <c r="C38403" s="2">
        <v>37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38821</v>
      </c>
      <c r="C38404" s="2">
        <v>37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38822</v>
      </c>
      <c r="C38405" s="2">
        <v>10</v>
      </c>
      <c r="D38405" s="2" t="s">
        <v>426</v>
      </c>
      <c r="E38405" s="2"/>
      <c r="F38405" s="2"/>
      <c r="G38405" s="2"/>
      <c r="H38405" s="2"/>
    </row>
    <row r="38406" spans="2:8">
      <c r="B38406" s="2" t="s">
        <v>38823</v>
      </c>
      <c r="C38406" s="2">
        <v>11</v>
      </c>
      <c r="D38406" s="2" t="s">
        <v>426</v>
      </c>
      <c r="E38406" s="2"/>
      <c r="F38406" s="2"/>
      <c r="G38406" s="2"/>
      <c r="H38406" s="2"/>
    </row>
    <row r="38407" spans="2:8">
      <c r="B38407" s="2" t="s">
        <v>38824</v>
      </c>
      <c r="C38407" s="2">
        <v>46</v>
      </c>
      <c r="D38407" s="2" t="s">
        <v>426</v>
      </c>
      <c r="E38407" s="2"/>
      <c r="F38407" s="2"/>
      <c r="G38407" s="2"/>
      <c r="H38407" s="2"/>
    </row>
    <row r="38408" spans="2:8">
      <c r="B38408" s="2" t="s">
        <v>38825</v>
      </c>
      <c r="C38408" s="2">
        <v>51</v>
      </c>
      <c r="D38408" s="2" t="s">
        <v>426</v>
      </c>
      <c r="E38408" s="2"/>
      <c r="F38408" s="2"/>
      <c r="G38408" s="2"/>
      <c r="H38408" s="2"/>
    </row>
    <row r="38409" spans="2:8">
      <c r="B38409" s="2" t="s">
        <v>38826</v>
      </c>
      <c r="C38409" s="2">
        <v>41</v>
      </c>
      <c r="D38409" s="2" t="s">
        <v>426</v>
      </c>
      <c r="E38409" s="2"/>
      <c r="F38409" s="2"/>
      <c r="G38409" s="2"/>
      <c r="H38409" s="2"/>
    </row>
    <row r="38410" spans="2:8">
      <c r="B38410" s="2" t="s">
        <v>38827</v>
      </c>
      <c r="C38410" s="2">
        <v>44</v>
      </c>
      <c r="D38410" s="2" t="s">
        <v>426</v>
      </c>
      <c r="E38410" s="2"/>
      <c r="F38410" s="2"/>
      <c r="G38410" s="2"/>
      <c r="H38410" s="2"/>
    </row>
    <row r="38411" spans="2:8">
      <c r="B38411" s="2" t="s">
        <v>38828</v>
      </c>
      <c r="C38411" s="2">
        <v>47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38829</v>
      </c>
      <c r="C38412" s="2">
        <v>46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38830</v>
      </c>
      <c r="C38413" s="2">
        <v>39</v>
      </c>
      <c r="D38413" s="2" t="s">
        <v>426</v>
      </c>
      <c r="E38413" s="2"/>
      <c r="F38413" s="2"/>
      <c r="G38413" s="2"/>
      <c r="H38413" s="2"/>
    </row>
    <row r="38414" spans="2:8">
      <c r="B38414" s="2" t="s">
        <v>38831</v>
      </c>
      <c r="C38414" s="2">
        <v>39</v>
      </c>
      <c r="D38414" s="2" t="s">
        <v>426</v>
      </c>
      <c r="E38414" s="2"/>
      <c r="F38414" s="2"/>
      <c r="G38414" s="2"/>
      <c r="H38414" s="2"/>
    </row>
    <row r="38415" spans="2:8">
      <c r="B38415" s="2" t="s">
        <v>38832</v>
      </c>
      <c r="C38415" s="2">
        <v>40</v>
      </c>
      <c r="D38415" s="2" t="s">
        <v>426</v>
      </c>
      <c r="E38415" s="2"/>
      <c r="F38415" s="2"/>
      <c r="G38415" s="2"/>
      <c r="H38415" s="2"/>
    </row>
    <row r="38416" spans="2:8">
      <c r="B38416" s="2" t="s">
        <v>38833</v>
      </c>
      <c r="C38416" s="2">
        <v>45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38834</v>
      </c>
      <c r="C38417" s="2">
        <v>47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38835</v>
      </c>
      <c r="C38418" s="2">
        <v>22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38836</v>
      </c>
      <c r="C38419" s="2">
        <v>40</v>
      </c>
      <c r="D38419" s="2" t="s">
        <v>426</v>
      </c>
      <c r="E38419" s="2"/>
      <c r="F38419" s="2"/>
      <c r="G38419" s="2"/>
      <c r="H38419" s="2"/>
    </row>
    <row r="38420" spans="2:8">
      <c r="B38420" s="2" t="s">
        <v>38837</v>
      </c>
      <c r="C38420" s="2">
        <v>42</v>
      </c>
      <c r="D38420" s="2" t="s">
        <v>426</v>
      </c>
      <c r="E38420" s="2"/>
      <c r="F38420" s="2"/>
      <c r="G38420" s="2"/>
      <c r="H38420" s="2"/>
    </row>
    <row r="38421" spans="2:8">
      <c r="B38421" s="2" t="s">
        <v>38838</v>
      </c>
      <c r="C38421" s="2">
        <v>41</v>
      </c>
      <c r="D38421" s="2" t="s">
        <v>426</v>
      </c>
      <c r="E38421" s="2"/>
      <c r="F38421" s="2"/>
      <c r="G38421" s="2"/>
      <c r="H38421" s="2"/>
    </row>
    <row r="38422" spans="2:8">
      <c r="B38422" s="2" t="s">
        <v>38839</v>
      </c>
      <c r="C38422" s="2">
        <v>43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38840</v>
      </c>
      <c r="C38423" s="2">
        <v>46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38841</v>
      </c>
      <c r="C38424" s="2">
        <v>48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38842</v>
      </c>
      <c r="C38425" s="2">
        <v>48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38843</v>
      </c>
      <c r="C38426" s="2">
        <v>40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38844</v>
      </c>
      <c r="C38427" s="2">
        <v>42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38845</v>
      </c>
      <c r="C38428" s="2">
        <v>37</v>
      </c>
      <c r="D38428" s="2" t="s">
        <v>426</v>
      </c>
      <c r="E38428" s="2"/>
      <c r="F38428" s="2"/>
      <c r="G38428" s="2"/>
      <c r="H38428" s="2"/>
    </row>
    <row r="38429" spans="2:8">
      <c r="B38429" s="2" t="s">
        <v>38846</v>
      </c>
      <c r="C38429" s="2">
        <v>37</v>
      </c>
      <c r="D38429" s="2" t="s">
        <v>426</v>
      </c>
      <c r="E38429" s="2"/>
      <c r="F38429" s="2"/>
      <c r="G38429" s="2"/>
      <c r="H38429" s="2"/>
    </row>
    <row r="38430" spans="2:8">
      <c r="B38430" s="2" t="s">
        <v>38847</v>
      </c>
      <c r="C38430" s="2">
        <v>36</v>
      </c>
      <c r="D38430" s="2" t="s">
        <v>426</v>
      </c>
      <c r="E38430" s="2"/>
      <c r="F38430" s="2"/>
      <c r="G38430" s="2"/>
      <c r="H38430" s="2"/>
    </row>
    <row r="38431" spans="2:8">
      <c r="B38431" s="2" t="s">
        <v>38848</v>
      </c>
      <c r="C38431" s="2">
        <v>39</v>
      </c>
      <c r="D38431" s="2" t="s">
        <v>426</v>
      </c>
      <c r="E38431" s="2"/>
      <c r="F38431" s="2"/>
      <c r="G38431" s="2"/>
      <c r="H38431" s="2"/>
    </row>
    <row r="38432" spans="2:8">
      <c r="B38432" s="2" t="s">
        <v>38849</v>
      </c>
      <c r="C38432" s="2">
        <v>36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38850</v>
      </c>
      <c r="C38433" s="2">
        <v>38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38851</v>
      </c>
      <c r="C38434" s="2">
        <v>40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38852</v>
      </c>
      <c r="C38435" s="2">
        <v>40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38853</v>
      </c>
      <c r="C38436" s="2">
        <v>36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38854</v>
      </c>
      <c r="C38437" s="2">
        <v>27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38855</v>
      </c>
      <c r="C38438" s="2">
        <v>49</v>
      </c>
      <c r="D38438" s="2" t="s">
        <v>426</v>
      </c>
      <c r="E38438" s="2"/>
      <c r="F38438" s="2"/>
      <c r="G38438" s="2"/>
      <c r="H38438" s="2"/>
    </row>
    <row r="38439" spans="2:8">
      <c r="B38439" s="2" t="s">
        <v>38856</v>
      </c>
      <c r="C38439" s="2">
        <v>55</v>
      </c>
      <c r="D38439" s="2" t="s">
        <v>426</v>
      </c>
      <c r="E38439" s="2"/>
      <c r="F38439" s="2"/>
      <c r="G38439" s="2"/>
      <c r="H38439" s="2"/>
    </row>
    <row r="38440" spans="2:8">
      <c r="B38440" s="2" t="s">
        <v>38857</v>
      </c>
      <c r="C38440" s="2">
        <v>46</v>
      </c>
      <c r="D38440" s="2" t="s">
        <v>426</v>
      </c>
      <c r="E38440" s="2"/>
      <c r="F38440" s="2"/>
      <c r="G38440" s="2"/>
      <c r="H38440" s="2"/>
    </row>
    <row r="38441" spans="2:8">
      <c r="B38441" s="2" t="s">
        <v>38858</v>
      </c>
      <c r="C38441" s="2">
        <v>44</v>
      </c>
      <c r="D38441" s="2" t="s">
        <v>426</v>
      </c>
      <c r="E38441" s="2"/>
      <c r="F38441" s="2"/>
      <c r="G38441" s="2"/>
      <c r="H38441" s="2"/>
    </row>
    <row r="38442" spans="2:8">
      <c r="B38442" s="2" t="s">
        <v>38859</v>
      </c>
      <c r="C38442" s="2">
        <v>40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38860</v>
      </c>
      <c r="C38443" s="2">
        <v>41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38861</v>
      </c>
      <c r="C38444" s="2">
        <v>41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38862</v>
      </c>
      <c r="C38445" s="2">
        <v>37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38863</v>
      </c>
      <c r="C38446" s="2">
        <v>41</v>
      </c>
      <c r="D38446" s="2" t="s">
        <v>426</v>
      </c>
      <c r="E38446" s="2"/>
      <c r="F38446" s="2"/>
      <c r="G38446" s="2"/>
      <c r="H38446" s="2"/>
    </row>
    <row r="38447" spans="2:8">
      <c r="B38447" s="2" t="s">
        <v>38864</v>
      </c>
      <c r="C38447" s="2">
        <v>43</v>
      </c>
      <c r="D38447" s="2" t="s">
        <v>426</v>
      </c>
      <c r="E38447" s="2"/>
      <c r="F38447" s="2"/>
      <c r="G38447" s="2"/>
      <c r="H38447" s="2"/>
    </row>
    <row r="38448" spans="2:8">
      <c r="B38448" s="2" t="s">
        <v>38865</v>
      </c>
      <c r="C38448" s="2">
        <v>43</v>
      </c>
      <c r="D38448" s="2" t="s">
        <v>426</v>
      </c>
      <c r="E38448" s="2"/>
      <c r="F38448" s="2"/>
      <c r="G38448" s="2"/>
      <c r="H38448" s="2"/>
    </row>
    <row r="38449" spans="2:8">
      <c r="B38449" s="2" t="s">
        <v>38866</v>
      </c>
      <c r="C38449" s="2">
        <v>35</v>
      </c>
      <c r="D38449" s="2" t="s">
        <v>24</v>
      </c>
      <c r="E38449" s="2"/>
      <c r="F38449" s="2"/>
      <c r="G38449" s="2"/>
      <c r="H38449" s="2"/>
    </row>
    <row r="38450" spans="2:8">
      <c r="B38450" s="2" t="s">
        <v>38867</v>
      </c>
      <c r="C38450" s="2">
        <v>35</v>
      </c>
      <c r="D38450" s="2" t="s">
        <v>24</v>
      </c>
      <c r="E38450" s="2"/>
      <c r="F38450" s="2"/>
      <c r="G38450" s="2"/>
      <c r="H38450" s="2"/>
    </row>
    <row r="38451" spans="2:8">
      <c r="B38451" s="2" t="s">
        <v>38868</v>
      </c>
      <c r="C38451" s="2">
        <v>49</v>
      </c>
      <c r="D38451" s="2" t="s">
        <v>426</v>
      </c>
      <c r="E38451" s="2"/>
      <c r="F38451" s="2"/>
      <c r="G38451" s="2"/>
      <c r="H38451" s="2"/>
    </row>
    <row r="38452" spans="2:8">
      <c r="B38452" s="2" t="s">
        <v>38869</v>
      </c>
      <c r="C38452" s="2">
        <v>54</v>
      </c>
      <c r="D38452" s="2" t="s">
        <v>426</v>
      </c>
      <c r="E38452" s="2"/>
      <c r="F38452" s="2"/>
      <c r="G38452" s="2"/>
      <c r="H38452" s="2"/>
    </row>
    <row r="38453" spans="2:8">
      <c r="B38453" s="2" t="s">
        <v>38870</v>
      </c>
      <c r="C38453" s="2">
        <v>46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38871</v>
      </c>
      <c r="C38454" s="2">
        <v>43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38872</v>
      </c>
      <c r="C38455" s="2">
        <v>46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38873</v>
      </c>
      <c r="C38456" s="2">
        <v>46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38874</v>
      </c>
      <c r="C38457" s="2">
        <v>43</v>
      </c>
      <c r="D38457" s="2" t="s">
        <v>24</v>
      </c>
      <c r="E38457" s="2"/>
      <c r="F38457" s="2"/>
      <c r="G38457" s="2"/>
      <c r="H38457" s="2"/>
    </row>
    <row r="38458" spans="2:8">
      <c r="B38458" s="2" t="s">
        <v>38875</v>
      </c>
      <c r="C38458" s="2">
        <v>44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38876</v>
      </c>
      <c r="C38459" s="2">
        <v>43</v>
      </c>
      <c r="D38459" s="2" t="s">
        <v>426</v>
      </c>
      <c r="E38459" s="2"/>
      <c r="F38459" s="2"/>
      <c r="G38459" s="2"/>
      <c r="H38459" s="2"/>
    </row>
    <row r="38460" spans="2:8">
      <c r="B38460" s="2" t="s">
        <v>38877</v>
      </c>
      <c r="C38460" s="2">
        <v>47</v>
      </c>
      <c r="D38460" s="2" t="s">
        <v>426</v>
      </c>
      <c r="E38460" s="2"/>
      <c r="F38460" s="2"/>
      <c r="G38460" s="2"/>
      <c r="H38460" s="2"/>
    </row>
    <row r="38461" spans="2:8">
      <c r="B38461" s="2" t="s">
        <v>38878</v>
      </c>
      <c r="C38461" s="2">
        <v>47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38879</v>
      </c>
      <c r="C38462" s="2">
        <v>49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38880</v>
      </c>
      <c r="C38463" s="2">
        <v>48</v>
      </c>
      <c r="D38463" s="2" t="s">
        <v>426</v>
      </c>
      <c r="E38463" s="2"/>
      <c r="F38463" s="2"/>
      <c r="G38463" s="2"/>
      <c r="H38463" s="2"/>
    </row>
    <row r="38464" spans="2:8">
      <c r="B38464" s="2" t="s">
        <v>38881</v>
      </c>
      <c r="C38464" s="2">
        <v>51</v>
      </c>
      <c r="D38464" s="2" t="s">
        <v>426</v>
      </c>
      <c r="E38464" s="2"/>
      <c r="F38464" s="2"/>
      <c r="G38464" s="2"/>
      <c r="H38464" s="2"/>
    </row>
    <row r="38465" spans="2:8">
      <c r="B38465" s="2" t="s">
        <v>38882</v>
      </c>
      <c r="C38465" s="2">
        <v>14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38883</v>
      </c>
      <c r="C38466" s="2">
        <v>19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38884</v>
      </c>
      <c r="C38467" s="2">
        <v>16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38885</v>
      </c>
      <c r="C38468" s="2">
        <v>48</v>
      </c>
      <c r="D38468" s="2" t="s">
        <v>426</v>
      </c>
      <c r="E38468" s="2"/>
      <c r="F38468" s="2"/>
      <c r="G38468" s="2"/>
      <c r="H38468" s="2"/>
    </row>
    <row r="38469" spans="2:8">
      <c r="B38469" s="2" t="s">
        <v>38886</v>
      </c>
      <c r="C38469" s="2">
        <v>53</v>
      </c>
      <c r="D38469" s="2" t="s">
        <v>426</v>
      </c>
      <c r="E38469" s="2"/>
      <c r="F38469" s="2"/>
      <c r="G38469" s="2"/>
      <c r="H38469" s="2"/>
    </row>
    <row r="38470" spans="2:8">
      <c r="B38470" s="2" t="s">
        <v>38887</v>
      </c>
      <c r="C38470" s="2">
        <v>38</v>
      </c>
      <c r="D38470" s="2" t="s">
        <v>426</v>
      </c>
      <c r="E38470" s="2"/>
      <c r="F38470" s="2"/>
      <c r="G38470" s="2"/>
      <c r="H38470" s="2"/>
    </row>
    <row r="38471" spans="2:8">
      <c r="B38471" s="2" t="s">
        <v>38888</v>
      </c>
      <c r="C38471" s="2">
        <v>40</v>
      </c>
      <c r="D38471" s="2" t="s">
        <v>426</v>
      </c>
      <c r="E38471" s="2"/>
      <c r="F38471" s="2"/>
      <c r="G38471" s="2"/>
      <c r="H38471" s="2"/>
    </row>
    <row r="38472" spans="2:8">
      <c r="B38472" s="2" t="s">
        <v>38889</v>
      </c>
      <c r="C38472" s="2">
        <v>42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38890</v>
      </c>
      <c r="C38473" s="2">
        <v>44</v>
      </c>
      <c r="D38473" s="2" t="s">
        <v>24</v>
      </c>
      <c r="E38473" s="2"/>
      <c r="F38473" s="2"/>
      <c r="G38473" s="2"/>
      <c r="H38473" s="2"/>
    </row>
    <row r="38474" spans="2:8">
      <c r="B38474" s="2" t="s">
        <v>38891</v>
      </c>
      <c r="C38474" s="2">
        <v>61</v>
      </c>
      <c r="D38474" s="2" t="s">
        <v>24</v>
      </c>
      <c r="E38474" s="2"/>
      <c r="F38474" s="2"/>
      <c r="G38474" s="2"/>
      <c r="H38474" s="2"/>
    </row>
    <row r="38475" spans="2:8">
      <c r="B38475" s="2" t="s">
        <v>38892</v>
      </c>
      <c r="C38475" s="2">
        <v>53</v>
      </c>
      <c r="D38475" s="2" t="s">
        <v>24</v>
      </c>
      <c r="E38475" s="2"/>
      <c r="F38475" s="2"/>
      <c r="G38475" s="2"/>
      <c r="H38475" s="2"/>
    </row>
    <row r="38476" spans="2:8">
      <c r="B38476" s="2" t="s">
        <v>38893</v>
      </c>
      <c r="C38476" s="2">
        <v>48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38894</v>
      </c>
      <c r="C38477" s="2">
        <v>47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38895</v>
      </c>
      <c r="C38478" s="2">
        <v>46</v>
      </c>
      <c r="D38478" s="2" t="s">
        <v>24</v>
      </c>
      <c r="E38478" s="2"/>
      <c r="F38478" s="2"/>
      <c r="G38478" s="2"/>
      <c r="H38478" s="2"/>
    </row>
    <row r="38479" spans="2:8">
      <c r="B38479" s="2" t="s">
        <v>38896</v>
      </c>
      <c r="C38479" s="2">
        <v>49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38897</v>
      </c>
      <c r="C38480" s="2">
        <v>47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38898</v>
      </c>
      <c r="C38481" s="2">
        <v>51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38899</v>
      </c>
      <c r="C38482" s="2">
        <v>42</v>
      </c>
      <c r="D38482" s="2" t="s">
        <v>426</v>
      </c>
      <c r="E38482" s="2"/>
      <c r="F38482" s="2"/>
      <c r="G38482" s="2"/>
      <c r="H38482" s="2"/>
    </row>
    <row r="38483" spans="2:8">
      <c r="B38483" s="2" t="s">
        <v>38900</v>
      </c>
      <c r="C38483" s="2">
        <v>46</v>
      </c>
      <c r="D38483" s="2" t="s">
        <v>426</v>
      </c>
      <c r="E38483" s="2"/>
      <c r="F38483" s="2"/>
      <c r="G38483" s="2"/>
      <c r="H38483" s="2"/>
    </row>
    <row r="38484" spans="2:8">
      <c r="B38484" s="2" t="s">
        <v>38901</v>
      </c>
      <c r="C38484" s="2">
        <v>53</v>
      </c>
      <c r="D38484" s="2" t="s">
        <v>24</v>
      </c>
      <c r="E38484" s="2"/>
      <c r="F38484" s="2"/>
      <c r="G38484" s="2"/>
      <c r="H38484" s="2"/>
    </row>
    <row r="38485" spans="2:8">
      <c r="B38485" s="2" t="s">
        <v>38902</v>
      </c>
      <c r="C38485" s="2">
        <v>50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38903</v>
      </c>
      <c r="C38486" s="2">
        <v>53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38904</v>
      </c>
      <c r="C38487" s="2">
        <v>51</v>
      </c>
      <c r="D38487" s="2" t="s">
        <v>426</v>
      </c>
      <c r="E38487" s="2"/>
      <c r="F38487" s="2"/>
      <c r="G38487" s="2"/>
      <c r="H38487" s="2"/>
    </row>
    <row r="38488" spans="2:8">
      <c r="B38488" s="2" t="s">
        <v>38905</v>
      </c>
      <c r="C38488" s="2">
        <v>44</v>
      </c>
      <c r="D38488" s="2" t="s">
        <v>24</v>
      </c>
      <c r="E38488" s="2"/>
      <c r="F38488" s="2"/>
      <c r="G38488" s="2"/>
      <c r="H38488" s="2"/>
    </row>
    <row r="38489" spans="2:8">
      <c r="B38489" s="2" t="s">
        <v>38906</v>
      </c>
      <c r="C38489" s="2">
        <v>40</v>
      </c>
      <c r="D38489" s="2" t="s">
        <v>24</v>
      </c>
      <c r="E38489" s="2"/>
      <c r="F38489" s="2"/>
      <c r="G38489" s="2"/>
      <c r="H38489" s="2"/>
    </row>
    <row r="38490" spans="2:8">
      <c r="B38490" s="2" t="s">
        <v>38907</v>
      </c>
      <c r="C38490" s="2">
        <v>40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38908</v>
      </c>
      <c r="C38491" s="2">
        <v>43</v>
      </c>
      <c r="D38491" s="2" t="s">
        <v>24</v>
      </c>
      <c r="E38491" s="2"/>
      <c r="F38491" s="2"/>
      <c r="G38491" s="2"/>
      <c r="H38491" s="2"/>
    </row>
    <row r="38492" spans="2:8">
      <c r="B38492" s="2" t="s">
        <v>38909</v>
      </c>
      <c r="C38492" s="2">
        <v>47</v>
      </c>
      <c r="D38492" s="2" t="s">
        <v>426</v>
      </c>
      <c r="E38492" s="2"/>
      <c r="F38492" s="2"/>
      <c r="G38492" s="2"/>
      <c r="H38492" s="2"/>
    </row>
    <row r="38493" spans="2:8">
      <c r="B38493" s="2" t="s">
        <v>38910</v>
      </c>
      <c r="C38493" s="2">
        <v>54</v>
      </c>
      <c r="D38493" s="2" t="s">
        <v>426</v>
      </c>
      <c r="E38493" s="2"/>
      <c r="F38493" s="2"/>
      <c r="G38493" s="2"/>
      <c r="H38493" s="2"/>
    </row>
    <row r="38494" spans="2:8">
      <c r="B38494" s="2" t="s">
        <v>38911</v>
      </c>
      <c r="C38494" s="2">
        <v>44</v>
      </c>
      <c r="D38494" s="2" t="s">
        <v>426</v>
      </c>
      <c r="E38494" s="2"/>
      <c r="F38494" s="2"/>
      <c r="G38494" s="2"/>
      <c r="H38494" s="2"/>
    </row>
    <row r="38495" spans="2:8">
      <c r="B38495" s="2" t="s">
        <v>38912</v>
      </c>
      <c r="C38495" s="2">
        <v>47</v>
      </c>
      <c r="D38495" s="2" t="s">
        <v>426</v>
      </c>
      <c r="E38495" s="2"/>
      <c r="F38495" s="2"/>
      <c r="G38495" s="2"/>
      <c r="H38495" s="2"/>
    </row>
    <row r="38496" spans="2:8">
      <c r="B38496" s="2" t="s">
        <v>38913</v>
      </c>
      <c r="C38496" s="2">
        <v>31</v>
      </c>
      <c r="D38496" s="2" t="s">
        <v>426</v>
      </c>
      <c r="E38496" s="2"/>
      <c r="F38496" s="2"/>
      <c r="G38496" s="2"/>
      <c r="H38496" s="2"/>
    </row>
    <row r="38497" spans="2:8">
      <c r="B38497" s="2" t="s">
        <v>38914</v>
      </c>
      <c r="C38497" s="2">
        <v>36</v>
      </c>
      <c r="D38497" s="2" t="s">
        <v>426</v>
      </c>
      <c r="E38497" s="2"/>
      <c r="F38497" s="2"/>
      <c r="G38497" s="2"/>
      <c r="H38497" s="2"/>
    </row>
    <row r="38498" spans="2:8">
      <c r="B38498" s="2" t="s">
        <v>38915</v>
      </c>
      <c r="C38498" s="2">
        <v>33</v>
      </c>
      <c r="D38498" s="2" t="s">
        <v>426</v>
      </c>
      <c r="E38498" s="2"/>
      <c r="F38498" s="2"/>
      <c r="G38498" s="2"/>
      <c r="H38498" s="2"/>
    </row>
    <row r="38499" spans="2:8">
      <c r="B38499" s="2" t="s">
        <v>38916</v>
      </c>
      <c r="C38499" s="2">
        <v>32</v>
      </c>
      <c r="D38499" s="2" t="s">
        <v>426</v>
      </c>
      <c r="E38499" s="2"/>
      <c r="F38499" s="2"/>
      <c r="G38499" s="2"/>
      <c r="H38499" s="2"/>
    </row>
    <row r="38500" spans="2:8">
      <c r="B38500" s="2" t="s">
        <v>38917</v>
      </c>
      <c r="C38500" s="2">
        <v>35</v>
      </c>
      <c r="D38500" s="2" t="s">
        <v>426</v>
      </c>
      <c r="E38500" s="2"/>
      <c r="F38500" s="2"/>
      <c r="G38500" s="2"/>
      <c r="H38500" s="2"/>
    </row>
    <row r="38501" spans="2:8">
      <c r="B38501" s="2" t="s">
        <v>38918</v>
      </c>
      <c r="C38501" s="2">
        <v>52</v>
      </c>
      <c r="D38501" s="2" t="s">
        <v>426</v>
      </c>
      <c r="E38501" s="2"/>
      <c r="F38501" s="2"/>
      <c r="G38501" s="2"/>
      <c r="H38501" s="2"/>
    </row>
    <row r="38502" spans="2:8">
      <c r="B38502" s="2" t="s">
        <v>38919</v>
      </c>
      <c r="C38502" s="2">
        <v>42</v>
      </c>
      <c r="D38502" s="2" t="s">
        <v>426</v>
      </c>
      <c r="E38502" s="2"/>
      <c r="F38502" s="2"/>
      <c r="G38502" s="2"/>
      <c r="H38502" s="2"/>
    </row>
    <row r="38503" spans="2:8">
      <c r="B38503" s="2" t="s">
        <v>38920</v>
      </c>
      <c r="C38503" s="2">
        <v>42</v>
      </c>
      <c r="D38503" s="2" t="s">
        <v>426</v>
      </c>
      <c r="E38503" s="2"/>
      <c r="F38503" s="2"/>
      <c r="G38503" s="2"/>
      <c r="H38503" s="2"/>
    </row>
    <row r="38504" spans="2:8">
      <c r="B38504" s="2" t="s">
        <v>38921</v>
      </c>
      <c r="C38504" s="2">
        <v>36</v>
      </c>
      <c r="D38504" s="2" t="s">
        <v>426</v>
      </c>
      <c r="E38504" s="2"/>
      <c r="F38504" s="2"/>
      <c r="G38504" s="2"/>
      <c r="H38504" s="2"/>
    </row>
    <row r="38505" spans="2:8">
      <c r="B38505" s="2" t="s">
        <v>38922</v>
      </c>
      <c r="C38505" s="2">
        <v>36</v>
      </c>
      <c r="D38505" s="2" t="s">
        <v>426</v>
      </c>
      <c r="E38505" s="2"/>
      <c r="F38505" s="2"/>
      <c r="G38505" s="2"/>
      <c r="H38505" s="2"/>
    </row>
    <row r="38506" spans="2:8">
      <c r="B38506" s="2" t="s">
        <v>38923</v>
      </c>
      <c r="C38506" s="2">
        <v>40</v>
      </c>
      <c r="D38506" s="2" t="s">
        <v>426</v>
      </c>
      <c r="E38506" s="2"/>
      <c r="F38506" s="2"/>
      <c r="G38506" s="2"/>
      <c r="H38506" s="2"/>
    </row>
    <row r="38507" spans="2:8">
      <c r="B38507" s="2" t="s">
        <v>38924</v>
      </c>
      <c r="C38507" s="2">
        <v>37</v>
      </c>
      <c r="D38507" s="2" t="s">
        <v>426</v>
      </c>
      <c r="E38507" s="2"/>
      <c r="F38507" s="2"/>
      <c r="G38507" s="2"/>
      <c r="H38507" s="2"/>
    </row>
    <row r="38508" spans="2:8">
      <c r="B38508" s="2" t="s">
        <v>38925</v>
      </c>
      <c r="C38508" s="2">
        <v>41</v>
      </c>
      <c r="D38508" s="2" t="s">
        <v>426</v>
      </c>
      <c r="E38508" s="2"/>
      <c r="F38508" s="2"/>
      <c r="G38508" s="2"/>
      <c r="H38508" s="2"/>
    </row>
    <row r="38509" spans="2:8">
      <c r="B38509" s="2" t="s">
        <v>38926</v>
      </c>
      <c r="C38509" s="2">
        <v>41</v>
      </c>
      <c r="D38509" s="2" t="s">
        <v>426</v>
      </c>
      <c r="E38509" s="2"/>
      <c r="F38509" s="2"/>
      <c r="G38509" s="2"/>
      <c r="H38509" s="2"/>
    </row>
    <row r="38510" spans="2:8">
      <c r="B38510" s="2" t="s">
        <v>38927</v>
      </c>
      <c r="C38510" s="2">
        <v>39</v>
      </c>
      <c r="D38510" s="2" t="s">
        <v>426</v>
      </c>
      <c r="E38510" s="2"/>
      <c r="F38510" s="2"/>
      <c r="G38510" s="2"/>
      <c r="H38510" s="2"/>
    </row>
    <row r="38511" spans="2:8">
      <c r="B38511" s="2" t="s">
        <v>38928</v>
      </c>
      <c r="C38511" s="2">
        <v>37</v>
      </c>
      <c r="D38511" s="2" t="s">
        <v>426</v>
      </c>
      <c r="E38511" s="2"/>
      <c r="F38511" s="2"/>
      <c r="G38511" s="2"/>
      <c r="H38511" s="2"/>
    </row>
    <row r="38512" spans="2:8">
      <c r="B38512" s="2" t="s">
        <v>38929</v>
      </c>
      <c r="C38512" s="2">
        <v>41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38930</v>
      </c>
      <c r="C38513" s="2">
        <v>45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38931</v>
      </c>
      <c r="C38514" s="2">
        <v>45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38932</v>
      </c>
      <c r="C38515" s="2">
        <v>44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38933</v>
      </c>
      <c r="C38516" s="2">
        <v>40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38934</v>
      </c>
      <c r="C38517" s="2">
        <v>39</v>
      </c>
      <c r="D38517" s="2" t="s">
        <v>426</v>
      </c>
      <c r="E38517" s="2"/>
      <c r="F38517" s="2"/>
      <c r="G38517" s="2"/>
      <c r="H38517" s="2"/>
    </row>
    <row r="38518" spans="2:8">
      <c r="B38518" s="2" t="s">
        <v>38935</v>
      </c>
      <c r="C38518" s="2">
        <v>41</v>
      </c>
      <c r="D38518" s="2" t="s">
        <v>426</v>
      </c>
      <c r="E38518" s="2"/>
      <c r="F38518" s="2"/>
      <c r="G38518" s="2"/>
      <c r="H38518" s="2"/>
    </row>
    <row r="38519" spans="2:8">
      <c r="B38519" s="2" t="s">
        <v>38936</v>
      </c>
      <c r="C38519" s="2">
        <v>47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38937</v>
      </c>
      <c r="C38520" s="2">
        <v>48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38938</v>
      </c>
      <c r="C38521" s="2">
        <v>57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38939</v>
      </c>
      <c r="C38522" s="2">
        <v>55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38940</v>
      </c>
      <c r="C38523" s="2">
        <v>45</v>
      </c>
      <c r="D38523" s="2" t="s">
        <v>426</v>
      </c>
      <c r="E38523" s="2"/>
      <c r="F38523" s="2"/>
      <c r="G38523" s="2"/>
      <c r="H38523" s="2"/>
    </row>
    <row r="38524" spans="2:8">
      <c r="B38524" s="2" t="s">
        <v>38941</v>
      </c>
      <c r="C38524" s="2">
        <v>45</v>
      </c>
      <c r="D38524" s="2" t="s">
        <v>426</v>
      </c>
      <c r="E38524" s="2"/>
      <c r="F38524" s="2"/>
      <c r="G38524" s="2"/>
      <c r="H38524" s="2"/>
    </row>
    <row r="38525" spans="2:8">
      <c r="B38525" s="2" t="s">
        <v>38942</v>
      </c>
      <c r="C38525" s="2">
        <v>43</v>
      </c>
      <c r="D38525" s="2" t="s">
        <v>426</v>
      </c>
      <c r="E38525" s="2"/>
      <c r="F38525" s="2"/>
      <c r="G38525" s="2"/>
      <c r="H38525" s="2"/>
    </row>
    <row r="38526" spans="2:8">
      <c r="B38526" s="2" t="s">
        <v>38943</v>
      </c>
      <c r="C38526" s="2">
        <v>42</v>
      </c>
      <c r="D38526" s="2" t="s">
        <v>426</v>
      </c>
      <c r="E38526" s="2"/>
      <c r="F38526" s="2"/>
      <c r="G38526" s="2"/>
      <c r="H38526" s="2"/>
    </row>
    <row r="38527" spans="2:8">
      <c r="B38527" s="2" t="s">
        <v>38944</v>
      </c>
      <c r="C38527" s="2">
        <v>36</v>
      </c>
      <c r="D38527" s="2" t="s">
        <v>426</v>
      </c>
      <c r="E38527" s="2"/>
      <c r="F38527" s="2"/>
      <c r="G38527" s="2"/>
      <c r="H38527" s="2"/>
    </row>
    <row r="38528" spans="2:8">
      <c r="B38528" s="2" t="s">
        <v>38945</v>
      </c>
      <c r="C38528" s="2">
        <v>37</v>
      </c>
      <c r="D38528" s="2" t="s">
        <v>426</v>
      </c>
      <c r="E38528" s="2"/>
      <c r="F38528" s="2"/>
      <c r="G38528" s="2"/>
      <c r="H38528" s="2"/>
    </row>
    <row r="38529" spans="2:8">
      <c r="B38529" s="2" t="s">
        <v>38946</v>
      </c>
      <c r="C38529" s="2">
        <v>39</v>
      </c>
      <c r="D38529" s="2" t="s">
        <v>426</v>
      </c>
      <c r="E38529" s="2"/>
      <c r="F38529" s="2"/>
      <c r="G38529" s="2"/>
      <c r="H38529" s="2"/>
    </row>
    <row r="38530" spans="2:8">
      <c r="B38530" s="2" t="s">
        <v>38947</v>
      </c>
      <c r="C38530" s="2">
        <v>43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38948</v>
      </c>
      <c r="C38531" s="2">
        <v>39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38949</v>
      </c>
      <c r="C38532" s="2">
        <v>49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38950</v>
      </c>
      <c r="C38533" s="2">
        <v>47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38951</v>
      </c>
      <c r="C38534" s="2">
        <v>41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38952</v>
      </c>
      <c r="C38535" s="2">
        <v>41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38953</v>
      </c>
      <c r="C38536" s="2">
        <v>44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38954</v>
      </c>
      <c r="C38537" s="2">
        <v>46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38955</v>
      </c>
      <c r="C38538" s="2">
        <v>48</v>
      </c>
      <c r="D38538" s="2" t="s">
        <v>426</v>
      </c>
      <c r="E38538" s="2"/>
      <c r="F38538" s="2"/>
      <c r="G38538" s="2"/>
      <c r="H38538" s="2"/>
    </row>
    <row r="38539" spans="2:8">
      <c r="B38539" s="2" t="s">
        <v>38956</v>
      </c>
      <c r="C38539" s="2">
        <v>49</v>
      </c>
      <c r="D38539" s="2" t="s">
        <v>426</v>
      </c>
      <c r="E38539" s="2"/>
      <c r="F38539" s="2"/>
      <c r="G38539" s="2"/>
      <c r="H38539" s="2"/>
    </row>
    <row r="38540" spans="2:8">
      <c r="B38540" s="2" t="s">
        <v>38957</v>
      </c>
      <c r="C38540" s="2">
        <v>40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38958</v>
      </c>
      <c r="C38541" s="2">
        <v>39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38959</v>
      </c>
      <c r="C38542" s="2">
        <v>38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38960</v>
      </c>
      <c r="C38543" s="2">
        <v>36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38961</v>
      </c>
      <c r="C38544" s="2">
        <v>37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38962</v>
      </c>
      <c r="C38545" s="2">
        <v>41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38963</v>
      </c>
      <c r="C38546" s="2">
        <v>33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38964</v>
      </c>
      <c r="C38547" s="2">
        <v>32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38965</v>
      </c>
      <c r="C38548" s="2">
        <v>41</v>
      </c>
      <c r="D38548" s="2" t="s">
        <v>426</v>
      </c>
      <c r="E38548" s="2"/>
      <c r="F38548" s="2"/>
      <c r="G38548" s="2"/>
      <c r="H38548" s="2"/>
    </row>
    <row r="38549" spans="2:8">
      <c r="B38549" s="2" t="s">
        <v>38966</v>
      </c>
      <c r="C38549" s="2">
        <v>41</v>
      </c>
      <c r="D38549" s="2" t="s">
        <v>426</v>
      </c>
      <c r="E38549" s="2"/>
      <c r="F38549" s="2"/>
      <c r="G38549" s="2"/>
      <c r="H38549" s="2"/>
    </row>
    <row r="38550" spans="2:8">
      <c r="B38550" s="2" t="s">
        <v>38967</v>
      </c>
      <c r="C38550" s="2">
        <v>42</v>
      </c>
      <c r="D38550" s="2" t="s">
        <v>426</v>
      </c>
      <c r="E38550" s="2"/>
      <c r="F38550" s="2"/>
      <c r="G38550" s="2"/>
      <c r="H38550" s="2"/>
    </row>
    <row r="38551" spans="2:8">
      <c r="B38551" s="2" t="s">
        <v>38968</v>
      </c>
      <c r="C38551" s="2">
        <v>41</v>
      </c>
      <c r="D38551" s="2" t="s">
        <v>426</v>
      </c>
      <c r="E38551" s="2"/>
      <c r="F38551" s="2"/>
      <c r="G38551" s="2"/>
      <c r="H38551" s="2"/>
    </row>
    <row r="38552" spans="2:8">
      <c r="B38552" s="2" t="s">
        <v>38969</v>
      </c>
      <c r="C38552" s="2">
        <v>47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38970</v>
      </c>
      <c r="C38553" s="2">
        <v>43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38971</v>
      </c>
      <c r="C38554" s="2">
        <v>58</v>
      </c>
      <c r="D38554" s="2" t="s">
        <v>426</v>
      </c>
      <c r="E38554" s="2"/>
      <c r="F38554" s="2"/>
      <c r="G38554" s="2"/>
      <c r="H38554" s="2"/>
    </row>
    <row r="38555" spans="2:8">
      <c r="B38555" s="2" t="s">
        <v>38972</v>
      </c>
      <c r="C38555" s="2">
        <v>63</v>
      </c>
      <c r="D38555" s="2" t="s">
        <v>426</v>
      </c>
      <c r="E38555" s="2"/>
      <c r="F38555" s="2"/>
      <c r="G38555" s="2"/>
      <c r="H38555" s="2"/>
    </row>
    <row r="38556" spans="2:8">
      <c r="B38556" s="2" t="s">
        <v>38973</v>
      </c>
      <c r="C38556" s="2">
        <v>44</v>
      </c>
      <c r="D38556" s="2" t="s">
        <v>426</v>
      </c>
      <c r="E38556" s="2"/>
      <c r="F38556" s="2"/>
      <c r="G38556" s="2"/>
      <c r="H38556" s="2"/>
    </row>
    <row r="38557" spans="2:8">
      <c r="B38557" s="2" t="s">
        <v>38974</v>
      </c>
      <c r="C38557" s="2">
        <v>42</v>
      </c>
      <c r="D38557" s="2" t="s">
        <v>426</v>
      </c>
      <c r="E38557" s="2"/>
      <c r="F38557" s="2"/>
      <c r="G38557" s="2"/>
      <c r="H38557" s="2"/>
    </row>
    <row r="38558" spans="2:8">
      <c r="B38558" s="2" t="s">
        <v>38975</v>
      </c>
      <c r="C38558" s="2">
        <v>45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38976</v>
      </c>
      <c r="C38559" s="2">
        <v>42</v>
      </c>
      <c r="D38559" s="2" t="s">
        <v>426</v>
      </c>
      <c r="E38559" s="2"/>
      <c r="F38559" s="2"/>
      <c r="G38559" s="2"/>
      <c r="H38559" s="2"/>
    </row>
    <row r="38560" spans="2:8">
      <c r="B38560" s="2" t="s">
        <v>38977</v>
      </c>
      <c r="C38560" s="2">
        <v>45</v>
      </c>
      <c r="D38560" s="2" t="s">
        <v>426</v>
      </c>
      <c r="E38560" s="2"/>
      <c r="F38560" s="2"/>
      <c r="G38560" s="2"/>
      <c r="H38560" s="2"/>
    </row>
    <row r="38561" spans="2:8">
      <c r="B38561" s="2" t="s">
        <v>38978</v>
      </c>
      <c r="C38561" s="2">
        <v>45</v>
      </c>
      <c r="D38561" s="2" t="s">
        <v>426</v>
      </c>
      <c r="E38561" s="2"/>
      <c r="F38561" s="2"/>
      <c r="G38561" s="2"/>
      <c r="H38561" s="2"/>
    </row>
    <row r="38562" spans="2:8">
      <c r="B38562" s="2" t="s">
        <v>38979</v>
      </c>
      <c r="C38562" s="2">
        <v>44</v>
      </c>
      <c r="D38562" s="2" t="s">
        <v>426</v>
      </c>
      <c r="E38562" s="2"/>
      <c r="F38562" s="2"/>
      <c r="G38562" s="2"/>
      <c r="H38562" s="2"/>
    </row>
    <row r="38563" spans="2:8">
      <c r="B38563" s="2" t="s">
        <v>38980</v>
      </c>
      <c r="C38563" s="2">
        <v>47</v>
      </c>
      <c r="D38563" s="2" t="s">
        <v>426</v>
      </c>
      <c r="E38563" s="2"/>
      <c r="F38563" s="2"/>
      <c r="G38563" s="2"/>
      <c r="H38563" s="2"/>
    </row>
    <row r="38564" spans="2:8">
      <c r="B38564" s="2" t="s">
        <v>38981</v>
      </c>
      <c r="C38564" s="2">
        <v>54</v>
      </c>
      <c r="D38564" s="2" t="s">
        <v>426</v>
      </c>
      <c r="E38564" s="2"/>
      <c r="F38564" s="2"/>
      <c r="G38564" s="2"/>
      <c r="H38564" s="2"/>
    </row>
    <row r="38565" spans="2:8">
      <c r="B38565" s="2" t="s">
        <v>38982</v>
      </c>
      <c r="C38565" s="2">
        <v>41</v>
      </c>
      <c r="D38565" s="2" t="s">
        <v>426</v>
      </c>
      <c r="E38565" s="2"/>
      <c r="F38565" s="2"/>
      <c r="G38565" s="2"/>
      <c r="H38565" s="2"/>
    </row>
    <row r="38566" spans="2:8">
      <c r="B38566" s="2" t="s">
        <v>38983</v>
      </c>
      <c r="C38566" s="2">
        <v>44</v>
      </c>
      <c r="D38566" s="2" t="s">
        <v>426</v>
      </c>
      <c r="E38566" s="2"/>
      <c r="F38566" s="2"/>
      <c r="G38566" s="2"/>
      <c r="H38566" s="2"/>
    </row>
    <row r="38567" spans="2:8">
      <c r="B38567" s="2" t="s">
        <v>38984</v>
      </c>
      <c r="C38567" s="2">
        <v>41</v>
      </c>
      <c r="D38567" s="2" t="s">
        <v>426</v>
      </c>
      <c r="E38567" s="2"/>
      <c r="F38567" s="2"/>
      <c r="G38567" s="2"/>
      <c r="H38567" s="2"/>
    </row>
    <row r="38568" spans="2:8">
      <c r="B38568" s="2" t="s">
        <v>38985</v>
      </c>
      <c r="C38568" s="2">
        <v>45</v>
      </c>
      <c r="D38568" s="2" t="s">
        <v>426</v>
      </c>
      <c r="E38568" s="2"/>
      <c r="F38568" s="2"/>
      <c r="G38568" s="2"/>
      <c r="H38568" s="2"/>
    </row>
    <row r="38569" spans="2:8">
      <c r="B38569" s="2" t="s">
        <v>38986</v>
      </c>
      <c r="C38569" s="2">
        <v>38</v>
      </c>
      <c r="D38569" s="2" t="s">
        <v>426</v>
      </c>
      <c r="E38569" s="2"/>
      <c r="F38569" s="2"/>
      <c r="G38569" s="2"/>
      <c r="H38569" s="2"/>
    </row>
    <row r="38570" spans="2:8">
      <c r="B38570" s="2" t="s">
        <v>38987</v>
      </c>
      <c r="C38570" s="2">
        <v>40</v>
      </c>
      <c r="D38570" s="2" t="s">
        <v>426</v>
      </c>
      <c r="E38570" s="2"/>
      <c r="F38570" s="2"/>
      <c r="G38570" s="2"/>
      <c r="H38570" s="2"/>
    </row>
    <row r="38571" spans="2:8">
      <c r="B38571" s="2" t="s">
        <v>38988</v>
      </c>
      <c r="C38571" s="2">
        <v>42</v>
      </c>
      <c r="D38571" s="2" t="s">
        <v>426</v>
      </c>
      <c r="E38571" s="2"/>
      <c r="F38571" s="2"/>
      <c r="G38571" s="2"/>
      <c r="H38571" s="2"/>
    </row>
    <row r="38572" spans="2:8">
      <c r="B38572" s="2" t="s">
        <v>38989</v>
      </c>
      <c r="C38572" s="2">
        <v>43</v>
      </c>
      <c r="D38572" s="2" t="s">
        <v>426</v>
      </c>
      <c r="E38572" s="2"/>
      <c r="F38572" s="2"/>
      <c r="G38572" s="2"/>
      <c r="H38572" s="2"/>
    </row>
    <row r="38573" spans="2:8">
      <c r="B38573" s="2" t="s">
        <v>38990</v>
      </c>
      <c r="C38573" s="2">
        <v>44</v>
      </c>
      <c r="D38573" s="2" t="s">
        <v>426</v>
      </c>
      <c r="E38573" s="2"/>
      <c r="F38573" s="2"/>
      <c r="G38573" s="2"/>
      <c r="H38573" s="2"/>
    </row>
    <row r="38574" spans="2:8">
      <c r="B38574" s="2" t="s">
        <v>38991</v>
      </c>
      <c r="C38574" s="2">
        <v>42</v>
      </c>
      <c r="D38574" s="2" t="s">
        <v>426</v>
      </c>
      <c r="E38574" s="2"/>
      <c r="F38574" s="2"/>
      <c r="G38574" s="2"/>
      <c r="H38574" s="2"/>
    </row>
    <row r="38575" spans="2:8">
      <c r="B38575" s="2" t="s">
        <v>38992</v>
      </c>
      <c r="C38575" s="2">
        <v>46</v>
      </c>
      <c r="D38575" s="2" t="s">
        <v>426</v>
      </c>
      <c r="E38575" s="2"/>
      <c r="F38575" s="2"/>
      <c r="G38575" s="2"/>
      <c r="H38575" s="2"/>
    </row>
    <row r="38576" spans="2:8">
      <c r="B38576" s="2" t="s">
        <v>38993</v>
      </c>
      <c r="C38576" s="2">
        <v>44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38994</v>
      </c>
      <c r="C38577" s="2">
        <v>42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38995</v>
      </c>
      <c r="C38578" s="2">
        <v>43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38996</v>
      </c>
      <c r="C38579" s="2">
        <v>44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38997</v>
      </c>
      <c r="C38580" s="2">
        <v>47</v>
      </c>
      <c r="D38580" s="2" t="s">
        <v>426</v>
      </c>
      <c r="E38580" s="2"/>
      <c r="F38580" s="2"/>
      <c r="G38580" s="2"/>
      <c r="H38580" s="2"/>
    </row>
    <row r="38581" spans="2:8">
      <c r="B38581" s="2" t="s">
        <v>38998</v>
      </c>
      <c r="C38581" s="2">
        <v>50</v>
      </c>
      <c r="D38581" s="2" t="s">
        <v>426</v>
      </c>
      <c r="E38581" s="2"/>
      <c r="F38581" s="2"/>
      <c r="G38581" s="2"/>
      <c r="H38581" s="2"/>
    </row>
    <row r="38582" spans="2:8">
      <c r="B38582" s="2" t="s">
        <v>38999</v>
      </c>
      <c r="C38582" s="2">
        <v>43</v>
      </c>
      <c r="D38582" s="2" t="s">
        <v>426</v>
      </c>
      <c r="E38582" s="2"/>
      <c r="F38582" s="2"/>
      <c r="G38582" s="2"/>
      <c r="H38582" s="2"/>
    </row>
    <row r="38583" spans="2:8">
      <c r="B38583" s="2" t="s">
        <v>39000</v>
      </c>
      <c r="C38583" s="2">
        <v>37</v>
      </c>
      <c r="D38583" s="2" t="s">
        <v>426</v>
      </c>
      <c r="E38583" s="2"/>
      <c r="F38583" s="2"/>
      <c r="G38583" s="2"/>
      <c r="H38583" s="2"/>
    </row>
    <row r="38584" spans="2:8">
      <c r="B38584" s="2" t="s">
        <v>39001</v>
      </c>
      <c r="C38584" s="2">
        <v>38</v>
      </c>
      <c r="D38584" s="2" t="s">
        <v>426</v>
      </c>
      <c r="E38584" s="2"/>
      <c r="F38584" s="2"/>
      <c r="G38584" s="2"/>
      <c r="H38584" s="2"/>
    </row>
    <row r="38585" spans="2:8">
      <c r="B38585" s="2" t="s">
        <v>39002</v>
      </c>
      <c r="C38585" s="2">
        <v>42</v>
      </c>
      <c r="D38585" s="2" t="s">
        <v>426</v>
      </c>
      <c r="E38585" s="2"/>
      <c r="F38585" s="2"/>
      <c r="G38585" s="2"/>
      <c r="H38585" s="2"/>
    </row>
    <row r="38586" spans="2:8">
      <c r="B38586" s="2" t="s">
        <v>39003</v>
      </c>
      <c r="C38586" s="2">
        <v>31</v>
      </c>
      <c r="D38586" s="2" t="s">
        <v>426</v>
      </c>
      <c r="E38586" s="2"/>
      <c r="F38586" s="2"/>
      <c r="G38586" s="2"/>
      <c r="H38586" s="2"/>
    </row>
    <row r="38587" spans="2:8">
      <c r="B38587" s="2" t="s">
        <v>39004</v>
      </c>
      <c r="C38587" s="2">
        <v>35</v>
      </c>
      <c r="D38587" s="2" t="s">
        <v>426</v>
      </c>
      <c r="E38587" s="2"/>
      <c r="F38587" s="2"/>
      <c r="G38587" s="2"/>
      <c r="H38587" s="2"/>
    </row>
    <row r="38588" spans="2:8">
      <c r="B38588" s="2" t="s">
        <v>39005</v>
      </c>
      <c r="C38588" s="2">
        <v>37</v>
      </c>
      <c r="D38588" s="2" t="s">
        <v>426</v>
      </c>
      <c r="E38588" s="2"/>
      <c r="F38588" s="2"/>
      <c r="G38588" s="2"/>
      <c r="H38588" s="2"/>
    </row>
    <row r="38589" spans="2:8">
      <c r="B38589" s="2" t="s">
        <v>39006</v>
      </c>
      <c r="C38589" s="2">
        <v>47</v>
      </c>
      <c r="D38589" s="2" t="s">
        <v>426</v>
      </c>
      <c r="E38589" s="2"/>
      <c r="F38589" s="2"/>
      <c r="G38589" s="2"/>
      <c r="H38589" s="2"/>
    </row>
    <row r="38590" spans="2:8">
      <c r="B38590" s="2" t="s">
        <v>39007</v>
      </c>
      <c r="C38590" s="2">
        <v>46</v>
      </c>
      <c r="D38590" s="2" t="s">
        <v>426</v>
      </c>
      <c r="E38590" s="2"/>
      <c r="F38590" s="2"/>
      <c r="G38590" s="2"/>
      <c r="H38590" s="2"/>
    </row>
    <row r="38591" spans="2:8">
      <c r="B38591" s="2" t="s">
        <v>39008</v>
      </c>
      <c r="C38591" s="2">
        <v>54</v>
      </c>
      <c r="D38591" s="2" t="s">
        <v>426</v>
      </c>
      <c r="E38591" s="2"/>
      <c r="F38591" s="2"/>
      <c r="G38591" s="2"/>
      <c r="H38591" s="2"/>
    </row>
    <row r="38592" spans="2:8">
      <c r="B38592" s="2" t="s">
        <v>39009</v>
      </c>
      <c r="C38592" s="2">
        <v>47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39010</v>
      </c>
      <c r="C38593" s="2">
        <v>46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39011</v>
      </c>
      <c r="C38594" s="2">
        <v>40</v>
      </c>
      <c r="D38594" s="2" t="s">
        <v>426</v>
      </c>
      <c r="E38594" s="2"/>
      <c r="F38594" s="2"/>
      <c r="G38594" s="2"/>
      <c r="H38594" s="2"/>
    </row>
    <row r="38595" spans="2:8">
      <c r="B38595" s="2" t="s">
        <v>39012</v>
      </c>
      <c r="C38595" s="2">
        <v>45</v>
      </c>
      <c r="D38595" s="2" t="s">
        <v>426</v>
      </c>
      <c r="E38595" s="2"/>
      <c r="F38595" s="2"/>
      <c r="G38595" s="2"/>
      <c r="H38595" s="2"/>
    </row>
    <row r="38596" spans="2:8">
      <c r="B38596" s="2" t="s">
        <v>39013</v>
      </c>
      <c r="C38596" s="2">
        <v>39</v>
      </c>
      <c r="D38596" s="2" t="s">
        <v>426</v>
      </c>
      <c r="E38596" s="2"/>
      <c r="F38596" s="2"/>
      <c r="G38596" s="2"/>
      <c r="H38596" s="2"/>
    </row>
    <row r="38597" spans="2:8">
      <c r="B38597" s="2" t="s">
        <v>39014</v>
      </c>
      <c r="C38597" s="2">
        <v>40</v>
      </c>
      <c r="D38597" s="2" t="s">
        <v>426</v>
      </c>
      <c r="E38597" s="2"/>
      <c r="F38597" s="2"/>
      <c r="G38597" s="2"/>
      <c r="H38597" s="2"/>
    </row>
    <row r="38598" spans="2:8">
      <c r="B38598" s="2" t="s">
        <v>39015</v>
      </c>
      <c r="C38598" s="2">
        <v>42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39016</v>
      </c>
      <c r="C38599" s="2">
        <v>40</v>
      </c>
      <c r="D38599" s="2" t="s">
        <v>426</v>
      </c>
      <c r="E38599" s="2"/>
      <c r="F38599" s="2"/>
      <c r="G38599" s="2"/>
      <c r="H38599" s="2"/>
    </row>
    <row r="38600" spans="2:8">
      <c r="B38600" s="2" t="s">
        <v>39017</v>
      </c>
      <c r="C38600" s="2">
        <v>44</v>
      </c>
      <c r="D38600" s="2" t="s">
        <v>426</v>
      </c>
      <c r="E38600" s="2"/>
      <c r="F38600" s="2"/>
      <c r="G38600" s="2"/>
      <c r="H38600" s="2"/>
    </row>
    <row r="38601" spans="2:8">
      <c r="B38601" s="2" t="s">
        <v>39018</v>
      </c>
      <c r="C38601" s="2">
        <v>42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39019</v>
      </c>
      <c r="C38602" s="2">
        <v>38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39020</v>
      </c>
      <c r="C38603" s="2">
        <v>36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39021</v>
      </c>
      <c r="C38604" s="2">
        <v>36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39022</v>
      </c>
      <c r="C38605" s="2">
        <v>32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39023</v>
      </c>
      <c r="C38606" s="2">
        <v>30</v>
      </c>
      <c r="D38606" s="2" t="s">
        <v>24</v>
      </c>
      <c r="E38606" s="2"/>
      <c r="F38606" s="2"/>
      <c r="G38606" s="2"/>
      <c r="H38606" s="2"/>
    </row>
    <row r="38607" spans="2:8">
      <c r="B38607" s="2" t="s">
        <v>39024</v>
      </c>
      <c r="C38607" s="2">
        <v>46</v>
      </c>
      <c r="D38607" s="2" t="s">
        <v>426</v>
      </c>
      <c r="E38607" s="2"/>
      <c r="F38607" s="2"/>
      <c r="G38607" s="2"/>
      <c r="H38607" s="2"/>
    </row>
    <row r="38608" spans="2:8">
      <c r="B38608" s="2" t="s">
        <v>39025</v>
      </c>
      <c r="C38608" s="2">
        <v>41</v>
      </c>
      <c r="D38608" s="2" t="s">
        <v>426</v>
      </c>
      <c r="E38608" s="2"/>
      <c r="F38608" s="2"/>
      <c r="G38608" s="2"/>
      <c r="H38608" s="2"/>
    </row>
    <row r="38609" spans="2:8">
      <c r="B38609" s="2" t="s">
        <v>39026</v>
      </c>
      <c r="C38609" s="2">
        <v>43</v>
      </c>
      <c r="D38609" s="2" t="s">
        <v>426</v>
      </c>
      <c r="E38609" s="2"/>
      <c r="F38609" s="2"/>
      <c r="G38609" s="2"/>
      <c r="H38609" s="2"/>
    </row>
    <row r="38610" spans="2:8">
      <c r="B38610" s="2" t="s">
        <v>39027</v>
      </c>
      <c r="C38610" s="2">
        <v>41</v>
      </c>
      <c r="D38610" s="2" t="s">
        <v>426</v>
      </c>
      <c r="E38610" s="2"/>
      <c r="F38610" s="2"/>
      <c r="G38610" s="2"/>
      <c r="H38610" s="2"/>
    </row>
    <row r="38611" spans="2:8">
      <c r="B38611" s="2" t="s">
        <v>39028</v>
      </c>
      <c r="C38611" s="2">
        <v>44</v>
      </c>
      <c r="D38611" s="2" t="s">
        <v>426</v>
      </c>
      <c r="E38611" s="2"/>
      <c r="F38611" s="2"/>
      <c r="G38611" s="2"/>
      <c r="H38611" s="2"/>
    </row>
    <row r="38612" spans="2:8">
      <c r="B38612" s="2" t="s">
        <v>39029</v>
      </c>
      <c r="C38612" s="2">
        <v>44</v>
      </c>
      <c r="D38612" s="2" t="s">
        <v>426</v>
      </c>
      <c r="E38612" s="2"/>
      <c r="F38612" s="2"/>
      <c r="G38612" s="2"/>
      <c r="H38612" s="2"/>
    </row>
    <row r="38613" spans="2:8">
      <c r="B38613" s="2" t="s">
        <v>39030</v>
      </c>
      <c r="C38613" s="2">
        <v>45</v>
      </c>
      <c r="D38613" s="2" t="s">
        <v>426</v>
      </c>
      <c r="E38613" s="2"/>
      <c r="F38613" s="2"/>
      <c r="G38613" s="2"/>
      <c r="H38613" s="2"/>
    </row>
    <row r="38614" spans="2:8">
      <c r="B38614" s="2" t="s">
        <v>39031</v>
      </c>
      <c r="C38614" s="2">
        <v>48</v>
      </c>
      <c r="D38614" s="2" t="s">
        <v>426</v>
      </c>
      <c r="E38614" s="2"/>
      <c r="F38614" s="2"/>
      <c r="G38614" s="2"/>
      <c r="H38614" s="2"/>
    </row>
    <row r="38615" spans="2:8">
      <c r="B38615" s="2" t="s">
        <v>39032</v>
      </c>
      <c r="C38615" s="2">
        <v>56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39033</v>
      </c>
      <c r="C38616" s="2">
        <v>59</v>
      </c>
      <c r="D38616" s="2" t="s">
        <v>24</v>
      </c>
      <c r="E38616" s="2"/>
      <c r="F38616" s="2"/>
      <c r="G38616" s="2"/>
      <c r="H38616" s="2"/>
    </row>
    <row r="38617" spans="2:8">
      <c r="B38617" s="2" t="s">
        <v>39034</v>
      </c>
      <c r="C38617" s="2">
        <v>42</v>
      </c>
      <c r="D38617" s="2" t="s">
        <v>24</v>
      </c>
      <c r="E38617" s="2"/>
      <c r="F38617" s="2"/>
      <c r="G38617" s="2"/>
      <c r="H38617" s="2"/>
    </row>
    <row r="38618" spans="2:8">
      <c r="B38618" s="2" t="s">
        <v>39035</v>
      </c>
      <c r="C38618" s="2">
        <v>41</v>
      </c>
      <c r="D38618" s="2" t="s">
        <v>24</v>
      </c>
      <c r="E38618" s="2"/>
      <c r="F38618" s="2"/>
      <c r="G38618" s="2"/>
      <c r="H38618" s="2"/>
    </row>
    <row r="38619" spans="2:8">
      <c r="B38619" s="2" t="s">
        <v>39036</v>
      </c>
      <c r="C38619" s="2">
        <v>50</v>
      </c>
      <c r="D38619" s="2" t="s">
        <v>24</v>
      </c>
      <c r="E38619" s="2"/>
      <c r="F38619" s="2"/>
      <c r="G38619" s="2"/>
      <c r="H38619" s="2"/>
    </row>
    <row r="38620" spans="2:8">
      <c r="B38620" s="2" t="s">
        <v>39037</v>
      </c>
      <c r="C38620" s="2">
        <v>49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39038</v>
      </c>
      <c r="C38621" s="2">
        <v>47</v>
      </c>
      <c r="D38621" s="2" t="s">
        <v>24</v>
      </c>
      <c r="E38621" s="2"/>
      <c r="F38621" s="2"/>
      <c r="G38621" s="2"/>
      <c r="H38621" s="2"/>
    </row>
    <row r="38622" spans="2:8">
      <c r="B38622" s="2" t="s">
        <v>39039</v>
      </c>
      <c r="C38622" s="2">
        <v>46</v>
      </c>
      <c r="D38622" s="2" t="s">
        <v>426</v>
      </c>
      <c r="E38622" s="2"/>
      <c r="F38622" s="2"/>
      <c r="G38622" s="2"/>
      <c r="H38622" s="2"/>
    </row>
    <row r="38623" spans="2:8">
      <c r="B38623" s="2" t="s">
        <v>39040</v>
      </c>
      <c r="C38623" s="2">
        <v>47</v>
      </c>
      <c r="D38623" s="2" t="s">
        <v>426</v>
      </c>
      <c r="E38623" s="2"/>
      <c r="F38623" s="2"/>
      <c r="G38623" s="2"/>
      <c r="H38623" s="2"/>
    </row>
    <row r="38624" spans="2:8">
      <c r="B38624" s="2" t="s">
        <v>39041</v>
      </c>
      <c r="C38624" s="2">
        <v>50</v>
      </c>
      <c r="D38624" s="2" t="s">
        <v>426</v>
      </c>
      <c r="E38624" s="2"/>
      <c r="F38624" s="2"/>
      <c r="G38624" s="2"/>
      <c r="H38624" s="2"/>
    </row>
    <row r="38625" spans="2:8">
      <c r="B38625" s="2" t="s">
        <v>39042</v>
      </c>
      <c r="C38625" s="2">
        <v>36</v>
      </c>
      <c r="D38625" s="2" t="s">
        <v>24</v>
      </c>
      <c r="E38625" s="2"/>
      <c r="F38625" s="2"/>
      <c r="G38625" s="2"/>
      <c r="H38625" s="2"/>
    </row>
    <row r="38626" spans="2:8">
      <c r="B38626" s="2" t="s">
        <v>39043</v>
      </c>
      <c r="C38626" s="2">
        <v>38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39044</v>
      </c>
      <c r="C38627" s="2">
        <v>37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39045</v>
      </c>
      <c r="C38628" s="2">
        <v>42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39046</v>
      </c>
      <c r="C38629" s="2">
        <v>42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39047</v>
      </c>
      <c r="C38630" s="2">
        <v>37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39048</v>
      </c>
      <c r="C38631" s="2">
        <v>38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39049</v>
      </c>
      <c r="C38632" s="2">
        <v>40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39050</v>
      </c>
      <c r="C38633" s="2">
        <v>41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39051</v>
      </c>
      <c r="C38634" s="2">
        <v>17</v>
      </c>
      <c r="D38634" s="2" t="s">
        <v>426</v>
      </c>
      <c r="E38634" s="2"/>
      <c r="F38634" s="2"/>
      <c r="G38634" s="2"/>
      <c r="H38634" s="2"/>
    </row>
    <row r="38635" spans="2:8">
      <c r="B38635" s="2" t="s">
        <v>39052</v>
      </c>
      <c r="C38635" s="2">
        <v>37</v>
      </c>
      <c r="D38635" s="2" t="s">
        <v>426</v>
      </c>
      <c r="E38635" s="2"/>
      <c r="F38635" s="2"/>
      <c r="G38635" s="2"/>
      <c r="H38635" s="2"/>
    </row>
    <row r="38636" spans="2:8">
      <c r="B38636" s="2" t="s">
        <v>39053</v>
      </c>
      <c r="C38636" s="2">
        <v>40</v>
      </c>
      <c r="D38636" s="2" t="s">
        <v>426</v>
      </c>
      <c r="E38636" s="2"/>
      <c r="F38636" s="2"/>
      <c r="G38636" s="2"/>
      <c r="H38636" s="2"/>
    </row>
    <row r="38637" spans="2:8">
      <c r="B38637" s="2" t="s">
        <v>39054</v>
      </c>
      <c r="C38637" s="2">
        <v>43</v>
      </c>
      <c r="D38637" s="2" t="s">
        <v>426</v>
      </c>
      <c r="E38637" s="2"/>
      <c r="F38637" s="2"/>
      <c r="G38637" s="2"/>
      <c r="H38637" s="2"/>
    </row>
    <row r="38638" spans="2:8">
      <c r="B38638" s="2" t="s">
        <v>39055</v>
      </c>
      <c r="C38638" s="2">
        <v>44</v>
      </c>
      <c r="D38638" s="2" t="s">
        <v>426</v>
      </c>
      <c r="E38638" s="2"/>
      <c r="F38638" s="2"/>
      <c r="G38638" s="2"/>
      <c r="H38638" s="2"/>
    </row>
    <row r="38639" spans="2:8">
      <c r="B38639" s="2" t="s">
        <v>39056</v>
      </c>
      <c r="C38639" s="2">
        <v>45</v>
      </c>
      <c r="D38639" s="2" t="s">
        <v>426</v>
      </c>
      <c r="E38639" s="2"/>
      <c r="F38639" s="2"/>
      <c r="G38639" s="2"/>
      <c r="H38639" s="2"/>
    </row>
    <row r="38640" spans="2:8">
      <c r="B38640" s="2" t="s">
        <v>39057</v>
      </c>
      <c r="C38640" s="2">
        <v>50</v>
      </c>
      <c r="D38640" s="2" t="s">
        <v>426</v>
      </c>
      <c r="E38640" s="2"/>
      <c r="F38640" s="2"/>
      <c r="G38640" s="2"/>
      <c r="H38640" s="2"/>
    </row>
    <row r="38641" spans="2:8">
      <c r="B38641" s="2" t="s">
        <v>39058</v>
      </c>
      <c r="C38641" s="2">
        <v>44</v>
      </c>
      <c r="D38641" s="2" t="s">
        <v>426</v>
      </c>
      <c r="E38641" s="2"/>
      <c r="F38641" s="2"/>
      <c r="G38641" s="2"/>
      <c r="H38641" s="2"/>
    </row>
    <row r="38642" spans="2:8">
      <c r="B38642" s="2" t="s">
        <v>39059</v>
      </c>
      <c r="C38642" s="2">
        <v>51</v>
      </c>
      <c r="D38642" s="2" t="s">
        <v>426</v>
      </c>
      <c r="E38642" s="2"/>
      <c r="F38642" s="2"/>
      <c r="G38642" s="2"/>
      <c r="H38642" s="2"/>
    </row>
    <row r="38643" spans="2:8">
      <c r="B38643" s="2" t="s">
        <v>39060</v>
      </c>
      <c r="C38643" s="2">
        <v>42</v>
      </c>
      <c r="D38643" s="2" t="s">
        <v>426</v>
      </c>
      <c r="E38643" s="2"/>
      <c r="F38643" s="2"/>
      <c r="G38643" s="2"/>
      <c r="H38643" s="2"/>
    </row>
    <row r="38644" spans="2:8">
      <c r="B38644" s="2" t="s">
        <v>39061</v>
      </c>
      <c r="C38644" s="2">
        <v>44</v>
      </c>
      <c r="D38644" s="2" t="s">
        <v>426</v>
      </c>
      <c r="E38644" s="2"/>
      <c r="F38644" s="2"/>
      <c r="G38644" s="2"/>
      <c r="H38644" s="2"/>
    </row>
    <row r="38645" spans="2:8">
      <c r="B38645" s="2" t="s">
        <v>39062</v>
      </c>
      <c r="C38645" s="2">
        <v>39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39063</v>
      </c>
      <c r="C38646" s="2">
        <v>39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39064</v>
      </c>
      <c r="C38647" s="2">
        <v>43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39065</v>
      </c>
      <c r="C38648" s="2">
        <v>41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39066</v>
      </c>
      <c r="C38649" s="2">
        <v>47</v>
      </c>
      <c r="D38649" s="2" t="s">
        <v>426</v>
      </c>
      <c r="E38649" s="2"/>
      <c r="F38649" s="2"/>
      <c r="G38649" s="2"/>
      <c r="H38649" s="2"/>
    </row>
    <row r="38650" spans="2:8">
      <c r="B38650" s="2" t="s">
        <v>39067</v>
      </c>
      <c r="C38650" s="2">
        <v>51</v>
      </c>
      <c r="D38650" s="2" t="s">
        <v>426</v>
      </c>
      <c r="E38650" s="2"/>
      <c r="F38650" s="2"/>
      <c r="G38650" s="2"/>
      <c r="H38650" s="2"/>
    </row>
    <row r="38651" spans="2:8">
      <c r="B38651" s="2" t="s">
        <v>39068</v>
      </c>
      <c r="C38651" s="2">
        <v>66</v>
      </c>
      <c r="D38651" s="2" t="s">
        <v>426</v>
      </c>
      <c r="E38651" s="2"/>
      <c r="F38651" s="2"/>
      <c r="G38651" s="2"/>
      <c r="H38651" s="2"/>
    </row>
    <row r="38652" spans="2:8">
      <c r="B38652" s="2" t="s">
        <v>39069</v>
      </c>
      <c r="C38652" s="2">
        <v>52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39070</v>
      </c>
      <c r="C38653" s="2">
        <v>46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39071</v>
      </c>
      <c r="C38654" s="2">
        <v>38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39072</v>
      </c>
      <c r="C38655" s="2">
        <v>35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39073</v>
      </c>
      <c r="C38656" s="2">
        <v>41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39074</v>
      </c>
      <c r="C38657" s="2">
        <v>47</v>
      </c>
      <c r="D38657" s="2" t="s">
        <v>426</v>
      </c>
      <c r="E38657" s="2"/>
      <c r="F38657" s="2"/>
      <c r="G38657" s="2"/>
      <c r="H38657" s="2"/>
    </row>
    <row r="38658" spans="2:8">
      <c r="B38658" s="2" t="s">
        <v>39075</v>
      </c>
      <c r="C38658" s="2">
        <v>49</v>
      </c>
      <c r="D38658" s="2" t="s">
        <v>426</v>
      </c>
      <c r="E38658" s="2"/>
      <c r="F38658" s="2"/>
      <c r="G38658" s="2"/>
      <c r="H38658" s="2"/>
    </row>
    <row r="38659" spans="2:8">
      <c r="B38659" s="2" t="s">
        <v>39076</v>
      </c>
      <c r="C38659" s="2">
        <v>45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39077</v>
      </c>
      <c r="C38660" s="2">
        <v>47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39078</v>
      </c>
      <c r="C38661" s="2">
        <v>40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39079</v>
      </c>
      <c r="C38662" s="2">
        <v>46</v>
      </c>
      <c r="D38662" s="2" t="s">
        <v>426</v>
      </c>
      <c r="E38662" s="2"/>
      <c r="F38662" s="2"/>
      <c r="G38662" s="2"/>
      <c r="H38662" s="2"/>
    </row>
    <row r="38663" spans="2:8">
      <c r="B38663" s="2" t="s">
        <v>39080</v>
      </c>
      <c r="C38663" s="2">
        <v>48</v>
      </c>
      <c r="D38663" s="2" t="s">
        <v>426</v>
      </c>
      <c r="E38663" s="2"/>
      <c r="F38663" s="2"/>
      <c r="G38663" s="2"/>
      <c r="H38663" s="2"/>
    </row>
    <row r="38664" spans="2:8">
      <c r="B38664" s="2" t="s">
        <v>39081</v>
      </c>
      <c r="C38664" s="2">
        <v>41</v>
      </c>
      <c r="D38664" s="2" t="s">
        <v>426</v>
      </c>
      <c r="E38664" s="2"/>
      <c r="F38664" s="2"/>
      <c r="G38664" s="2"/>
      <c r="H38664" s="2"/>
    </row>
    <row r="38665" spans="2:8">
      <c r="B38665" s="2" t="s">
        <v>39082</v>
      </c>
      <c r="C38665" s="2">
        <v>40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39083</v>
      </c>
      <c r="C38666" s="2">
        <v>42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39084</v>
      </c>
      <c r="C38667" s="2">
        <v>37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39085</v>
      </c>
      <c r="C38668" s="2">
        <v>40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39086</v>
      </c>
      <c r="C38669" s="2">
        <v>41</v>
      </c>
      <c r="D38669" s="2" t="s">
        <v>426</v>
      </c>
      <c r="E38669" s="2"/>
      <c r="F38669" s="2"/>
      <c r="G38669" s="2"/>
      <c r="H38669" s="2"/>
    </row>
    <row r="38670" spans="2:8">
      <c r="B38670" s="2" t="s">
        <v>39087</v>
      </c>
      <c r="C38670" s="2">
        <v>44</v>
      </c>
      <c r="D38670" s="2" t="s">
        <v>426</v>
      </c>
      <c r="E38670" s="2"/>
      <c r="F38670" s="2"/>
      <c r="G38670" s="2"/>
      <c r="H38670" s="2"/>
    </row>
    <row r="38671" spans="2:8">
      <c r="B38671" s="2" t="s">
        <v>39088</v>
      </c>
      <c r="C38671" s="2">
        <v>44</v>
      </c>
      <c r="D38671" s="2" t="s">
        <v>426</v>
      </c>
      <c r="E38671" s="2"/>
      <c r="F38671" s="2"/>
      <c r="G38671" s="2"/>
      <c r="H38671" s="2"/>
    </row>
    <row r="38672" spans="2:8">
      <c r="B38672" s="2" t="s">
        <v>39089</v>
      </c>
      <c r="C38672" s="2">
        <v>46</v>
      </c>
      <c r="D38672" s="2" t="s">
        <v>426</v>
      </c>
      <c r="E38672" s="2"/>
      <c r="F38672" s="2"/>
      <c r="G38672" s="2"/>
      <c r="H38672" s="2"/>
    </row>
    <row r="38673" spans="2:8">
      <c r="B38673" s="2" t="s">
        <v>39090</v>
      </c>
      <c r="C38673" s="2">
        <v>58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39091</v>
      </c>
      <c r="C38674" s="2">
        <v>46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39092</v>
      </c>
      <c r="C38675" s="2">
        <v>50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39093</v>
      </c>
      <c r="C38676" s="2">
        <v>53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39094</v>
      </c>
      <c r="C38677" s="2">
        <v>24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39095</v>
      </c>
      <c r="C38678" s="2">
        <v>43</v>
      </c>
      <c r="D38678" s="2" t="s">
        <v>426</v>
      </c>
      <c r="E38678" s="2"/>
      <c r="F38678" s="2"/>
      <c r="G38678" s="2"/>
      <c r="H38678" s="2"/>
    </row>
    <row r="38679" spans="2:8">
      <c r="B38679" s="2" t="s">
        <v>39096</v>
      </c>
      <c r="C38679" s="2">
        <v>49</v>
      </c>
      <c r="D38679" s="2" t="s">
        <v>426</v>
      </c>
      <c r="E38679" s="2"/>
      <c r="F38679" s="2"/>
      <c r="G38679" s="2"/>
      <c r="H38679" s="2"/>
    </row>
    <row r="38680" spans="2:8">
      <c r="B38680" s="2" t="s">
        <v>39097</v>
      </c>
      <c r="C38680" s="2">
        <v>33</v>
      </c>
      <c r="D38680" s="2" t="s">
        <v>24</v>
      </c>
      <c r="E38680" s="2"/>
      <c r="F38680" s="2"/>
      <c r="G38680" s="2"/>
      <c r="H38680" s="2"/>
    </row>
    <row r="38681" spans="2:8">
      <c r="B38681" s="2" t="s">
        <v>39098</v>
      </c>
      <c r="C38681" s="2">
        <v>31</v>
      </c>
      <c r="D38681" s="2" t="s">
        <v>24</v>
      </c>
      <c r="E38681" s="2"/>
      <c r="F38681" s="2"/>
      <c r="G38681" s="2"/>
      <c r="H38681" s="2"/>
    </row>
    <row r="38682" spans="2:8">
      <c r="B38682" s="2" t="s">
        <v>39099</v>
      </c>
      <c r="C38682" s="2">
        <v>31</v>
      </c>
      <c r="D38682" s="2" t="s">
        <v>24</v>
      </c>
      <c r="E38682" s="2"/>
      <c r="F38682" s="2"/>
      <c r="G38682" s="2"/>
      <c r="H38682" s="2"/>
    </row>
    <row r="38683" spans="2:8">
      <c r="B38683" s="2" t="s">
        <v>39100</v>
      </c>
      <c r="C38683" s="2">
        <v>33</v>
      </c>
      <c r="D38683" s="2" t="s">
        <v>426</v>
      </c>
      <c r="E38683" s="2"/>
      <c r="F38683" s="2"/>
      <c r="G38683" s="2"/>
      <c r="H38683" s="2"/>
    </row>
    <row r="38684" spans="2:8">
      <c r="B38684" s="2" t="s">
        <v>39101</v>
      </c>
      <c r="C38684" s="2">
        <v>37</v>
      </c>
      <c r="D38684" s="2" t="s">
        <v>426</v>
      </c>
      <c r="E38684" s="2"/>
      <c r="F38684" s="2"/>
      <c r="G38684" s="2"/>
      <c r="H38684" s="2"/>
    </row>
    <row r="38685" spans="2:8">
      <c r="B38685" s="2" t="s">
        <v>39102</v>
      </c>
      <c r="C38685" s="2">
        <v>37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39103</v>
      </c>
      <c r="C38686" s="2">
        <v>39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39104</v>
      </c>
      <c r="C38687" s="2">
        <v>38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39105</v>
      </c>
      <c r="C38688" s="2">
        <v>44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39106</v>
      </c>
      <c r="C38689" s="2">
        <v>41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39107</v>
      </c>
      <c r="C38690" s="2">
        <v>42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39108</v>
      </c>
      <c r="C38691" s="2">
        <v>16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39109</v>
      </c>
      <c r="C38692" s="2">
        <v>17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39110</v>
      </c>
      <c r="C38693" s="2">
        <v>36</v>
      </c>
      <c r="D38693" s="2" t="s">
        <v>426</v>
      </c>
      <c r="E38693" s="2"/>
      <c r="F38693" s="2"/>
      <c r="G38693" s="2"/>
      <c r="H38693" s="2"/>
    </row>
    <row r="38694" spans="2:8">
      <c r="B38694" s="2" t="s">
        <v>39111</v>
      </c>
      <c r="C38694" s="2">
        <v>39</v>
      </c>
      <c r="D38694" s="2" t="s">
        <v>426</v>
      </c>
      <c r="E38694" s="2"/>
      <c r="F38694" s="2"/>
      <c r="G38694" s="2"/>
      <c r="H38694" s="2"/>
    </row>
    <row r="38695" spans="2:8">
      <c r="B38695" s="2" t="s">
        <v>39112</v>
      </c>
      <c r="C38695" s="2">
        <v>39</v>
      </c>
      <c r="D38695" s="2" t="s">
        <v>426</v>
      </c>
      <c r="E38695" s="2"/>
      <c r="F38695" s="2"/>
      <c r="G38695" s="2"/>
      <c r="H38695" s="2"/>
    </row>
    <row r="38696" spans="2:8">
      <c r="B38696" s="2" t="s">
        <v>39113</v>
      </c>
      <c r="C38696" s="2">
        <v>37</v>
      </c>
      <c r="D38696" s="2" t="s">
        <v>426</v>
      </c>
      <c r="E38696" s="2"/>
      <c r="F38696" s="2"/>
      <c r="G38696" s="2"/>
      <c r="H38696" s="2"/>
    </row>
    <row r="38697" spans="2:8">
      <c r="B38697" s="2" t="s">
        <v>39114</v>
      </c>
      <c r="C38697" s="2">
        <v>43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39115</v>
      </c>
      <c r="C38698" s="2">
        <v>44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39116</v>
      </c>
      <c r="C38699" s="2">
        <v>42</v>
      </c>
      <c r="D38699" s="2" t="s">
        <v>426</v>
      </c>
      <c r="E38699" s="2"/>
      <c r="F38699" s="2"/>
      <c r="G38699" s="2"/>
      <c r="H38699" s="2"/>
    </row>
    <row r="38700" spans="2:8">
      <c r="B38700" s="2" t="s">
        <v>39117</v>
      </c>
      <c r="C38700" s="2">
        <v>43</v>
      </c>
      <c r="D38700" s="2" t="s">
        <v>426</v>
      </c>
      <c r="E38700" s="2"/>
      <c r="F38700" s="2"/>
      <c r="G38700" s="2"/>
      <c r="H38700" s="2"/>
    </row>
    <row r="38701" spans="2:8">
      <c r="B38701" s="2" t="s">
        <v>39118</v>
      </c>
      <c r="C38701" s="2">
        <v>33</v>
      </c>
      <c r="D38701" s="2" t="s">
        <v>426</v>
      </c>
      <c r="E38701" s="2"/>
      <c r="F38701" s="2"/>
      <c r="G38701" s="2"/>
      <c r="H38701" s="2"/>
    </row>
    <row r="38702" spans="2:8">
      <c r="B38702" s="2" t="s">
        <v>39119</v>
      </c>
      <c r="C38702" s="2">
        <v>35</v>
      </c>
      <c r="D38702" s="2" t="s">
        <v>426</v>
      </c>
      <c r="E38702" s="2"/>
      <c r="F38702" s="2"/>
      <c r="G38702" s="2"/>
      <c r="H38702" s="2"/>
    </row>
    <row r="38703" spans="2:8">
      <c r="B38703" s="2" t="s">
        <v>39120</v>
      </c>
      <c r="C38703" s="2">
        <v>35</v>
      </c>
      <c r="D38703" s="2" t="s">
        <v>426</v>
      </c>
      <c r="E38703" s="2"/>
      <c r="F38703" s="2"/>
      <c r="G38703" s="2"/>
      <c r="H38703" s="2"/>
    </row>
    <row r="38704" spans="2:8">
      <c r="B38704" s="2" t="s">
        <v>39121</v>
      </c>
      <c r="C38704" s="2">
        <v>46</v>
      </c>
      <c r="D38704" s="2" t="s">
        <v>426</v>
      </c>
      <c r="E38704" s="2"/>
      <c r="F38704" s="2"/>
      <c r="G38704" s="2"/>
      <c r="H38704" s="2"/>
    </row>
    <row r="38705" spans="2:8">
      <c r="B38705" s="2" t="s">
        <v>39122</v>
      </c>
      <c r="C38705" s="2">
        <v>48</v>
      </c>
      <c r="D38705" s="2" t="s">
        <v>426</v>
      </c>
      <c r="E38705" s="2"/>
      <c r="F38705" s="2"/>
      <c r="G38705" s="2"/>
      <c r="H38705" s="2"/>
    </row>
    <row r="38706" spans="2:8">
      <c r="B38706" s="2" t="s">
        <v>39123</v>
      </c>
      <c r="C38706" s="2">
        <v>50</v>
      </c>
      <c r="D38706" s="2" t="s">
        <v>426</v>
      </c>
      <c r="E38706" s="2"/>
      <c r="F38706" s="2"/>
      <c r="G38706" s="2"/>
      <c r="H38706" s="2"/>
    </row>
    <row r="38707" spans="2:8">
      <c r="B38707" s="2" t="s">
        <v>39124</v>
      </c>
      <c r="C38707" s="2">
        <v>46</v>
      </c>
      <c r="D38707" s="2" t="s">
        <v>426</v>
      </c>
      <c r="E38707" s="2"/>
      <c r="F38707" s="2"/>
      <c r="G38707" s="2"/>
      <c r="H38707" s="2"/>
    </row>
    <row r="38708" spans="2:8">
      <c r="B38708" s="2" t="s">
        <v>39125</v>
      </c>
      <c r="C38708" s="2">
        <v>47</v>
      </c>
      <c r="D38708" s="2" t="s">
        <v>426</v>
      </c>
      <c r="E38708" s="2"/>
      <c r="F38708" s="2"/>
      <c r="G38708" s="2"/>
      <c r="H38708" s="2"/>
    </row>
    <row r="38709" spans="2:8">
      <c r="B38709" s="2" t="s">
        <v>39126</v>
      </c>
      <c r="C38709" s="2">
        <v>49</v>
      </c>
      <c r="D38709" s="2" t="s">
        <v>426</v>
      </c>
      <c r="E38709" s="2"/>
      <c r="F38709" s="2"/>
      <c r="G38709" s="2"/>
      <c r="H38709" s="2"/>
    </row>
    <row r="38710" spans="2:8">
      <c r="B38710" s="2" t="s">
        <v>39127</v>
      </c>
      <c r="C38710" s="2">
        <v>53</v>
      </c>
      <c r="D38710" s="2" t="s">
        <v>426</v>
      </c>
      <c r="E38710" s="2"/>
      <c r="F38710" s="2"/>
      <c r="G38710" s="2"/>
      <c r="H38710" s="2"/>
    </row>
    <row r="38711" spans="2:8">
      <c r="B38711" s="2" t="s">
        <v>39128</v>
      </c>
      <c r="C38711" s="2">
        <v>44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39129</v>
      </c>
      <c r="C38712" s="2">
        <v>41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39130</v>
      </c>
      <c r="C38713" s="2">
        <v>45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39131</v>
      </c>
      <c r="C38714" s="2">
        <v>44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39132</v>
      </c>
      <c r="C38715" s="2">
        <v>42</v>
      </c>
      <c r="D38715" s="2" t="s">
        <v>426</v>
      </c>
      <c r="E38715" s="2"/>
      <c r="F38715" s="2"/>
      <c r="G38715" s="2"/>
      <c r="H38715" s="2"/>
    </row>
    <row r="38716" spans="2:8">
      <c r="B38716" s="2" t="s">
        <v>39133</v>
      </c>
      <c r="C38716" s="2">
        <v>42</v>
      </c>
      <c r="D38716" s="2" t="s">
        <v>426</v>
      </c>
      <c r="E38716" s="2"/>
      <c r="F38716" s="2"/>
      <c r="G38716" s="2"/>
      <c r="H38716" s="2"/>
    </row>
    <row r="38717" spans="2:8">
      <c r="B38717" s="2" t="s">
        <v>39134</v>
      </c>
      <c r="C38717" s="2">
        <v>39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39135</v>
      </c>
      <c r="C38718" s="2">
        <v>33</v>
      </c>
      <c r="D38718" s="2" t="s">
        <v>426</v>
      </c>
      <c r="E38718" s="2"/>
      <c r="F38718" s="2"/>
      <c r="G38718" s="2"/>
      <c r="H38718" s="2"/>
    </row>
    <row r="38719" spans="2:8">
      <c r="B38719" s="2" t="s">
        <v>39136</v>
      </c>
      <c r="C38719" s="2">
        <v>34</v>
      </c>
      <c r="D38719" s="2" t="s">
        <v>426</v>
      </c>
      <c r="E38719" s="2"/>
      <c r="F38719" s="2"/>
      <c r="G38719" s="2"/>
      <c r="H38719" s="2"/>
    </row>
    <row r="38720" spans="2:8">
      <c r="B38720" s="2" t="s">
        <v>39137</v>
      </c>
      <c r="C38720" s="2">
        <v>35</v>
      </c>
      <c r="D38720" s="2" t="s">
        <v>426</v>
      </c>
      <c r="E38720" s="2"/>
      <c r="F38720" s="2"/>
      <c r="G38720" s="2"/>
      <c r="H38720" s="2"/>
    </row>
    <row r="38721" spans="2:8">
      <c r="B38721" s="2" t="s">
        <v>39138</v>
      </c>
      <c r="C38721" s="2">
        <v>36</v>
      </c>
      <c r="D38721" s="2" t="s">
        <v>426</v>
      </c>
      <c r="E38721" s="2"/>
      <c r="F38721" s="2"/>
      <c r="G38721" s="2"/>
      <c r="H38721" s="2"/>
    </row>
    <row r="38722" spans="2:8">
      <c r="B38722" s="2" t="s">
        <v>39139</v>
      </c>
      <c r="C38722" s="2">
        <v>49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39140</v>
      </c>
      <c r="C38723" s="2">
        <v>38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39141</v>
      </c>
      <c r="C38724" s="2">
        <v>40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39142</v>
      </c>
      <c r="C38725" s="2">
        <v>37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39143</v>
      </c>
      <c r="C38726" s="2">
        <v>36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39144</v>
      </c>
      <c r="C38727" s="2">
        <v>39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39145</v>
      </c>
      <c r="C38728" s="2">
        <v>49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39146</v>
      </c>
      <c r="C38729" s="2">
        <v>53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39147</v>
      </c>
      <c r="C38730" s="2">
        <v>42</v>
      </c>
      <c r="D38730" s="2" t="s">
        <v>426</v>
      </c>
      <c r="E38730" s="2"/>
      <c r="F38730" s="2"/>
      <c r="G38730" s="2"/>
      <c r="H38730" s="2"/>
    </row>
    <row r="38731" spans="2:8">
      <c r="B38731" s="2" t="s">
        <v>39148</v>
      </c>
      <c r="C38731" s="2">
        <v>45</v>
      </c>
      <c r="D38731" s="2" t="s">
        <v>426</v>
      </c>
      <c r="E38731" s="2"/>
      <c r="F38731" s="2"/>
      <c r="G38731" s="2"/>
      <c r="H38731" s="2"/>
    </row>
    <row r="38732" spans="2:8">
      <c r="B38732" s="2" t="s">
        <v>39149</v>
      </c>
      <c r="C38732" s="2">
        <v>55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39150</v>
      </c>
      <c r="C38733" s="2">
        <v>52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39151</v>
      </c>
      <c r="C38734" s="2">
        <v>45</v>
      </c>
      <c r="D38734" s="2" t="s">
        <v>426</v>
      </c>
      <c r="E38734" s="2"/>
      <c r="F38734" s="2"/>
      <c r="G38734" s="2"/>
      <c r="H38734" s="2"/>
    </row>
    <row r="38735" spans="2:8">
      <c r="B38735" s="2" t="s">
        <v>39152</v>
      </c>
      <c r="C38735" s="2">
        <v>45</v>
      </c>
      <c r="D38735" s="2" t="s">
        <v>426</v>
      </c>
      <c r="E38735" s="2"/>
      <c r="F38735" s="2"/>
      <c r="G38735" s="2"/>
      <c r="H38735" s="2"/>
    </row>
    <row r="38736" spans="2:8">
      <c r="B38736" s="2" t="s">
        <v>39153</v>
      </c>
      <c r="C38736" s="2">
        <v>54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39154</v>
      </c>
      <c r="C38737" s="2">
        <v>50</v>
      </c>
      <c r="D38737" s="2" t="s">
        <v>24</v>
      </c>
      <c r="E38737" s="2"/>
      <c r="F38737" s="2"/>
      <c r="G38737" s="2"/>
      <c r="H38737" s="2"/>
    </row>
    <row r="38738" spans="2:8">
      <c r="B38738" s="2" t="s">
        <v>39155</v>
      </c>
      <c r="C38738" s="2">
        <v>47</v>
      </c>
      <c r="D38738" s="2" t="s">
        <v>24</v>
      </c>
      <c r="E38738" s="2"/>
      <c r="F38738" s="2"/>
      <c r="G38738" s="2"/>
      <c r="H38738" s="2"/>
    </row>
    <row r="38739" spans="2:8">
      <c r="B38739" s="2" t="s">
        <v>39156</v>
      </c>
      <c r="C38739" s="2">
        <v>48</v>
      </c>
      <c r="D38739" s="2" t="s">
        <v>24</v>
      </c>
      <c r="E38739" s="2"/>
      <c r="F38739" s="2"/>
      <c r="G38739" s="2"/>
      <c r="H38739" s="2"/>
    </row>
    <row r="38740" spans="2:8">
      <c r="B38740" s="2" t="s">
        <v>39157</v>
      </c>
      <c r="C38740" s="2">
        <v>41</v>
      </c>
      <c r="D38740" s="2" t="s">
        <v>426</v>
      </c>
      <c r="E38740" s="2"/>
      <c r="F38740" s="2"/>
      <c r="G38740" s="2"/>
      <c r="H38740" s="2"/>
    </row>
    <row r="38741" spans="2:8">
      <c r="B38741" s="2" t="s">
        <v>39158</v>
      </c>
      <c r="C38741" s="2">
        <v>43</v>
      </c>
      <c r="D38741" s="2" t="s">
        <v>426</v>
      </c>
      <c r="E38741" s="2"/>
      <c r="F38741" s="2"/>
      <c r="G38741" s="2"/>
      <c r="H38741" s="2"/>
    </row>
    <row r="38742" spans="2:8">
      <c r="B38742" s="2" t="s">
        <v>39159</v>
      </c>
      <c r="C38742" s="2">
        <v>65</v>
      </c>
      <c r="D38742" s="2" t="s">
        <v>426</v>
      </c>
      <c r="E38742" s="2"/>
      <c r="F38742" s="2"/>
      <c r="G38742" s="2"/>
      <c r="H38742" s="2"/>
    </row>
    <row r="38743" spans="2:8">
      <c r="B38743" s="2" t="s">
        <v>39160</v>
      </c>
      <c r="C38743" s="2">
        <v>65</v>
      </c>
      <c r="D38743" s="2" t="s">
        <v>426</v>
      </c>
      <c r="E38743" s="2"/>
      <c r="F38743" s="2"/>
      <c r="G38743" s="2"/>
      <c r="H38743" s="2"/>
    </row>
    <row r="38744" spans="2:8">
      <c r="B38744" s="2" t="s">
        <v>39161</v>
      </c>
      <c r="C38744" s="2">
        <v>42</v>
      </c>
      <c r="D38744" s="2" t="s">
        <v>426</v>
      </c>
      <c r="E38744" s="2"/>
      <c r="F38744" s="2"/>
      <c r="G38744" s="2"/>
      <c r="H38744" s="2"/>
    </row>
    <row r="38745" spans="2:8">
      <c r="B38745" s="2" t="s">
        <v>39162</v>
      </c>
      <c r="C38745" s="2">
        <v>44</v>
      </c>
      <c r="D38745" s="2" t="s">
        <v>426</v>
      </c>
      <c r="E38745" s="2"/>
      <c r="F38745" s="2"/>
      <c r="G38745" s="2"/>
      <c r="H38745" s="2"/>
    </row>
    <row r="38746" spans="2:8">
      <c r="B38746" s="2" t="s">
        <v>39163</v>
      </c>
      <c r="C38746" s="2">
        <v>53</v>
      </c>
      <c r="D38746" s="2" t="s">
        <v>426</v>
      </c>
      <c r="E38746" s="2"/>
      <c r="F38746" s="2"/>
      <c r="G38746" s="2"/>
      <c r="H38746" s="2"/>
    </row>
    <row r="38747" spans="2:8">
      <c r="B38747" s="2" t="s">
        <v>39164</v>
      </c>
      <c r="C38747" s="2">
        <v>57</v>
      </c>
      <c r="D38747" s="2" t="s">
        <v>426</v>
      </c>
      <c r="E38747" s="2"/>
      <c r="F38747" s="2"/>
      <c r="G38747" s="2"/>
      <c r="H38747" s="2"/>
    </row>
    <row r="38748" spans="2:8">
      <c r="B38748" s="2" t="s">
        <v>39165</v>
      </c>
      <c r="C38748" s="2">
        <v>55</v>
      </c>
      <c r="D38748" s="2" t="s">
        <v>426</v>
      </c>
      <c r="E38748" s="2"/>
      <c r="F38748" s="2"/>
      <c r="G38748" s="2"/>
      <c r="H38748" s="2"/>
    </row>
    <row r="38749" spans="2:8">
      <c r="B38749" s="2" t="s">
        <v>39166</v>
      </c>
      <c r="C38749" s="2">
        <v>39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39167</v>
      </c>
      <c r="C38750" s="2">
        <v>37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39168</v>
      </c>
      <c r="C38751" s="2">
        <v>51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39169</v>
      </c>
      <c r="C38752" s="2">
        <v>47</v>
      </c>
      <c r="D38752" s="2" t="s">
        <v>24</v>
      </c>
      <c r="E38752" s="2"/>
      <c r="F38752" s="2"/>
      <c r="G38752" s="2"/>
      <c r="H38752" s="2"/>
    </row>
    <row r="38753" spans="2:8">
      <c r="B38753" s="2" t="s">
        <v>39170</v>
      </c>
      <c r="C38753" s="2">
        <v>50</v>
      </c>
      <c r="D38753" s="2" t="s">
        <v>24</v>
      </c>
      <c r="E38753" s="2"/>
      <c r="F38753" s="2"/>
      <c r="G38753" s="2"/>
      <c r="H38753" s="2"/>
    </row>
    <row r="38754" spans="2:8">
      <c r="B38754" s="2" t="s">
        <v>39171</v>
      </c>
      <c r="C38754" s="2">
        <v>47</v>
      </c>
      <c r="D38754" s="2" t="s">
        <v>24</v>
      </c>
      <c r="E38754" s="2"/>
      <c r="F38754" s="2"/>
      <c r="G38754" s="2"/>
      <c r="H38754" s="2"/>
    </row>
    <row r="38755" spans="2:8">
      <c r="B38755" s="2" t="s">
        <v>39172</v>
      </c>
      <c r="C38755" s="2">
        <v>45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39173</v>
      </c>
      <c r="C38756" s="2">
        <v>47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39174</v>
      </c>
      <c r="C38757" s="2">
        <v>49</v>
      </c>
      <c r="D38757" s="2" t="s">
        <v>426</v>
      </c>
      <c r="E38757" s="2"/>
      <c r="F38757" s="2"/>
      <c r="G38757" s="2"/>
      <c r="H38757" s="2"/>
    </row>
    <row r="38758" spans="2:8">
      <c r="B38758" s="2" t="s">
        <v>39175</v>
      </c>
      <c r="C38758" s="2">
        <v>52</v>
      </c>
      <c r="D38758" s="2" t="s">
        <v>426</v>
      </c>
      <c r="E38758" s="2"/>
      <c r="F38758" s="2"/>
      <c r="G38758" s="2"/>
      <c r="H38758" s="2"/>
    </row>
    <row r="38759" spans="2:8">
      <c r="B38759" s="2" t="s">
        <v>39176</v>
      </c>
      <c r="C38759" s="2">
        <v>54</v>
      </c>
      <c r="D38759" s="2" t="s">
        <v>426</v>
      </c>
      <c r="E38759" s="2"/>
      <c r="F38759" s="2"/>
      <c r="G38759" s="2"/>
      <c r="H38759" s="2"/>
    </row>
    <row r="38760" spans="2:8">
      <c r="B38760" s="2" t="s">
        <v>39177</v>
      </c>
      <c r="C38760" s="2">
        <v>62</v>
      </c>
      <c r="D38760" s="2" t="s">
        <v>426</v>
      </c>
      <c r="E38760" s="2"/>
      <c r="F38760" s="2"/>
      <c r="G38760" s="2"/>
      <c r="H38760" s="2"/>
    </row>
    <row r="38761" spans="2:8">
      <c r="B38761" s="2" t="s">
        <v>39178</v>
      </c>
      <c r="C38761" s="2">
        <v>46</v>
      </c>
      <c r="D38761" s="2" t="s">
        <v>24</v>
      </c>
      <c r="E38761" s="2"/>
      <c r="F38761" s="2"/>
      <c r="G38761" s="2"/>
      <c r="H38761" s="2"/>
    </row>
    <row r="38762" spans="2:8">
      <c r="B38762" s="2" t="s">
        <v>39179</v>
      </c>
      <c r="C38762" s="2">
        <v>50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39180</v>
      </c>
      <c r="C38763" s="2">
        <v>48</v>
      </c>
      <c r="D38763" s="2" t="s">
        <v>426</v>
      </c>
      <c r="E38763" s="2"/>
      <c r="F38763" s="2"/>
      <c r="G38763" s="2"/>
      <c r="H38763" s="2"/>
    </row>
    <row r="38764" spans="2:8">
      <c r="B38764" s="2" t="s">
        <v>39181</v>
      </c>
      <c r="C38764" s="2">
        <v>47</v>
      </c>
      <c r="D38764" s="2" t="s">
        <v>426</v>
      </c>
      <c r="E38764" s="2"/>
      <c r="F38764" s="2"/>
      <c r="G38764" s="2"/>
      <c r="H38764" s="2"/>
    </row>
    <row r="38765" spans="2:8">
      <c r="B38765" s="2" t="s">
        <v>39182</v>
      </c>
      <c r="C38765" s="2">
        <v>52</v>
      </c>
      <c r="D38765" s="2" t="s">
        <v>426</v>
      </c>
      <c r="E38765" s="2"/>
      <c r="F38765" s="2"/>
      <c r="G38765" s="2"/>
      <c r="H38765" s="2"/>
    </row>
    <row r="38766" spans="2:8">
      <c r="B38766" s="2" t="s">
        <v>39183</v>
      </c>
      <c r="C38766" s="2">
        <v>37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39184</v>
      </c>
      <c r="C38767" s="2">
        <v>39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39185</v>
      </c>
      <c r="C38768" s="2">
        <v>51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39186</v>
      </c>
      <c r="C38769" s="2">
        <v>48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39187</v>
      </c>
      <c r="C38770" s="2">
        <v>43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39188</v>
      </c>
      <c r="C38771" s="2">
        <v>41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39189</v>
      </c>
      <c r="C38772" s="2">
        <v>45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39190</v>
      </c>
      <c r="C38773" s="2">
        <v>42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39191</v>
      </c>
      <c r="C38774" s="2">
        <v>43</v>
      </c>
      <c r="D38774" s="2" t="s">
        <v>426</v>
      </c>
      <c r="E38774" s="2"/>
      <c r="F38774" s="2"/>
      <c r="G38774" s="2"/>
      <c r="H38774" s="2"/>
    </row>
    <row r="38775" spans="2:8">
      <c r="B38775" s="2" t="s">
        <v>39192</v>
      </c>
      <c r="C38775" s="2">
        <v>46</v>
      </c>
      <c r="D38775" s="2" t="s">
        <v>426</v>
      </c>
      <c r="E38775" s="2"/>
      <c r="F38775" s="2"/>
      <c r="G38775" s="2"/>
      <c r="H38775" s="2"/>
    </row>
    <row r="38776" spans="2:8">
      <c r="B38776" s="2" t="s">
        <v>39193</v>
      </c>
      <c r="C38776" s="2">
        <v>47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39194</v>
      </c>
      <c r="C38777" s="2">
        <v>45</v>
      </c>
      <c r="D38777" s="2" t="s">
        <v>24</v>
      </c>
      <c r="E38777" s="2"/>
      <c r="F38777" s="2"/>
      <c r="G38777" s="2"/>
      <c r="H38777" s="2"/>
    </row>
    <row r="38778" spans="2:8">
      <c r="B38778" s="2" t="s">
        <v>39195</v>
      </c>
      <c r="C38778" s="2">
        <v>39</v>
      </c>
      <c r="D38778" s="2" t="s">
        <v>426</v>
      </c>
      <c r="E38778" s="2"/>
      <c r="F38778" s="2"/>
      <c r="G38778" s="2"/>
      <c r="H38778" s="2"/>
    </row>
    <row r="38779" spans="2:8">
      <c r="B38779" s="2" t="s">
        <v>39196</v>
      </c>
      <c r="C38779" s="2">
        <v>42</v>
      </c>
      <c r="D38779" s="2" t="s">
        <v>426</v>
      </c>
      <c r="E38779" s="2"/>
      <c r="F38779" s="2"/>
      <c r="G38779" s="2"/>
      <c r="H38779" s="2"/>
    </row>
    <row r="38780" spans="2:8">
      <c r="B38780" s="2" t="s">
        <v>39197</v>
      </c>
      <c r="C38780" s="2">
        <v>43</v>
      </c>
      <c r="D38780" s="2" t="s">
        <v>426</v>
      </c>
      <c r="E38780" s="2"/>
      <c r="F38780" s="2"/>
      <c r="G38780" s="2"/>
      <c r="H38780" s="2"/>
    </row>
    <row r="38781" spans="2:8">
      <c r="B38781" s="2" t="s">
        <v>39198</v>
      </c>
      <c r="C38781" s="2">
        <v>48</v>
      </c>
      <c r="D38781" s="2" t="s">
        <v>426</v>
      </c>
      <c r="E38781" s="2"/>
      <c r="F38781" s="2"/>
      <c r="G38781" s="2"/>
      <c r="H38781" s="2"/>
    </row>
    <row r="38782" spans="2:8">
      <c r="B38782" s="2" t="s">
        <v>39199</v>
      </c>
      <c r="C38782" s="2">
        <v>52</v>
      </c>
      <c r="D38782" s="2" t="s">
        <v>426</v>
      </c>
      <c r="E38782" s="2"/>
      <c r="F38782" s="2"/>
      <c r="G38782" s="2"/>
      <c r="H38782" s="2"/>
    </row>
    <row r="38783" spans="2:8">
      <c r="B38783" s="2" t="s">
        <v>39200</v>
      </c>
      <c r="C38783" s="2">
        <v>45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39201</v>
      </c>
      <c r="C38784" s="2">
        <v>45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39202</v>
      </c>
      <c r="C38785" s="2">
        <v>41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39203</v>
      </c>
      <c r="C38786" s="2">
        <v>41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39204</v>
      </c>
      <c r="C38787" s="2">
        <v>43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39205</v>
      </c>
      <c r="C38788" s="2">
        <v>41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39206</v>
      </c>
      <c r="C38789" s="2">
        <v>44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39207</v>
      </c>
      <c r="C38790" s="2">
        <v>41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39208</v>
      </c>
      <c r="C38791" s="2">
        <v>42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39209</v>
      </c>
      <c r="C38792" s="2">
        <v>43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39210</v>
      </c>
      <c r="C38793" s="2">
        <v>46</v>
      </c>
      <c r="D38793" s="2" t="s">
        <v>426</v>
      </c>
      <c r="E38793" s="2"/>
      <c r="F38793" s="2"/>
      <c r="G38793" s="2"/>
      <c r="H38793" s="2"/>
    </row>
    <row r="38794" spans="2:8">
      <c r="B38794" s="2" t="s">
        <v>39211</v>
      </c>
      <c r="C38794" s="2">
        <v>48</v>
      </c>
      <c r="D38794" s="2" t="s">
        <v>426</v>
      </c>
      <c r="E38794" s="2"/>
      <c r="F38794" s="2"/>
      <c r="G38794" s="2"/>
      <c r="H38794" s="2"/>
    </row>
    <row r="38795" spans="2:8">
      <c r="B38795" s="2" t="s">
        <v>39212</v>
      </c>
      <c r="C38795" s="2">
        <v>39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39213</v>
      </c>
      <c r="C38796" s="2">
        <v>37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39214</v>
      </c>
      <c r="C38797" s="2">
        <v>41</v>
      </c>
      <c r="D38797" s="2" t="s">
        <v>426</v>
      </c>
      <c r="E38797" s="2"/>
      <c r="F38797" s="2"/>
      <c r="G38797" s="2"/>
      <c r="H38797" s="2"/>
    </row>
    <row r="38798" spans="2:8">
      <c r="B38798" s="2" t="s">
        <v>39215</v>
      </c>
      <c r="C38798" s="2">
        <v>39</v>
      </c>
      <c r="D38798" s="2" t="s">
        <v>426</v>
      </c>
      <c r="E38798" s="2"/>
      <c r="F38798" s="2"/>
      <c r="G38798" s="2"/>
      <c r="H38798" s="2"/>
    </row>
    <row r="38799" spans="2:8">
      <c r="B38799" s="2" t="s">
        <v>39216</v>
      </c>
      <c r="C38799" s="2">
        <v>42</v>
      </c>
      <c r="D38799" s="2" t="s">
        <v>426</v>
      </c>
      <c r="E38799" s="2"/>
      <c r="F38799" s="2"/>
      <c r="G38799" s="2"/>
      <c r="H38799" s="2"/>
    </row>
    <row r="38800" spans="2:8">
      <c r="B38800" s="2" t="s">
        <v>39217</v>
      </c>
      <c r="C38800" s="2">
        <v>42</v>
      </c>
      <c r="D38800" s="2" t="s">
        <v>426</v>
      </c>
      <c r="E38800" s="2"/>
      <c r="F38800" s="2"/>
      <c r="G38800" s="2"/>
      <c r="H38800" s="2"/>
    </row>
    <row r="38801" spans="2:8">
      <c r="B38801" s="2" t="s">
        <v>39218</v>
      </c>
      <c r="C38801" s="2">
        <v>46</v>
      </c>
      <c r="D38801" s="2" t="s">
        <v>426</v>
      </c>
      <c r="E38801" s="2"/>
      <c r="F38801" s="2"/>
      <c r="G38801" s="2"/>
      <c r="H38801" s="2"/>
    </row>
    <row r="38802" spans="2:8">
      <c r="B38802" s="2" t="s">
        <v>39219</v>
      </c>
      <c r="C38802" s="2">
        <v>45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39220</v>
      </c>
      <c r="C38803" s="2">
        <v>34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39221</v>
      </c>
      <c r="C38804" s="2">
        <v>44</v>
      </c>
      <c r="D38804" s="2" t="s">
        <v>426</v>
      </c>
      <c r="E38804" s="2"/>
      <c r="F38804" s="2"/>
      <c r="G38804" s="2"/>
      <c r="H38804" s="2"/>
    </row>
    <row r="38805" spans="2:8">
      <c r="B38805" s="2" t="s">
        <v>39222</v>
      </c>
      <c r="C38805" s="2">
        <v>46</v>
      </c>
      <c r="D38805" s="2" t="s">
        <v>426</v>
      </c>
      <c r="E38805" s="2"/>
      <c r="F38805" s="2"/>
      <c r="G38805" s="2"/>
      <c r="H38805" s="2"/>
    </row>
    <row r="38806" spans="2:8">
      <c r="B38806" s="2" t="s">
        <v>39223</v>
      </c>
      <c r="C38806" s="2">
        <v>46</v>
      </c>
      <c r="D38806" s="2" t="s">
        <v>426</v>
      </c>
      <c r="E38806" s="2"/>
      <c r="F38806" s="2"/>
      <c r="G38806" s="2"/>
      <c r="H38806" s="2"/>
    </row>
    <row r="38807" spans="2:8">
      <c r="B38807" s="2" t="s">
        <v>39224</v>
      </c>
      <c r="C38807" s="2">
        <v>45</v>
      </c>
      <c r="D38807" s="2" t="s">
        <v>426</v>
      </c>
      <c r="E38807" s="2"/>
      <c r="F38807" s="2"/>
      <c r="G38807" s="2"/>
      <c r="H38807" s="2"/>
    </row>
    <row r="38808" spans="2:8">
      <c r="B38808" s="2" t="s">
        <v>39225</v>
      </c>
      <c r="C38808" s="2">
        <v>51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39226</v>
      </c>
      <c r="C38809" s="2">
        <v>54</v>
      </c>
      <c r="D38809" s="2" t="s">
        <v>426</v>
      </c>
      <c r="E38809" s="2"/>
      <c r="F38809" s="2"/>
      <c r="G38809" s="2"/>
      <c r="H38809" s="2"/>
    </row>
    <row r="38810" spans="2:8">
      <c r="B38810" s="2" t="s">
        <v>39227</v>
      </c>
      <c r="C38810" s="2">
        <v>53</v>
      </c>
      <c r="D38810" s="2" t="s">
        <v>426</v>
      </c>
      <c r="E38810" s="2"/>
      <c r="F38810" s="2"/>
      <c r="G38810" s="2"/>
      <c r="H38810" s="2"/>
    </row>
    <row r="38811" spans="2:8">
      <c r="B38811" s="2" t="s">
        <v>39228</v>
      </c>
      <c r="C38811" s="2">
        <v>48</v>
      </c>
      <c r="D38811" s="2" t="s">
        <v>426</v>
      </c>
      <c r="E38811" s="2"/>
      <c r="F38811" s="2"/>
      <c r="G38811" s="2"/>
      <c r="H38811" s="2"/>
    </row>
    <row r="38812" spans="2:8">
      <c r="B38812" s="2" t="s">
        <v>39229</v>
      </c>
      <c r="C38812" s="2">
        <v>53</v>
      </c>
      <c r="D38812" s="2" t="s">
        <v>426</v>
      </c>
      <c r="E38812" s="2"/>
      <c r="F38812" s="2"/>
      <c r="G38812" s="2"/>
      <c r="H38812" s="2"/>
    </row>
    <row r="38813" spans="2:8">
      <c r="B38813" s="2" t="s">
        <v>39230</v>
      </c>
      <c r="C38813" s="2">
        <v>61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39231</v>
      </c>
      <c r="C38814" s="2">
        <v>53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39232</v>
      </c>
      <c r="C38815" s="2">
        <v>52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39233</v>
      </c>
      <c r="C38816" s="2">
        <v>47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39234</v>
      </c>
      <c r="C38817" s="2">
        <v>45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39235</v>
      </c>
      <c r="C38818" s="2">
        <v>42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39236</v>
      </c>
      <c r="C38819" s="2">
        <v>45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39237</v>
      </c>
      <c r="C38820" s="2">
        <v>41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39238</v>
      </c>
      <c r="C38821" s="2">
        <v>42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39239</v>
      </c>
      <c r="C38822" s="2">
        <v>40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39240</v>
      </c>
      <c r="C38823" s="2">
        <v>43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39241</v>
      </c>
      <c r="C38824" s="2">
        <v>51</v>
      </c>
      <c r="D38824" s="2" t="s">
        <v>426</v>
      </c>
      <c r="E38824" s="2"/>
      <c r="F38824" s="2"/>
      <c r="G38824" s="2"/>
      <c r="H38824" s="2"/>
    </row>
    <row r="38825" spans="2:8">
      <c r="B38825" s="2" t="s">
        <v>39242</v>
      </c>
      <c r="C38825" s="2">
        <v>49</v>
      </c>
      <c r="D38825" s="2" t="s">
        <v>426</v>
      </c>
      <c r="E38825" s="2"/>
      <c r="F38825" s="2"/>
      <c r="G38825" s="2"/>
      <c r="H38825" s="2"/>
    </row>
    <row r="38826" spans="2:8">
      <c r="B38826" s="2" t="s">
        <v>39243</v>
      </c>
      <c r="C38826" s="2">
        <v>38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39244</v>
      </c>
      <c r="C38827" s="2">
        <v>37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39245</v>
      </c>
      <c r="C38828" s="2">
        <v>36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39246</v>
      </c>
      <c r="C38829" s="2">
        <v>36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39247</v>
      </c>
      <c r="C38830" s="2">
        <v>33</v>
      </c>
      <c r="D38830" s="2" t="s">
        <v>24</v>
      </c>
      <c r="E38830" s="2"/>
      <c r="F38830" s="2"/>
      <c r="G38830" s="2"/>
      <c r="H38830" s="2"/>
    </row>
    <row r="38831" spans="2:8">
      <c r="B38831" s="2" t="s">
        <v>39248</v>
      </c>
      <c r="C38831" s="2">
        <v>48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39249</v>
      </c>
      <c r="C38832" s="2">
        <v>41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39250</v>
      </c>
      <c r="C38833" s="2">
        <v>48</v>
      </c>
      <c r="D38833" s="2" t="s">
        <v>426</v>
      </c>
      <c r="E38833" s="2"/>
      <c r="F38833" s="2"/>
      <c r="G38833" s="2"/>
      <c r="H38833" s="2"/>
    </row>
    <row r="38834" spans="2:8">
      <c r="B38834" s="2" t="s">
        <v>39251</v>
      </c>
      <c r="C38834" s="2">
        <v>55</v>
      </c>
      <c r="D38834" s="2" t="s">
        <v>426</v>
      </c>
      <c r="E38834" s="2"/>
      <c r="F38834" s="2"/>
      <c r="G38834" s="2"/>
      <c r="H38834" s="2"/>
    </row>
    <row r="38835" spans="2:8">
      <c r="B38835" s="2" t="s">
        <v>39252</v>
      </c>
      <c r="C38835" s="2">
        <v>43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39253</v>
      </c>
      <c r="C38836" s="2">
        <v>39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39254</v>
      </c>
      <c r="C38837" s="2">
        <v>35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39255</v>
      </c>
      <c r="C38838" s="2">
        <v>35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39256</v>
      </c>
      <c r="C38839" s="2">
        <v>32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39257</v>
      </c>
      <c r="C38840" s="2">
        <v>43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39258</v>
      </c>
      <c r="C38841" s="2">
        <v>42</v>
      </c>
      <c r="D38841" s="2" t="s">
        <v>426</v>
      </c>
      <c r="E38841" s="2"/>
      <c r="F38841" s="2"/>
      <c r="G38841" s="2"/>
      <c r="H38841" s="2"/>
    </row>
    <row r="38842" spans="2:8">
      <c r="B38842" s="2" t="s">
        <v>39259</v>
      </c>
      <c r="C38842" s="2">
        <v>44</v>
      </c>
      <c r="D38842" s="2" t="s">
        <v>426</v>
      </c>
      <c r="E38842" s="2"/>
      <c r="F38842" s="2"/>
      <c r="G38842" s="2"/>
      <c r="H38842" s="2"/>
    </row>
    <row r="38843" spans="2:8">
      <c r="B38843" s="2" t="s">
        <v>39260</v>
      </c>
      <c r="C38843" s="2">
        <v>44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39261</v>
      </c>
      <c r="C38844" s="2">
        <v>40</v>
      </c>
      <c r="D38844" s="2" t="s">
        <v>426</v>
      </c>
      <c r="E38844" s="2"/>
      <c r="F38844" s="2"/>
      <c r="G38844" s="2"/>
      <c r="H38844" s="2"/>
    </row>
    <row r="38845" spans="2:8">
      <c r="B38845" s="2" t="s">
        <v>39262</v>
      </c>
      <c r="C38845" s="2">
        <v>42</v>
      </c>
      <c r="D38845" s="2" t="s">
        <v>426</v>
      </c>
      <c r="E38845" s="2"/>
      <c r="F38845" s="2"/>
      <c r="G38845" s="2"/>
      <c r="H38845" s="2"/>
    </row>
    <row r="38846" spans="2:8">
      <c r="B38846" s="2" t="s">
        <v>39263</v>
      </c>
      <c r="C38846" s="2">
        <v>42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39264</v>
      </c>
      <c r="C38847" s="2">
        <v>50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39265</v>
      </c>
      <c r="C38848" s="2">
        <v>49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39266</v>
      </c>
      <c r="C38849" s="2">
        <v>50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39267</v>
      </c>
      <c r="C38850" s="2">
        <v>42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39268</v>
      </c>
      <c r="C38851" s="2">
        <v>43</v>
      </c>
      <c r="D38851" s="2" t="s">
        <v>24</v>
      </c>
      <c r="E38851" s="2"/>
      <c r="F38851" s="2"/>
      <c r="G38851" s="2"/>
      <c r="H38851" s="2"/>
    </row>
    <row r="38852" spans="2:8">
      <c r="B38852" s="2" t="s">
        <v>39269</v>
      </c>
      <c r="C38852" s="2">
        <v>41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39270</v>
      </c>
      <c r="C38853" s="2">
        <v>38</v>
      </c>
      <c r="D38853" s="2" t="s">
        <v>24</v>
      </c>
      <c r="E38853" s="2"/>
      <c r="F38853" s="2"/>
      <c r="G38853" s="2"/>
      <c r="H38853" s="2"/>
    </row>
    <row r="38854" spans="2:8">
      <c r="B38854" s="2" t="s">
        <v>39271</v>
      </c>
      <c r="C38854" s="2">
        <v>38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39272</v>
      </c>
      <c r="C38855" s="2">
        <v>41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39273</v>
      </c>
      <c r="C38856" s="2">
        <v>38</v>
      </c>
      <c r="D38856" s="2" t="s">
        <v>426</v>
      </c>
      <c r="E38856" s="2"/>
      <c r="F38856" s="2"/>
      <c r="G38856" s="2"/>
      <c r="H38856" s="2"/>
    </row>
    <row r="38857" spans="2:8">
      <c r="B38857" s="2" t="s">
        <v>39274</v>
      </c>
      <c r="C38857" s="2">
        <v>41</v>
      </c>
      <c r="D38857" s="2" t="s">
        <v>426</v>
      </c>
      <c r="E38857" s="2"/>
      <c r="F38857" s="2"/>
      <c r="G38857" s="2"/>
      <c r="H38857" s="2"/>
    </row>
    <row r="38858" spans="2:8">
      <c r="B38858" s="2" t="s">
        <v>39275</v>
      </c>
      <c r="C38858" s="2">
        <v>44</v>
      </c>
      <c r="D38858" s="2" t="s">
        <v>426</v>
      </c>
      <c r="E38858" s="2"/>
      <c r="F38858" s="2"/>
      <c r="G38858" s="2"/>
      <c r="H38858" s="2"/>
    </row>
    <row r="38859" spans="2:8">
      <c r="B38859" s="2" t="s">
        <v>39276</v>
      </c>
      <c r="C38859" s="2">
        <v>46</v>
      </c>
      <c r="D38859" s="2" t="s">
        <v>426</v>
      </c>
      <c r="E38859" s="2"/>
      <c r="F38859" s="2"/>
      <c r="G38859" s="2"/>
      <c r="H38859" s="2"/>
    </row>
    <row r="38860" spans="2:8">
      <c r="B38860" s="2" t="s">
        <v>39277</v>
      </c>
      <c r="C38860" s="2">
        <v>30</v>
      </c>
      <c r="D38860" s="2" t="s">
        <v>426</v>
      </c>
      <c r="E38860" s="2"/>
      <c r="F38860" s="2"/>
      <c r="G38860" s="2"/>
      <c r="H38860" s="2"/>
    </row>
    <row r="38861" spans="2:8">
      <c r="B38861" s="2" t="s">
        <v>39278</v>
      </c>
      <c r="C38861" s="2">
        <v>34</v>
      </c>
      <c r="D38861" s="2" t="s">
        <v>426</v>
      </c>
      <c r="E38861" s="2"/>
      <c r="F38861" s="2"/>
      <c r="G38861" s="2"/>
      <c r="H38861" s="2"/>
    </row>
    <row r="38862" spans="2:8">
      <c r="B38862" s="2" t="s">
        <v>39279</v>
      </c>
      <c r="C38862" s="2">
        <v>39</v>
      </c>
      <c r="D38862" s="2" t="s">
        <v>426</v>
      </c>
      <c r="E38862" s="2"/>
      <c r="F38862" s="2"/>
      <c r="G38862" s="2"/>
      <c r="H38862" s="2"/>
    </row>
    <row r="38863" spans="2:8">
      <c r="B38863" s="2" t="s">
        <v>39280</v>
      </c>
      <c r="C38863" s="2">
        <v>43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39281</v>
      </c>
      <c r="C38864" s="2">
        <v>38</v>
      </c>
      <c r="D38864" s="2" t="s">
        <v>426</v>
      </c>
      <c r="E38864" s="2"/>
      <c r="F38864" s="2"/>
      <c r="G38864" s="2"/>
      <c r="H38864" s="2"/>
    </row>
    <row r="38865" spans="2:8">
      <c r="B38865" s="2" t="s">
        <v>39282</v>
      </c>
      <c r="C38865" s="2">
        <v>44</v>
      </c>
      <c r="D38865" s="2" t="s">
        <v>426</v>
      </c>
      <c r="E38865" s="2"/>
      <c r="F38865" s="2"/>
      <c r="G38865" s="2"/>
      <c r="H38865" s="2"/>
    </row>
    <row r="38866" spans="2:8">
      <c r="B38866" s="2" t="s">
        <v>39283</v>
      </c>
      <c r="C38866" s="2">
        <v>41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39284</v>
      </c>
      <c r="C38867" s="2">
        <v>40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39285</v>
      </c>
      <c r="C38868" s="2">
        <v>43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39286</v>
      </c>
      <c r="C38869" s="2">
        <v>44</v>
      </c>
      <c r="D38869" s="2" t="s">
        <v>24</v>
      </c>
      <c r="E38869" s="2"/>
      <c r="F38869" s="2"/>
      <c r="G38869" s="2"/>
      <c r="H38869" s="2"/>
    </row>
    <row r="38870" spans="2:8">
      <c r="B38870" s="2" t="s">
        <v>39287</v>
      </c>
      <c r="C38870" s="2">
        <v>45</v>
      </c>
      <c r="D38870" s="2" t="s">
        <v>426</v>
      </c>
      <c r="E38870" s="2"/>
      <c r="F38870" s="2"/>
      <c r="G38870" s="2"/>
      <c r="H38870" s="2"/>
    </row>
    <row r="38871" spans="2:8">
      <c r="B38871" s="2" t="s">
        <v>39288</v>
      </c>
      <c r="C38871" s="2">
        <v>47</v>
      </c>
      <c r="D38871" s="2" t="s">
        <v>426</v>
      </c>
      <c r="E38871" s="2"/>
      <c r="F38871" s="2"/>
      <c r="G38871" s="2"/>
      <c r="H38871" s="2"/>
    </row>
    <row r="38872" spans="2:8">
      <c r="B38872" s="2" t="s">
        <v>39289</v>
      </c>
      <c r="C38872" s="2">
        <v>41</v>
      </c>
      <c r="D38872" s="2" t="s">
        <v>24</v>
      </c>
      <c r="E38872" s="2"/>
      <c r="F38872" s="2"/>
      <c r="G38872" s="2"/>
      <c r="H38872" s="2"/>
    </row>
    <row r="38873" spans="2:8">
      <c r="B38873" s="2" t="s">
        <v>39290</v>
      </c>
      <c r="C38873" s="2">
        <v>37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39291</v>
      </c>
      <c r="C38874" s="2">
        <v>38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39292</v>
      </c>
      <c r="C38875" s="2">
        <v>35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39293</v>
      </c>
      <c r="C38876" s="2">
        <v>35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39294</v>
      </c>
      <c r="C38877" s="2">
        <v>45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39295</v>
      </c>
      <c r="C38878" s="2">
        <v>34</v>
      </c>
      <c r="D38878" s="2" t="s">
        <v>426</v>
      </c>
      <c r="E38878" s="2"/>
      <c r="F38878" s="2"/>
      <c r="G38878" s="2"/>
      <c r="H38878" s="2"/>
    </row>
    <row r="38879" spans="2:8">
      <c r="B38879" s="2" t="s">
        <v>39296</v>
      </c>
      <c r="C38879" s="2">
        <v>38</v>
      </c>
      <c r="D38879" s="2" t="s">
        <v>426</v>
      </c>
      <c r="E38879" s="2"/>
      <c r="F38879" s="2"/>
      <c r="G38879" s="2"/>
      <c r="H38879" s="2"/>
    </row>
    <row r="38880" spans="2:8">
      <c r="B38880" s="2" t="s">
        <v>39297</v>
      </c>
      <c r="C38880" s="2">
        <v>39</v>
      </c>
      <c r="D38880" s="2" t="s">
        <v>426</v>
      </c>
      <c r="E38880" s="2"/>
      <c r="F38880" s="2"/>
      <c r="G38880" s="2"/>
      <c r="H38880" s="2"/>
    </row>
    <row r="38881" spans="2:8">
      <c r="B38881" s="2" t="s">
        <v>39298</v>
      </c>
      <c r="C38881" s="2">
        <v>35</v>
      </c>
      <c r="D38881" s="2" t="s">
        <v>426</v>
      </c>
      <c r="E38881" s="2"/>
      <c r="F38881" s="2"/>
      <c r="G38881" s="2"/>
      <c r="H38881" s="2"/>
    </row>
    <row r="38882" spans="2:8">
      <c r="B38882" s="2" t="s">
        <v>39299</v>
      </c>
      <c r="C38882" s="2">
        <v>37</v>
      </c>
      <c r="D38882" s="2" t="s">
        <v>426</v>
      </c>
      <c r="E38882" s="2"/>
      <c r="F38882" s="2"/>
      <c r="G38882" s="2"/>
      <c r="H38882" s="2"/>
    </row>
    <row r="38883" spans="2:8">
      <c r="B38883" s="2" t="s">
        <v>39300</v>
      </c>
      <c r="C38883" s="2">
        <v>33</v>
      </c>
      <c r="D38883" s="2" t="s">
        <v>426</v>
      </c>
      <c r="E38883" s="2"/>
      <c r="F38883" s="2"/>
      <c r="G38883" s="2"/>
      <c r="H38883" s="2"/>
    </row>
    <row r="38884" spans="2:8">
      <c r="B38884" s="2" t="s">
        <v>39301</v>
      </c>
      <c r="C38884" s="2">
        <v>34</v>
      </c>
      <c r="D38884" s="2" t="s">
        <v>426</v>
      </c>
      <c r="E38884" s="2"/>
      <c r="F38884" s="2"/>
      <c r="G38884" s="2"/>
      <c r="H38884" s="2"/>
    </row>
    <row r="38885" spans="2:8">
      <c r="B38885" s="2" t="s">
        <v>39302</v>
      </c>
      <c r="C38885" s="2">
        <v>35</v>
      </c>
      <c r="D38885" s="2" t="s">
        <v>24</v>
      </c>
      <c r="E38885" s="2"/>
      <c r="F38885" s="2"/>
      <c r="G38885" s="2"/>
      <c r="H38885" s="2"/>
    </row>
    <row r="38886" spans="2:8">
      <c r="B38886" s="2" t="s">
        <v>39303</v>
      </c>
      <c r="C38886" s="2">
        <v>53</v>
      </c>
      <c r="D38886" s="2" t="s">
        <v>24</v>
      </c>
      <c r="E38886" s="2"/>
      <c r="F38886" s="2"/>
      <c r="G38886" s="2"/>
      <c r="H38886" s="2"/>
    </row>
    <row r="38887" spans="2:8">
      <c r="B38887" s="2" t="s">
        <v>39304</v>
      </c>
      <c r="C38887" s="2">
        <v>49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39305</v>
      </c>
      <c r="C38888" s="2">
        <v>43</v>
      </c>
      <c r="D38888" s="2" t="s">
        <v>426</v>
      </c>
      <c r="E38888" s="2"/>
      <c r="F38888" s="2"/>
      <c r="G38888" s="2"/>
      <c r="H38888" s="2"/>
    </row>
    <row r="38889" spans="2:8">
      <c r="B38889" s="2" t="s">
        <v>39306</v>
      </c>
      <c r="C38889" s="2">
        <v>44</v>
      </c>
      <c r="D38889" s="2" t="s">
        <v>426</v>
      </c>
      <c r="E38889" s="2"/>
      <c r="F38889" s="2"/>
      <c r="G38889" s="2"/>
      <c r="H38889" s="2"/>
    </row>
    <row r="38890" spans="2:8">
      <c r="B38890" s="2" t="s">
        <v>39307</v>
      </c>
      <c r="C38890" s="2">
        <v>45</v>
      </c>
      <c r="D38890" s="2" t="s">
        <v>426</v>
      </c>
      <c r="E38890" s="2"/>
      <c r="F38890" s="2"/>
      <c r="G38890" s="2"/>
      <c r="H38890" s="2"/>
    </row>
    <row r="38891" spans="2:8">
      <c r="B38891" s="2" t="s">
        <v>39308</v>
      </c>
      <c r="C38891" s="2">
        <v>47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39309</v>
      </c>
      <c r="C38892" s="2">
        <v>51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39310</v>
      </c>
      <c r="C38893" s="2">
        <v>44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39311</v>
      </c>
      <c r="C38894" s="2">
        <v>41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39312</v>
      </c>
      <c r="C38895" s="2">
        <v>50</v>
      </c>
      <c r="D38895" s="2" t="s">
        <v>426</v>
      </c>
      <c r="E38895" s="2"/>
      <c r="F38895" s="2"/>
      <c r="G38895" s="2"/>
      <c r="H38895" s="2"/>
    </row>
    <row r="38896" spans="2:8">
      <c r="B38896" s="2" t="s">
        <v>39313</v>
      </c>
      <c r="C38896" s="2">
        <v>50</v>
      </c>
      <c r="D38896" s="2" t="s">
        <v>426</v>
      </c>
      <c r="E38896" s="2"/>
      <c r="F38896" s="2"/>
      <c r="G38896" s="2"/>
      <c r="H38896" s="2"/>
    </row>
    <row r="38897" spans="2:8">
      <c r="B38897" s="2" t="s">
        <v>39314</v>
      </c>
      <c r="C38897" s="2">
        <v>43</v>
      </c>
      <c r="D38897" s="2" t="s">
        <v>426</v>
      </c>
      <c r="E38897" s="2"/>
      <c r="F38897" s="2"/>
      <c r="G38897" s="2"/>
      <c r="H38897" s="2"/>
    </row>
    <row r="38898" spans="2:8">
      <c r="B38898" s="2" t="s">
        <v>39315</v>
      </c>
      <c r="C38898" s="2">
        <v>41</v>
      </c>
      <c r="D38898" s="2" t="s">
        <v>426</v>
      </c>
      <c r="E38898" s="2"/>
      <c r="F38898" s="2"/>
      <c r="G38898" s="2"/>
      <c r="H38898" s="2"/>
    </row>
    <row r="38899" spans="2:8">
      <c r="B38899" s="2" t="s">
        <v>39316</v>
      </c>
      <c r="C38899" s="2">
        <v>43</v>
      </c>
      <c r="D38899" s="2" t="s">
        <v>426</v>
      </c>
      <c r="E38899" s="2"/>
      <c r="F38899" s="2"/>
      <c r="G38899" s="2"/>
      <c r="H38899" s="2"/>
    </row>
    <row r="38900" spans="2:8">
      <c r="B38900" s="2" t="s">
        <v>39317</v>
      </c>
      <c r="C38900" s="2">
        <v>44</v>
      </c>
      <c r="D38900" s="2" t="s">
        <v>426</v>
      </c>
      <c r="E38900" s="2"/>
      <c r="F38900" s="2"/>
      <c r="G38900" s="2"/>
      <c r="H38900" s="2"/>
    </row>
    <row r="38901" spans="2:8">
      <c r="B38901" s="2" t="s">
        <v>39318</v>
      </c>
      <c r="C38901" s="2">
        <v>30</v>
      </c>
      <c r="D38901" s="2" t="s">
        <v>426</v>
      </c>
      <c r="E38901" s="2"/>
      <c r="F38901" s="2"/>
      <c r="G38901" s="2"/>
      <c r="H38901" s="2"/>
    </row>
    <row r="38902" spans="2:8">
      <c r="B38902" s="2" t="s">
        <v>39319</v>
      </c>
      <c r="C38902" s="2">
        <v>30</v>
      </c>
      <c r="D38902" s="2" t="s">
        <v>426</v>
      </c>
      <c r="E38902" s="2"/>
      <c r="F38902" s="2"/>
      <c r="G38902" s="2"/>
      <c r="H38902" s="2"/>
    </row>
    <row r="38903" spans="2:8">
      <c r="B38903" s="2" t="s">
        <v>39320</v>
      </c>
      <c r="C38903" s="2">
        <v>31</v>
      </c>
      <c r="D38903" s="2" t="s">
        <v>426</v>
      </c>
      <c r="E38903" s="2"/>
      <c r="F38903" s="2"/>
      <c r="G38903" s="2"/>
      <c r="H38903" s="2"/>
    </row>
    <row r="38904" spans="2:8">
      <c r="B38904" s="2" t="s">
        <v>39321</v>
      </c>
      <c r="C38904" s="2">
        <v>31</v>
      </c>
      <c r="D38904" s="2" t="s">
        <v>426</v>
      </c>
      <c r="E38904" s="2"/>
      <c r="F38904" s="2"/>
      <c r="G38904" s="2"/>
      <c r="H38904" s="2"/>
    </row>
    <row r="38905" spans="2:8">
      <c r="B38905" s="2" t="s">
        <v>39322</v>
      </c>
      <c r="C38905" s="2">
        <v>31</v>
      </c>
      <c r="D38905" s="2" t="s">
        <v>426</v>
      </c>
      <c r="E38905" s="2"/>
      <c r="F38905" s="2"/>
      <c r="G38905" s="2"/>
      <c r="H38905" s="2"/>
    </row>
    <row r="38906" spans="2:8">
      <c r="B38906" s="2" t="s">
        <v>39323</v>
      </c>
      <c r="C38906" s="2">
        <v>37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39324</v>
      </c>
      <c r="C38907" s="2">
        <v>36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39325</v>
      </c>
      <c r="C38908" s="2">
        <v>37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39326</v>
      </c>
      <c r="C38909" s="2">
        <v>39</v>
      </c>
      <c r="D38909" s="2" t="s">
        <v>24</v>
      </c>
      <c r="E38909" s="2"/>
      <c r="F38909" s="2"/>
      <c r="G38909" s="2"/>
      <c r="H38909" s="2"/>
    </row>
    <row r="38910" spans="2:8">
      <c r="B38910" s="2" t="s">
        <v>39327</v>
      </c>
      <c r="C38910" s="2">
        <v>38</v>
      </c>
      <c r="D38910" s="2" t="s">
        <v>24</v>
      </c>
      <c r="E38910" s="2"/>
      <c r="F38910" s="2"/>
      <c r="G38910" s="2"/>
      <c r="H38910" s="2"/>
    </row>
    <row r="38911" spans="2:8">
      <c r="B38911" s="2" t="s">
        <v>39328</v>
      </c>
      <c r="C38911" s="2">
        <v>37</v>
      </c>
      <c r="D38911" s="2" t="s">
        <v>24</v>
      </c>
      <c r="E38911" s="2"/>
      <c r="F38911" s="2"/>
      <c r="G38911" s="2"/>
      <c r="H38911" s="2"/>
    </row>
    <row r="38912" spans="2:8">
      <c r="B38912" s="2" t="s">
        <v>39329</v>
      </c>
      <c r="C38912" s="2">
        <v>36</v>
      </c>
      <c r="D38912" s="2" t="s">
        <v>24</v>
      </c>
      <c r="E38912" s="2"/>
      <c r="F38912" s="2"/>
      <c r="G38912" s="2"/>
      <c r="H38912" s="2"/>
    </row>
    <row r="38913" spans="2:8">
      <c r="B38913" s="2" t="s">
        <v>39330</v>
      </c>
      <c r="C38913" s="2">
        <v>33</v>
      </c>
      <c r="D38913" s="2" t="s">
        <v>24</v>
      </c>
      <c r="E38913" s="2"/>
      <c r="F38913" s="2"/>
      <c r="G38913" s="2"/>
      <c r="H38913" s="2"/>
    </row>
    <row r="38914" spans="2:8">
      <c r="B38914" s="2" t="s">
        <v>39331</v>
      </c>
      <c r="C38914" s="2">
        <v>36</v>
      </c>
      <c r="D38914" s="2" t="s">
        <v>426</v>
      </c>
      <c r="E38914" s="2"/>
      <c r="F38914" s="2"/>
      <c r="G38914" s="2"/>
      <c r="H38914" s="2"/>
    </row>
    <row r="38915" spans="2:8">
      <c r="B38915" s="2" t="s">
        <v>39332</v>
      </c>
      <c r="C38915" s="2">
        <v>38</v>
      </c>
      <c r="D38915" s="2" t="s">
        <v>426</v>
      </c>
      <c r="E38915" s="2"/>
      <c r="F38915" s="2"/>
      <c r="G38915" s="2"/>
      <c r="H38915" s="2"/>
    </row>
    <row r="38916" spans="2:8">
      <c r="B38916" s="2" t="s">
        <v>39333</v>
      </c>
      <c r="C38916" s="2">
        <v>44</v>
      </c>
      <c r="D38916" s="2" t="s">
        <v>426</v>
      </c>
      <c r="E38916" s="2"/>
      <c r="F38916" s="2"/>
      <c r="G38916" s="2"/>
      <c r="H38916" s="2"/>
    </row>
    <row r="38917" spans="2:8">
      <c r="B38917" s="2" t="s">
        <v>39334</v>
      </c>
      <c r="C38917" s="2">
        <v>47</v>
      </c>
      <c r="D38917" s="2" t="s">
        <v>426</v>
      </c>
      <c r="E38917" s="2"/>
      <c r="F38917" s="2"/>
      <c r="G38917" s="2"/>
      <c r="H38917" s="2"/>
    </row>
    <row r="38918" spans="2:8">
      <c r="B38918" s="2" t="s">
        <v>39335</v>
      </c>
      <c r="C38918" s="2">
        <v>45</v>
      </c>
      <c r="D38918" s="2" t="s">
        <v>426</v>
      </c>
      <c r="E38918" s="2"/>
      <c r="F38918" s="2"/>
      <c r="G38918" s="2"/>
      <c r="H38918" s="2"/>
    </row>
    <row r="38919" spans="2:8">
      <c r="B38919" s="2" t="s">
        <v>39336</v>
      </c>
      <c r="C38919" s="2">
        <v>48</v>
      </c>
      <c r="D38919" s="2" t="s">
        <v>426</v>
      </c>
      <c r="E38919" s="2"/>
      <c r="F38919" s="2"/>
      <c r="G38919" s="2"/>
      <c r="H38919" s="2"/>
    </row>
    <row r="38920" spans="2:8">
      <c r="B38920" s="2" t="s">
        <v>39337</v>
      </c>
      <c r="C38920" s="2">
        <v>41</v>
      </c>
      <c r="D38920" s="2" t="s">
        <v>426</v>
      </c>
      <c r="E38920" s="2"/>
      <c r="F38920" s="2"/>
      <c r="G38920" s="2"/>
      <c r="H38920" s="2"/>
    </row>
    <row r="38921" spans="2:8">
      <c r="B38921" s="2" t="s">
        <v>39338</v>
      </c>
      <c r="C38921" s="2">
        <v>43</v>
      </c>
      <c r="D38921" s="2" t="s">
        <v>426</v>
      </c>
      <c r="E38921" s="2"/>
      <c r="F38921" s="2"/>
      <c r="G38921" s="2"/>
      <c r="H38921" s="2"/>
    </row>
    <row r="38922" spans="2:8">
      <c r="B38922" s="2" t="s">
        <v>39339</v>
      </c>
      <c r="C38922" s="2">
        <v>41</v>
      </c>
      <c r="D38922" s="2" t="s">
        <v>426</v>
      </c>
      <c r="E38922" s="2"/>
      <c r="F38922" s="2"/>
      <c r="G38922" s="2"/>
      <c r="H38922" s="2"/>
    </row>
    <row r="38923" spans="2:8">
      <c r="B38923" s="2" t="s">
        <v>39340</v>
      </c>
      <c r="C38923" s="2">
        <v>47</v>
      </c>
      <c r="D38923" s="2" t="s">
        <v>426</v>
      </c>
      <c r="E38923" s="2"/>
      <c r="F38923" s="2"/>
      <c r="G38923" s="2"/>
      <c r="H38923" s="2"/>
    </row>
    <row r="38924" spans="2:8">
      <c r="B38924" s="2" t="s">
        <v>39341</v>
      </c>
      <c r="C38924" s="2">
        <v>23</v>
      </c>
      <c r="D38924" s="2" t="s">
        <v>426</v>
      </c>
      <c r="E38924" s="2"/>
      <c r="F38924" s="2"/>
      <c r="G38924" s="2"/>
      <c r="H38924" s="2"/>
    </row>
    <row r="38925" spans="2:8">
      <c r="B38925" s="2" t="s">
        <v>39342</v>
      </c>
      <c r="C38925" s="2">
        <v>25</v>
      </c>
      <c r="D38925" s="2" t="s">
        <v>426</v>
      </c>
      <c r="E38925" s="2"/>
      <c r="F38925" s="2"/>
      <c r="G38925" s="2"/>
      <c r="H38925" s="2"/>
    </row>
    <row r="38926" spans="2:8">
      <c r="B38926" s="2" t="s">
        <v>39343</v>
      </c>
      <c r="C38926" s="2">
        <v>28</v>
      </c>
      <c r="D38926" s="2" t="s">
        <v>426</v>
      </c>
      <c r="E38926" s="2"/>
      <c r="F38926" s="2"/>
      <c r="G38926" s="2"/>
      <c r="H38926" s="2"/>
    </row>
    <row r="38927" spans="2:8">
      <c r="B38927" s="2" t="s">
        <v>39344</v>
      </c>
      <c r="C38927" s="2">
        <v>34</v>
      </c>
      <c r="D38927" s="2" t="s">
        <v>426</v>
      </c>
      <c r="E38927" s="2"/>
      <c r="F38927" s="2"/>
      <c r="G38927" s="2"/>
      <c r="H38927" s="2"/>
    </row>
    <row r="38928" spans="2:8">
      <c r="B38928" s="2" t="s">
        <v>39345</v>
      </c>
      <c r="C38928" s="2">
        <v>35</v>
      </c>
      <c r="D38928" s="2" t="s">
        <v>426</v>
      </c>
      <c r="E38928" s="2"/>
      <c r="F38928" s="2"/>
      <c r="G38928" s="2"/>
      <c r="H38928" s="2"/>
    </row>
    <row r="38929" spans="2:8">
      <c r="B38929" s="2" t="s">
        <v>39346</v>
      </c>
      <c r="C38929" s="2">
        <v>39</v>
      </c>
      <c r="D38929" s="2" t="s">
        <v>426</v>
      </c>
      <c r="E38929" s="2"/>
      <c r="F38929" s="2"/>
      <c r="G38929" s="2"/>
      <c r="H38929" s="2"/>
    </row>
    <row r="38930" spans="2:8">
      <c r="B38930" s="2" t="s">
        <v>39347</v>
      </c>
      <c r="C38930" s="2">
        <v>42</v>
      </c>
      <c r="D38930" s="2" t="s">
        <v>426</v>
      </c>
      <c r="E38930" s="2"/>
      <c r="F38930" s="2"/>
      <c r="G38930" s="2"/>
      <c r="H38930" s="2"/>
    </row>
    <row r="38931" spans="2:8">
      <c r="B38931" s="2" t="s">
        <v>39348</v>
      </c>
      <c r="C38931" s="2">
        <v>45</v>
      </c>
      <c r="D38931" s="2" t="s">
        <v>426</v>
      </c>
      <c r="E38931" s="2"/>
      <c r="F38931" s="2"/>
      <c r="G38931" s="2"/>
      <c r="H38931" s="2"/>
    </row>
    <row r="38932" spans="2:8">
      <c r="B38932" s="2" t="s">
        <v>39349</v>
      </c>
      <c r="C38932" s="2">
        <v>47</v>
      </c>
      <c r="D38932" s="2" t="s">
        <v>426</v>
      </c>
      <c r="E38932" s="2"/>
      <c r="F38932" s="2"/>
      <c r="G38932" s="2"/>
      <c r="H38932" s="2"/>
    </row>
    <row r="38933" spans="2:8">
      <c r="B38933" s="2" t="s">
        <v>39350</v>
      </c>
      <c r="C38933" s="2">
        <v>45</v>
      </c>
      <c r="D38933" s="2" t="s">
        <v>426</v>
      </c>
      <c r="E38933" s="2"/>
      <c r="F38933" s="2"/>
      <c r="G38933" s="2"/>
      <c r="H38933" s="2"/>
    </row>
    <row r="38934" spans="2:8">
      <c r="B38934" s="2" t="s">
        <v>39351</v>
      </c>
      <c r="C38934" s="2">
        <v>47</v>
      </c>
      <c r="D38934" s="2" t="s">
        <v>426</v>
      </c>
      <c r="E38934" s="2"/>
      <c r="F38934" s="2"/>
      <c r="G38934" s="2"/>
      <c r="H38934" s="2"/>
    </row>
    <row r="38935" spans="2:8">
      <c r="B38935" s="2" t="s">
        <v>39352</v>
      </c>
      <c r="C38935" s="2">
        <v>45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39353</v>
      </c>
      <c r="C38936" s="2">
        <v>38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39354</v>
      </c>
      <c r="C38937" s="2">
        <v>29</v>
      </c>
      <c r="D38937" s="2" t="s">
        <v>426</v>
      </c>
      <c r="E38937" s="2"/>
      <c r="F38937" s="2"/>
      <c r="G38937" s="2"/>
      <c r="H38937" s="2"/>
    </row>
    <row r="38938" spans="2:8">
      <c r="B38938" s="2" t="s">
        <v>39355</v>
      </c>
      <c r="C38938" s="2">
        <v>29</v>
      </c>
      <c r="D38938" s="2" t="s">
        <v>426</v>
      </c>
      <c r="E38938" s="2"/>
      <c r="F38938" s="2"/>
      <c r="G38938" s="2"/>
      <c r="H38938" s="2"/>
    </row>
    <row r="38939" spans="2:8">
      <c r="B38939" s="2" t="s">
        <v>39356</v>
      </c>
      <c r="C38939" s="2">
        <v>29</v>
      </c>
      <c r="D38939" s="2" t="s">
        <v>426</v>
      </c>
      <c r="E38939" s="2"/>
      <c r="F38939" s="2"/>
      <c r="G38939" s="2"/>
      <c r="H38939" s="2"/>
    </row>
    <row r="38940" spans="2:8">
      <c r="B38940" s="2" t="s">
        <v>39357</v>
      </c>
      <c r="C38940" s="2">
        <v>52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39358</v>
      </c>
      <c r="C38941" s="2">
        <v>56</v>
      </c>
      <c r="D38941" s="2" t="s">
        <v>426</v>
      </c>
      <c r="E38941" s="2"/>
      <c r="F38941" s="2"/>
      <c r="G38941" s="2"/>
      <c r="H38941" s="2"/>
    </row>
    <row r="38942" spans="2:8">
      <c r="B38942" s="2" t="s">
        <v>39359</v>
      </c>
      <c r="C38942" s="2">
        <v>37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39360</v>
      </c>
      <c r="C38943" s="2">
        <v>30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39361</v>
      </c>
      <c r="C38944" s="2">
        <v>28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39362</v>
      </c>
      <c r="C38945" s="2">
        <v>40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39363</v>
      </c>
      <c r="C38946" s="2">
        <v>43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39364</v>
      </c>
      <c r="C38947" s="2">
        <v>41</v>
      </c>
      <c r="D38947" s="2" t="s">
        <v>426</v>
      </c>
      <c r="E38947" s="2"/>
      <c r="F38947" s="2"/>
      <c r="G38947" s="2"/>
      <c r="H38947" s="2"/>
    </row>
    <row r="38948" spans="2:8">
      <c r="B38948" s="2" t="s">
        <v>39365</v>
      </c>
      <c r="C38948" s="2">
        <v>43</v>
      </c>
      <c r="D38948" s="2" t="s">
        <v>426</v>
      </c>
      <c r="E38948" s="2"/>
      <c r="F38948" s="2"/>
      <c r="G38948" s="2"/>
      <c r="H38948" s="2"/>
    </row>
    <row r="38949" spans="2:8">
      <c r="B38949" s="2" t="s">
        <v>39366</v>
      </c>
      <c r="C38949" s="2">
        <v>50</v>
      </c>
      <c r="D38949" s="2" t="s">
        <v>426</v>
      </c>
      <c r="E38949" s="2"/>
      <c r="F38949" s="2"/>
      <c r="G38949" s="2"/>
      <c r="H38949" s="2"/>
    </row>
    <row r="38950" spans="2:8">
      <c r="B38950" s="2" t="s">
        <v>39367</v>
      </c>
      <c r="C38950" s="2">
        <v>51</v>
      </c>
      <c r="D38950" s="2" t="s">
        <v>426</v>
      </c>
      <c r="E38950" s="2"/>
      <c r="F38950" s="2"/>
      <c r="G38950" s="2"/>
      <c r="H38950" s="2"/>
    </row>
    <row r="38951" spans="2:8">
      <c r="B38951" s="2" t="s">
        <v>39368</v>
      </c>
      <c r="C38951" s="2">
        <v>43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39369</v>
      </c>
      <c r="C38952" s="2">
        <v>32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39370</v>
      </c>
      <c r="C38953" s="2">
        <v>33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39371</v>
      </c>
      <c r="C38954" s="2">
        <v>27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39372</v>
      </c>
      <c r="C38955" s="2">
        <v>38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39373</v>
      </c>
      <c r="C38956" s="2">
        <v>41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39374</v>
      </c>
      <c r="C38957" s="2">
        <v>35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39375</v>
      </c>
      <c r="C38958" s="2">
        <v>33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39376</v>
      </c>
      <c r="C38959" s="2">
        <v>42</v>
      </c>
      <c r="D38959" s="2" t="s">
        <v>426</v>
      </c>
      <c r="E38959" s="2"/>
      <c r="F38959" s="2"/>
      <c r="G38959" s="2"/>
      <c r="H38959" s="2"/>
    </row>
    <row r="38960" spans="2:8">
      <c r="B38960" s="2" t="s">
        <v>39377</v>
      </c>
      <c r="C38960" s="2">
        <v>46</v>
      </c>
      <c r="D38960" s="2" t="s">
        <v>426</v>
      </c>
      <c r="E38960" s="2"/>
      <c r="F38960" s="2"/>
      <c r="G38960" s="2"/>
      <c r="H38960" s="2"/>
    </row>
    <row r="38961" spans="2:8">
      <c r="B38961" s="2" t="s">
        <v>39378</v>
      </c>
      <c r="C38961" s="2">
        <v>44</v>
      </c>
      <c r="D38961" s="2" t="s">
        <v>426</v>
      </c>
      <c r="E38961" s="2"/>
      <c r="F38961" s="2"/>
      <c r="G38961" s="2"/>
      <c r="H38961" s="2"/>
    </row>
    <row r="38962" spans="2:8">
      <c r="B38962" s="2" t="s">
        <v>39379</v>
      </c>
      <c r="C38962" s="2">
        <v>55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39380</v>
      </c>
      <c r="C38963" s="2">
        <v>57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39381</v>
      </c>
      <c r="C38964" s="2">
        <v>37</v>
      </c>
      <c r="D38964" s="2" t="s">
        <v>426</v>
      </c>
      <c r="E38964" s="2"/>
      <c r="F38964" s="2"/>
      <c r="G38964" s="2"/>
      <c r="H38964" s="2"/>
    </row>
    <row r="38965" spans="2:8">
      <c r="B38965" s="2" t="s">
        <v>39382</v>
      </c>
      <c r="C38965" s="2">
        <v>40</v>
      </c>
      <c r="D38965" s="2" t="s">
        <v>426</v>
      </c>
      <c r="E38965" s="2"/>
      <c r="F38965" s="2"/>
      <c r="G38965" s="2"/>
      <c r="H38965" s="2"/>
    </row>
    <row r="38966" spans="2:8">
      <c r="B38966" s="2" t="s">
        <v>39383</v>
      </c>
      <c r="C38966" s="2">
        <v>43</v>
      </c>
      <c r="D38966" s="2" t="s">
        <v>426</v>
      </c>
      <c r="E38966" s="2"/>
      <c r="F38966" s="2"/>
      <c r="G38966" s="2"/>
      <c r="H38966" s="2"/>
    </row>
    <row r="38967" spans="2:8">
      <c r="B38967" s="2" t="s">
        <v>39384</v>
      </c>
      <c r="C38967" s="2">
        <v>43</v>
      </c>
      <c r="D38967" s="2" t="s">
        <v>426</v>
      </c>
      <c r="E38967" s="2"/>
      <c r="F38967" s="2"/>
      <c r="G38967" s="2"/>
      <c r="H38967" s="2"/>
    </row>
    <row r="38968" spans="2:8">
      <c r="B38968" s="2" t="s">
        <v>39385</v>
      </c>
      <c r="C38968" s="2">
        <v>46</v>
      </c>
      <c r="D38968" s="2" t="s">
        <v>426</v>
      </c>
      <c r="E38968" s="2"/>
      <c r="F38968" s="2"/>
      <c r="G38968" s="2"/>
      <c r="H38968" s="2"/>
    </row>
    <row r="38969" spans="2:8">
      <c r="B38969" s="2" t="s">
        <v>39386</v>
      </c>
      <c r="C38969" s="2">
        <v>33</v>
      </c>
      <c r="D38969" s="2" t="s">
        <v>426</v>
      </c>
      <c r="E38969" s="2"/>
      <c r="F38969" s="2"/>
      <c r="G38969" s="2"/>
      <c r="H38969" s="2"/>
    </row>
    <row r="38970" spans="2:8">
      <c r="B38970" s="2" t="s">
        <v>39387</v>
      </c>
      <c r="C38970" s="2">
        <v>36</v>
      </c>
      <c r="D38970" s="2" t="s">
        <v>426</v>
      </c>
      <c r="E38970" s="2"/>
      <c r="F38970" s="2"/>
      <c r="G38970" s="2"/>
      <c r="H38970" s="2"/>
    </row>
    <row r="38971" spans="2:8">
      <c r="B38971" s="2" t="s">
        <v>39388</v>
      </c>
      <c r="C38971" s="2">
        <v>37</v>
      </c>
      <c r="D38971" s="2" t="s">
        <v>426</v>
      </c>
      <c r="E38971" s="2"/>
      <c r="F38971" s="2"/>
      <c r="G38971" s="2"/>
      <c r="H38971" s="2"/>
    </row>
    <row r="38972" spans="2:8">
      <c r="B38972" s="2" t="s">
        <v>39389</v>
      </c>
      <c r="C38972" s="2">
        <v>47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39390</v>
      </c>
      <c r="C38973" s="2">
        <v>50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39391</v>
      </c>
      <c r="C38974" s="2">
        <v>47</v>
      </c>
      <c r="D38974" s="2" t="s">
        <v>426</v>
      </c>
      <c r="E38974" s="2"/>
      <c r="F38974" s="2"/>
      <c r="G38974" s="2"/>
      <c r="H38974" s="2"/>
    </row>
    <row r="38975" spans="2:8">
      <c r="B38975" s="2" t="s">
        <v>39392</v>
      </c>
      <c r="C38975" s="2">
        <v>53</v>
      </c>
      <c r="D38975" s="2" t="s">
        <v>426</v>
      </c>
      <c r="E38975" s="2"/>
      <c r="F38975" s="2"/>
      <c r="G38975" s="2"/>
      <c r="H38975" s="2"/>
    </row>
    <row r="38976" spans="2:8">
      <c r="B38976" s="2" t="s">
        <v>39393</v>
      </c>
      <c r="C38976" s="2">
        <v>56</v>
      </c>
      <c r="D38976" s="2" t="s">
        <v>426</v>
      </c>
      <c r="E38976" s="2"/>
      <c r="F38976" s="2"/>
      <c r="G38976" s="2"/>
      <c r="H38976" s="2"/>
    </row>
    <row r="38977" spans="2:8">
      <c r="B38977" s="2" t="s">
        <v>39394</v>
      </c>
      <c r="C38977" s="2">
        <v>46</v>
      </c>
      <c r="D38977" s="2" t="s">
        <v>426</v>
      </c>
      <c r="E38977" s="2"/>
      <c r="F38977" s="2"/>
      <c r="G38977" s="2"/>
      <c r="H38977" s="2"/>
    </row>
    <row r="38978" spans="2:8">
      <c r="B38978" s="2" t="s">
        <v>39395</v>
      </c>
      <c r="C38978" s="2">
        <v>49</v>
      </c>
      <c r="D38978" s="2" t="s">
        <v>426</v>
      </c>
      <c r="E38978" s="2"/>
      <c r="F38978" s="2"/>
      <c r="G38978" s="2"/>
      <c r="H38978" s="2"/>
    </row>
    <row r="38979" spans="2:8">
      <c r="B38979" s="2" t="s">
        <v>39396</v>
      </c>
      <c r="C38979" s="2">
        <v>49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39397</v>
      </c>
      <c r="C38980" s="2">
        <v>45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39398</v>
      </c>
      <c r="C38981" s="2">
        <v>39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39399</v>
      </c>
      <c r="C38982" s="2">
        <v>34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39400</v>
      </c>
      <c r="C38983" s="2">
        <v>35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39401</v>
      </c>
      <c r="C38984" s="2">
        <v>31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39402</v>
      </c>
      <c r="C38985" s="2">
        <v>48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39403</v>
      </c>
      <c r="C38986" s="2">
        <v>39</v>
      </c>
      <c r="D38986" s="2" t="s">
        <v>426</v>
      </c>
      <c r="E38986" s="2"/>
      <c r="F38986" s="2"/>
      <c r="G38986" s="2"/>
      <c r="H38986" s="2"/>
    </row>
    <row r="38987" spans="2:8">
      <c r="B38987" s="2" t="s">
        <v>39404</v>
      </c>
      <c r="C38987" s="2">
        <v>40</v>
      </c>
      <c r="D38987" s="2" t="s">
        <v>426</v>
      </c>
      <c r="E38987" s="2"/>
      <c r="F38987" s="2"/>
      <c r="G38987" s="2"/>
      <c r="H38987" s="2"/>
    </row>
    <row r="38988" spans="2:8">
      <c r="B38988" s="2" t="s">
        <v>39405</v>
      </c>
      <c r="C38988" s="2">
        <v>42</v>
      </c>
      <c r="D38988" s="2" t="s">
        <v>426</v>
      </c>
      <c r="E38988" s="2"/>
      <c r="F38988" s="2"/>
      <c r="G38988" s="2"/>
      <c r="H38988" s="2"/>
    </row>
    <row r="38989" spans="2:8">
      <c r="B38989" s="2" t="s">
        <v>39406</v>
      </c>
      <c r="C38989" s="2">
        <v>37</v>
      </c>
      <c r="D38989" s="2" t="s">
        <v>426</v>
      </c>
      <c r="E38989" s="2"/>
      <c r="F38989" s="2"/>
      <c r="G38989" s="2"/>
      <c r="H38989" s="2"/>
    </row>
    <row r="38990" spans="2:8">
      <c r="B38990" s="2" t="s">
        <v>39407</v>
      </c>
      <c r="C38990" s="2">
        <v>40</v>
      </c>
      <c r="D38990" s="2" t="s">
        <v>426</v>
      </c>
      <c r="E38990" s="2"/>
      <c r="F38990" s="2"/>
      <c r="G38990" s="2"/>
      <c r="H38990" s="2"/>
    </row>
    <row r="38991" spans="2:8">
      <c r="B38991" s="2" t="s">
        <v>39408</v>
      </c>
      <c r="C38991" s="2">
        <v>42</v>
      </c>
      <c r="D38991" s="2" t="s">
        <v>426</v>
      </c>
      <c r="E38991" s="2"/>
      <c r="F38991" s="2"/>
      <c r="G38991" s="2"/>
      <c r="H38991" s="2"/>
    </row>
    <row r="38992" spans="2:8">
      <c r="B38992" s="2" t="s">
        <v>39409</v>
      </c>
      <c r="C38992" s="2">
        <v>44</v>
      </c>
      <c r="D38992" s="2" t="s">
        <v>426</v>
      </c>
      <c r="E38992" s="2"/>
      <c r="F38992" s="2"/>
      <c r="G38992" s="2"/>
      <c r="H38992" s="2"/>
    </row>
    <row r="38993" spans="2:8">
      <c r="B38993" s="2" t="s">
        <v>39410</v>
      </c>
      <c r="C38993" s="2">
        <v>40</v>
      </c>
      <c r="D38993" s="2" t="s">
        <v>426</v>
      </c>
      <c r="E38993" s="2"/>
      <c r="F38993" s="2"/>
      <c r="G38993" s="2"/>
      <c r="H38993" s="2"/>
    </row>
    <row r="38994" spans="2:8">
      <c r="B38994" s="2" t="s">
        <v>39411</v>
      </c>
      <c r="C38994" s="2">
        <v>44</v>
      </c>
      <c r="D38994" s="2" t="s">
        <v>426</v>
      </c>
      <c r="E38994" s="2"/>
      <c r="F38994" s="2"/>
      <c r="G38994" s="2"/>
      <c r="H38994" s="2"/>
    </row>
    <row r="38995" spans="2:8">
      <c r="B38995" s="2" t="s">
        <v>39412</v>
      </c>
      <c r="C38995" s="2">
        <v>41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39413</v>
      </c>
      <c r="C38996" s="2">
        <v>42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39414</v>
      </c>
      <c r="C38997" s="2">
        <v>46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39415</v>
      </c>
      <c r="C38998" s="2">
        <v>40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39416</v>
      </c>
      <c r="C38999" s="2">
        <v>51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39417</v>
      </c>
      <c r="C39000" s="2">
        <v>48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39418</v>
      </c>
      <c r="C39001" s="2">
        <v>47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39419</v>
      </c>
      <c r="C39002" s="2">
        <v>42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39420</v>
      </c>
      <c r="C39003" s="2">
        <v>41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39421</v>
      </c>
      <c r="C39004" s="2">
        <v>41</v>
      </c>
      <c r="D39004" s="2" t="s">
        <v>24</v>
      </c>
      <c r="E39004" s="2"/>
      <c r="F39004" s="2"/>
      <c r="G39004" s="2"/>
      <c r="H39004" s="2"/>
    </row>
    <row r="39005" spans="2:8">
      <c r="B39005" s="2" t="s">
        <v>39422</v>
      </c>
      <c r="C39005" s="2">
        <v>46</v>
      </c>
      <c r="D39005" s="2" t="s">
        <v>426</v>
      </c>
      <c r="E39005" s="2"/>
      <c r="F39005" s="2"/>
      <c r="G39005" s="2"/>
      <c r="H39005" s="2"/>
    </row>
    <row r="39006" spans="2:8">
      <c r="B39006" s="2" t="s">
        <v>39423</v>
      </c>
      <c r="C39006" s="2">
        <v>46</v>
      </c>
      <c r="D39006" s="2" t="s">
        <v>426</v>
      </c>
      <c r="E39006" s="2"/>
      <c r="F39006" s="2"/>
      <c r="G39006" s="2"/>
      <c r="H39006" s="2"/>
    </row>
    <row r="39007" spans="2:8">
      <c r="B39007" s="2" t="s">
        <v>39424</v>
      </c>
      <c r="C39007" s="2">
        <v>38</v>
      </c>
      <c r="D39007" s="2" t="s">
        <v>426</v>
      </c>
      <c r="E39007" s="2"/>
      <c r="F39007" s="2"/>
      <c r="G39007" s="2"/>
      <c r="H39007" s="2"/>
    </row>
    <row r="39008" spans="2:8">
      <c r="B39008" s="2" t="s">
        <v>39425</v>
      </c>
      <c r="C39008" s="2">
        <v>42</v>
      </c>
      <c r="D39008" s="2" t="s">
        <v>426</v>
      </c>
      <c r="E39008" s="2"/>
      <c r="F39008" s="2"/>
      <c r="G39008" s="2"/>
      <c r="H39008" s="2"/>
    </row>
    <row r="39009" spans="2:8">
      <c r="B39009" s="2" t="s">
        <v>39426</v>
      </c>
      <c r="C39009" s="2">
        <v>34</v>
      </c>
      <c r="D39009" s="2" t="s">
        <v>24</v>
      </c>
      <c r="E39009" s="2"/>
      <c r="F39009" s="2"/>
      <c r="G39009" s="2"/>
      <c r="H39009" s="2"/>
    </row>
    <row r="39010" spans="2:8">
      <c r="B39010" s="2" t="s">
        <v>39427</v>
      </c>
      <c r="C39010" s="2">
        <v>33</v>
      </c>
      <c r="D39010" s="2" t="s">
        <v>24</v>
      </c>
      <c r="E39010" s="2"/>
      <c r="F39010" s="2"/>
      <c r="G39010" s="2"/>
      <c r="H39010" s="2"/>
    </row>
    <row r="39011" spans="2:8">
      <c r="B39011" s="2" t="s">
        <v>39428</v>
      </c>
      <c r="C39011" s="2">
        <v>32</v>
      </c>
      <c r="D39011" s="2" t="s">
        <v>24</v>
      </c>
      <c r="E39011" s="2"/>
      <c r="F39011" s="2"/>
      <c r="G39011" s="2"/>
      <c r="H39011" s="2"/>
    </row>
    <row r="39012" spans="2:8">
      <c r="B39012" s="2" t="s">
        <v>39429</v>
      </c>
      <c r="C39012" s="2">
        <v>34</v>
      </c>
      <c r="D39012" s="2" t="s">
        <v>24</v>
      </c>
      <c r="E39012" s="2"/>
      <c r="F39012" s="2"/>
      <c r="G39012" s="2"/>
      <c r="H39012" s="2"/>
    </row>
    <row r="39013" spans="2:8">
      <c r="B39013" s="2" t="s">
        <v>39430</v>
      </c>
      <c r="C39013" s="2">
        <v>35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39431</v>
      </c>
      <c r="C39014" s="2">
        <v>33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39432</v>
      </c>
      <c r="C39015" s="2">
        <v>35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39433</v>
      </c>
      <c r="C39016" s="2">
        <v>37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39434</v>
      </c>
      <c r="C39017" s="2">
        <v>58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39435</v>
      </c>
      <c r="C39018" s="2">
        <v>40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39436</v>
      </c>
      <c r="C39019" s="2">
        <v>39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39437</v>
      </c>
      <c r="C39020" s="2">
        <v>42</v>
      </c>
      <c r="D39020" s="2" t="s">
        <v>24</v>
      </c>
      <c r="E39020" s="2"/>
      <c r="F39020" s="2"/>
      <c r="G39020" s="2"/>
      <c r="H39020" s="2"/>
    </row>
    <row r="39021" spans="2:8">
      <c r="B39021" s="2" t="s">
        <v>39438</v>
      </c>
      <c r="C39021" s="2">
        <v>48</v>
      </c>
      <c r="D39021" s="2" t="s">
        <v>426</v>
      </c>
      <c r="E39021" s="2"/>
      <c r="F39021" s="2"/>
      <c r="G39021" s="2"/>
      <c r="H39021" s="2"/>
    </row>
    <row r="39022" spans="2:8">
      <c r="B39022" s="2" t="s">
        <v>39439</v>
      </c>
      <c r="C39022" s="2">
        <v>50</v>
      </c>
      <c r="D39022" s="2" t="s">
        <v>426</v>
      </c>
      <c r="E39022" s="2"/>
      <c r="F39022" s="2"/>
      <c r="G39022" s="2"/>
      <c r="H39022" s="2"/>
    </row>
    <row r="39023" spans="2:8">
      <c r="B39023" s="2" t="s">
        <v>39440</v>
      </c>
      <c r="C39023" s="2">
        <v>35</v>
      </c>
      <c r="D39023" s="2" t="s">
        <v>426</v>
      </c>
      <c r="E39023" s="2"/>
      <c r="F39023" s="2"/>
      <c r="G39023" s="2"/>
      <c r="H39023" s="2"/>
    </row>
    <row r="39024" spans="2:8">
      <c r="B39024" s="2" t="s">
        <v>39441</v>
      </c>
      <c r="C39024" s="2">
        <v>39</v>
      </c>
      <c r="D39024" s="2" t="s">
        <v>426</v>
      </c>
      <c r="E39024" s="2"/>
      <c r="F39024" s="2"/>
      <c r="G39024" s="2"/>
      <c r="H39024" s="2"/>
    </row>
    <row r="39025" spans="2:8">
      <c r="B39025" s="2" t="s">
        <v>39442</v>
      </c>
      <c r="C39025" s="2">
        <v>43</v>
      </c>
      <c r="D39025" s="2" t="s">
        <v>426</v>
      </c>
      <c r="E39025" s="2"/>
      <c r="F39025" s="2"/>
      <c r="G39025" s="2"/>
      <c r="H39025" s="2"/>
    </row>
    <row r="39026" spans="2:8">
      <c r="B39026" s="2" t="s">
        <v>39443</v>
      </c>
      <c r="C39026" s="2">
        <v>45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39444</v>
      </c>
      <c r="C39027" s="2">
        <v>37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39445</v>
      </c>
      <c r="C39028" s="2">
        <v>38</v>
      </c>
      <c r="D39028" s="2" t="s">
        <v>426</v>
      </c>
      <c r="E39028" s="2"/>
      <c r="F39028" s="2"/>
      <c r="G39028" s="2"/>
      <c r="H39028" s="2"/>
    </row>
    <row r="39029" spans="2:8">
      <c r="B39029" s="2" t="s">
        <v>39446</v>
      </c>
      <c r="C39029" s="2">
        <v>41</v>
      </c>
      <c r="D39029" s="2" t="s">
        <v>426</v>
      </c>
      <c r="E39029" s="2"/>
      <c r="F39029" s="2"/>
      <c r="G39029" s="2"/>
      <c r="H39029" s="2"/>
    </row>
    <row r="39030" spans="2:8">
      <c r="B39030" s="2" t="s">
        <v>39447</v>
      </c>
      <c r="C39030" s="2">
        <v>49</v>
      </c>
      <c r="D39030" s="2" t="s">
        <v>426</v>
      </c>
      <c r="E39030" s="2"/>
      <c r="F39030" s="2"/>
      <c r="G39030" s="2"/>
      <c r="H39030" s="2"/>
    </row>
    <row r="39031" spans="2:8">
      <c r="B39031" s="2" t="s">
        <v>39448</v>
      </c>
      <c r="C39031" s="2">
        <v>51</v>
      </c>
      <c r="D39031" s="2" t="s">
        <v>426</v>
      </c>
      <c r="E39031" s="2"/>
      <c r="F39031" s="2"/>
      <c r="G39031" s="2"/>
      <c r="H39031" s="2"/>
    </row>
    <row r="39032" spans="2:8">
      <c r="B39032" s="2" t="s">
        <v>39449</v>
      </c>
      <c r="C39032" s="2">
        <v>24</v>
      </c>
      <c r="D39032" s="2" t="s">
        <v>24</v>
      </c>
      <c r="E39032" s="2"/>
      <c r="F39032" s="2"/>
      <c r="G39032" s="2"/>
      <c r="H39032" s="2"/>
    </row>
    <row r="39033" spans="2:8">
      <c r="B39033" s="2" t="s">
        <v>39450</v>
      </c>
      <c r="C39033" s="2">
        <v>52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39451</v>
      </c>
      <c r="C39034" s="2">
        <v>50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39452</v>
      </c>
      <c r="C39035" s="2">
        <v>34</v>
      </c>
      <c r="D39035" s="2" t="s">
        <v>426</v>
      </c>
      <c r="E39035" s="2"/>
      <c r="F39035" s="2"/>
      <c r="G39035" s="2"/>
      <c r="H39035" s="2"/>
    </row>
    <row r="39036" spans="2:8">
      <c r="B39036" s="2" t="s">
        <v>39453</v>
      </c>
      <c r="C39036" s="2">
        <v>36</v>
      </c>
      <c r="D39036" s="2" t="s">
        <v>426</v>
      </c>
      <c r="E39036" s="2"/>
      <c r="F39036" s="2"/>
      <c r="G39036" s="2"/>
      <c r="H39036" s="2"/>
    </row>
    <row r="39037" spans="2:8">
      <c r="B39037" s="2" t="s">
        <v>39454</v>
      </c>
      <c r="C39037" s="2">
        <v>37</v>
      </c>
      <c r="D39037" s="2" t="s">
        <v>426</v>
      </c>
      <c r="E39037" s="2"/>
      <c r="F39037" s="2"/>
      <c r="G39037" s="2"/>
      <c r="H39037" s="2"/>
    </row>
    <row r="39038" spans="2:8">
      <c r="B39038" s="2" t="s">
        <v>39455</v>
      </c>
      <c r="C39038" s="2">
        <v>37</v>
      </c>
      <c r="D39038" s="2" t="s">
        <v>426</v>
      </c>
      <c r="E39038" s="2"/>
      <c r="F39038" s="2"/>
      <c r="G39038" s="2"/>
      <c r="H39038" s="2"/>
    </row>
    <row r="39039" spans="2:8">
      <c r="B39039" s="2" t="s">
        <v>39456</v>
      </c>
      <c r="C39039" s="2">
        <v>39</v>
      </c>
      <c r="D39039" s="2" t="s">
        <v>426</v>
      </c>
      <c r="E39039" s="2"/>
      <c r="F39039" s="2"/>
      <c r="G39039" s="2"/>
      <c r="H39039" s="2"/>
    </row>
    <row r="39040" spans="2:8">
      <c r="B39040" s="2" t="s">
        <v>39457</v>
      </c>
      <c r="C39040" s="2">
        <v>40</v>
      </c>
      <c r="D39040" s="2" t="s">
        <v>426</v>
      </c>
      <c r="E39040" s="2"/>
      <c r="F39040" s="2"/>
      <c r="G39040" s="2"/>
      <c r="H39040" s="2"/>
    </row>
    <row r="39041" spans="2:8">
      <c r="B39041" s="2" t="s">
        <v>39458</v>
      </c>
      <c r="C39041" s="2">
        <v>33</v>
      </c>
      <c r="D39041" s="2" t="s">
        <v>426</v>
      </c>
      <c r="E39041" s="2"/>
      <c r="F39041" s="2"/>
      <c r="G39041" s="2"/>
      <c r="H39041" s="2"/>
    </row>
    <row r="39042" spans="2:8">
      <c r="B39042" s="2" t="s">
        <v>39459</v>
      </c>
      <c r="C39042" s="2">
        <v>34</v>
      </c>
      <c r="D39042" s="2" t="s">
        <v>426</v>
      </c>
      <c r="E39042" s="2"/>
      <c r="F39042" s="2"/>
      <c r="G39042" s="2"/>
      <c r="H39042" s="2"/>
    </row>
    <row r="39043" spans="2:8">
      <c r="B39043" s="2" t="s">
        <v>39460</v>
      </c>
      <c r="C39043" s="2">
        <v>35</v>
      </c>
      <c r="D39043" s="2" t="s">
        <v>426</v>
      </c>
      <c r="E39043" s="2"/>
      <c r="F39043" s="2"/>
      <c r="G39043" s="2"/>
      <c r="H39043" s="2"/>
    </row>
    <row r="39044" spans="2:8">
      <c r="B39044" s="2" t="s">
        <v>39461</v>
      </c>
      <c r="C39044" s="2">
        <v>36</v>
      </c>
      <c r="D39044" s="2" t="s">
        <v>426</v>
      </c>
      <c r="E39044" s="2"/>
      <c r="F39044" s="2"/>
      <c r="G39044" s="2"/>
      <c r="H39044" s="2"/>
    </row>
    <row r="39045" spans="2:8">
      <c r="B39045" s="2" t="s">
        <v>39462</v>
      </c>
      <c r="C39045" s="2">
        <v>37</v>
      </c>
      <c r="D39045" s="2" t="s">
        <v>426</v>
      </c>
      <c r="E39045" s="2"/>
      <c r="F39045" s="2"/>
      <c r="G39045" s="2"/>
      <c r="H39045" s="2"/>
    </row>
    <row r="39046" spans="2:8">
      <c r="B39046" s="2" t="s">
        <v>39463</v>
      </c>
      <c r="C39046" s="2">
        <v>35</v>
      </c>
      <c r="D39046" s="2" t="s">
        <v>426</v>
      </c>
      <c r="E39046" s="2"/>
      <c r="F39046" s="2"/>
      <c r="G39046" s="2"/>
      <c r="H39046" s="2"/>
    </row>
    <row r="39047" spans="2:8">
      <c r="B39047" s="2" t="s">
        <v>39464</v>
      </c>
      <c r="C39047" s="2">
        <v>43</v>
      </c>
      <c r="D39047" s="2" t="s">
        <v>24</v>
      </c>
      <c r="E39047" s="2"/>
      <c r="F39047" s="2"/>
      <c r="G39047" s="2"/>
      <c r="H39047" s="2"/>
    </row>
    <row r="39048" spans="2:8">
      <c r="B39048" s="2" t="s">
        <v>39465</v>
      </c>
      <c r="C39048" s="2">
        <v>42</v>
      </c>
      <c r="D39048" s="2" t="s">
        <v>426</v>
      </c>
      <c r="E39048" s="2"/>
      <c r="F39048" s="2"/>
      <c r="G39048" s="2"/>
      <c r="H39048" s="2"/>
    </row>
    <row r="39049" spans="2:8">
      <c r="B39049" s="2" t="s">
        <v>39466</v>
      </c>
      <c r="C39049" s="2">
        <v>37</v>
      </c>
      <c r="D39049" s="2" t="s">
        <v>24</v>
      </c>
      <c r="E39049" s="2"/>
      <c r="F39049" s="2"/>
      <c r="G39049" s="2"/>
      <c r="H39049" s="2"/>
    </row>
    <row r="39050" spans="2:8">
      <c r="B39050" s="2" t="s">
        <v>39467</v>
      </c>
      <c r="C39050" s="2">
        <v>33</v>
      </c>
      <c r="D39050" s="2" t="s">
        <v>24</v>
      </c>
      <c r="E39050" s="2"/>
      <c r="F39050" s="2"/>
      <c r="G39050" s="2"/>
      <c r="H39050" s="2"/>
    </row>
    <row r="39051" spans="2:8">
      <c r="B39051" s="2" t="s">
        <v>39468</v>
      </c>
      <c r="C39051" s="2">
        <v>36</v>
      </c>
      <c r="D39051" s="2" t="s">
        <v>24</v>
      </c>
      <c r="E39051" s="2"/>
      <c r="F39051" s="2"/>
      <c r="G39051" s="2"/>
      <c r="H39051" s="2"/>
    </row>
    <row r="39052" spans="2:8">
      <c r="B39052" s="2" t="s">
        <v>39469</v>
      </c>
      <c r="C39052" s="2">
        <v>34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39470</v>
      </c>
      <c r="C39053" s="2">
        <v>36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39471</v>
      </c>
      <c r="C39054" s="2">
        <v>37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39472</v>
      </c>
      <c r="C39055" s="2">
        <v>52</v>
      </c>
      <c r="D39055" s="2" t="s">
        <v>426</v>
      </c>
      <c r="E39055" s="2"/>
      <c r="F39055" s="2"/>
      <c r="G39055" s="2"/>
      <c r="H39055" s="2"/>
    </row>
    <row r="39056" spans="2:8">
      <c r="B39056" s="2" t="s">
        <v>39473</v>
      </c>
      <c r="C39056" s="2">
        <v>49</v>
      </c>
      <c r="D39056" s="2" t="s">
        <v>426</v>
      </c>
      <c r="E39056" s="2"/>
      <c r="F39056" s="2"/>
      <c r="G39056" s="2"/>
      <c r="H39056" s="2"/>
    </row>
    <row r="39057" spans="2:8">
      <c r="B39057" s="2" t="s">
        <v>39474</v>
      </c>
      <c r="C39057" s="2">
        <v>54</v>
      </c>
      <c r="D39057" s="2" t="s">
        <v>426</v>
      </c>
      <c r="E39057" s="2"/>
      <c r="F39057" s="2"/>
      <c r="G39057" s="2"/>
      <c r="H39057" s="2"/>
    </row>
    <row r="39058" spans="2:8">
      <c r="B39058" s="2" t="s">
        <v>39475</v>
      </c>
      <c r="C39058" s="2">
        <v>32</v>
      </c>
      <c r="D39058" s="2" t="s">
        <v>426</v>
      </c>
      <c r="E39058" s="2"/>
      <c r="F39058" s="2"/>
      <c r="G39058" s="2"/>
      <c r="H39058" s="2"/>
    </row>
    <row r="39059" spans="2:8">
      <c r="B39059" s="2" t="s">
        <v>39476</v>
      </c>
      <c r="C39059" s="2">
        <v>33</v>
      </c>
      <c r="D39059" s="2" t="s">
        <v>426</v>
      </c>
      <c r="E39059" s="2"/>
      <c r="F39059" s="2"/>
      <c r="G39059" s="2"/>
      <c r="H39059" s="2"/>
    </row>
    <row r="39060" spans="2:8">
      <c r="B39060" s="2" t="s">
        <v>39477</v>
      </c>
      <c r="C39060" s="2">
        <v>34</v>
      </c>
      <c r="D39060" s="2" t="s">
        <v>426</v>
      </c>
      <c r="E39060" s="2"/>
      <c r="F39060" s="2"/>
      <c r="G39060" s="2"/>
      <c r="H39060" s="2"/>
    </row>
    <row r="39061" spans="2:8">
      <c r="B39061" s="2" t="s">
        <v>39478</v>
      </c>
      <c r="C39061" s="2">
        <v>42</v>
      </c>
      <c r="D39061" s="2" t="s">
        <v>426</v>
      </c>
      <c r="E39061" s="2"/>
      <c r="F39061" s="2"/>
      <c r="G39061" s="2"/>
      <c r="H39061" s="2"/>
    </row>
    <row r="39062" spans="2:8">
      <c r="B39062" s="2" t="s">
        <v>39479</v>
      </c>
      <c r="C39062" s="2">
        <v>47</v>
      </c>
      <c r="D39062" s="2" t="s">
        <v>426</v>
      </c>
      <c r="E39062" s="2"/>
      <c r="F39062" s="2"/>
      <c r="G39062" s="2"/>
      <c r="H39062" s="2"/>
    </row>
    <row r="39063" spans="2:8">
      <c r="B39063" s="2" t="s">
        <v>39480</v>
      </c>
      <c r="C39063" s="2">
        <v>50</v>
      </c>
      <c r="D39063" s="2" t="s">
        <v>426</v>
      </c>
      <c r="E39063" s="2"/>
      <c r="F39063" s="2"/>
      <c r="G39063" s="2"/>
      <c r="H39063" s="2"/>
    </row>
    <row r="39064" spans="2:8">
      <c r="B39064" s="2" t="s">
        <v>39481</v>
      </c>
      <c r="C39064" s="2">
        <v>36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39482</v>
      </c>
      <c r="C39065" s="2">
        <v>39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39483</v>
      </c>
      <c r="C39066" s="2">
        <v>52</v>
      </c>
      <c r="D39066" s="2" t="s">
        <v>426</v>
      </c>
      <c r="E39066" s="2"/>
      <c r="F39066" s="2"/>
      <c r="G39066" s="2"/>
      <c r="H39066" s="2"/>
    </row>
    <row r="39067" spans="2:8">
      <c r="B39067" s="2" t="s">
        <v>39484</v>
      </c>
      <c r="C39067" s="2">
        <v>58</v>
      </c>
      <c r="D39067" s="2" t="s">
        <v>426</v>
      </c>
      <c r="E39067" s="2"/>
      <c r="F39067" s="2"/>
      <c r="G39067" s="2"/>
      <c r="H39067" s="2"/>
    </row>
    <row r="39068" spans="2:8">
      <c r="B39068" s="2" t="s">
        <v>39485</v>
      </c>
      <c r="C39068" s="2">
        <v>40</v>
      </c>
      <c r="D39068" s="2" t="s">
        <v>24</v>
      </c>
      <c r="E39068" s="2"/>
      <c r="F39068" s="2"/>
      <c r="G39068" s="2"/>
      <c r="H39068" s="2"/>
    </row>
    <row r="39069" spans="2:8">
      <c r="B39069" s="2" t="s">
        <v>39486</v>
      </c>
      <c r="C39069" s="2">
        <v>37</v>
      </c>
      <c r="D39069" s="2" t="s">
        <v>24</v>
      </c>
      <c r="E39069" s="2"/>
      <c r="F39069" s="2"/>
      <c r="G39069" s="2"/>
      <c r="H39069" s="2"/>
    </row>
    <row r="39070" spans="2:8">
      <c r="B39070" s="2" t="s">
        <v>39487</v>
      </c>
      <c r="C39070" s="2">
        <v>35</v>
      </c>
      <c r="D39070" s="2" t="s">
        <v>426</v>
      </c>
      <c r="E39070" s="2"/>
      <c r="F39070" s="2"/>
      <c r="G39070" s="2"/>
      <c r="H39070" s="2"/>
    </row>
    <row r="39071" spans="2:8">
      <c r="B39071" s="2" t="s">
        <v>39488</v>
      </c>
      <c r="C39071" s="2">
        <v>37</v>
      </c>
      <c r="D39071" s="2" t="s">
        <v>426</v>
      </c>
      <c r="E39071" s="2"/>
      <c r="F39071" s="2"/>
      <c r="G39071" s="2"/>
      <c r="H39071" s="2"/>
    </row>
    <row r="39072" spans="2:8">
      <c r="B39072" s="2" t="s">
        <v>39489</v>
      </c>
      <c r="C39072" s="2">
        <v>38</v>
      </c>
      <c r="D39072" s="2" t="s">
        <v>426</v>
      </c>
      <c r="E39072" s="2"/>
      <c r="F39072" s="2"/>
      <c r="G39072" s="2"/>
      <c r="H39072" s="2"/>
    </row>
    <row r="39073" spans="2:8">
      <c r="B39073" s="2" t="s">
        <v>39490</v>
      </c>
      <c r="C39073" s="2">
        <v>43</v>
      </c>
      <c r="D39073" s="2" t="s">
        <v>426</v>
      </c>
      <c r="E39073" s="2"/>
      <c r="F39073" s="2"/>
      <c r="G39073" s="2"/>
      <c r="H39073" s="2"/>
    </row>
    <row r="39074" spans="2:8">
      <c r="B39074" s="2" t="s">
        <v>39491</v>
      </c>
      <c r="C39074" s="2">
        <v>48</v>
      </c>
      <c r="D39074" s="2" t="s">
        <v>426</v>
      </c>
      <c r="E39074" s="2"/>
      <c r="F39074" s="2"/>
      <c r="G39074" s="2"/>
      <c r="H39074" s="2"/>
    </row>
    <row r="39075" spans="2:8">
      <c r="B39075" s="2" t="s">
        <v>39492</v>
      </c>
      <c r="C39075" s="2">
        <v>45</v>
      </c>
      <c r="D39075" s="2" t="s">
        <v>426</v>
      </c>
      <c r="E39075" s="2"/>
      <c r="F39075" s="2"/>
      <c r="G39075" s="2"/>
      <c r="H39075" s="2"/>
    </row>
    <row r="39076" spans="2:8">
      <c r="B39076" s="2" t="s">
        <v>39493</v>
      </c>
      <c r="C39076" s="2">
        <v>47</v>
      </c>
      <c r="D39076" s="2" t="s">
        <v>426</v>
      </c>
      <c r="E39076" s="2"/>
      <c r="F39076" s="2"/>
      <c r="G39076" s="2"/>
      <c r="H39076" s="2"/>
    </row>
    <row r="39077" spans="2:8">
      <c r="B39077" s="2" t="s">
        <v>39494</v>
      </c>
      <c r="C39077" s="2">
        <v>57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39495</v>
      </c>
      <c r="C39078" s="2">
        <v>43</v>
      </c>
      <c r="D39078" s="2" t="s">
        <v>426</v>
      </c>
      <c r="E39078" s="2"/>
      <c r="F39078" s="2"/>
      <c r="G39078" s="2"/>
      <c r="H39078" s="2"/>
    </row>
    <row r="39079" spans="2:8">
      <c r="B39079" s="2" t="s">
        <v>39496</v>
      </c>
      <c r="C39079" s="2">
        <v>46</v>
      </c>
      <c r="D39079" s="2" t="s">
        <v>426</v>
      </c>
      <c r="E39079" s="2"/>
      <c r="F39079" s="2"/>
      <c r="G39079" s="2"/>
      <c r="H39079" s="2"/>
    </row>
    <row r="39080" spans="2:8">
      <c r="B39080" s="2" t="s">
        <v>39497</v>
      </c>
      <c r="C39080" s="2">
        <v>39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39498</v>
      </c>
      <c r="C39081" s="2">
        <v>40</v>
      </c>
      <c r="D39081" s="2" t="s">
        <v>24</v>
      </c>
      <c r="E39081" s="2"/>
      <c r="F39081" s="2"/>
      <c r="G39081" s="2"/>
      <c r="H39081" s="2"/>
    </row>
    <row r="39082" spans="2:8">
      <c r="B39082" s="2" t="s">
        <v>39499</v>
      </c>
      <c r="C39082" s="2">
        <v>43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39500</v>
      </c>
      <c r="C39083" s="2">
        <v>42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39501</v>
      </c>
      <c r="C39084" s="2">
        <v>42</v>
      </c>
      <c r="D39084" s="2" t="s">
        <v>426</v>
      </c>
      <c r="E39084" s="2"/>
      <c r="F39084" s="2"/>
      <c r="G39084" s="2"/>
      <c r="H39084" s="2"/>
    </row>
    <row r="39085" spans="2:8">
      <c r="B39085" s="2" t="s">
        <v>39502</v>
      </c>
      <c r="C39085" s="2">
        <v>45</v>
      </c>
      <c r="D39085" s="2" t="s">
        <v>426</v>
      </c>
      <c r="E39085" s="2"/>
      <c r="F39085" s="2"/>
      <c r="G39085" s="2"/>
      <c r="H39085" s="2"/>
    </row>
    <row r="39086" spans="2:8">
      <c r="B39086" s="2" t="s">
        <v>39503</v>
      </c>
      <c r="C39086" s="2">
        <v>37</v>
      </c>
      <c r="D39086" s="2" t="s">
        <v>426</v>
      </c>
      <c r="E39086" s="2"/>
      <c r="F39086" s="2"/>
      <c r="G39086" s="2"/>
      <c r="H39086" s="2"/>
    </row>
    <row r="39087" spans="2:8">
      <c r="B39087" s="2" t="s">
        <v>39504</v>
      </c>
      <c r="C39087" s="2">
        <v>38</v>
      </c>
      <c r="D39087" s="2" t="s">
        <v>426</v>
      </c>
      <c r="E39087" s="2"/>
      <c r="F39087" s="2"/>
      <c r="G39087" s="2"/>
      <c r="H39087" s="2"/>
    </row>
    <row r="39088" spans="2:8">
      <c r="B39088" s="2" t="s">
        <v>39505</v>
      </c>
      <c r="C39088" s="2">
        <v>40</v>
      </c>
      <c r="D39088" s="2" t="s">
        <v>426</v>
      </c>
      <c r="E39088" s="2"/>
      <c r="F39088" s="2"/>
      <c r="G39088" s="2"/>
      <c r="H39088" s="2"/>
    </row>
    <row r="39089" spans="2:8">
      <c r="B39089" s="2" t="s">
        <v>39506</v>
      </c>
      <c r="C39089" s="2">
        <v>30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39507</v>
      </c>
      <c r="C39090" s="2">
        <v>31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39508</v>
      </c>
      <c r="C39091" s="2">
        <v>47</v>
      </c>
      <c r="D39091" s="2" t="s">
        <v>426</v>
      </c>
      <c r="E39091" s="2"/>
      <c r="F39091" s="2"/>
      <c r="G39091" s="2"/>
      <c r="H39091" s="2"/>
    </row>
    <row r="39092" spans="2:8">
      <c r="B39092" s="2" t="s">
        <v>39509</v>
      </c>
      <c r="C39092" s="2">
        <v>50</v>
      </c>
      <c r="D39092" s="2" t="s">
        <v>426</v>
      </c>
      <c r="E39092" s="2"/>
      <c r="F39092" s="2"/>
      <c r="G39092" s="2"/>
      <c r="H39092" s="2"/>
    </row>
    <row r="39093" spans="2:8">
      <c r="B39093" s="2" t="s">
        <v>39510</v>
      </c>
      <c r="C39093" s="2">
        <v>53</v>
      </c>
      <c r="D39093" s="2" t="s">
        <v>426</v>
      </c>
      <c r="E39093" s="2"/>
      <c r="F39093" s="2"/>
      <c r="G39093" s="2"/>
      <c r="H39093" s="2"/>
    </row>
    <row r="39094" spans="2:8">
      <c r="B39094" s="2" t="s">
        <v>39511</v>
      </c>
      <c r="C39094" s="2">
        <v>48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39512</v>
      </c>
      <c r="C39095" s="2">
        <v>42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39513</v>
      </c>
      <c r="C39096" s="2">
        <v>43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39514</v>
      </c>
      <c r="C39097" s="2">
        <v>39</v>
      </c>
      <c r="D39097" s="2" t="s">
        <v>426</v>
      </c>
      <c r="E39097" s="2"/>
      <c r="F39097" s="2"/>
      <c r="G39097" s="2"/>
      <c r="H39097" s="2"/>
    </row>
    <row r="39098" spans="2:8">
      <c r="B39098" s="2" t="s">
        <v>39515</v>
      </c>
      <c r="C39098" s="2">
        <v>41</v>
      </c>
      <c r="D39098" s="2" t="s">
        <v>426</v>
      </c>
      <c r="E39098" s="2"/>
      <c r="F39098" s="2"/>
      <c r="G39098" s="2"/>
      <c r="H39098" s="2"/>
    </row>
    <row r="39099" spans="2:8">
      <c r="B39099" s="2" t="s">
        <v>39516</v>
      </c>
      <c r="C39099" s="2">
        <v>48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39517</v>
      </c>
      <c r="C39100" s="2">
        <v>45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39518</v>
      </c>
      <c r="C39101" s="2">
        <v>43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39519</v>
      </c>
      <c r="C39102" s="2">
        <v>47</v>
      </c>
      <c r="D39102" s="2" t="s">
        <v>426</v>
      </c>
      <c r="E39102" s="2"/>
      <c r="F39102" s="2"/>
      <c r="G39102" s="2"/>
      <c r="H39102" s="2"/>
    </row>
    <row r="39103" spans="2:8">
      <c r="B39103" s="2" t="s">
        <v>39520</v>
      </c>
      <c r="C39103" s="2">
        <v>53</v>
      </c>
      <c r="D39103" s="2" t="s">
        <v>426</v>
      </c>
      <c r="E39103" s="2"/>
      <c r="F39103" s="2"/>
      <c r="G39103" s="2"/>
      <c r="H39103" s="2"/>
    </row>
    <row r="39104" spans="2:8">
      <c r="B39104" s="2" t="s">
        <v>39521</v>
      </c>
      <c r="C39104" s="2">
        <v>38</v>
      </c>
      <c r="D39104" s="2" t="s">
        <v>426</v>
      </c>
      <c r="E39104" s="2"/>
      <c r="F39104" s="2"/>
      <c r="G39104" s="2"/>
      <c r="H39104" s="2"/>
    </row>
    <row r="39105" spans="2:8">
      <c r="B39105" s="2" t="s">
        <v>39522</v>
      </c>
      <c r="C39105" s="2">
        <v>44</v>
      </c>
      <c r="D39105" s="2" t="s">
        <v>426</v>
      </c>
      <c r="E39105" s="2"/>
      <c r="F39105" s="2"/>
      <c r="G39105" s="2"/>
      <c r="H39105" s="2"/>
    </row>
    <row r="39106" spans="2:8">
      <c r="B39106" s="2" t="s">
        <v>39523</v>
      </c>
      <c r="C39106" s="2">
        <v>38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39524</v>
      </c>
      <c r="C39107" s="2">
        <v>40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39525</v>
      </c>
      <c r="C39108" s="2">
        <v>44</v>
      </c>
      <c r="D39108" s="2" t="s">
        <v>24</v>
      </c>
      <c r="E39108" s="2"/>
      <c r="F39108" s="2"/>
      <c r="G39108" s="2"/>
      <c r="H39108" s="2"/>
    </row>
    <row r="39109" spans="2:8">
      <c r="B39109" s="2" t="s">
        <v>39526</v>
      </c>
      <c r="C39109" s="2">
        <v>45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39527</v>
      </c>
      <c r="C39110" s="2">
        <v>40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39528</v>
      </c>
      <c r="C39111" s="2">
        <v>43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39529</v>
      </c>
      <c r="C39112" s="2">
        <v>35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39530</v>
      </c>
      <c r="C39113" s="2">
        <v>36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39531</v>
      </c>
      <c r="C39114" s="2">
        <v>36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39532</v>
      </c>
      <c r="C39115" s="2">
        <v>34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39533</v>
      </c>
      <c r="C39116" s="2">
        <v>32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39534</v>
      </c>
      <c r="C39117" s="2">
        <v>29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39535</v>
      </c>
      <c r="C39118" s="2">
        <v>39</v>
      </c>
      <c r="D39118" s="2" t="s">
        <v>426</v>
      </c>
      <c r="E39118" s="2"/>
      <c r="F39118" s="2"/>
      <c r="G39118" s="2"/>
      <c r="H39118" s="2"/>
    </row>
    <row r="39119" spans="2:8">
      <c r="B39119" s="2" t="s">
        <v>39536</v>
      </c>
      <c r="C39119" s="2">
        <v>41</v>
      </c>
      <c r="D39119" s="2" t="s">
        <v>426</v>
      </c>
      <c r="E39119" s="2"/>
      <c r="F39119" s="2"/>
      <c r="G39119" s="2"/>
      <c r="H39119" s="2"/>
    </row>
    <row r="39120" spans="2:8">
      <c r="B39120" s="2" t="s">
        <v>39537</v>
      </c>
      <c r="C39120" s="2">
        <v>62</v>
      </c>
      <c r="D39120" s="2" t="s">
        <v>426</v>
      </c>
      <c r="E39120" s="2"/>
      <c r="F39120" s="2"/>
      <c r="G39120" s="2"/>
      <c r="H39120" s="2"/>
    </row>
    <row r="39121" spans="2:8">
      <c r="B39121" s="2" t="s">
        <v>39538</v>
      </c>
      <c r="C39121" s="2">
        <v>50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39539</v>
      </c>
      <c r="C39122" s="2">
        <v>38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39540</v>
      </c>
      <c r="C39123" s="2">
        <v>36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39541</v>
      </c>
      <c r="C39124" s="2">
        <v>33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39542</v>
      </c>
      <c r="C39125" s="2">
        <v>31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39543</v>
      </c>
      <c r="C39126" s="2">
        <v>52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39544</v>
      </c>
      <c r="C39127" s="2">
        <v>43</v>
      </c>
      <c r="D39127" s="2" t="s">
        <v>426</v>
      </c>
      <c r="E39127" s="2"/>
      <c r="F39127" s="2"/>
      <c r="G39127" s="2"/>
      <c r="H39127" s="2"/>
    </row>
    <row r="39128" spans="2:8">
      <c r="B39128" s="2" t="s">
        <v>39545</v>
      </c>
      <c r="C39128" s="2">
        <v>46</v>
      </c>
      <c r="D39128" s="2" t="s">
        <v>426</v>
      </c>
      <c r="E39128" s="2"/>
      <c r="F39128" s="2"/>
      <c r="G39128" s="2"/>
      <c r="H39128" s="2"/>
    </row>
    <row r="39129" spans="2:8">
      <c r="B39129" s="2" t="s">
        <v>39546</v>
      </c>
      <c r="C39129" s="2">
        <v>41</v>
      </c>
      <c r="D39129" s="2" t="s">
        <v>426</v>
      </c>
      <c r="E39129" s="2"/>
      <c r="F39129" s="2"/>
      <c r="G39129" s="2"/>
      <c r="H39129" s="2"/>
    </row>
    <row r="39130" spans="2:8">
      <c r="B39130" s="2" t="s">
        <v>39547</v>
      </c>
      <c r="C39130" s="2">
        <v>45</v>
      </c>
      <c r="D39130" s="2" t="s">
        <v>426</v>
      </c>
      <c r="E39130" s="2"/>
      <c r="F39130" s="2"/>
      <c r="G39130" s="2"/>
      <c r="H39130" s="2"/>
    </row>
    <row r="39131" spans="2:8">
      <c r="B39131" s="2" t="s">
        <v>39548</v>
      </c>
      <c r="C39131" s="2">
        <v>46</v>
      </c>
      <c r="D39131" s="2" t="s">
        <v>426</v>
      </c>
      <c r="E39131" s="2"/>
      <c r="F39131" s="2"/>
      <c r="G39131" s="2"/>
      <c r="H39131" s="2"/>
    </row>
    <row r="39132" spans="2:8">
      <c r="B39132" s="2" t="s">
        <v>39549</v>
      </c>
      <c r="C39132" s="2">
        <v>45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39550</v>
      </c>
      <c r="C39133" s="2">
        <v>43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39551</v>
      </c>
      <c r="C39134" s="2">
        <v>39</v>
      </c>
      <c r="D39134" s="2" t="s">
        <v>24</v>
      </c>
      <c r="E39134" s="2"/>
      <c r="F39134" s="2"/>
      <c r="G39134" s="2"/>
      <c r="H39134" s="2"/>
    </row>
    <row r="39135" spans="2:8">
      <c r="B39135" s="2" t="s">
        <v>39552</v>
      </c>
      <c r="C39135" s="2">
        <v>40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39553</v>
      </c>
      <c r="C39136" s="2">
        <v>38</v>
      </c>
      <c r="D39136" s="2" t="s">
        <v>426</v>
      </c>
      <c r="E39136" s="2"/>
      <c r="F39136" s="2"/>
      <c r="G39136" s="2"/>
      <c r="H39136" s="2"/>
    </row>
    <row r="39137" spans="2:8">
      <c r="B39137" s="2" t="s">
        <v>39554</v>
      </c>
      <c r="C39137" s="2">
        <v>41</v>
      </c>
      <c r="D39137" s="2" t="s">
        <v>426</v>
      </c>
      <c r="E39137" s="2"/>
      <c r="F39137" s="2"/>
      <c r="G39137" s="2"/>
      <c r="H39137" s="2"/>
    </row>
    <row r="39138" spans="2:8">
      <c r="B39138" s="2" t="s">
        <v>39555</v>
      </c>
      <c r="C39138" s="2">
        <v>39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39556</v>
      </c>
      <c r="C39139" s="2">
        <v>46</v>
      </c>
      <c r="D39139" s="2" t="s">
        <v>426</v>
      </c>
      <c r="E39139" s="2"/>
      <c r="F39139" s="2"/>
      <c r="G39139" s="2"/>
      <c r="H39139" s="2"/>
    </row>
    <row r="39140" spans="2:8">
      <c r="B39140" s="2" t="s">
        <v>39557</v>
      </c>
      <c r="C39140" s="2">
        <v>49</v>
      </c>
      <c r="D39140" s="2" t="s">
        <v>426</v>
      </c>
      <c r="E39140" s="2"/>
      <c r="F39140" s="2"/>
      <c r="G39140" s="2"/>
      <c r="H39140" s="2"/>
    </row>
    <row r="39141" spans="2:8">
      <c r="B39141" s="2" t="s">
        <v>39558</v>
      </c>
      <c r="C39141" s="2">
        <v>33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39559</v>
      </c>
      <c r="C39142" s="2">
        <v>45</v>
      </c>
      <c r="D39142" s="2" t="s">
        <v>426</v>
      </c>
      <c r="E39142" s="2"/>
      <c r="F39142" s="2"/>
      <c r="G39142" s="2"/>
      <c r="H39142" s="2"/>
    </row>
    <row r="39143" spans="2:8">
      <c r="B39143" s="2" t="s">
        <v>39560</v>
      </c>
      <c r="C39143" s="2">
        <v>49</v>
      </c>
      <c r="D39143" s="2" t="s">
        <v>426</v>
      </c>
      <c r="E39143" s="2"/>
      <c r="F39143" s="2"/>
      <c r="G39143" s="2"/>
      <c r="H39143" s="2"/>
    </row>
    <row r="39144" spans="2:8">
      <c r="B39144" s="2" t="s">
        <v>39561</v>
      </c>
      <c r="C39144" s="2">
        <v>65</v>
      </c>
      <c r="D39144" s="2" t="s">
        <v>426</v>
      </c>
      <c r="E39144" s="2"/>
      <c r="F39144" s="2"/>
      <c r="G39144" s="2"/>
      <c r="H39144" s="2"/>
    </row>
    <row r="39145" spans="2:8">
      <c r="B39145" s="2" t="s">
        <v>39562</v>
      </c>
      <c r="C39145" s="2">
        <v>41</v>
      </c>
      <c r="D39145" s="2" t="s">
        <v>426</v>
      </c>
      <c r="E39145" s="2"/>
      <c r="F39145" s="2"/>
      <c r="G39145" s="2"/>
      <c r="H39145" s="2"/>
    </row>
    <row r="39146" spans="2:8">
      <c r="B39146" s="2" t="s">
        <v>39563</v>
      </c>
      <c r="C39146" s="2">
        <v>43</v>
      </c>
      <c r="D39146" s="2" t="s">
        <v>426</v>
      </c>
      <c r="E39146" s="2"/>
      <c r="F39146" s="2"/>
      <c r="G39146" s="2"/>
      <c r="H39146" s="2"/>
    </row>
    <row r="39147" spans="2:8">
      <c r="B39147" s="2" t="s">
        <v>39564</v>
      </c>
      <c r="C39147" s="2">
        <v>53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39565</v>
      </c>
      <c r="C39148" s="2">
        <v>48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39566</v>
      </c>
      <c r="C39149" s="2">
        <v>51</v>
      </c>
      <c r="D39149" s="2" t="s">
        <v>426</v>
      </c>
      <c r="E39149" s="2"/>
      <c r="F39149" s="2"/>
      <c r="G39149" s="2"/>
      <c r="H39149" s="2"/>
    </row>
    <row r="39150" spans="2:8">
      <c r="B39150" s="2" t="s">
        <v>39567</v>
      </c>
      <c r="C39150" s="2">
        <v>54</v>
      </c>
      <c r="D39150" s="2" t="s">
        <v>426</v>
      </c>
      <c r="E39150" s="2"/>
      <c r="F39150" s="2"/>
      <c r="G39150" s="2"/>
      <c r="H39150" s="2"/>
    </row>
    <row r="39151" spans="2:8">
      <c r="B39151" s="2" t="s">
        <v>39568</v>
      </c>
      <c r="C39151" s="2">
        <v>51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39569</v>
      </c>
      <c r="C39152" s="2">
        <v>51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39570</v>
      </c>
      <c r="C39153" s="2">
        <v>44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39571</v>
      </c>
      <c r="C39154" s="2">
        <v>43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39572</v>
      </c>
      <c r="C39155" s="2">
        <v>47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39573</v>
      </c>
      <c r="C39156" s="2">
        <v>33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39574</v>
      </c>
      <c r="C39157" s="2">
        <v>36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39575</v>
      </c>
      <c r="C39158" s="2">
        <v>34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39576</v>
      </c>
      <c r="C39159" s="2">
        <v>40</v>
      </c>
      <c r="D39159" s="2" t="s">
        <v>426</v>
      </c>
      <c r="E39159" s="2"/>
      <c r="F39159" s="2"/>
      <c r="G39159" s="2"/>
      <c r="H39159" s="2"/>
    </row>
    <row r="39160" spans="2:8">
      <c r="B39160" s="2" t="s">
        <v>39577</v>
      </c>
      <c r="C39160" s="2">
        <v>41</v>
      </c>
      <c r="D39160" s="2" t="s">
        <v>426</v>
      </c>
      <c r="E39160" s="2"/>
      <c r="F39160" s="2"/>
      <c r="G39160" s="2"/>
      <c r="H39160" s="2"/>
    </row>
    <row r="39161" spans="2:8">
      <c r="B39161" s="2" t="s">
        <v>39578</v>
      </c>
      <c r="C39161" s="2">
        <v>38</v>
      </c>
      <c r="D39161" s="2" t="s">
        <v>426</v>
      </c>
      <c r="E39161" s="2"/>
      <c r="F39161" s="2"/>
      <c r="G39161" s="2"/>
      <c r="H39161" s="2"/>
    </row>
    <row r="39162" spans="2:8">
      <c r="B39162" s="2" t="s">
        <v>39579</v>
      </c>
      <c r="C39162" s="2">
        <v>40</v>
      </c>
      <c r="D39162" s="2" t="s">
        <v>426</v>
      </c>
      <c r="E39162" s="2"/>
      <c r="F39162" s="2"/>
      <c r="G39162" s="2"/>
      <c r="H39162" s="2"/>
    </row>
    <row r="39163" spans="2:8">
      <c r="B39163" s="2" t="s">
        <v>39580</v>
      </c>
      <c r="C39163" s="2">
        <v>41</v>
      </c>
      <c r="D39163" s="2" t="s">
        <v>426</v>
      </c>
      <c r="E39163" s="2"/>
      <c r="F39163" s="2"/>
      <c r="G39163" s="2"/>
      <c r="H39163" s="2"/>
    </row>
    <row r="39164" spans="2:8">
      <c r="B39164" s="2" t="s">
        <v>39581</v>
      </c>
      <c r="C39164" s="2">
        <v>40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39582</v>
      </c>
      <c r="C39165" s="2">
        <v>52</v>
      </c>
      <c r="D39165" s="2" t="s">
        <v>426</v>
      </c>
      <c r="E39165" s="2"/>
      <c r="F39165" s="2"/>
      <c r="G39165" s="2"/>
      <c r="H39165" s="2"/>
    </row>
    <row r="39166" spans="2:8">
      <c r="B39166" s="2" t="s">
        <v>39583</v>
      </c>
      <c r="C39166" s="2">
        <v>55</v>
      </c>
      <c r="D39166" s="2" t="s">
        <v>426</v>
      </c>
      <c r="E39166" s="2"/>
      <c r="F39166" s="2"/>
      <c r="G39166" s="2"/>
      <c r="H39166" s="2"/>
    </row>
    <row r="39167" spans="2:8">
      <c r="B39167" s="2" t="s">
        <v>39584</v>
      </c>
      <c r="C39167" s="2">
        <v>52</v>
      </c>
      <c r="D39167" s="2" t="s">
        <v>24</v>
      </c>
      <c r="E39167" s="2"/>
      <c r="F39167" s="2"/>
      <c r="G39167" s="2"/>
      <c r="H39167" s="2"/>
    </row>
    <row r="39168" spans="2:8">
      <c r="B39168" s="2" t="s">
        <v>39585</v>
      </c>
      <c r="C39168" s="2">
        <v>52</v>
      </c>
      <c r="D39168" s="2" t="s">
        <v>24</v>
      </c>
      <c r="E39168" s="2"/>
      <c r="F39168" s="2"/>
      <c r="G39168" s="2"/>
      <c r="H39168" s="2"/>
    </row>
    <row r="39169" spans="2:8">
      <c r="B39169" s="2" t="s">
        <v>39586</v>
      </c>
      <c r="C39169" s="2">
        <v>47</v>
      </c>
      <c r="D39169" s="2" t="s">
        <v>426</v>
      </c>
      <c r="E39169" s="2"/>
      <c r="F39169" s="2"/>
      <c r="G39169" s="2"/>
      <c r="H39169" s="2"/>
    </row>
    <row r="39170" spans="2:8">
      <c r="B39170" s="2" t="s">
        <v>39587</v>
      </c>
      <c r="C39170" s="2">
        <v>49</v>
      </c>
      <c r="D39170" s="2" t="s">
        <v>426</v>
      </c>
      <c r="E39170" s="2"/>
      <c r="F39170" s="2"/>
      <c r="G39170" s="2"/>
      <c r="H39170" s="2"/>
    </row>
    <row r="39171" spans="2:8">
      <c r="B39171" s="2" t="s">
        <v>39588</v>
      </c>
      <c r="C39171" s="2">
        <v>44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39589</v>
      </c>
      <c r="C39172" s="2">
        <v>46</v>
      </c>
      <c r="D39172" s="2" t="s">
        <v>24</v>
      </c>
      <c r="E39172" s="2"/>
      <c r="F39172" s="2"/>
      <c r="G39172" s="2"/>
      <c r="H39172" s="2"/>
    </row>
    <row r="39173" spans="2:8">
      <c r="B39173" s="2" t="s">
        <v>39590</v>
      </c>
      <c r="C39173" s="2">
        <v>44</v>
      </c>
      <c r="D39173" s="2" t="s">
        <v>426</v>
      </c>
      <c r="E39173" s="2"/>
      <c r="F39173" s="2"/>
      <c r="G39173" s="2"/>
      <c r="H39173" s="2"/>
    </row>
    <row r="39174" spans="2:8">
      <c r="B39174" s="2" t="s">
        <v>39591</v>
      </c>
      <c r="C39174" s="2">
        <v>35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39592</v>
      </c>
      <c r="C39175" s="2">
        <v>35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39593</v>
      </c>
      <c r="C39176" s="2">
        <v>33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39594</v>
      </c>
      <c r="C39177" s="2">
        <v>63</v>
      </c>
      <c r="D39177" s="2" t="s">
        <v>426</v>
      </c>
      <c r="E39177" s="2"/>
      <c r="F39177" s="2"/>
      <c r="G39177" s="2"/>
      <c r="H39177" s="2"/>
    </row>
    <row r="39178" spans="2:8">
      <c r="B39178" s="2" t="s">
        <v>39595</v>
      </c>
      <c r="C39178" s="2">
        <v>67</v>
      </c>
      <c r="D39178" s="2" t="s">
        <v>426</v>
      </c>
      <c r="E39178" s="2"/>
      <c r="F39178" s="2"/>
      <c r="G39178" s="2"/>
      <c r="H39178" s="2"/>
    </row>
    <row r="39179" spans="2:8">
      <c r="B39179" s="2" t="s">
        <v>39596</v>
      </c>
      <c r="C39179" s="2">
        <v>74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39597</v>
      </c>
      <c r="C39180" s="2">
        <v>68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39598</v>
      </c>
      <c r="C39181" s="2">
        <v>55</v>
      </c>
      <c r="D39181" s="2" t="s">
        <v>426</v>
      </c>
      <c r="E39181" s="2"/>
      <c r="F39181" s="2"/>
      <c r="G39181" s="2"/>
      <c r="H39181" s="2"/>
    </row>
    <row r="39182" spans="2:8">
      <c r="B39182" s="2" t="s">
        <v>39599</v>
      </c>
      <c r="C39182" s="2">
        <v>46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39600</v>
      </c>
      <c r="C39183" s="2">
        <v>44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39601</v>
      </c>
      <c r="C39184" s="2">
        <v>47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39602</v>
      </c>
      <c r="C39185" s="2">
        <v>43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39603</v>
      </c>
      <c r="C39186" s="2">
        <v>35</v>
      </c>
      <c r="D39186" s="2" t="s">
        <v>426</v>
      </c>
      <c r="E39186" s="2"/>
      <c r="F39186" s="2"/>
      <c r="G39186" s="2"/>
      <c r="H39186" s="2"/>
    </row>
    <row r="39187" spans="2:8">
      <c r="B39187" s="2" t="s">
        <v>39604</v>
      </c>
      <c r="C39187" s="2">
        <v>13</v>
      </c>
      <c r="D39187" s="2" t="s">
        <v>426</v>
      </c>
      <c r="E39187" s="2"/>
      <c r="F39187" s="2"/>
      <c r="G39187" s="2"/>
      <c r="H39187" s="2"/>
    </row>
    <row r="39188" spans="2:8">
      <c r="B39188" s="2" t="s">
        <v>39605</v>
      </c>
      <c r="C39188" s="2">
        <v>43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39606</v>
      </c>
      <c r="C39189" s="2">
        <v>44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39607</v>
      </c>
      <c r="C39190" s="2">
        <v>41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39608</v>
      </c>
      <c r="C39191" s="2">
        <v>51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39609</v>
      </c>
      <c r="C39192" s="2">
        <v>49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39610</v>
      </c>
      <c r="C39193" s="2">
        <v>50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39611</v>
      </c>
      <c r="C39194" s="2">
        <v>52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39612</v>
      </c>
      <c r="C39195" s="2">
        <v>39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39613</v>
      </c>
      <c r="C39196" s="2">
        <v>37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39614</v>
      </c>
      <c r="C39197" s="2">
        <v>35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39615</v>
      </c>
      <c r="C39198" s="2">
        <v>43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39616</v>
      </c>
      <c r="C39199" s="2">
        <v>47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39617</v>
      </c>
      <c r="C39200" s="2">
        <v>48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39618</v>
      </c>
      <c r="C39201" s="2">
        <v>40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39619</v>
      </c>
      <c r="C39202" s="2">
        <v>60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39620</v>
      </c>
      <c r="C39203" s="2">
        <v>50</v>
      </c>
      <c r="D39203" s="2" t="s">
        <v>426</v>
      </c>
      <c r="E39203" s="2"/>
      <c r="F39203" s="2"/>
      <c r="G39203" s="2"/>
      <c r="H39203" s="2"/>
    </row>
    <row r="39204" spans="2:8">
      <c r="B39204" s="2" t="s">
        <v>39621</v>
      </c>
      <c r="C39204" s="2">
        <v>53</v>
      </c>
      <c r="D39204" s="2" t="s">
        <v>426</v>
      </c>
      <c r="E39204" s="2"/>
      <c r="F39204" s="2"/>
      <c r="G39204" s="2"/>
      <c r="H39204" s="2"/>
    </row>
    <row r="39205" spans="2:8">
      <c r="B39205" s="2" t="s">
        <v>39622</v>
      </c>
      <c r="C39205" s="2">
        <v>38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39623</v>
      </c>
      <c r="C39206" s="2">
        <v>40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39624</v>
      </c>
      <c r="C39207" s="2">
        <v>37</v>
      </c>
      <c r="D39207" s="2" t="s">
        <v>24</v>
      </c>
      <c r="E39207" s="2"/>
      <c r="F39207" s="2"/>
      <c r="G39207" s="2"/>
      <c r="H39207" s="2"/>
    </row>
    <row r="39208" spans="2:8">
      <c r="B39208" s="2" t="s">
        <v>39625</v>
      </c>
      <c r="C39208" s="2">
        <v>43</v>
      </c>
      <c r="D39208" s="2" t="s">
        <v>24</v>
      </c>
      <c r="E39208" s="2"/>
      <c r="F39208" s="2"/>
      <c r="G39208" s="2"/>
      <c r="H39208" s="2"/>
    </row>
    <row r="39209" spans="2:8">
      <c r="B39209" s="2" t="s">
        <v>39626</v>
      </c>
      <c r="C39209" s="2">
        <v>44</v>
      </c>
      <c r="D39209" s="2" t="s">
        <v>24</v>
      </c>
      <c r="E39209" s="2"/>
      <c r="F39209" s="2"/>
      <c r="G39209" s="2"/>
      <c r="H39209" s="2"/>
    </row>
    <row r="39210" spans="2:8">
      <c r="B39210" s="2" t="s">
        <v>39627</v>
      </c>
      <c r="C39210" s="2">
        <v>49</v>
      </c>
      <c r="D39210" s="2" t="s">
        <v>24</v>
      </c>
      <c r="E39210" s="2"/>
      <c r="F39210" s="2"/>
      <c r="G39210" s="2"/>
      <c r="H39210" s="2"/>
    </row>
    <row r="39211" spans="2:8">
      <c r="B39211" s="2" t="s">
        <v>39628</v>
      </c>
      <c r="C39211" s="2">
        <v>50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39629</v>
      </c>
      <c r="C39212" s="2">
        <v>54</v>
      </c>
      <c r="D39212" s="2" t="s">
        <v>426</v>
      </c>
      <c r="E39212" s="2"/>
      <c r="F39212" s="2"/>
      <c r="G39212" s="2"/>
      <c r="H39212" s="2"/>
    </row>
    <row r="39213" spans="2:8">
      <c r="B39213" s="2" t="s">
        <v>39630</v>
      </c>
      <c r="C39213" s="2">
        <v>43</v>
      </c>
      <c r="D39213" s="2" t="s">
        <v>426</v>
      </c>
      <c r="E39213" s="2"/>
      <c r="F39213" s="2"/>
      <c r="G39213" s="2"/>
      <c r="H39213" s="2"/>
    </row>
    <row r="39214" spans="2:8">
      <c r="B39214" s="2" t="s">
        <v>39631</v>
      </c>
      <c r="C39214" s="2">
        <v>46</v>
      </c>
      <c r="D39214" s="2" t="s">
        <v>426</v>
      </c>
      <c r="E39214" s="2"/>
      <c r="F39214" s="2"/>
      <c r="G39214" s="2"/>
      <c r="H39214" s="2"/>
    </row>
    <row r="39215" spans="2:8">
      <c r="B39215" s="2" t="s">
        <v>39632</v>
      </c>
      <c r="C39215" s="2">
        <v>52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39633</v>
      </c>
      <c r="C39216" s="2">
        <v>47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39634</v>
      </c>
      <c r="C39217" s="2">
        <v>42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39635</v>
      </c>
      <c r="C39218" s="2">
        <v>42</v>
      </c>
      <c r="D39218" s="2" t="s">
        <v>426</v>
      </c>
      <c r="E39218" s="2"/>
      <c r="F39218" s="2"/>
      <c r="G39218" s="2"/>
      <c r="H39218" s="2"/>
    </row>
    <row r="39219" spans="2:8">
      <c r="B39219" s="2" t="s">
        <v>39636</v>
      </c>
      <c r="C39219" s="2">
        <v>46</v>
      </c>
      <c r="D39219" s="2" t="s">
        <v>426</v>
      </c>
      <c r="E39219" s="2"/>
      <c r="F39219" s="2"/>
      <c r="G39219" s="2"/>
      <c r="H39219" s="2"/>
    </row>
    <row r="39220" spans="2:8">
      <c r="B39220" s="2" t="s">
        <v>39637</v>
      </c>
      <c r="C39220" s="2">
        <v>49</v>
      </c>
      <c r="D39220" s="2" t="s">
        <v>426</v>
      </c>
      <c r="E39220" s="2"/>
      <c r="F39220" s="2"/>
      <c r="G39220" s="2"/>
      <c r="H39220" s="2"/>
    </row>
    <row r="39221" spans="2:8">
      <c r="B39221" s="2" t="s">
        <v>39638</v>
      </c>
      <c r="C39221" s="2">
        <v>51</v>
      </c>
      <c r="D39221" s="2" t="s">
        <v>24</v>
      </c>
      <c r="E39221" s="2"/>
      <c r="F39221" s="2"/>
      <c r="G39221" s="2"/>
      <c r="H39221" s="2"/>
    </row>
    <row r="39222" spans="2:8">
      <c r="B39222" s="2" t="s">
        <v>39639</v>
      </c>
      <c r="C39222" s="2">
        <v>46</v>
      </c>
      <c r="D39222" s="2" t="s">
        <v>24</v>
      </c>
      <c r="E39222" s="2"/>
      <c r="F39222" s="2"/>
      <c r="G39222" s="2"/>
      <c r="H39222" s="2"/>
    </row>
    <row r="39223" spans="2:8">
      <c r="B39223" s="2" t="s">
        <v>39640</v>
      </c>
      <c r="C39223" s="2">
        <v>45</v>
      </c>
      <c r="D39223" s="2" t="s">
        <v>426</v>
      </c>
      <c r="E39223" s="2"/>
      <c r="F39223" s="2"/>
      <c r="G39223" s="2"/>
      <c r="H39223" s="2"/>
    </row>
    <row r="39224" spans="2:8">
      <c r="B39224" s="2" t="s">
        <v>39641</v>
      </c>
      <c r="C39224" s="2">
        <v>49</v>
      </c>
      <c r="D39224" s="2" t="s">
        <v>426</v>
      </c>
      <c r="E39224" s="2"/>
      <c r="F39224" s="2"/>
      <c r="G39224" s="2"/>
      <c r="H39224" s="2"/>
    </row>
    <row r="39225" spans="2:8">
      <c r="B39225" s="2" t="s">
        <v>39642</v>
      </c>
      <c r="C39225" s="2">
        <v>30</v>
      </c>
      <c r="D39225" s="2" t="s">
        <v>24</v>
      </c>
      <c r="E39225" s="2"/>
      <c r="F39225" s="2"/>
      <c r="G39225" s="2"/>
      <c r="H39225" s="2"/>
    </row>
    <row r="39226" spans="2:8">
      <c r="B39226" s="2" t="s">
        <v>39643</v>
      </c>
      <c r="C39226" s="2">
        <v>56</v>
      </c>
      <c r="D39226" s="2" t="s">
        <v>426</v>
      </c>
      <c r="E39226" s="2"/>
      <c r="F39226" s="2"/>
      <c r="G39226" s="2"/>
      <c r="H39226" s="2"/>
    </row>
    <row r="39227" spans="2:8">
      <c r="B39227" s="2" t="s">
        <v>39644</v>
      </c>
      <c r="C39227" s="2">
        <v>56</v>
      </c>
      <c r="D39227" s="2" t="s">
        <v>426</v>
      </c>
      <c r="E39227" s="2"/>
      <c r="F39227" s="2"/>
      <c r="G39227" s="2"/>
      <c r="H39227" s="2"/>
    </row>
    <row r="39228" spans="2:8">
      <c r="B39228" s="2" t="s">
        <v>39645</v>
      </c>
      <c r="C39228" s="2">
        <v>46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39646</v>
      </c>
      <c r="C39229" s="2">
        <v>46</v>
      </c>
      <c r="D39229" s="2" t="s">
        <v>426</v>
      </c>
      <c r="E39229" s="2"/>
      <c r="F39229" s="2"/>
      <c r="G39229" s="2"/>
      <c r="H39229" s="2"/>
    </row>
    <row r="39230" spans="2:8">
      <c r="B39230" s="2" t="s">
        <v>39647</v>
      </c>
      <c r="C39230" s="2">
        <v>45</v>
      </c>
      <c r="D39230" s="2" t="s">
        <v>426</v>
      </c>
      <c r="E39230" s="2"/>
      <c r="F39230" s="2"/>
      <c r="G39230" s="2"/>
      <c r="H39230" s="2"/>
    </row>
    <row r="39231" spans="2:8">
      <c r="B39231" s="2" t="s">
        <v>39648</v>
      </c>
      <c r="C39231" s="2">
        <v>48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39649</v>
      </c>
      <c r="C39232" s="2">
        <v>37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39650</v>
      </c>
      <c r="C39233" s="2">
        <v>32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39651</v>
      </c>
      <c r="C39234" s="2">
        <v>41</v>
      </c>
      <c r="D39234" s="2" t="s">
        <v>426</v>
      </c>
      <c r="E39234" s="2"/>
      <c r="F39234" s="2"/>
      <c r="G39234" s="2"/>
      <c r="H39234" s="2"/>
    </row>
    <row r="39235" spans="2:8">
      <c r="B39235" s="2" t="s">
        <v>39652</v>
      </c>
      <c r="C39235" s="2">
        <v>42</v>
      </c>
      <c r="D39235" s="2" t="s">
        <v>426</v>
      </c>
      <c r="E39235" s="2"/>
      <c r="F39235" s="2"/>
      <c r="G39235" s="2"/>
      <c r="H39235" s="2"/>
    </row>
    <row r="39236" spans="2:8">
      <c r="B39236" s="2" t="s">
        <v>39653</v>
      </c>
      <c r="C39236" s="2">
        <v>43</v>
      </c>
      <c r="D39236" s="2" t="s">
        <v>426</v>
      </c>
      <c r="E39236" s="2"/>
      <c r="F39236" s="2"/>
      <c r="G39236" s="2"/>
      <c r="H39236" s="2"/>
    </row>
    <row r="39237" spans="2:8">
      <c r="B39237" s="2" t="s">
        <v>39654</v>
      </c>
      <c r="C39237" s="2">
        <v>44</v>
      </c>
      <c r="D39237" s="2" t="s">
        <v>426</v>
      </c>
      <c r="E39237" s="2"/>
      <c r="F39237" s="2"/>
      <c r="G39237" s="2"/>
      <c r="H39237" s="2"/>
    </row>
    <row r="39238" spans="2:8">
      <c r="B39238" s="2" t="s">
        <v>39655</v>
      </c>
      <c r="C39238" s="2">
        <v>47</v>
      </c>
      <c r="D39238" s="2" t="s">
        <v>426</v>
      </c>
      <c r="E39238" s="2"/>
      <c r="F39238" s="2"/>
      <c r="G39238" s="2"/>
      <c r="H39238" s="2"/>
    </row>
    <row r="39239" spans="2:8">
      <c r="B39239" s="2" t="s">
        <v>39656</v>
      </c>
      <c r="C39239" s="2">
        <v>42</v>
      </c>
      <c r="D39239" s="2" t="s">
        <v>426</v>
      </c>
      <c r="E39239" s="2"/>
      <c r="F39239" s="2"/>
      <c r="G39239" s="2"/>
      <c r="H39239" s="2"/>
    </row>
    <row r="39240" spans="2:8">
      <c r="B39240" s="2" t="s">
        <v>39657</v>
      </c>
      <c r="C39240" s="2">
        <v>43</v>
      </c>
      <c r="D39240" s="2" t="s">
        <v>426</v>
      </c>
      <c r="E39240" s="2"/>
      <c r="F39240" s="2"/>
      <c r="G39240" s="2"/>
      <c r="H39240" s="2"/>
    </row>
    <row r="39241" spans="2:8">
      <c r="B39241" s="2" t="s">
        <v>39658</v>
      </c>
      <c r="C39241" s="2">
        <v>45</v>
      </c>
      <c r="D39241" s="2" t="s">
        <v>426</v>
      </c>
      <c r="E39241" s="2"/>
      <c r="F39241" s="2"/>
      <c r="G39241" s="2"/>
      <c r="H39241" s="2"/>
    </row>
    <row r="39242" spans="2:8">
      <c r="B39242" s="2" t="s">
        <v>39659</v>
      </c>
      <c r="C39242" s="2">
        <v>32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39660</v>
      </c>
      <c r="C39243" s="2">
        <v>45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39661</v>
      </c>
      <c r="C39244" s="2">
        <v>42</v>
      </c>
      <c r="D39244" s="2" t="s">
        <v>426</v>
      </c>
      <c r="E39244" s="2"/>
      <c r="F39244" s="2"/>
      <c r="G39244" s="2"/>
      <c r="H39244" s="2"/>
    </row>
    <row r="39245" spans="2:8">
      <c r="B39245" s="2" t="s">
        <v>39662</v>
      </c>
      <c r="C39245" s="2">
        <v>44</v>
      </c>
      <c r="D39245" s="2" t="s">
        <v>426</v>
      </c>
      <c r="E39245" s="2"/>
      <c r="F39245" s="2"/>
      <c r="G39245" s="2"/>
      <c r="H39245" s="2"/>
    </row>
    <row r="39246" spans="2:8">
      <c r="B39246" s="2" t="s">
        <v>39663</v>
      </c>
      <c r="C39246" s="2">
        <v>41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39664</v>
      </c>
      <c r="C39247" s="2">
        <v>49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39665</v>
      </c>
      <c r="C39248" s="2">
        <v>43</v>
      </c>
      <c r="D39248" s="2" t="s">
        <v>426</v>
      </c>
      <c r="E39248" s="2"/>
      <c r="F39248" s="2"/>
      <c r="G39248" s="2"/>
      <c r="H39248" s="2"/>
    </row>
    <row r="39249" spans="2:8">
      <c r="B39249" s="2" t="s">
        <v>39666</v>
      </c>
      <c r="C39249" s="2">
        <v>45</v>
      </c>
      <c r="D39249" s="2" t="s">
        <v>426</v>
      </c>
      <c r="E39249" s="2"/>
      <c r="F39249" s="2"/>
      <c r="G39249" s="2"/>
      <c r="H39249" s="2"/>
    </row>
    <row r="39250" spans="2:8">
      <c r="B39250" s="2" t="s">
        <v>39667</v>
      </c>
      <c r="C39250" s="2">
        <v>47</v>
      </c>
      <c r="D39250" s="2" t="s">
        <v>426</v>
      </c>
      <c r="E39250" s="2"/>
      <c r="F39250" s="2"/>
      <c r="G39250" s="2"/>
      <c r="H39250" s="2"/>
    </row>
    <row r="39251" spans="2:8">
      <c r="B39251" s="2" t="s">
        <v>39668</v>
      </c>
      <c r="C39251" s="2">
        <v>41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39669</v>
      </c>
      <c r="C39252" s="2">
        <v>44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39670</v>
      </c>
      <c r="C39253" s="2">
        <v>44</v>
      </c>
      <c r="D39253" s="2" t="s">
        <v>426</v>
      </c>
      <c r="E39253" s="2"/>
      <c r="F39253" s="2"/>
      <c r="G39253" s="2"/>
      <c r="H39253" s="2"/>
    </row>
    <row r="39254" spans="2:8">
      <c r="B39254" s="2" t="s">
        <v>39671</v>
      </c>
      <c r="C39254" s="2">
        <v>47</v>
      </c>
      <c r="D39254" s="2" t="s">
        <v>426</v>
      </c>
      <c r="E39254" s="2"/>
      <c r="F39254" s="2"/>
      <c r="G39254" s="2"/>
      <c r="H39254" s="2"/>
    </row>
    <row r="39255" spans="2:8">
      <c r="B39255" s="2" t="s">
        <v>39672</v>
      </c>
      <c r="C39255" s="2">
        <v>43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39673</v>
      </c>
      <c r="C39256" s="2">
        <v>45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39674</v>
      </c>
      <c r="C39257" s="2">
        <v>40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39675</v>
      </c>
      <c r="C39258" s="2">
        <v>41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39676</v>
      </c>
      <c r="C39259" s="2">
        <v>42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39677</v>
      </c>
      <c r="C39260" s="2">
        <v>30</v>
      </c>
      <c r="D39260" s="2" t="s">
        <v>426</v>
      </c>
      <c r="E39260" s="2"/>
      <c r="F39260" s="2"/>
      <c r="G39260" s="2"/>
      <c r="H39260" s="2"/>
    </row>
    <row r="39261" spans="2:8">
      <c r="B39261" s="2" t="s">
        <v>39678</v>
      </c>
      <c r="C39261" s="2">
        <v>30</v>
      </c>
      <c r="D39261" s="2" t="s">
        <v>426</v>
      </c>
      <c r="E39261" s="2"/>
      <c r="F39261" s="2"/>
      <c r="G39261" s="2"/>
      <c r="H39261" s="2"/>
    </row>
    <row r="39262" spans="2:8">
      <c r="B39262" s="2" t="s">
        <v>39679</v>
      </c>
      <c r="C39262" s="2">
        <v>32</v>
      </c>
      <c r="D39262" s="2" t="s">
        <v>426</v>
      </c>
      <c r="E39262" s="2"/>
      <c r="F39262" s="2"/>
      <c r="G39262" s="2"/>
      <c r="H39262" s="2"/>
    </row>
    <row r="39263" spans="2:8">
      <c r="B39263" s="2" t="s">
        <v>39680</v>
      </c>
      <c r="C39263" s="2">
        <v>39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39681</v>
      </c>
      <c r="C39264" s="2">
        <v>40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39682</v>
      </c>
      <c r="C39265" s="2">
        <v>47</v>
      </c>
      <c r="D39265" s="2" t="s">
        <v>426</v>
      </c>
      <c r="E39265" s="2"/>
      <c r="F39265" s="2"/>
      <c r="G39265" s="2"/>
      <c r="H39265" s="2"/>
    </row>
    <row r="39266" spans="2:8">
      <c r="B39266" s="2" t="s">
        <v>39683</v>
      </c>
      <c r="C39266" s="2">
        <v>47</v>
      </c>
      <c r="D39266" s="2" t="s">
        <v>426</v>
      </c>
      <c r="E39266" s="2"/>
      <c r="F39266" s="2"/>
      <c r="G39266" s="2"/>
      <c r="H39266" s="2"/>
    </row>
    <row r="39267" spans="2:8">
      <c r="B39267" s="2" t="s">
        <v>39684</v>
      </c>
      <c r="C39267" s="2">
        <v>48</v>
      </c>
      <c r="D39267" s="2" t="s">
        <v>426</v>
      </c>
      <c r="E39267" s="2"/>
      <c r="F39267" s="2"/>
      <c r="G39267" s="2"/>
      <c r="H39267" s="2"/>
    </row>
    <row r="39268" spans="2:8">
      <c r="B39268" s="2" t="s">
        <v>39685</v>
      </c>
      <c r="C39268" s="2">
        <v>42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39686</v>
      </c>
      <c r="C39269" s="2">
        <v>41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39687</v>
      </c>
      <c r="C39270" s="2">
        <v>39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39688</v>
      </c>
      <c r="C39271" s="2">
        <v>55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39689</v>
      </c>
      <c r="C39272" s="2">
        <v>42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39690</v>
      </c>
      <c r="C39273" s="2">
        <v>33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39691</v>
      </c>
      <c r="C39274" s="2">
        <v>30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39692</v>
      </c>
      <c r="C39275" s="2">
        <v>36</v>
      </c>
      <c r="D39275" s="2" t="s">
        <v>426</v>
      </c>
      <c r="E39275" s="2"/>
      <c r="F39275" s="2"/>
      <c r="G39275" s="2"/>
      <c r="H39275" s="2"/>
    </row>
    <row r="39276" spans="2:8">
      <c r="B39276" s="2" t="s">
        <v>39693</v>
      </c>
      <c r="C39276" s="2">
        <v>37</v>
      </c>
      <c r="D39276" s="2" t="s">
        <v>426</v>
      </c>
      <c r="E39276" s="2"/>
      <c r="F39276" s="2"/>
      <c r="G39276" s="2"/>
      <c r="H39276" s="2"/>
    </row>
    <row r="39277" spans="2:8">
      <c r="B39277" s="2" t="s">
        <v>39694</v>
      </c>
      <c r="C39277" s="2">
        <v>46</v>
      </c>
      <c r="D39277" s="2" t="s">
        <v>24</v>
      </c>
      <c r="E39277" s="2"/>
      <c r="F39277" s="2"/>
      <c r="G39277" s="2"/>
      <c r="H39277" s="2"/>
    </row>
    <row r="39278" spans="2:8">
      <c r="B39278" s="2" t="s">
        <v>39695</v>
      </c>
      <c r="C39278" s="2">
        <v>47</v>
      </c>
      <c r="D39278" s="2" t="s">
        <v>24</v>
      </c>
      <c r="E39278" s="2"/>
      <c r="F39278" s="2"/>
      <c r="G39278" s="2"/>
      <c r="H39278" s="2"/>
    </row>
    <row r="39279" spans="2:8">
      <c r="B39279" s="2" t="s">
        <v>39696</v>
      </c>
      <c r="C39279" s="2">
        <v>41</v>
      </c>
      <c r="D39279" s="2" t="s">
        <v>426</v>
      </c>
      <c r="E39279" s="2"/>
      <c r="F39279" s="2"/>
      <c r="G39279" s="2"/>
      <c r="H39279" s="2"/>
    </row>
    <row r="39280" spans="2:8">
      <c r="B39280" s="2" t="s">
        <v>39697</v>
      </c>
      <c r="C39280" s="2">
        <v>45</v>
      </c>
      <c r="D39280" s="2" t="s">
        <v>426</v>
      </c>
      <c r="E39280" s="2"/>
      <c r="F39280" s="2"/>
      <c r="G39280" s="2"/>
      <c r="H39280" s="2"/>
    </row>
    <row r="39281" spans="2:8">
      <c r="B39281" s="2" t="s">
        <v>39698</v>
      </c>
      <c r="C39281" s="2">
        <v>38</v>
      </c>
      <c r="D39281" s="2" t="s">
        <v>24</v>
      </c>
      <c r="E39281" s="2"/>
      <c r="F39281" s="2"/>
      <c r="G39281" s="2"/>
      <c r="H39281" s="2"/>
    </row>
    <row r="39282" spans="2:8">
      <c r="B39282" s="2" t="s">
        <v>39699</v>
      </c>
      <c r="C39282" s="2">
        <v>34</v>
      </c>
      <c r="D39282" s="2" t="s">
        <v>24</v>
      </c>
      <c r="E39282" s="2"/>
      <c r="F39282" s="2"/>
      <c r="G39282" s="2"/>
      <c r="H39282" s="2"/>
    </row>
    <row r="39283" spans="2:8">
      <c r="B39283" s="2" t="s">
        <v>39700</v>
      </c>
      <c r="C39283" s="2">
        <v>45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39701</v>
      </c>
      <c r="C39284" s="2">
        <v>44</v>
      </c>
      <c r="D39284" s="2" t="s">
        <v>426</v>
      </c>
      <c r="E39284" s="2"/>
      <c r="F39284" s="2"/>
      <c r="G39284" s="2"/>
      <c r="H39284" s="2"/>
    </row>
    <row r="39285" spans="2:8">
      <c r="B39285" s="2" t="s">
        <v>39702</v>
      </c>
      <c r="C39285" s="2">
        <v>46</v>
      </c>
      <c r="D39285" s="2" t="s">
        <v>426</v>
      </c>
      <c r="E39285" s="2"/>
      <c r="F39285" s="2"/>
      <c r="G39285" s="2"/>
      <c r="H39285" s="2"/>
    </row>
    <row r="39286" spans="2:8">
      <c r="B39286" s="2" t="s">
        <v>39703</v>
      </c>
      <c r="C39286" s="2">
        <v>47</v>
      </c>
      <c r="D39286" s="2" t="s">
        <v>426</v>
      </c>
      <c r="E39286" s="2"/>
      <c r="F39286" s="2"/>
      <c r="G39286" s="2"/>
      <c r="H39286" s="2"/>
    </row>
    <row r="39287" spans="2:8">
      <c r="B39287" s="2" t="s">
        <v>39704</v>
      </c>
      <c r="C39287" s="2">
        <v>49</v>
      </c>
      <c r="D39287" s="2" t="s">
        <v>426</v>
      </c>
      <c r="E39287" s="2"/>
      <c r="F39287" s="2"/>
      <c r="G39287" s="2"/>
      <c r="H39287" s="2"/>
    </row>
    <row r="39288" spans="2:8">
      <c r="B39288" s="2" t="s">
        <v>39705</v>
      </c>
      <c r="C39288" s="2">
        <v>55</v>
      </c>
      <c r="D39288" s="2" t="s">
        <v>24</v>
      </c>
      <c r="E39288" s="2"/>
      <c r="F39288" s="2"/>
      <c r="G39288" s="2"/>
      <c r="H39288" s="2"/>
    </row>
    <row r="39289" spans="2:8">
      <c r="B39289" s="2" t="s">
        <v>39706</v>
      </c>
      <c r="C39289" s="2">
        <v>55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39707</v>
      </c>
      <c r="C39290" s="2">
        <v>38</v>
      </c>
      <c r="D39290" s="2" t="s">
        <v>24</v>
      </c>
      <c r="E39290" s="2"/>
      <c r="F39290" s="2"/>
      <c r="G39290" s="2"/>
      <c r="H39290" s="2"/>
    </row>
    <row r="39291" spans="2:8">
      <c r="B39291" s="2" t="s">
        <v>39708</v>
      </c>
      <c r="C39291" s="2">
        <v>37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39709</v>
      </c>
      <c r="C39292" s="2">
        <v>34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39710</v>
      </c>
      <c r="C39293" s="2">
        <v>34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39711</v>
      </c>
      <c r="C39294" s="2">
        <v>23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39712</v>
      </c>
      <c r="C39295" s="2">
        <v>42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39713</v>
      </c>
      <c r="C39296" s="2">
        <v>39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39714</v>
      </c>
      <c r="C39297" s="2">
        <v>42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39715</v>
      </c>
      <c r="C39298" s="2">
        <v>35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39716</v>
      </c>
      <c r="C39299" s="2">
        <v>32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39717</v>
      </c>
      <c r="C39300" s="2">
        <v>42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39718</v>
      </c>
      <c r="C39301" s="2">
        <v>42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39719</v>
      </c>
      <c r="C39302" s="2">
        <v>42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39720</v>
      </c>
      <c r="C39303" s="2">
        <v>45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39721</v>
      </c>
      <c r="C39304" s="2">
        <v>47</v>
      </c>
      <c r="D39304" s="2" t="s">
        <v>426</v>
      </c>
      <c r="E39304" s="2"/>
      <c r="F39304" s="2"/>
      <c r="G39304" s="2"/>
      <c r="H39304" s="2"/>
    </row>
    <row r="39305" spans="2:8">
      <c r="B39305" s="2" t="s">
        <v>39722</v>
      </c>
      <c r="C39305" s="2">
        <v>48</v>
      </c>
      <c r="D39305" s="2" t="s">
        <v>426</v>
      </c>
      <c r="E39305" s="2"/>
      <c r="F39305" s="2"/>
      <c r="G39305" s="2"/>
      <c r="H39305" s="2"/>
    </row>
    <row r="39306" spans="2:8">
      <c r="B39306" s="2" t="s">
        <v>39723</v>
      </c>
      <c r="C39306" s="2">
        <v>49</v>
      </c>
      <c r="D39306" s="2" t="s">
        <v>426</v>
      </c>
      <c r="E39306" s="2"/>
      <c r="F39306" s="2"/>
      <c r="G39306" s="2"/>
      <c r="H39306" s="2"/>
    </row>
    <row r="39307" spans="2:8">
      <c r="B39307" s="2" t="s">
        <v>39724</v>
      </c>
      <c r="C39307" s="2">
        <v>46</v>
      </c>
      <c r="D39307" s="2" t="s">
        <v>24</v>
      </c>
      <c r="E39307" s="2"/>
      <c r="F39307" s="2"/>
      <c r="G39307" s="2"/>
      <c r="H39307" s="2"/>
    </row>
    <row r="39308" spans="2:8">
      <c r="B39308" s="2" t="s">
        <v>39725</v>
      </c>
      <c r="C39308" s="2">
        <v>46</v>
      </c>
      <c r="D39308" s="2" t="s">
        <v>24</v>
      </c>
      <c r="E39308" s="2"/>
      <c r="F39308" s="2"/>
      <c r="G39308" s="2"/>
      <c r="H39308" s="2"/>
    </row>
    <row r="39309" spans="2:8">
      <c r="B39309" s="2" t="s">
        <v>39726</v>
      </c>
      <c r="C39309" s="2">
        <v>57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39727</v>
      </c>
      <c r="C39310" s="2">
        <v>52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39728</v>
      </c>
      <c r="C39311" s="2">
        <v>43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39729</v>
      </c>
      <c r="C39312" s="2">
        <v>41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39730</v>
      </c>
      <c r="C39313" s="2">
        <v>39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39731</v>
      </c>
      <c r="C39314" s="2">
        <v>43</v>
      </c>
      <c r="D39314" s="2" t="s">
        <v>24</v>
      </c>
      <c r="E39314" s="2"/>
      <c r="F39314" s="2"/>
      <c r="G39314" s="2"/>
      <c r="H39314" s="2"/>
    </row>
    <row r="39315" spans="2:8">
      <c r="B39315" s="2" t="s">
        <v>39732</v>
      </c>
      <c r="C39315" s="2">
        <v>49</v>
      </c>
      <c r="D39315" s="2" t="s">
        <v>24</v>
      </c>
      <c r="E39315" s="2"/>
      <c r="F39315" s="2"/>
      <c r="G39315" s="2"/>
      <c r="H39315" s="2"/>
    </row>
    <row r="39316" spans="2:8">
      <c r="B39316" s="2" t="s">
        <v>39733</v>
      </c>
      <c r="C39316" s="2">
        <v>47</v>
      </c>
      <c r="D39316" s="2" t="s">
        <v>24</v>
      </c>
      <c r="E39316" s="2"/>
      <c r="F39316" s="2"/>
      <c r="G39316" s="2"/>
      <c r="H39316" s="2"/>
    </row>
    <row r="39317" spans="2:8">
      <c r="B39317" s="2" t="s">
        <v>39734</v>
      </c>
      <c r="C39317" s="2">
        <v>48</v>
      </c>
      <c r="D39317" s="2" t="s">
        <v>24</v>
      </c>
      <c r="E39317" s="2"/>
      <c r="F39317" s="2"/>
      <c r="G39317" s="2"/>
      <c r="H39317" s="2"/>
    </row>
    <row r="39318" spans="2:8">
      <c r="B39318" s="2" t="s">
        <v>39735</v>
      </c>
      <c r="C39318" s="2">
        <v>42</v>
      </c>
      <c r="D39318" s="2" t="s">
        <v>426</v>
      </c>
      <c r="E39318" s="2"/>
      <c r="F39318" s="2"/>
      <c r="G39318" s="2"/>
      <c r="H39318" s="2"/>
    </row>
    <row r="39319" spans="2:8">
      <c r="B39319" s="2" t="s">
        <v>39736</v>
      </c>
      <c r="C39319" s="2">
        <v>44</v>
      </c>
      <c r="D39319" s="2" t="s">
        <v>426</v>
      </c>
      <c r="E39319" s="2"/>
      <c r="F39319" s="2"/>
      <c r="G39319" s="2"/>
      <c r="H39319" s="2"/>
    </row>
    <row r="39320" spans="2:8">
      <c r="B39320" s="2" t="s">
        <v>39737</v>
      </c>
      <c r="C39320" s="2">
        <v>38</v>
      </c>
      <c r="D39320" s="2" t="s">
        <v>426</v>
      </c>
      <c r="E39320" s="2"/>
      <c r="F39320" s="2"/>
      <c r="G39320" s="2"/>
      <c r="H39320" s="2"/>
    </row>
    <row r="39321" spans="2:8">
      <c r="B39321" s="2" t="s">
        <v>39738</v>
      </c>
      <c r="C39321" s="2">
        <v>42</v>
      </c>
      <c r="D39321" s="2" t="s">
        <v>426</v>
      </c>
      <c r="E39321" s="2"/>
      <c r="F39321" s="2"/>
      <c r="G39321" s="2"/>
      <c r="H39321" s="2"/>
    </row>
    <row r="39322" spans="2:8">
      <c r="B39322" s="2" t="s">
        <v>39739</v>
      </c>
      <c r="C39322" s="2">
        <v>44</v>
      </c>
      <c r="D39322" s="2" t="s">
        <v>426</v>
      </c>
      <c r="E39322" s="2"/>
      <c r="F39322" s="2"/>
      <c r="G39322" s="2"/>
      <c r="H39322" s="2"/>
    </row>
    <row r="39323" spans="2:8">
      <c r="B39323" s="2" t="s">
        <v>39740</v>
      </c>
      <c r="C39323" s="2">
        <v>45</v>
      </c>
      <c r="D39323" s="2" t="s">
        <v>426</v>
      </c>
      <c r="E39323" s="2"/>
      <c r="F39323" s="2"/>
      <c r="G39323" s="2"/>
      <c r="H39323" s="2"/>
    </row>
    <row r="39324" spans="2:8">
      <c r="B39324" s="2" t="s">
        <v>39741</v>
      </c>
      <c r="C39324" s="2">
        <v>59</v>
      </c>
      <c r="D39324" s="2" t="s">
        <v>426</v>
      </c>
      <c r="E39324" s="2"/>
      <c r="F39324" s="2"/>
      <c r="G39324" s="2"/>
      <c r="H39324" s="2"/>
    </row>
    <row r="39325" spans="2:8">
      <c r="B39325" s="2" t="s">
        <v>39742</v>
      </c>
      <c r="C39325" s="2">
        <v>50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39743</v>
      </c>
      <c r="C39326" s="2">
        <v>52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39744</v>
      </c>
      <c r="C39327" s="2">
        <v>57</v>
      </c>
      <c r="D39327" s="2" t="s">
        <v>426</v>
      </c>
      <c r="E39327" s="2"/>
      <c r="F39327" s="2"/>
      <c r="G39327" s="2"/>
      <c r="H39327" s="2"/>
    </row>
    <row r="39328" spans="2:8">
      <c r="B39328" s="2" t="s">
        <v>39745</v>
      </c>
      <c r="C39328" s="2">
        <v>58</v>
      </c>
      <c r="D39328" s="2" t="s">
        <v>426</v>
      </c>
      <c r="E39328" s="2"/>
      <c r="F39328" s="2"/>
      <c r="G39328" s="2"/>
      <c r="H39328" s="2"/>
    </row>
    <row r="39329" spans="2:8">
      <c r="B39329" s="2" t="s">
        <v>39746</v>
      </c>
      <c r="C39329" s="2">
        <v>38</v>
      </c>
      <c r="D39329" s="2" t="s">
        <v>24</v>
      </c>
      <c r="E39329" s="2"/>
      <c r="F39329" s="2"/>
      <c r="G39329" s="2"/>
      <c r="H39329" s="2"/>
    </row>
    <row r="39330" spans="2:8">
      <c r="B39330" s="2" t="s">
        <v>39747</v>
      </c>
      <c r="C39330" s="2">
        <v>38</v>
      </c>
      <c r="D39330" s="2" t="s">
        <v>24</v>
      </c>
      <c r="E39330" s="2"/>
      <c r="F39330" s="2"/>
      <c r="G39330" s="2"/>
      <c r="H39330" s="2"/>
    </row>
    <row r="39331" spans="2:8">
      <c r="B39331" s="2" t="s">
        <v>39748</v>
      </c>
      <c r="C39331" s="2">
        <v>42</v>
      </c>
      <c r="D39331" s="2" t="s">
        <v>24</v>
      </c>
      <c r="E39331" s="2"/>
      <c r="F39331" s="2"/>
      <c r="G39331" s="2"/>
      <c r="H39331" s="2"/>
    </row>
    <row r="39332" spans="2:8">
      <c r="B39332" s="2" t="s">
        <v>39749</v>
      </c>
      <c r="C39332" s="2">
        <v>39</v>
      </c>
      <c r="D39332" s="2" t="s">
        <v>24</v>
      </c>
      <c r="E39332" s="2"/>
      <c r="F39332" s="2"/>
      <c r="G39332" s="2"/>
      <c r="H39332" s="2"/>
    </row>
    <row r="39333" spans="2:8">
      <c r="B39333" s="2" t="s">
        <v>39750</v>
      </c>
      <c r="C39333" s="2">
        <v>50</v>
      </c>
      <c r="D39333" s="2" t="s">
        <v>426</v>
      </c>
      <c r="E39333" s="2"/>
      <c r="F39333" s="2"/>
      <c r="G39333" s="2"/>
      <c r="H39333" s="2"/>
    </row>
    <row r="39334" spans="2:8">
      <c r="B39334" s="2" t="s">
        <v>39751</v>
      </c>
      <c r="C39334" s="2">
        <v>50</v>
      </c>
      <c r="D39334" s="2" t="s">
        <v>426</v>
      </c>
      <c r="E39334" s="2"/>
      <c r="F39334" s="2"/>
      <c r="G39334" s="2"/>
      <c r="H39334" s="2"/>
    </row>
    <row r="39335" spans="2:8">
      <c r="B39335" s="2" t="s">
        <v>39752</v>
      </c>
      <c r="C39335" s="2">
        <v>37</v>
      </c>
      <c r="D39335" s="2" t="s">
        <v>24</v>
      </c>
      <c r="E39335" s="2"/>
      <c r="F39335" s="2"/>
      <c r="G39335" s="2"/>
      <c r="H39335" s="2"/>
    </row>
    <row r="39336" spans="2:8">
      <c r="B39336" s="2" t="s">
        <v>39753</v>
      </c>
      <c r="C39336" s="2">
        <v>40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39754</v>
      </c>
      <c r="C39337" s="2">
        <v>42</v>
      </c>
      <c r="D39337" s="2" t="s">
        <v>24</v>
      </c>
      <c r="E39337" s="2"/>
      <c r="F39337" s="2"/>
      <c r="G39337" s="2"/>
      <c r="H39337" s="2"/>
    </row>
    <row r="39338" spans="2:8">
      <c r="B39338" s="2" t="s">
        <v>39755</v>
      </c>
      <c r="C39338" s="2">
        <v>40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39756</v>
      </c>
      <c r="C39339" s="2">
        <v>43</v>
      </c>
      <c r="D39339" s="2" t="s">
        <v>24</v>
      </c>
      <c r="E39339" s="2"/>
      <c r="F39339" s="2"/>
      <c r="G39339" s="2"/>
      <c r="H39339" s="2"/>
    </row>
    <row r="39340" spans="2:8">
      <c r="B39340" s="2" t="s">
        <v>39757</v>
      </c>
      <c r="C39340" s="2">
        <v>39</v>
      </c>
      <c r="D39340" s="2" t="s">
        <v>24</v>
      </c>
      <c r="E39340" s="2"/>
      <c r="F39340" s="2"/>
      <c r="G39340" s="2"/>
      <c r="H39340" s="2"/>
    </row>
    <row r="39341" spans="2:8">
      <c r="B39341" s="2" t="s">
        <v>39758</v>
      </c>
      <c r="C39341" s="2">
        <v>51</v>
      </c>
      <c r="D39341" s="2" t="s">
        <v>426</v>
      </c>
      <c r="E39341" s="2"/>
      <c r="F39341" s="2"/>
      <c r="G39341" s="2"/>
      <c r="H39341" s="2"/>
    </row>
    <row r="39342" spans="2:8">
      <c r="B39342" s="2" t="s">
        <v>39759</v>
      </c>
      <c r="C39342" s="2">
        <v>55</v>
      </c>
      <c r="D39342" s="2" t="s">
        <v>426</v>
      </c>
      <c r="E39342" s="2"/>
      <c r="F39342" s="2"/>
      <c r="G39342" s="2"/>
      <c r="H39342" s="2"/>
    </row>
    <row r="39343" spans="2:8">
      <c r="B39343" s="2" t="s">
        <v>39760</v>
      </c>
      <c r="C39343" s="2">
        <v>43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39761</v>
      </c>
      <c r="C39344" s="2">
        <v>44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39762</v>
      </c>
      <c r="C39345" s="2">
        <v>33</v>
      </c>
      <c r="D39345" s="2" t="s">
        <v>426</v>
      </c>
      <c r="E39345" s="2"/>
      <c r="F39345" s="2"/>
      <c r="G39345" s="2"/>
      <c r="H39345" s="2"/>
    </row>
    <row r="39346" spans="2:8">
      <c r="B39346" s="2" t="s">
        <v>39763</v>
      </c>
      <c r="C39346" s="2">
        <v>35</v>
      </c>
      <c r="D39346" s="2" t="s">
        <v>426</v>
      </c>
      <c r="E39346" s="2"/>
      <c r="F39346" s="2"/>
      <c r="G39346" s="2"/>
      <c r="H39346" s="2"/>
    </row>
    <row r="39347" spans="2:8">
      <c r="B39347" s="2" t="s">
        <v>39764</v>
      </c>
      <c r="C39347" s="2">
        <v>50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39765</v>
      </c>
      <c r="C39348" s="2">
        <v>32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39766</v>
      </c>
      <c r="C39349" s="2">
        <v>45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39767</v>
      </c>
      <c r="C39350" s="2">
        <v>41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39768</v>
      </c>
      <c r="C39351" s="2">
        <v>41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39769</v>
      </c>
      <c r="C39352" s="2">
        <v>43</v>
      </c>
      <c r="D39352" s="2" t="s">
        <v>426</v>
      </c>
      <c r="E39352" s="2"/>
      <c r="F39352" s="2"/>
      <c r="G39352" s="2"/>
      <c r="H39352" s="2"/>
    </row>
    <row r="39353" spans="2:8">
      <c r="B39353" s="2" t="s">
        <v>39770</v>
      </c>
      <c r="C39353" s="2">
        <v>46</v>
      </c>
      <c r="D39353" s="2" t="s">
        <v>426</v>
      </c>
      <c r="E39353" s="2"/>
      <c r="F39353" s="2"/>
      <c r="G39353" s="2"/>
      <c r="H39353" s="2"/>
    </row>
    <row r="39354" spans="2:8">
      <c r="B39354" s="2" t="s">
        <v>39771</v>
      </c>
      <c r="C39354" s="2">
        <v>43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39772</v>
      </c>
      <c r="C39355" s="2">
        <v>45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39773</v>
      </c>
      <c r="C39356" s="2">
        <v>45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39774</v>
      </c>
      <c r="C39357" s="2">
        <v>49</v>
      </c>
      <c r="D39357" s="2" t="s">
        <v>426</v>
      </c>
      <c r="E39357" s="2"/>
      <c r="F39357" s="2"/>
      <c r="G39357" s="2"/>
      <c r="H39357" s="2"/>
    </row>
    <row r="39358" spans="2:8">
      <c r="B39358" s="2" t="s">
        <v>39775</v>
      </c>
      <c r="C39358" s="2">
        <v>49</v>
      </c>
      <c r="D39358" s="2" t="s">
        <v>426</v>
      </c>
      <c r="E39358" s="2"/>
      <c r="F39358" s="2"/>
      <c r="G39358" s="2"/>
      <c r="H39358" s="2"/>
    </row>
    <row r="39359" spans="2:8">
      <c r="B39359" s="2" t="s">
        <v>39776</v>
      </c>
      <c r="C39359" s="2">
        <v>40</v>
      </c>
      <c r="D39359" s="2" t="s">
        <v>426</v>
      </c>
      <c r="E39359" s="2"/>
      <c r="F39359" s="2"/>
      <c r="G39359" s="2"/>
      <c r="H39359" s="2"/>
    </row>
    <row r="39360" spans="2:8">
      <c r="B39360" s="2" t="s">
        <v>39777</v>
      </c>
      <c r="C39360" s="2">
        <v>43</v>
      </c>
      <c r="D39360" s="2" t="s">
        <v>426</v>
      </c>
      <c r="E39360" s="2"/>
      <c r="F39360" s="2"/>
      <c r="G39360" s="2"/>
      <c r="H39360" s="2"/>
    </row>
    <row r="39361" spans="2:8">
      <c r="B39361" s="2" t="s">
        <v>39778</v>
      </c>
      <c r="C39361" s="2">
        <v>37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39779</v>
      </c>
      <c r="C39362" s="2">
        <v>35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39780</v>
      </c>
      <c r="C39363" s="2">
        <v>27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39781</v>
      </c>
      <c r="C39364" s="2">
        <v>35</v>
      </c>
      <c r="D39364" s="2" t="s">
        <v>426</v>
      </c>
      <c r="E39364" s="2"/>
      <c r="F39364" s="2"/>
      <c r="G39364" s="2"/>
      <c r="H39364" s="2"/>
    </row>
    <row r="39365" spans="2:8">
      <c r="B39365" s="2" t="s">
        <v>39782</v>
      </c>
      <c r="C39365" s="2">
        <v>37</v>
      </c>
      <c r="D39365" s="2" t="s">
        <v>426</v>
      </c>
      <c r="E39365" s="2"/>
      <c r="F39365" s="2"/>
      <c r="G39365" s="2"/>
      <c r="H39365" s="2"/>
    </row>
    <row r="39366" spans="2:8">
      <c r="B39366" s="2" t="s">
        <v>39783</v>
      </c>
      <c r="C39366" s="2">
        <v>37</v>
      </c>
      <c r="D39366" s="2" t="s">
        <v>426</v>
      </c>
      <c r="E39366" s="2"/>
      <c r="F39366" s="2"/>
      <c r="G39366" s="2"/>
      <c r="H39366" s="2"/>
    </row>
    <row r="39367" spans="2:8">
      <c r="B39367" s="2" t="s">
        <v>39784</v>
      </c>
      <c r="C39367" s="2">
        <v>49</v>
      </c>
      <c r="D39367" s="2" t="s">
        <v>426</v>
      </c>
      <c r="E39367" s="2"/>
      <c r="F39367" s="2"/>
      <c r="G39367" s="2"/>
      <c r="H39367" s="2"/>
    </row>
    <row r="39368" spans="2:8">
      <c r="B39368" s="2" t="s">
        <v>39785</v>
      </c>
      <c r="C39368" s="2">
        <v>48</v>
      </c>
      <c r="D39368" s="2" t="s">
        <v>426</v>
      </c>
      <c r="E39368" s="2"/>
      <c r="F39368" s="2"/>
      <c r="G39368" s="2"/>
      <c r="H39368" s="2"/>
    </row>
    <row r="39369" spans="2:8">
      <c r="B39369" s="2" t="s">
        <v>39786</v>
      </c>
      <c r="C39369" s="2">
        <v>54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39787</v>
      </c>
      <c r="C39370" s="2">
        <v>51</v>
      </c>
      <c r="D39370" s="2" t="s">
        <v>24</v>
      </c>
      <c r="E39370" s="2"/>
      <c r="F39370" s="2"/>
      <c r="G39370" s="2"/>
      <c r="H39370" s="2"/>
    </row>
    <row r="39371" spans="2:8">
      <c r="B39371" s="2" t="s">
        <v>39788</v>
      </c>
      <c r="C39371" s="2">
        <v>44</v>
      </c>
      <c r="D39371" s="2" t="s">
        <v>426</v>
      </c>
      <c r="E39371" s="2"/>
      <c r="F39371" s="2"/>
      <c r="G39371" s="2"/>
      <c r="H39371" s="2"/>
    </row>
    <row r="39372" spans="2:8">
      <c r="B39372" s="2" t="s">
        <v>39789</v>
      </c>
      <c r="C39372" s="2">
        <v>46</v>
      </c>
      <c r="D39372" s="2" t="s">
        <v>426</v>
      </c>
      <c r="E39372" s="2"/>
      <c r="F39372" s="2"/>
      <c r="G39372" s="2"/>
      <c r="H39372" s="2"/>
    </row>
    <row r="39373" spans="2:8">
      <c r="B39373" s="2" t="s">
        <v>39790</v>
      </c>
      <c r="C39373" s="2">
        <v>34</v>
      </c>
      <c r="D39373" s="2" t="s">
        <v>426</v>
      </c>
      <c r="E39373" s="2"/>
      <c r="F39373" s="2"/>
      <c r="G39373" s="2"/>
      <c r="H39373" s="2"/>
    </row>
    <row r="39374" spans="2:8">
      <c r="B39374" s="2" t="s">
        <v>39791</v>
      </c>
      <c r="C39374" s="2">
        <v>38</v>
      </c>
      <c r="D39374" s="2" t="s">
        <v>426</v>
      </c>
      <c r="E39374" s="2"/>
      <c r="F39374" s="2"/>
      <c r="G39374" s="2"/>
      <c r="H39374" s="2"/>
    </row>
    <row r="39375" spans="2:8">
      <c r="B39375" s="2" t="s">
        <v>39792</v>
      </c>
      <c r="C39375" s="2">
        <v>40</v>
      </c>
      <c r="D39375" s="2" t="s">
        <v>426</v>
      </c>
      <c r="E39375" s="2"/>
      <c r="F39375" s="2"/>
      <c r="G39375" s="2"/>
      <c r="H39375" s="2"/>
    </row>
    <row r="39376" spans="2:8">
      <c r="B39376" s="2" t="s">
        <v>39793</v>
      </c>
      <c r="C39376" s="2">
        <v>42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39794</v>
      </c>
      <c r="C39377" s="2">
        <v>55</v>
      </c>
      <c r="D39377" s="2" t="s">
        <v>426</v>
      </c>
      <c r="E39377" s="2"/>
      <c r="F39377" s="2"/>
      <c r="G39377" s="2"/>
      <c r="H39377" s="2"/>
    </row>
    <row r="39378" spans="2:8">
      <c r="B39378" s="2" t="s">
        <v>39795</v>
      </c>
      <c r="C39378" s="2">
        <v>55</v>
      </c>
      <c r="D39378" s="2" t="s">
        <v>426</v>
      </c>
      <c r="E39378" s="2"/>
      <c r="F39378" s="2"/>
      <c r="G39378" s="2"/>
      <c r="H39378" s="2"/>
    </row>
    <row r="39379" spans="2:8">
      <c r="B39379" s="2" t="s">
        <v>39796</v>
      </c>
      <c r="C39379" s="2">
        <v>45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39797</v>
      </c>
      <c r="C39380" s="2">
        <v>48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39798</v>
      </c>
      <c r="C39381" s="2">
        <v>39</v>
      </c>
      <c r="D39381" s="2" t="s">
        <v>426</v>
      </c>
      <c r="E39381" s="2"/>
      <c r="F39381" s="2"/>
      <c r="G39381" s="2"/>
      <c r="H39381" s="2"/>
    </row>
    <row r="39382" spans="2:8">
      <c r="B39382" s="2" t="s">
        <v>39799</v>
      </c>
      <c r="C39382" s="2">
        <v>43</v>
      </c>
      <c r="D39382" s="2" t="s">
        <v>24</v>
      </c>
      <c r="E39382" s="2"/>
      <c r="F39382" s="2"/>
      <c r="G39382" s="2"/>
      <c r="H39382" s="2"/>
    </row>
    <row r="39383" spans="2:8">
      <c r="B39383" s="2" t="s">
        <v>39800</v>
      </c>
      <c r="C39383" s="2">
        <v>45</v>
      </c>
      <c r="D39383" s="2" t="s">
        <v>24</v>
      </c>
      <c r="E39383" s="2"/>
      <c r="F39383" s="2"/>
      <c r="G39383" s="2"/>
      <c r="H39383" s="2"/>
    </row>
    <row r="39384" spans="2:8">
      <c r="B39384" s="2" t="s">
        <v>39801</v>
      </c>
      <c r="C39384" s="2">
        <v>43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39802</v>
      </c>
      <c r="C39385" s="2">
        <v>38</v>
      </c>
      <c r="D39385" s="2" t="s">
        <v>426</v>
      </c>
      <c r="E39385" s="2"/>
      <c r="F39385" s="2"/>
      <c r="G39385" s="2"/>
      <c r="H39385" s="2"/>
    </row>
    <row r="39386" spans="2:8">
      <c r="B39386" s="2" t="s">
        <v>39803</v>
      </c>
      <c r="C39386" s="2">
        <v>41</v>
      </c>
      <c r="D39386" s="2" t="s">
        <v>426</v>
      </c>
      <c r="E39386" s="2"/>
      <c r="F39386" s="2"/>
      <c r="G39386" s="2"/>
      <c r="H39386" s="2"/>
    </row>
    <row r="39387" spans="2:8">
      <c r="B39387" s="2" t="s">
        <v>39804</v>
      </c>
      <c r="C39387" s="2">
        <v>46</v>
      </c>
      <c r="D39387" s="2" t="s">
        <v>426</v>
      </c>
      <c r="E39387" s="2"/>
      <c r="F39387" s="2"/>
      <c r="G39387" s="2"/>
      <c r="H39387" s="2"/>
    </row>
    <row r="39388" spans="2:8">
      <c r="B39388" s="2" t="s">
        <v>39805</v>
      </c>
      <c r="C39388" s="2">
        <v>49</v>
      </c>
      <c r="D39388" s="2" t="s">
        <v>426</v>
      </c>
      <c r="E39388" s="2"/>
      <c r="F39388" s="2"/>
      <c r="G39388" s="2"/>
      <c r="H39388" s="2"/>
    </row>
    <row r="39389" spans="2:8">
      <c r="B39389" s="2" t="s">
        <v>39806</v>
      </c>
      <c r="C39389" s="2">
        <v>42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39807</v>
      </c>
      <c r="C39390" s="2">
        <v>47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39808</v>
      </c>
      <c r="C39391" s="2">
        <v>50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39809</v>
      </c>
      <c r="C39392" s="2">
        <v>55</v>
      </c>
      <c r="D39392" s="2" t="s">
        <v>426</v>
      </c>
      <c r="E39392" s="2"/>
      <c r="F39392" s="2"/>
      <c r="G39392" s="2"/>
      <c r="H39392" s="2"/>
    </row>
    <row r="39393" spans="2:8">
      <c r="B39393" s="2" t="s">
        <v>39810</v>
      </c>
      <c r="C39393" s="2">
        <v>62</v>
      </c>
      <c r="D39393" s="2" t="s">
        <v>426</v>
      </c>
      <c r="E39393" s="2"/>
      <c r="F39393" s="2"/>
      <c r="G39393" s="2"/>
      <c r="H39393" s="2"/>
    </row>
    <row r="39394" spans="2:8">
      <c r="B39394" s="2" t="s">
        <v>39811</v>
      </c>
      <c r="C39394" s="2">
        <v>34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39812</v>
      </c>
      <c r="C39395" s="2">
        <v>34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39813</v>
      </c>
      <c r="C39396" s="2">
        <v>42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39814</v>
      </c>
      <c r="C39397" s="2">
        <v>43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39815</v>
      </c>
      <c r="C39398" s="2">
        <v>53</v>
      </c>
      <c r="D39398" s="2" t="s">
        <v>426</v>
      </c>
      <c r="E39398" s="2"/>
      <c r="F39398" s="2"/>
      <c r="G39398" s="2"/>
      <c r="H39398" s="2"/>
    </row>
    <row r="39399" spans="2:8">
      <c r="B39399" s="2" t="s">
        <v>39816</v>
      </c>
      <c r="C39399" s="2">
        <v>53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39817</v>
      </c>
      <c r="C39400" s="2">
        <v>39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39818</v>
      </c>
      <c r="C39401" s="2">
        <v>35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39819</v>
      </c>
      <c r="C39402" s="2">
        <v>35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39820</v>
      </c>
      <c r="C39403" s="2">
        <v>31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39821</v>
      </c>
      <c r="C39404" s="2">
        <v>47</v>
      </c>
      <c r="D39404" s="2" t="s">
        <v>426</v>
      </c>
      <c r="E39404" s="2"/>
      <c r="F39404" s="2"/>
      <c r="G39404" s="2"/>
      <c r="H39404" s="2"/>
    </row>
    <row r="39405" spans="2:8">
      <c r="B39405" s="2" t="s">
        <v>39822</v>
      </c>
      <c r="C39405" s="2">
        <v>49</v>
      </c>
      <c r="D39405" s="2" t="s">
        <v>426</v>
      </c>
      <c r="E39405" s="2"/>
      <c r="F39405" s="2"/>
      <c r="G39405" s="2"/>
      <c r="H39405" s="2"/>
    </row>
    <row r="39406" spans="2:8">
      <c r="B39406" s="2" t="s">
        <v>39823</v>
      </c>
      <c r="C39406" s="2">
        <v>47</v>
      </c>
      <c r="D39406" s="2" t="s">
        <v>426</v>
      </c>
      <c r="E39406" s="2"/>
      <c r="F39406" s="2"/>
      <c r="G39406" s="2"/>
      <c r="H39406" s="2"/>
    </row>
    <row r="39407" spans="2:8">
      <c r="B39407" s="2" t="s">
        <v>39824</v>
      </c>
      <c r="C39407" s="2">
        <v>50</v>
      </c>
      <c r="D39407" s="2" t="s">
        <v>426</v>
      </c>
      <c r="E39407" s="2"/>
      <c r="F39407" s="2"/>
      <c r="G39407" s="2"/>
      <c r="H39407" s="2"/>
    </row>
    <row r="39408" spans="2:8">
      <c r="B39408" s="2" t="s">
        <v>39825</v>
      </c>
      <c r="C39408" s="2">
        <v>49</v>
      </c>
      <c r="D39408" s="2" t="s">
        <v>426</v>
      </c>
      <c r="E39408" s="2"/>
      <c r="F39408" s="2"/>
      <c r="G39408" s="2"/>
      <c r="H39408" s="2"/>
    </row>
    <row r="39409" spans="2:8">
      <c r="B39409" s="2" t="s">
        <v>39826</v>
      </c>
      <c r="C39409" s="2">
        <v>39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39827</v>
      </c>
      <c r="C39410" s="2">
        <v>36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39828</v>
      </c>
      <c r="C39411" s="2">
        <v>40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39829</v>
      </c>
      <c r="C39412" s="2">
        <v>40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39830</v>
      </c>
      <c r="C39413" s="2">
        <v>39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39831</v>
      </c>
      <c r="C39414" s="2">
        <v>37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39832</v>
      </c>
      <c r="C39415" s="2">
        <v>38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39833</v>
      </c>
      <c r="C39416" s="2">
        <v>37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39834</v>
      </c>
      <c r="C39417" s="2">
        <v>40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39835</v>
      </c>
      <c r="C39418" s="2">
        <v>44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39836</v>
      </c>
      <c r="C39419" s="2">
        <v>46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39837</v>
      </c>
      <c r="C39420" s="2">
        <v>42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39838</v>
      </c>
      <c r="C39421" s="2">
        <v>45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39839</v>
      </c>
      <c r="C39422" s="2">
        <v>57</v>
      </c>
      <c r="D39422" s="2" t="s">
        <v>426</v>
      </c>
      <c r="E39422" s="2"/>
      <c r="F39422" s="2"/>
      <c r="G39422" s="2"/>
      <c r="H39422" s="2"/>
    </row>
    <row r="39423" spans="2:8">
      <c r="B39423" s="2" t="s">
        <v>39840</v>
      </c>
      <c r="C39423" s="2">
        <v>59</v>
      </c>
      <c r="D39423" s="2" t="s">
        <v>426</v>
      </c>
      <c r="E39423" s="2"/>
      <c r="F39423" s="2"/>
      <c r="G39423" s="2"/>
      <c r="H39423" s="2"/>
    </row>
    <row r="39424" spans="2:8">
      <c r="B39424" s="2" t="s">
        <v>39841</v>
      </c>
      <c r="C39424" s="2">
        <v>44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39842</v>
      </c>
      <c r="C39425" s="2">
        <v>42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39843</v>
      </c>
      <c r="C39426" s="2">
        <v>46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39844</v>
      </c>
      <c r="C39427" s="2">
        <v>46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39845</v>
      </c>
      <c r="C39428" s="2">
        <v>45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39846</v>
      </c>
      <c r="C39429" s="2">
        <v>46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39847</v>
      </c>
      <c r="C39430" s="2">
        <v>48</v>
      </c>
      <c r="D39430" s="2" t="s">
        <v>426</v>
      </c>
      <c r="E39430" s="2"/>
      <c r="F39430" s="2"/>
      <c r="G39430" s="2"/>
      <c r="H39430" s="2"/>
    </row>
    <row r="39431" spans="2:8">
      <c r="B39431" s="2" t="s">
        <v>39848</v>
      </c>
      <c r="C39431" s="2">
        <v>50</v>
      </c>
      <c r="D39431" s="2" t="s">
        <v>426</v>
      </c>
      <c r="E39431" s="2"/>
      <c r="F39431" s="2"/>
      <c r="G39431" s="2"/>
      <c r="H39431" s="2"/>
    </row>
    <row r="39432" spans="2:8">
      <c r="B39432" s="2" t="s">
        <v>39849</v>
      </c>
      <c r="C39432" s="2">
        <v>35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39850</v>
      </c>
      <c r="C39433" s="2">
        <v>34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39851</v>
      </c>
      <c r="C39434" s="2">
        <v>36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39852</v>
      </c>
      <c r="C39435" s="2">
        <v>43</v>
      </c>
      <c r="D39435" s="2" t="s">
        <v>426</v>
      </c>
      <c r="E39435" s="2"/>
      <c r="F39435" s="2"/>
      <c r="G39435" s="2"/>
      <c r="H39435" s="2"/>
    </row>
    <row r="39436" spans="2:8">
      <c r="B39436" s="2" t="s">
        <v>39853</v>
      </c>
      <c r="C39436" s="2">
        <v>45</v>
      </c>
      <c r="D39436" s="2" t="s">
        <v>426</v>
      </c>
      <c r="E39436" s="2"/>
      <c r="F39436" s="2"/>
      <c r="G39436" s="2"/>
      <c r="H39436" s="2"/>
    </row>
    <row r="39437" spans="2:8">
      <c r="B39437" s="2" t="s">
        <v>39854</v>
      </c>
      <c r="C39437" s="2">
        <v>44</v>
      </c>
      <c r="D39437" s="2" t="s">
        <v>426</v>
      </c>
      <c r="E39437" s="2"/>
      <c r="F39437" s="2"/>
      <c r="G39437" s="2"/>
      <c r="H39437" s="2"/>
    </row>
    <row r="39438" spans="2:8">
      <c r="B39438" s="2" t="s">
        <v>39855</v>
      </c>
      <c r="C39438" s="2">
        <v>38</v>
      </c>
      <c r="D39438" s="2" t="s">
        <v>426</v>
      </c>
      <c r="E39438" s="2"/>
      <c r="F39438" s="2"/>
      <c r="G39438" s="2"/>
      <c r="H39438" s="2"/>
    </row>
    <row r="39439" spans="2:8">
      <c r="B39439" s="2" t="s">
        <v>39856</v>
      </c>
      <c r="C39439" s="2">
        <v>40</v>
      </c>
      <c r="D39439" s="2" t="s">
        <v>426</v>
      </c>
      <c r="E39439" s="2"/>
      <c r="F39439" s="2"/>
      <c r="G39439" s="2"/>
      <c r="H39439" s="2"/>
    </row>
    <row r="39440" spans="2:8">
      <c r="B39440" s="2" t="s">
        <v>39857</v>
      </c>
      <c r="C39440" s="2">
        <v>46</v>
      </c>
      <c r="D39440" s="2" t="s">
        <v>24</v>
      </c>
      <c r="E39440" s="2"/>
      <c r="F39440" s="2"/>
      <c r="G39440" s="2"/>
      <c r="H39440" s="2"/>
    </row>
    <row r="39441" spans="2:8">
      <c r="B39441" s="2" t="s">
        <v>39858</v>
      </c>
      <c r="C39441" s="2">
        <v>42</v>
      </c>
      <c r="D39441" s="2" t="s">
        <v>426</v>
      </c>
      <c r="E39441" s="2"/>
      <c r="F39441" s="2"/>
      <c r="G39441" s="2"/>
      <c r="H39441" s="2"/>
    </row>
    <row r="39442" spans="2:8">
      <c r="B39442" s="2" t="s">
        <v>39859</v>
      </c>
      <c r="C39442" s="2">
        <v>43</v>
      </c>
      <c r="D39442" s="2" t="s">
        <v>426</v>
      </c>
      <c r="E39442" s="2"/>
      <c r="F39442" s="2"/>
      <c r="G39442" s="2"/>
      <c r="H39442" s="2"/>
    </row>
    <row r="39443" spans="2:8">
      <c r="B39443" s="2" t="s">
        <v>39860</v>
      </c>
      <c r="C39443" s="2">
        <v>49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39861</v>
      </c>
      <c r="C39444" s="2">
        <v>49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39862</v>
      </c>
      <c r="C39445" s="2">
        <v>44</v>
      </c>
      <c r="D39445" s="2" t="s">
        <v>426</v>
      </c>
      <c r="E39445" s="2"/>
      <c r="F39445" s="2"/>
      <c r="G39445" s="2"/>
      <c r="H39445" s="2"/>
    </row>
    <row r="39446" spans="2:8">
      <c r="B39446" s="2" t="s">
        <v>39863</v>
      </c>
      <c r="C39446" s="2">
        <v>46</v>
      </c>
      <c r="D39446" s="2" t="s">
        <v>426</v>
      </c>
      <c r="E39446" s="2"/>
      <c r="F39446" s="2"/>
      <c r="G39446" s="2"/>
      <c r="H39446" s="2"/>
    </row>
    <row r="39447" spans="2:8">
      <c r="B39447" s="2" t="s">
        <v>39864</v>
      </c>
      <c r="C39447" s="2">
        <v>49</v>
      </c>
      <c r="D39447" s="2" t="s">
        <v>426</v>
      </c>
      <c r="E39447" s="2"/>
      <c r="F39447" s="2"/>
      <c r="G39447" s="2"/>
      <c r="H39447" s="2"/>
    </row>
    <row r="39448" spans="2:8">
      <c r="B39448" s="2" t="s">
        <v>39865</v>
      </c>
      <c r="C39448" s="2">
        <v>32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39866</v>
      </c>
      <c r="C39449" s="2">
        <v>30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39867</v>
      </c>
      <c r="C39450" s="2">
        <v>31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39868</v>
      </c>
      <c r="C39451" s="2">
        <v>37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39869</v>
      </c>
      <c r="C39452" s="2">
        <v>37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39870</v>
      </c>
      <c r="C39453" s="2">
        <v>37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39871</v>
      </c>
      <c r="C39454" s="2">
        <v>42</v>
      </c>
      <c r="D39454" s="2" t="s">
        <v>426</v>
      </c>
      <c r="E39454" s="2"/>
      <c r="F39454" s="2"/>
      <c r="G39454" s="2"/>
      <c r="H39454" s="2"/>
    </row>
    <row r="39455" spans="2:8">
      <c r="B39455" s="2" t="s">
        <v>39872</v>
      </c>
      <c r="C39455" s="2">
        <v>44</v>
      </c>
      <c r="D39455" s="2" t="s">
        <v>426</v>
      </c>
      <c r="E39455" s="2"/>
      <c r="F39455" s="2"/>
      <c r="G39455" s="2"/>
      <c r="H39455" s="2"/>
    </row>
    <row r="39456" spans="2:8">
      <c r="B39456" s="2" t="s">
        <v>39873</v>
      </c>
      <c r="C39456" s="2">
        <v>45</v>
      </c>
      <c r="D39456" s="2" t="s">
        <v>426</v>
      </c>
      <c r="E39456" s="2"/>
      <c r="F39456" s="2"/>
      <c r="G39456" s="2"/>
      <c r="H39456" s="2"/>
    </row>
    <row r="39457" spans="2:8">
      <c r="B39457" s="2" t="s">
        <v>39874</v>
      </c>
      <c r="C39457" s="2">
        <v>38</v>
      </c>
      <c r="D39457" s="2" t="s">
        <v>426</v>
      </c>
      <c r="E39457" s="2"/>
      <c r="F39457" s="2"/>
      <c r="G39457" s="2"/>
      <c r="H39457" s="2"/>
    </row>
    <row r="39458" spans="2:8">
      <c r="B39458" s="2" t="s">
        <v>39875</v>
      </c>
      <c r="C39458" s="2">
        <v>39</v>
      </c>
      <c r="D39458" s="2" t="s">
        <v>426</v>
      </c>
      <c r="E39458" s="2"/>
      <c r="F39458" s="2"/>
      <c r="G39458" s="2"/>
      <c r="H39458" s="2"/>
    </row>
    <row r="39459" spans="2:8">
      <c r="B39459" s="2" t="s">
        <v>39876</v>
      </c>
      <c r="C39459" s="2">
        <v>46</v>
      </c>
      <c r="D39459" s="2" t="s">
        <v>426</v>
      </c>
      <c r="E39459" s="2"/>
      <c r="F39459" s="2"/>
      <c r="G39459" s="2"/>
      <c r="H39459" s="2"/>
    </row>
    <row r="39460" spans="2:8">
      <c r="B39460" s="2" t="s">
        <v>39877</v>
      </c>
      <c r="C39460" s="2">
        <v>49</v>
      </c>
      <c r="D39460" s="2" t="s">
        <v>426</v>
      </c>
      <c r="E39460" s="2"/>
      <c r="F39460" s="2"/>
      <c r="G39460" s="2"/>
      <c r="H39460" s="2"/>
    </row>
    <row r="39461" spans="2:8">
      <c r="B39461" s="2" t="s">
        <v>39878</v>
      </c>
      <c r="C39461" s="2">
        <v>42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39879</v>
      </c>
      <c r="C39462" s="2">
        <v>48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39880</v>
      </c>
      <c r="C39463" s="2">
        <v>36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39881</v>
      </c>
      <c r="C39464" s="2">
        <v>34</v>
      </c>
      <c r="D39464" s="2" t="s">
        <v>426</v>
      </c>
      <c r="E39464" s="2"/>
      <c r="F39464" s="2"/>
      <c r="G39464" s="2"/>
      <c r="H39464" s="2"/>
    </row>
    <row r="39465" spans="2:8">
      <c r="B39465" s="2" t="s">
        <v>39882</v>
      </c>
      <c r="C39465" s="2">
        <v>34</v>
      </c>
      <c r="D39465" s="2" t="s">
        <v>426</v>
      </c>
      <c r="E39465" s="2"/>
      <c r="F39465" s="2"/>
      <c r="G39465" s="2"/>
      <c r="H39465" s="2"/>
    </row>
    <row r="39466" spans="2:8">
      <c r="B39466" s="2" t="s">
        <v>39883</v>
      </c>
      <c r="C39466" s="2">
        <v>43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39884</v>
      </c>
      <c r="C39467" s="2">
        <v>43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39885</v>
      </c>
      <c r="C39468" s="2">
        <v>46</v>
      </c>
      <c r="D39468" s="2" t="s">
        <v>24</v>
      </c>
      <c r="E39468" s="2"/>
      <c r="F39468" s="2"/>
      <c r="G39468" s="2"/>
      <c r="H39468" s="2"/>
    </row>
    <row r="39469" spans="2:8">
      <c r="B39469" s="2" t="s">
        <v>39886</v>
      </c>
      <c r="C39469" s="2">
        <v>40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39887</v>
      </c>
      <c r="C39470" s="2">
        <v>39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39888</v>
      </c>
      <c r="C39471" s="2">
        <v>37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39889</v>
      </c>
      <c r="C39472" s="2">
        <v>46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39890</v>
      </c>
      <c r="C39473" s="2">
        <v>43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39891</v>
      </c>
      <c r="C39474" s="2">
        <v>45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39892</v>
      </c>
      <c r="C39475" s="2">
        <v>46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39893</v>
      </c>
      <c r="C39476" s="2">
        <v>42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39894</v>
      </c>
      <c r="C39477" s="2">
        <v>49</v>
      </c>
      <c r="D39477" s="2" t="s">
        <v>426</v>
      </c>
      <c r="E39477" s="2"/>
      <c r="F39477" s="2"/>
      <c r="G39477" s="2"/>
      <c r="H39477" s="2"/>
    </row>
    <row r="39478" spans="2:8">
      <c r="B39478" s="2" t="s">
        <v>39895</v>
      </c>
      <c r="C39478" s="2">
        <v>55</v>
      </c>
      <c r="D39478" s="2" t="s">
        <v>426</v>
      </c>
      <c r="E39478" s="2"/>
      <c r="F39478" s="2"/>
      <c r="G39478" s="2"/>
      <c r="H39478" s="2"/>
    </row>
    <row r="39479" spans="2:8">
      <c r="B39479" s="2" t="s">
        <v>39896</v>
      </c>
      <c r="C39479" s="2">
        <v>50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39897</v>
      </c>
      <c r="C39480" s="2">
        <v>37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39898</v>
      </c>
      <c r="C39481" s="2">
        <v>34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39899</v>
      </c>
      <c r="C39482" s="2">
        <v>37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39900</v>
      </c>
      <c r="C39483" s="2">
        <v>45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39901</v>
      </c>
      <c r="C39484" s="2">
        <v>45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39902</v>
      </c>
      <c r="C39485" s="2">
        <v>44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39903</v>
      </c>
      <c r="C39486" s="2">
        <v>40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39904</v>
      </c>
      <c r="C39487" s="2">
        <v>36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39905</v>
      </c>
      <c r="C39488" s="2">
        <v>33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39906</v>
      </c>
      <c r="C39489" s="2">
        <v>35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39907</v>
      </c>
      <c r="C39490" s="2">
        <v>34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39908</v>
      </c>
      <c r="C39491" s="2">
        <v>49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39909</v>
      </c>
      <c r="C39492" s="2">
        <v>40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39910</v>
      </c>
      <c r="C39493" s="2">
        <v>44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39911</v>
      </c>
      <c r="C39494" s="2">
        <v>44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39912</v>
      </c>
      <c r="C39495" s="2">
        <v>41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39913</v>
      </c>
      <c r="C39496" s="2">
        <v>38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39914</v>
      </c>
      <c r="C39497" s="2">
        <v>38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39915</v>
      </c>
      <c r="C39498" s="2">
        <v>41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39916</v>
      </c>
      <c r="C39499" s="2">
        <v>40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39917</v>
      </c>
      <c r="C39500" s="2">
        <v>32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39918</v>
      </c>
      <c r="C39501" s="2">
        <v>40</v>
      </c>
      <c r="D39501" s="2" t="s">
        <v>426</v>
      </c>
      <c r="E39501" s="2"/>
      <c r="F39501" s="2"/>
      <c r="G39501" s="2"/>
      <c r="H39501" s="2"/>
    </row>
    <row r="39502" spans="2:8">
      <c r="B39502" s="2" t="s">
        <v>39919</v>
      </c>
      <c r="C39502" s="2">
        <v>40</v>
      </c>
      <c r="D39502" s="2" t="s">
        <v>426</v>
      </c>
      <c r="E39502" s="2"/>
      <c r="F39502" s="2"/>
      <c r="G39502" s="2"/>
      <c r="H39502" s="2"/>
    </row>
    <row r="39503" spans="2:8">
      <c r="B39503" s="2" t="s">
        <v>39920</v>
      </c>
      <c r="C39503" s="2">
        <v>62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39921</v>
      </c>
      <c r="C39504" s="2">
        <v>39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39922</v>
      </c>
      <c r="C39505" s="2">
        <v>41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39923</v>
      </c>
      <c r="C39506" s="2">
        <v>47</v>
      </c>
      <c r="D39506" s="2" t="s">
        <v>426</v>
      </c>
      <c r="E39506" s="2"/>
      <c r="F39506" s="2"/>
      <c r="G39506" s="2"/>
      <c r="H39506" s="2"/>
    </row>
    <row r="39507" spans="2:8">
      <c r="B39507" s="2" t="s">
        <v>39924</v>
      </c>
      <c r="C39507" s="2">
        <v>52</v>
      </c>
      <c r="D39507" s="2" t="s">
        <v>426</v>
      </c>
      <c r="E39507" s="2"/>
      <c r="F39507" s="2"/>
      <c r="G39507" s="2"/>
      <c r="H39507" s="2"/>
    </row>
    <row r="39508" spans="2:8">
      <c r="B39508" s="2" t="s">
        <v>39925</v>
      </c>
      <c r="C39508" s="2">
        <v>38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39926</v>
      </c>
      <c r="C39509" s="2">
        <v>35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39927</v>
      </c>
      <c r="C39510" s="2">
        <v>39</v>
      </c>
      <c r="D39510" s="2" t="s">
        <v>426</v>
      </c>
      <c r="E39510" s="2"/>
      <c r="F39510" s="2"/>
      <c r="G39510" s="2"/>
      <c r="H39510" s="2"/>
    </row>
    <row r="39511" spans="2:8">
      <c r="B39511" s="2" t="s">
        <v>39928</v>
      </c>
      <c r="C39511" s="2">
        <v>37</v>
      </c>
      <c r="D39511" s="2" t="s">
        <v>24</v>
      </c>
      <c r="E39511" s="2"/>
      <c r="F39511" s="2"/>
      <c r="G39511" s="2"/>
      <c r="H39511" s="2"/>
    </row>
    <row r="39512" spans="2:8">
      <c r="B39512" s="2" t="s">
        <v>39929</v>
      </c>
      <c r="C39512" s="2">
        <v>46</v>
      </c>
      <c r="D39512" s="2" t="s">
        <v>426</v>
      </c>
      <c r="E39512" s="2"/>
      <c r="F39512" s="2"/>
      <c r="G39512" s="2"/>
      <c r="H39512" s="2"/>
    </row>
    <row r="39513" spans="2:8">
      <c r="B39513" s="2" t="s">
        <v>39930</v>
      </c>
      <c r="C39513" s="2">
        <v>43</v>
      </c>
      <c r="D39513" s="2" t="s">
        <v>426</v>
      </c>
      <c r="E39513" s="2"/>
      <c r="F39513" s="2"/>
      <c r="G39513" s="2"/>
      <c r="H39513" s="2"/>
    </row>
    <row r="39514" spans="2:8">
      <c r="B39514" s="2" t="s">
        <v>39931</v>
      </c>
      <c r="C39514" s="2">
        <v>50</v>
      </c>
      <c r="D39514" s="2" t="s">
        <v>426</v>
      </c>
      <c r="E39514" s="2"/>
      <c r="F39514" s="2"/>
      <c r="G39514" s="2"/>
      <c r="H39514" s="2"/>
    </row>
    <row r="39515" spans="2:8">
      <c r="B39515" s="2" t="s">
        <v>39932</v>
      </c>
      <c r="C39515" s="2">
        <v>51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39933</v>
      </c>
      <c r="C39516" s="2">
        <v>48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39934</v>
      </c>
      <c r="C39517" s="2">
        <v>49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39935</v>
      </c>
      <c r="C39518" s="2">
        <v>47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39936</v>
      </c>
      <c r="C39519" s="2">
        <v>44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39937</v>
      </c>
      <c r="C39520" s="2">
        <v>46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39938</v>
      </c>
      <c r="C39521" s="2">
        <v>41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39939</v>
      </c>
      <c r="C39522" s="2">
        <v>38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39940</v>
      </c>
      <c r="C39523" s="2">
        <v>45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39941</v>
      </c>
      <c r="C39524" s="2">
        <v>41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39942</v>
      </c>
      <c r="C39525" s="2">
        <v>43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39943</v>
      </c>
      <c r="C39526" s="2">
        <v>45</v>
      </c>
      <c r="D39526" s="2" t="s">
        <v>426</v>
      </c>
      <c r="E39526" s="2"/>
      <c r="F39526" s="2"/>
      <c r="G39526" s="2"/>
      <c r="H39526" s="2"/>
    </row>
    <row r="39527" spans="2:8">
      <c r="B39527" s="2" t="s">
        <v>39944</v>
      </c>
      <c r="C39527" s="2">
        <v>49</v>
      </c>
      <c r="D39527" s="2" t="s">
        <v>426</v>
      </c>
      <c r="E39527" s="2"/>
      <c r="F39527" s="2"/>
      <c r="G39527" s="2"/>
      <c r="H39527" s="2"/>
    </row>
    <row r="39528" spans="2:8">
      <c r="B39528" s="2" t="s">
        <v>39945</v>
      </c>
      <c r="C39528" s="2">
        <v>36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39946</v>
      </c>
      <c r="C39529" s="2">
        <v>35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39947</v>
      </c>
      <c r="C39530" s="2">
        <v>34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39948</v>
      </c>
      <c r="C39531" s="2">
        <v>31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39949</v>
      </c>
      <c r="C39532" s="2">
        <v>29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39950</v>
      </c>
      <c r="C39533" s="2">
        <v>31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39951</v>
      </c>
      <c r="C39534" s="2">
        <v>28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39952</v>
      </c>
      <c r="C39535" s="2">
        <v>35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39953</v>
      </c>
      <c r="C39536" s="2">
        <v>36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39954</v>
      </c>
      <c r="C39537" s="2">
        <v>34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39955</v>
      </c>
      <c r="C39538" s="2">
        <v>33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39956</v>
      </c>
      <c r="C39539" s="2">
        <v>31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39957</v>
      </c>
      <c r="C39540" s="2">
        <v>33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39958</v>
      </c>
      <c r="C39541" s="2">
        <v>30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39959</v>
      </c>
      <c r="C39542" s="2">
        <v>39</v>
      </c>
      <c r="D39542" s="2" t="s">
        <v>426</v>
      </c>
      <c r="E39542" s="2"/>
      <c r="F39542" s="2"/>
      <c r="G39542" s="2"/>
      <c r="H39542" s="2"/>
    </row>
    <row r="39543" spans="2:8">
      <c r="B39543" s="2" t="s">
        <v>39960</v>
      </c>
      <c r="C39543" s="2">
        <v>41</v>
      </c>
      <c r="D39543" s="2" t="s">
        <v>426</v>
      </c>
      <c r="E39543" s="2"/>
      <c r="F39543" s="2"/>
      <c r="G39543" s="2"/>
      <c r="H39543" s="2"/>
    </row>
    <row r="39544" spans="2:8">
      <c r="B39544" s="2" t="s">
        <v>39961</v>
      </c>
      <c r="C39544" s="2">
        <v>42</v>
      </c>
      <c r="D39544" s="2" t="s">
        <v>426</v>
      </c>
      <c r="E39544" s="2"/>
      <c r="F39544" s="2"/>
      <c r="G39544" s="2"/>
      <c r="H39544" s="2"/>
    </row>
    <row r="39545" spans="2:8">
      <c r="B39545" s="2" t="s">
        <v>39962</v>
      </c>
      <c r="C39545" s="2">
        <v>32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39963</v>
      </c>
      <c r="C39546" s="2">
        <v>30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39964</v>
      </c>
      <c r="C39547" s="2">
        <v>38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39965</v>
      </c>
      <c r="C39548" s="2">
        <v>36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39966</v>
      </c>
      <c r="C39549" s="2">
        <v>35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39967</v>
      </c>
      <c r="C39550" s="2">
        <v>37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39968</v>
      </c>
      <c r="C39551" s="2">
        <v>36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39969</v>
      </c>
      <c r="C39552" s="2">
        <v>27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39970</v>
      </c>
      <c r="C39553" s="2">
        <v>28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39971</v>
      </c>
      <c r="C39554" s="2">
        <v>26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39972</v>
      </c>
      <c r="C39555" s="2">
        <v>25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39973</v>
      </c>
      <c r="C39556" s="2">
        <v>45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39974</v>
      </c>
      <c r="C39557" s="2">
        <v>41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39975</v>
      </c>
      <c r="C39558" s="2">
        <v>45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39976</v>
      </c>
      <c r="C39559" s="2">
        <v>47</v>
      </c>
      <c r="D39559" s="2" t="s">
        <v>426</v>
      </c>
      <c r="E39559" s="2"/>
      <c r="F39559" s="2"/>
      <c r="G39559" s="2"/>
      <c r="H39559" s="2"/>
    </row>
    <row r="39560" spans="2:8">
      <c r="B39560" s="2" t="s">
        <v>39977</v>
      </c>
      <c r="C39560" s="2">
        <v>47</v>
      </c>
      <c r="D39560" s="2" t="s">
        <v>426</v>
      </c>
      <c r="E39560" s="2"/>
      <c r="F39560" s="2"/>
      <c r="G39560" s="2"/>
      <c r="H39560" s="2"/>
    </row>
    <row r="39561" spans="2:8">
      <c r="B39561" s="2" t="s">
        <v>39978</v>
      </c>
      <c r="C39561" s="2">
        <v>51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39979</v>
      </c>
      <c r="C39562" s="2">
        <v>48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39980</v>
      </c>
      <c r="C39563" s="2">
        <v>41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39981</v>
      </c>
      <c r="C39564" s="2">
        <v>33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39982</v>
      </c>
      <c r="C39565" s="2">
        <v>42</v>
      </c>
      <c r="D39565" s="2" t="s">
        <v>426</v>
      </c>
      <c r="E39565" s="2"/>
      <c r="F39565" s="2"/>
      <c r="G39565" s="2"/>
      <c r="H39565" s="2"/>
    </row>
    <row r="39566" spans="2:8">
      <c r="B39566" s="2" t="s">
        <v>39983</v>
      </c>
      <c r="C39566" s="2">
        <v>43</v>
      </c>
      <c r="D39566" s="2" t="s">
        <v>426</v>
      </c>
      <c r="E39566" s="2"/>
      <c r="F39566" s="2"/>
      <c r="G39566" s="2"/>
      <c r="H39566" s="2"/>
    </row>
    <row r="39567" spans="2:8">
      <c r="B39567" s="2" t="s">
        <v>39984</v>
      </c>
      <c r="C39567" s="2">
        <v>46</v>
      </c>
      <c r="D39567" s="2" t="s">
        <v>426</v>
      </c>
      <c r="E39567" s="2"/>
      <c r="F39567" s="2"/>
      <c r="G39567" s="2"/>
      <c r="H39567" s="2"/>
    </row>
    <row r="39568" spans="2:8">
      <c r="B39568" s="2" t="s">
        <v>39985</v>
      </c>
      <c r="C39568" s="2">
        <v>42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39986</v>
      </c>
      <c r="C39569" s="2">
        <v>48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39987</v>
      </c>
      <c r="C39570" s="2">
        <v>45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39988</v>
      </c>
      <c r="C39571" s="2">
        <v>43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39989</v>
      </c>
      <c r="C39572" s="2">
        <v>35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39990</v>
      </c>
      <c r="C39573" s="2">
        <v>36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39991</v>
      </c>
      <c r="C39574" s="2">
        <v>37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39992</v>
      </c>
      <c r="C39575" s="2">
        <v>39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39993</v>
      </c>
      <c r="C39576" s="2">
        <v>37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39994</v>
      </c>
      <c r="C39577" s="2">
        <v>28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39995</v>
      </c>
      <c r="C39578" s="2">
        <v>39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39996</v>
      </c>
      <c r="C39579" s="2">
        <v>35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39997</v>
      </c>
      <c r="C39580" s="2">
        <v>27</v>
      </c>
      <c r="D39580" s="2" t="s">
        <v>24</v>
      </c>
      <c r="E39580" s="2"/>
      <c r="F39580" s="2"/>
      <c r="G39580" s="2"/>
      <c r="H39580" s="2"/>
    </row>
    <row r="39581" spans="2:8">
      <c r="B39581" s="2" t="s">
        <v>39998</v>
      </c>
      <c r="C39581" s="2">
        <v>21</v>
      </c>
      <c r="D39581" s="2" t="s">
        <v>24</v>
      </c>
      <c r="E39581" s="2"/>
      <c r="F39581" s="2"/>
      <c r="G39581" s="2"/>
      <c r="H39581" s="2"/>
    </row>
    <row r="39582" spans="2:8">
      <c r="B39582" s="2" t="s">
        <v>39999</v>
      </c>
      <c r="C39582" s="2">
        <v>51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40000</v>
      </c>
      <c r="C39583" s="2">
        <v>42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40001</v>
      </c>
      <c r="C39584" s="2">
        <v>61</v>
      </c>
      <c r="D39584" s="2" t="s">
        <v>426</v>
      </c>
      <c r="E39584" s="2"/>
      <c r="F39584" s="2"/>
      <c r="G39584" s="2"/>
      <c r="H39584" s="2"/>
    </row>
    <row r="39585" spans="2:8">
      <c r="B39585" s="2" t="s">
        <v>40002</v>
      </c>
      <c r="C39585" s="2">
        <v>69</v>
      </c>
      <c r="D39585" s="2" t="s">
        <v>426</v>
      </c>
      <c r="E39585" s="2"/>
      <c r="F39585" s="2"/>
      <c r="G39585" s="2"/>
      <c r="H39585" s="2"/>
    </row>
    <row r="39586" spans="2:8">
      <c r="B39586" s="2" t="s">
        <v>40003</v>
      </c>
      <c r="C39586" s="2">
        <v>43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40004</v>
      </c>
      <c r="C39587" s="2">
        <v>44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40005</v>
      </c>
      <c r="C39588" s="2">
        <v>35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40006</v>
      </c>
      <c r="C39589" s="2">
        <v>35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40007</v>
      </c>
      <c r="C39590" s="2">
        <v>35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40008</v>
      </c>
      <c r="C39591" s="2">
        <v>34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40009</v>
      </c>
      <c r="C39592" s="2">
        <v>53</v>
      </c>
      <c r="D39592" s="2" t="s">
        <v>426</v>
      </c>
      <c r="E39592" s="2"/>
      <c r="F39592" s="2"/>
      <c r="G39592" s="2"/>
      <c r="H39592" s="2"/>
    </row>
    <row r="39593" spans="2:8">
      <c r="B39593" s="2" t="s">
        <v>40010</v>
      </c>
      <c r="C39593" s="2">
        <v>59</v>
      </c>
      <c r="D39593" s="2" t="s">
        <v>426</v>
      </c>
      <c r="E39593" s="2"/>
      <c r="F39593" s="2"/>
      <c r="G39593" s="2"/>
      <c r="H39593" s="2"/>
    </row>
    <row r="39594" spans="2:8">
      <c r="B39594" s="2" t="s">
        <v>40011</v>
      </c>
      <c r="C39594" s="2">
        <v>49</v>
      </c>
      <c r="D39594" s="2" t="s">
        <v>426</v>
      </c>
      <c r="E39594" s="2"/>
      <c r="F39594" s="2"/>
      <c r="G39594" s="2"/>
      <c r="H39594" s="2"/>
    </row>
    <row r="39595" spans="2:8">
      <c r="B39595" s="2" t="s">
        <v>40012</v>
      </c>
      <c r="C39595" s="2">
        <v>43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40013</v>
      </c>
      <c r="C39596" s="2">
        <v>43</v>
      </c>
      <c r="D39596" s="2" t="s">
        <v>426</v>
      </c>
      <c r="E39596" s="2"/>
      <c r="F39596" s="2"/>
      <c r="G39596" s="2"/>
      <c r="H39596" s="2"/>
    </row>
    <row r="39597" spans="2:8">
      <c r="B39597" s="2" t="s">
        <v>40014</v>
      </c>
      <c r="C39597" s="2">
        <v>45</v>
      </c>
      <c r="D39597" s="2" t="s">
        <v>426</v>
      </c>
      <c r="E39597" s="2"/>
      <c r="F39597" s="2"/>
      <c r="G39597" s="2"/>
      <c r="H39597" s="2"/>
    </row>
    <row r="39598" spans="2:8">
      <c r="B39598" s="2" t="s">
        <v>40015</v>
      </c>
      <c r="C39598" s="2">
        <v>44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40016</v>
      </c>
      <c r="C39599" s="2">
        <v>42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40017</v>
      </c>
      <c r="C39600" s="2">
        <v>41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40018</v>
      </c>
      <c r="C39601" s="2">
        <v>45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40019</v>
      </c>
      <c r="C39602" s="2">
        <v>41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40020</v>
      </c>
      <c r="C39603" s="2">
        <v>42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40021</v>
      </c>
      <c r="C39604" s="2">
        <v>34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40022</v>
      </c>
      <c r="C39605" s="2">
        <v>34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40023</v>
      </c>
      <c r="C39606" s="2">
        <v>32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40024</v>
      </c>
      <c r="C39607" s="2">
        <v>34</v>
      </c>
      <c r="D39607" s="2" t="s">
        <v>24</v>
      </c>
      <c r="E39607" s="2"/>
      <c r="F39607" s="2"/>
      <c r="G39607" s="2"/>
      <c r="H39607" s="2"/>
    </row>
    <row r="39608" spans="2:8">
      <c r="B39608" s="2" t="s">
        <v>40025</v>
      </c>
      <c r="C39608" s="2">
        <v>31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40026</v>
      </c>
      <c r="C39609" s="2">
        <v>31</v>
      </c>
      <c r="D39609" s="2" t="s">
        <v>24</v>
      </c>
      <c r="E39609" s="2"/>
      <c r="F39609" s="2"/>
      <c r="G39609" s="2"/>
      <c r="H39609" s="2"/>
    </row>
    <row r="39610" spans="2:8">
      <c r="B39610" s="2" t="s">
        <v>40027</v>
      </c>
      <c r="C39610" s="2">
        <v>38</v>
      </c>
      <c r="D39610" s="2" t="s">
        <v>426</v>
      </c>
      <c r="E39610" s="2"/>
      <c r="F39610" s="2"/>
      <c r="G39610" s="2"/>
      <c r="H39610" s="2"/>
    </row>
    <row r="39611" spans="2:8">
      <c r="B39611" s="2" t="s">
        <v>40028</v>
      </c>
      <c r="C39611" s="2">
        <v>42</v>
      </c>
      <c r="D39611" s="2" t="s">
        <v>426</v>
      </c>
      <c r="E39611" s="2"/>
      <c r="F39611" s="2"/>
      <c r="G39611" s="2"/>
      <c r="H39611" s="2"/>
    </row>
    <row r="39612" spans="2:8">
      <c r="B39612" s="2" t="s">
        <v>40029</v>
      </c>
      <c r="C39612" s="2">
        <v>45</v>
      </c>
      <c r="D39612" s="2" t="s">
        <v>426</v>
      </c>
      <c r="E39612" s="2"/>
      <c r="F39612" s="2"/>
      <c r="G39612" s="2"/>
      <c r="H39612" s="2"/>
    </row>
    <row r="39613" spans="2:8">
      <c r="B39613" s="2" t="s">
        <v>40030</v>
      </c>
      <c r="C39613" s="2">
        <v>52</v>
      </c>
      <c r="D39613" s="2" t="s">
        <v>24</v>
      </c>
      <c r="E39613" s="2"/>
      <c r="F39613" s="2"/>
      <c r="G39613" s="2"/>
      <c r="H39613" s="2"/>
    </row>
    <row r="39614" spans="2:8">
      <c r="B39614" s="2" t="s">
        <v>40031</v>
      </c>
      <c r="C39614" s="2">
        <v>42</v>
      </c>
      <c r="D39614" s="2" t="s">
        <v>24</v>
      </c>
      <c r="E39614" s="2"/>
      <c r="F39614" s="2"/>
      <c r="G39614" s="2"/>
      <c r="H39614" s="2"/>
    </row>
    <row r="39615" spans="2:8">
      <c r="B39615" s="2" t="s">
        <v>40032</v>
      </c>
      <c r="C39615" s="2">
        <v>36</v>
      </c>
      <c r="D39615" s="2" t="s">
        <v>426</v>
      </c>
      <c r="E39615" s="2"/>
      <c r="F39615" s="2"/>
      <c r="G39615" s="2"/>
      <c r="H39615" s="2"/>
    </row>
    <row r="39616" spans="2:8">
      <c r="B39616" s="2" t="s">
        <v>40033</v>
      </c>
      <c r="C39616" s="2">
        <v>37</v>
      </c>
      <c r="D39616" s="2" t="s">
        <v>426</v>
      </c>
      <c r="E39616" s="2"/>
      <c r="F39616" s="2"/>
      <c r="G39616" s="2"/>
      <c r="H39616" s="2"/>
    </row>
    <row r="39617" spans="2:8">
      <c r="B39617" s="2" t="s">
        <v>40034</v>
      </c>
      <c r="C39617" s="2">
        <v>46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40035</v>
      </c>
      <c r="C39618" s="2">
        <v>47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40036</v>
      </c>
      <c r="C39619" s="2">
        <v>44</v>
      </c>
      <c r="D39619" s="2" t="s">
        <v>426</v>
      </c>
      <c r="E39619" s="2"/>
      <c r="F39619" s="2"/>
      <c r="G39619" s="2"/>
      <c r="H39619" s="2"/>
    </row>
    <row r="39620" spans="2:8">
      <c r="B39620" s="2" t="s">
        <v>40037</v>
      </c>
      <c r="C39620" s="2">
        <v>45</v>
      </c>
      <c r="D39620" s="2" t="s">
        <v>426</v>
      </c>
      <c r="E39620" s="2"/>
      <c r="F39620" s="2"/>
      <c r="G39620" s="2"/>
      <c r="H39620" s="2"/>
    </row>
    <row r="39621" spans="2:8">
      <c r="B39621" s="2" t="s">
        <v>40038</v>
      </c>
      <c r="C39621" s="2">
        <v>46</v>
      </c>
      <c r="D39621" s="2" t="s">
        <v>426</v>
      </c>
      <c r="E39621" s="2"/>
      <c r="F39621" s="2"/>
      <c r="G39621" s="2"/>
      <c r="H39621" s="2"/>
    </row>
    <row r="39622" spans="2:8">
      <c r="B39622" s="2" t="s">
        <v>40039</v>
      </c>
      <c r="C39622" s="2">
        <v>49</v>
      </c>
      <c r="D39622" s="2" t="s">
        <v>426</v>
      </c>
      <c r="E39622" s="2"/>
      <c r="F39622" s="2"/>
      <c r="G39622" s="2"/>
      <c r="H39622" s="2"/>
    </row>
    <row r="39623" spans="2:8">
      <c r="B39623" s="2" t="s">
        <v>40040</v>
      </c>
      <c r="C39623" s="2">
        <v>51</v>
      </c>
      <c r="D39623" s="2" t="s">
        <v>426</v>
      </c>
      <c r="E39623" s="2"/>
      <c r="F39623" s="2"/>
      <c r="G39623" s="2"/>
      <c r="H39623" s="2"/>
    </row>
    <row r="39624" spans="2:8">
      <c r="B39624" s="2" t="s">
        <v>40041</v>
      </c>
      <c r="C39624" s="2">
        <v>40</v>
      </c>
      <c r="D39624" s="2" t="s">
        <v>426</v>
      </c>
      <c r="E39624" s="2"/>
      <c r="F39624" s="2"/>
      <c r="G39624" s="2"/>
      <c r="H39624" s="2"/>
    </row>
    <row r="39625" spans="2:8">
      <c r="B39625" s="2" t="s">
        <v>40042</v>
      </c>
      <c r="C39625" s="2">
        <v>40</v>
      </c>
      <c r="D39625" s="2" t="s">
        <v>426</v>
      </c>
      <c r="E39625" s="2"/>
      <c r="F39625" s="2"/>
      <c r="G39625" s="2"/>
      <c r="H39625" s="2"/>
    </row>
    <row r="39626" spans="2:8">
      <c r="B39626" s="2" t="s">
        <v>40043</v>
      </c>
      <c r="C39626" s="2">
        <v>39</v>
      </c>
      <c r="D39626" s="2" t="s">
        <v>426</v>
      </c>
      <c r="E39626" s="2"/>
      <c r="F39626" s="2"/>
      <c r="G39626" s="2"/>
      <c r="H39626" s="2"/>
    </row>
    <row r="39627" spans="2:8">
      <c r="B39627" s="2" t="s">
        <v>40044</v>
      </c>
      <c r="C39627" s="2">
        <v>40</v>
      </c>
      <c r="D39627" s="2" t="s">
        <v>426</v>
      </c>
      <c r="E39627" s="2"/>
      <c r="F39627" s="2"/>
      <c r="G39627" s="2"/>
      <c r="H39627" s="2"/>
    </row>
    <row r="39628" spans="2:8">
      <c r="B39628" s="2" t="s">
        <v>40045</v>
      </c>
      <c r="C39628" s="2">
        <v>39</v>
      </c>
      <c r="D39628" s="2" t="s">
        <v>426</v>
      </c>
      <c r="E39628" s="2"/>
      <c r="F39628" s="2"/>
      <c r="G39628" s="2"/>
      <c r="H39628" s="2"/>
    </row>
    <row r="39629" spans="2:8">
      <c r="B39629" s="2" t="s">
        <v>40046</v>
      </c>
      <c r="C39629" s="2">
        <v>41</v>
      </c>
      <c r="D39629" s="2" t="s">
        <v>426</v>
      </c>
      <c r="E39629" s="2"/>
      <c r="F39629" s="2"/>
      <c r="G39629" s="2"/>
      <c r="H39629" s="2"/>
    </row>
    <row r="39630" spans="2:8">
      <c r="B39630" s="2" t="s">
        <v>40047</v>
      </c>
      <c r="C39630" s="2">
        <v>38</v>
      </c>
      <c r="D39630" s="2" t="s">
        <v>426</v>
      </c>
      <c r="E39630" s="2"/>
      <c r="F39630" s="2"/>
      <c r="G39630" s="2"/>
      <c r="H39630" s="2"/>
    </row>
    <row r="39631" spans="2:8">
      <c r="B39631" s="2" t="s">
        <v>40048</v>
      </c>
      <c r="C39631" s="2">
        <v>39</v>
      </c>
      <c r="D39631" s="2" t="s">
        <v>426</v>
      </c>
      <c r="E39631" s="2"/>
      <c r="F39631" s="2"/>
      <c r="G39631" s="2"/>
      <c r="H39631" s="2"/>
    </row>
    <row r="39632" spans="2:8">
      <c r="B39632" s="2" t="s">
        <v>40049</v>
      </c>
      <c r="C39632" s="2">
        <v>38</v>
      </c>
      <c r="D39632" s="2" t="s">
        <v>426</v>
      </c>
      <c r="E39632" s="2"/>
      <c r="F39632" s="2"/>
      <c r="G39632" s="2"/>
      <c r="H39632" s="2"/>
    </row>
    <row r="39633" spans="2:8">
      <c r="B39633" s="2" t="s">
        <v>40050</v>
      </c>
      <c r="C39633" s="2">
        <v>44</v>
      </c>
      <c r="D39633" s="2" t="s">
        <v>426</v>
      </c>
      <c r="E39633" s="2"/>
      <c r="F39633" s="2"/>
      <c r="G39633" s="2"/>
      <c r="H39633" s="2"/>
    </row>
    <row r="39634" spans="2:8">
      <c r="B39634" s="2" t="s">
        <v>40051</v>
      </c>
      <c r="C39634" s="2">
        <v>46</v>
      </c>
      <c r="D39634" s="2" t="s">
        <v>426</v>
      </c>
      <c r="E39634" s="2"/>
      <c r="F39634" s="2"/>
      <c r="G39634" s="2"/>
      <c r="H39634" s="2"/>
    </row>
    <row r="39635" spans="2:8">
      <c r="B39635" s="2" t="s">
        <v>40052</v>
      </c>
      <c r="C39635" s="2">
        <v>41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40053</v>
      </c>
      <c r="C39636" s="2">
        <v>39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40054</v>
      </c>
      <c r="C39637" s="2">
        <v>41</v>
      </c>
      <c r="D39637" s="2" t="s">
        <v>426</v>
      </c>
      <c r="E39637" s="2"/>
      <c r="F39637" s="2"/>
      <c r="G39637" s="2"/>
      <c r="H39637" s="2"/>
    </row>
    <row r="39638" spans="2:8">
      <c r="B39638" s="2" t="s">
        <v>40055</v>
      </c>
      <c r="C39638" s="2">
        <v>44</v>
      </c>
      <c r="D39638" s="2" t="s">
        <v>426</v>
      </c>
      <c r="E39638" s="2"/>
      <c r="F39638" s="2"/>
      <c r="G39638" s="2"/>
      <c r="H39638" s="2"/>
    </row>
    <row r="39639" spans="2:8">
      <c r="B39639" s="2" t="s">
        <v>40056</v>
      </c>
      <c r="C39639" s="2">
        <v>45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40057</v>
      </c>
      <c r="C39640" s="2">
        <v>45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40058</v>
      </c>
      <c r="C39641" s="2">
        <v>46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40059</v>
      </c>
      <c r="C39642" s="2">
        <v>44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40060</v>
      </c>
      <c r="C39643" s="2">
        <v>45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40061</v>
      </c>
      <c r="C39644" s="2">
        <v>42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40062</v>
      </c>
      <c r="C39645" s="2">
        <v>41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40063</v>
      </c>
      <c r="C39646" s="2">
        <v>38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40064</v>
      </c>
      <c r="C39647" s="2">
        <v>47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40065</v>
      </c>
      <c r="C39648" s="2">
        <v>46</v>
      </c>
      <c r="D39648" s="2" t="s">
        <v>426</v>
      </c>
      <c r="E39648" s="2"/>
      <c r="F39648" s="2"/>
      <c r="G39648" s="2"/>
      <c r="H39648" s="2"/>
    </row>
    <row r="39649" spans="2:8">
      <c r="B39649" s="2" t="s">
        <v>40066</v>
      </c>
      <c r="C39649" s="2">
        <v>45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40067</v>
      </c>
      <c r="C39650" s="2">
        <v>45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40068</v>
      </c>
      <c r="C39651" s="2">
        <v>41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40069</v>
      </c>
      <c r="C39652" s="2">
        <v>48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40070</v>
      </c>
      <c r="C39653" s="2">
        <v>31</v>
      </c>
      <c r="D39653" s="2" t="s">
        <v>426</v>
      </c>
      <c r="E39653" s="2"/>
      <c r="F39653" s="2"/>
      <c r="G39653" s="2"/>
      <c r="H39653" s="2"/>
    </row>
    <row r="39654" spans="2:8">
      <c r="B39654" s="2" t="s">
        <v>40071</v>
      </c>
      <c r="C39654" s="2">
        <v>33</v>
      </c>
      <c r="D39654" s="2" t="s">
        <v>426</v>
      </c>
      <c r="E39654" s="2"/>
      <c r="F39654" s="2"/>
      <c r="G39654" s="2"/>
      <c r="H39654" s="2"/>
    </row>
    <row r="39655" spans="2:8">
      <c r="B39655" s="2" t="s">
        <v>40072</v>
      </c>
      <c r="C39655" s="2">
        <v>33</v>
      </c>
      <c r="D39655" s="2" t="s">
        <v>426</v>
      </c>
      <c r="E39655" s="2"/>
      <c r="F39655" s="2"/>
      <c r="G39655" s="2"/>
      <c r="H39655" s="2"/>
    </row>
    <row r="39656" spans="2:8">
      <c r="B39656" s="2" t="s">
        <v>40073</v>
      </c>
      <c r="C39656" s="2">
        <v>34</v>
      </c>
      <c r="D39656" s="2" t="s">
        <v>426</v>
      </c>
      <c r="E39656" s="2"/>
      <c r="F39656" s="2"/>
      <c r="G39656" s="2"/>
      <c r="H39656" s="2"/>
    </row>
    <row r="39657" spans="2:8">
      <c r="B39657" s="2" t="s">
        <v>40074</v>
      </c>
      <c r="C39657" s="2">
        <v>34</v>
      </c>
      <c r="D39657" s="2" t="s">
        <v>426</v>
      </c>
      <c r="E39657" s="2"/>
      <c r="F39657" s="2"/>
      <c r="G39657" s="2"/>
      <c r="H39657" s="2"/>
    </row>
    <row r="39658" spans="2:8">
      <c r="B39658" s="2" t="s">
        <v>40075</v>
      </c>
      <c r="C39658" s="2">
        <v>34</v>
      </c>
      <c r="D39658" s="2" t="s">
        <v>426</v>
      </c>
      <c r="E39658" s="2"/>
      <c r="F39658" s="2"/>
      <c r="G39658" s="2"/>
      <c r="H39658" s="2"/>
    </row>
    <row r="39659" spans="2:8">
      <c r="B39659" s="2" t="s">
        <v>40076</v>
      </c>
      <c r="C39659" s="2">
        <v>45</v>
      </c>
      <c r="D39659" s="2" t="s">
        <v>426</v>
      </c>
      <c r="E39659" s="2"/>
      <c r="F39659" s="2"/>
      <c r="G39659" s="2"/>
      <c r="H39659" s="2"/>
    </row>
    <row r="39660" spans="2:8">
      <c r="B39660" s="2" t="s">
        <v>40077</v>
      </c>
      <c r="C39660" s="2">
        <v>46</v>
      </c>
      <c r="D39660" s="2" t="s">
        <v>426</v>
      </c>
      <c r="E39660" s="2"/>
      <c r="F39660" s="2"/>
      <c r="G39660" s="2"/>
      <c r="H39660" s="2"/>
    </row>
    <row r="39661" spans="2:8">
      <c r="B39661" s="2" t="s">
        <v>40078</v>
      </c>
      <c r="C39661" s="2">
        <v>44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40079</v>
      </c>
      <c r="C39662" s="2">
        <v>41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40080</v>
      </c>
      <c r="C39663" s="2">
        <v>43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40081</v>
      </c>
      <c r="C39664" s="2">
        <v>47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40082</v>
      </c>
      <c r="C39665" s="2">
        <v>38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40083</v>
      </c>
      <c r="C39666" s="2">
        <v>45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40084</v>
      </c>
      <c r="C39667" s="2">
        <v>47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40085</v>
      </c>
      <c r="C39668" s="2">
        <v>45</v>
      </c>
      <c r="D39668" s="2" t="s">
        <v>426</v>
      </c>
      <c r="E39668" s="2"/>
      <c r="F39668" s="2"/>
      <c r="G39668" s="2"/>
      <c r="H39668" s="2"/>
    </row>
    <row r="39669" spans="2:8">
      <c r="B39669" s="2" t="s">
        <v>40086</v>
      </c>
      <c r="C39669" s="2">
        <v>44</v>
      </c>
      <c r="D39669" s="2" t="s">
        <v>426</v>
      </c>
      <c r="E39669" s="2"/>
      <c r="F39669" s="2"/>
      <c r="G39669" s="2"/>
      <c r="H39669" s="2"/>
    </row>
    <row r="39670" spans="2:8">
      <c r="B39670" s="2" t="s">
        <v>40087</v>
      </c>
      <c r="C39670" s="2">
        <v>39</v>
      </c>
      <c r="D39670" s="2" t="s">
        <v>426</v>
      </c>
      <c r="E39670" s="2"/>
      <c r="F39670" s="2"/>
      <c r="G39670" s="2"/>
      <c r="H39670" s="2"/>
    </row>
    <row r="39671" spans="2:8">
      <c r="B39671" s="2" t="s">
        <v>40088</v>
      </c>
      <c r="C39671" s="2">
        <v>43</v>
      </c>
      <c r="D39671" s="2" t="s">
        <v>426</v>
      </c>
      <c r="E39671" s="2"/>
      <c r="F39671" s="2"/>
      <c r="G39671" s="2"/>
      <c r="H39671" s="2"/>
    </row>
    <row r="39672" spans="2:8">
      <c r="B39672" s="2" t="s">
        <v>40089</v>
      </c>
      <c r="C39672" s="2">
        <v>44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40090</v>
      </c>
      <c r="C39673" s="2">
        <v>42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40091</v>
      </c>
      <c r="C39674" s="2">
        <v>45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40092</v>
      </c>
      <c r="C39675" s="2">
        <v>44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40093</v>
      </c>
      <c r="C39676" s="2">
        <v>42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40094</v>
      </c>
      <c r="C39677" s="2">
        <v>37</v>
      </c>
      <c r="D39677" s="2" t="s">
        <v>426</v>
      </c>
      <c r="E39677" s="2"/>
      <c r="F39677" s="2"/>
      <c r="G39677" s="2"/>
      <c r="H39677" s="2"/>
    </row>
    <row r="39678" spans="2:8">
      <c r="B39678" s="2" t="s">
        <v>40095</v>
      </c>
      <c r="C39678" s="2">
        <v>40</v>
      </c>
      <c r="D39678" s="2" t="s">
        <v>426</v>
      </c>
      <c r="E39678" s="2"/>
      <c r="F39678" s="2"/>
      <c r="G39678" s="2"/>
      <c r="H39678" s="2"/>
    </row>
    <row r="39679" spans="2:8">
      <c r="B39679" s="2" t="s">
        <v>40096</v>
      </c>
      <c r="C39679" s="2">
        <v>41</v>
      </c>
      <c r="D39679" s="2" t="s">
        <v>426</v>
      </c>
      <c r="E39679" s="2"/>
      <c r="F39679" s="2"/>
      <c r="G39679" s="2"/>
      <c r="H39679" s="2"/>
    </row>
    <row r="39680" spans="2:8">
      <c r="B39680" s="2" t="s">
        <v>40097</v>
      </c>
      <c r="C39680" s="2">
        <v>37</v>
      </c>
      <c r="D39680" s="2" t="s">
        <v>426</v>
      </c>
      <c r="E39680" s="2"/>
      <c r="F39680" s="2"/>
      <c r="G39680" s="2"/>
      <c r="H39680" s="2"/>
    </row>
    <row r="39681" spans="2:8">
      <c r="B39681" s="2" t="s">
        <v>40098</v>
      </c>
      <c r="C39681" s="2">
        <v>38</v>
      </c>
      <c r="D39681" s="2" t="s">
        <v>426</v>
      </c>
      <c r="E39681" s="2"/>
      <c r="F39681" s="2"/>
      <c r="G39681" s="2"/>
      <c r="H39681" s="2"/>
    </row>
    <row r="39682" spans="2:8">
      <c r="B39682" s="2" t="s">
        <v>40099</v>
      </c>
      <c r="C39682" s="2">
        <v>40</v>
      </c>
      <c r="D39682" s="2" t="s">
        <v>426</v>
      </c>
      <c r="E39682" s="2"/>
      <c r="F39682" s="2"/>
      <c r="G39682" s="2"/>
      <c r="H39682" s="2"/>
    </row>
    <row r="39683" spans="2:8">
      <c r="B39683" s="2" t="s">
        <v>40100</v>
      </c>
      <c r="C39683" s="2">
        <v>45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40101</v>
      </c>
      <c r="C39684" s="2">
        <v>40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40102</v>
      </c>
      <c r="C39685" s="2">
        <v>42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40103</v>
      </c>
      <c r="C39686" s="2">
        <v>38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40104</v>
      </c>
      <c r="C39687" s="2">
        <v>43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40105</v>
      </c>
      <c r="C39688" s="2">
        <v>40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40106</v>
      </c>
      <c r="C39689" s="2">
        <v>43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40107</v>
      </c>
      <c r="C39690" s="2">
        <v>45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40108</v>
      </c>
      <c r="C39691" s="2">
        <v>43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40109</v>
      </c>
      <c r="C39692" s="2">
        <v>45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40110</v>
      </c>
      <c r="C39693" s="2">
        <v>42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40111</v>
      </c>
      <c r="C39694" s="2">
        <v>39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40112</v>
      </c>
      <c r="C39695" s="2">
        <v>41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40113</v>
      </c>
      <c r="C39696" s="2">
        <v>44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40114</v>
      </c>
      <c r="C39697" s="2">
        <v>44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40115</v>
      </c>
      <c r="C39698" s="2">
        <v>49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40116</v>
      </c>
      <c r="C39699" s="2">
        <v>49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40117</v>
      </c>
      <c r="C39700" s="2">
        <v>42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40118</v>
      </c>
      <c r="C39701" s="2">
        <v>45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40119</v>
      </c>
      <c r="C39702" s="2">
        <v>49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40120</v>
      </c>
      <c r="C39703" s="2">
        <v>45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40121</v>
      </c>
      <c r="C39704" s="2">
        <v>45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40122</v>
      </c>
      <c r="C39705" s="2">
        <v>42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40123</v>
      </c>
      <c r="C39706" s="2">
        <v>47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40124</v>
      </c>
      <c r="C39707" s="2">
        <v>48</v>
      </c>
      <c r="D39707" s="2" t="s">
        <v>426</v>
      </c>
      <c r="E39707" s="2"/>
      <c r="F39707" s="2"/>
      <c r="G39707" s="2"/>
      <c r="H39707" s="2"/>
    </row>
    <row r="39708" spans="2:8">
      <c r="B39708" s="2" t="s">
        <v>40125</v>
      </c>
      <c r="C39708" s="2">
        <v>47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40126</v>
      </c>
      <c r="C39709" s="2">
        <v>40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40127</v>
      </c>
      <c r="C39710" s="2">
        <v>38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40128</v>
      </c>
      <c r="C39711" s="2">
        <v>49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40129</v>
      </c>
      <c r="C39712" s="2">
        <v>50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40130</v>
      </c>
      <c r="C39713" s="2">
        <v>45</v>
      </c>
      <c r="D39713" s="2" t="s">
        <v>426</v>
      </c>
      <c r="E39713" s="2"/>
      <c r="F39713" s="2"/>
      <c r="G39713" s="2"/>
      <c r="H39713" s="2"/>
    </row>
    <row r="39714" spans="2:8">
      <c r="B39714" s="2" t="s">
        <v>40131</v>
      </c>
      <c r="C39714" s="2">
        <v>46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40132</v>
      </c>
      <c r="C39715" s="2">
        <v>47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40133</v>
      </c>
      <c r="C39716" s="2">
        <v>44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40134</v>
      </c>
      <c r="C39717" s="2">
        <v>47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40135</v>
      </c>
      <c r="C39718" s="2">
        <v>42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40136</v>
      </c>
      <c r="C39719" s="2">
        <v>43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40137</v>
      </c>
      <c r="C39720" s="2">
        <v>40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40138</v>
      </c>
      <c r="C39721" s="2">
        <v>40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40139</v>
      </c>
      <c r="C39722" s="2">
        <v>39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40140</v>
      </c>
      <c r="C39723" s="2">
        <v>54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40141</v>
      </c>
      <c r="C39724" s="2">
        <v>46</v>
      </c>
      <c r="D39724" s="2" t="s">
        <v>24</v>
      </c>
      <c r="E39724" s="2"/>
      <c r="F39724" s="2"/>
      <c r="G39724" s="2"/>
      <c r="H39724" s="2"/>
    </row>
    <row r="39725" spans="2:8">
      <c r="B39725" s="2" t="s">
        <v>40142</v>
      </c>
      <c r="C39725" s="2">
        <v>50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40143</v>
      </c>
      <c r="C39726" s="2">
        <v>47</v>
      </c>
      <c r="D39726" s="2" t="s">
        <v>426</v>
      </c>
      <c r="E39726" s="2"/>
      <c r="F39726" s="2"/>
      <c r="G39726" s="2"/>
      <c r="H39726" s="2"/>
    </row>
    <row r="39727" spans="2:8">
      <c r="B39727" s="2" t="s">
        <v>40144</v>
      </c>
      <c r="C39727" s="2">
        <v>55</v>
      </c>
      <c r="D39727" s="2" t="s">
        <v>426</v>
      </c>
      <c r="E39727" s="2"/>
      <c r="F39727" s="2"/>
      <c r="G39727" s="2"/>
      <c r="H39727" s="2"/>
    </row>
    <row r="39728" spans="2:8">
      <c r="B39728" s="2" t="s">
        <v>40145</v>
      </c>
      <c r="C39728" s="2">
        <v>43</v>
      </c>
      <c r="D39728" s="2" t="s">
        <v>426</v>
      </c>
      <c r="E39728" s="2"/>
      <c r="F39728" s="2"/>
      <c r="G39728" s="2"/>
      <c r="H39728" s="2"/>
    </row>
    <row r="39729" spans="2:8">
      <c r="B39729" s="2" t="s">
        <v>40146</v>
      </c>
      <c r="C39729" s="2">
        <v>47</v>
      </c>
      <c r="D39729" s="2" t="s">
        <v>426</v>
      </c>
      <c r="E39729" s="2"/>
      <c r="F39729" s="2"/>
      <c r="G39729" s="2"/>
      <c r="H39729" s="2"/>
    </row>
    <row r="39730" spans="2:8">
      <c r="B39730" s="2" t="s">
        <v>40147</v>
      </c>
      <c r="C39730" s="2">
        <v>44</v>
      </c>
      <c r="D39730" s="2" t="s">
        <v>426</v>
      </c>
      <c r="E39730" s="2"/>
      <c r="F39730" s="2"/>
      <c r="G39730" s="2"/>
      <c r="H39730" s="2"/>
    </row>
    <row r="39731" spans="2:8">
      <c r="B39731" s="2" t="s">
        <v>40148</v>
      </c>
      <c r="C39731" s="2">
        <v>53</v>
      </c>
      <c r="D39731" s="2" t="s">
        <v>24</v>
      </c>
      <c r="E39731" s="2"/>
      <c r="F39731" s="2"/>
      <c r="G39731" s="2"/>
      <c r="H39731" s="2"/>
    </row>
    <row r="39732" spans="2:8">
      <c r="B39732" s="2" t="s">
        <v>40149</v>
      </c>
      <c r="C39732" s="2">
        <v>48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40150</v>
      </c>
      <c r="C39733" s="2">
        <v>43</v>
      </c>
      <c r="D39733" s="2" t="s">
        <v>426</v>
      </c>
      <c r="E39733" s="2"/>
      <c r="F39733" s="2"/>
      <c r="G39733" s="2"/>
      <c r="H39733" s="2"/>
    </row>
    <row r="39734" spans="2:8">
      <c r="B39734" s="2" t="s">
        <v>40151</v>
      </c>
      <c r="C39734" s="2">
        <v>37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40152</v>
      </c>
      <c r="C39735" s="2">
        <v>39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40153</v>
      </c>
      <c r="C39736" s="2">
        <v>39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40154</v>
      </c>
      <c r="C39737" s="2">
        <v>39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40155</v>
      </c>
      <c r="C39738" s="2">
        <v>47</v>
      </c>
      <c r="D39738" s="2" t="s">
        <v>426</v>
      </c>
      <c r="E39738" s="2"/>
      <c r="F39738" s="2"/>
      <c r="G39738" s="2"/>
      <c r="H39738" s="2"/>
    </row>
    <row r="39739" spans="2:8">
      <c r="B39739" s="2" t="s">
        <v>40156</v>
      </c>
      <c r="C39739" s="2">
        <v>51</v>
      </c>
      <c r="D39739" s="2" t="s">
        <v>426</v>
      </c>
      <c r="E39739" s="2"/>
      <c r="F39739" s="2"/>
      <c r="G39739" s="2"/>
      <c r="H39739" s="2"/>
    </row>
    <row r="39740" spans="2:8">
      <c r="B39740" s="2" t="s">
        <v>40157</v>
      </c>
      <c r="C39740" s="2">
        <v>52</v>
      </c>
      <c r="D39740" s="2" t="s">
        <v>426</v>
      </c>
      <c r="E39740" s="2"/>
      <c r="F39740" s="2"/>
      <c r="G39740" s="2"/>
      <c r="H39740" s="2"/>
    </row>
    <row r="39741" spans="2:8">
      <c r="B39741" s="2" t="s">
        <v>40158</v>
      </c>
      <c r="C39741" s="2">
        <v>51</v>
      </c>
      <c r="D39741" s="2" t="s">
        <v>426</v>
      </c>
      <c r="E39741" s="2"/>
      <c r="F39741" s="2"/>
      <c r="G39741" s="2"/>
      <c r="H39741" s="2"/>
    </row>
    <row r="39742" spans="2:8">
      <c r="B39742" s="2" t="s">
        <v>40159</v>
      </c>
      <c r="C39742" s="2">
        <v>46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40160</v>
      </c>
      <c r="C39743" s="2">
        <v>46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40161</v>
      </c>
      <c r="C39744" s="2">
        <v>47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40162</v>
      </c>
      <c r="C39745" s="2">
        <v>51</v>
      </c>
      <c r="D39745" s="2" t="s">
        <v>426</v>
      </c>
      <c r="E39745" s="2"/>
      <c r="F39745" s="2"/>
      <c r="G39745" s="2"/>
      <c r="H39745" s="2"/>
    </row>
    <row r="39746" spans="2:8">
      <c r="B39746" s="2" t="s">
        <v>40163</v>
      </c>
      <c r="C39746" s="2">
        <v>57</v>
      </c>
      <c r="D39746" s="2" t="s">
        <v>426</v>
      </c>
      <c r="E39746" s="2"/>
      <c r="F39746" s="2"/>
      <c r="G39746" s="2"/>
      <c r="H39746" s="2"/>
    </row>
    <row r="39747" spans="2:8">
      <c r="B39747" s="2" t="s">
        <v>40164</v>
      </c>
      <c r="C39747" s="2">
        <v>34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40165</v>
      </c>
      <c r="C39748" s="2">
        <v>37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40166</v>
      </c>
      <c r="C39749" s="2">
        <v>35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40167</v>
      </c>
      <c r="C39750" s="2">
        <v>40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40168</v>
      </c>
      <c r="C39751" s="2">
        <v>39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40169</v>
      </c>
      <c r="C39752" s="2">
        <v>40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40170</v>
      </c>
      <c r="C39753" s="2">
        <v>35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40171</v>
      </c>
      <c r="C39754" s="2">
        <v>46</v>
      </c>
      <c r="D39754" s="2" t="s">
        <v>426</v>
      </c>
      <c r="E39754" s="2"/>
      <c r="F39754" s="2"/>
      <c r="G39754" s="2"/>
      <c r="H39754" s="2"/>
    </row>
    <row r="39755" spans="2:8">
      <c r="B39755" s="2" t="s">
        <v>40172</v>
      </c>
      <c r="C39755" s="2">
        <v>47</v>
      </c>
      <c r="D39755" s="2" t="s">
        <v>426</v>
      </c>
      <c r="E39755" s="2"/>
      <c r="F39755" s="2"/>
      <c r="G39755" s="2"/>
      <c r="H39755" s="2"/>
    </row>
    <row r="39756" spans="2:8">
      <c r="B39756" s="2" t="s">
        <v>40173</v>
      </c>
      <c r="C39756" s="2">
        <v>46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40174</v>
      </c>
      <c r="C39757" s="2">
        <v>48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40175</v>
      </c>
      <c r="C39758" s="2">
        <v>39</v>
      </c>
      <c r="D39758" s="2" t="s">
        <v>426</v>
      </c>
      <c r="E39758" s="2"/>
      <c r="F39758" s="2"/>
      <c r="G39758" s="2"/>
      <c r="H39758" s="2"/>
    </row>
    <row r="39759" spans="2:8">
      <c r="B39759" s="2" t="s">
        <v>40176</v>
      </c>
      <c r="C39759" s="2">
        <v>41</v>
      </c>
      <c r="D39759" s="2" t="s">
        <v>426</v>
      </c>
      <c r="E39759" s="2"/>
      <c r="F39759" s="2"/>
      <c r="G39759" s="2"/>
      <c r="H39759" s="2"/>
    </row>
    <row r="39760" spans="2:8">
      <c r="B39760" s="2" t="s">
        <v>40177</v>
      </c>
      <c r="C39760" s="2">
        <v>38</v>
      </c>
      <c r="D39760" s="2" t="s">
        <v>426</v>
      </c>
      <c r="E39760" s="2"/>
      <c r="F39760" s="2"/>
      <c r="G39760" s="2"/>
      <c r="H39760" s="2"/>
    </row>
    <row r="39761" spans="2:8">
      <c r="B39761" s="2" t="s">
        <v>40178</v>
      </c>
      <c r="C39761" s="2">
        <v>41</v>
      </c>
      <c r="D39761" s="2" t="s">
        <v>426</v>
      </c>
      <c r="E39761" s="2"/>
      <c r="F39761" s="2"/>
      <c r="G39761" s="2"/>
      <c r="H39761" s="2"/>
    </row>
    <row r="39762" spans="2:8">
      <c r="B39762" s="2" t="s">
        <v>40179</v>
      </c>
      <c r="C39762" s="2">
        <v>42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40180</v>
      </c>
      <c r="C39763" s="2">
        <v>34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40181</v>
      </c>
      <c r="C39764" s="2">
        <v>24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40182</v>
      </c>
      <c r="C39765" s="2">
        <v>38</v>
      </c>
      <c r="D39765" s="2" t="s">
        <v>426</v>
      </c>
      <c r="E39765" s="2"/>
      <c r="F39765" s="2"/>
      <c r="G39765" s="2"/>
      <c r="H39765" s="2"/>
    </row>
    <row r="39766" spans="2:8">
      <c r="B39766" s="2" t="s">
        <v>40183</v>
      </c>
      <c r="C39766" s="2">
        <v>39</v>
      </c>
      <c r="D39766" s="2" t="s">
        <v>426</v>
      </c>
      <c r="E39766" s="2"/>
      <c r="F39766" s="2"/>
      <c r="G39766" s="2"/>
      <c r="H39766" s="2"/>
    </row>
    <row r="39767" spans="2:8">
      <c r="B39767" s="2" t="s">
        <v>40184</v>
      </c>
      <c r="C39767" s="2">
        <v>37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40185</v>
      </c>
      <c r="C39768" s="2">
        <v>38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40186</v>
      </c>
      <c r="C39769" s="2">
        <v>36</v>
      </c>
      <c r="D39769" s="2" t="s">
        <v>24</v>
      </c>
      <c r="E39769" s="2"/>
      <c r="F39769" s="2"/>
      <c r="G39769" s="2"/>
      <c r="H39769" s="2"/>
    </row>
    <row r="39770" spans="2:8">
      <c r="B39770" s="2" t="s">
        <v>40187</v>
      </c>
      <c r="C39770" s="2">
        <v>39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40188</v>
      </c>
      <c r="C39771" s="2">
        <v>49</v>
      </c>
      <c r="D39771" s="2" t="s">
        <v>24</v>
      </c>
      <c r="E39771" s="2"/>
      <c r="F39771" s="2"/>
      <c r="G39771" s="2"/>
      <c r="H39771" s="2"/>
    </row>
    <row r="39772" spans="2:8">
      <c r="B39772" s="2" t="s">
        <v>40189</v>
      </c>
      <c r="C39772" s="2">
        <v>51</v>
      </c>
      <c r="D39772" s="2" t="s">
        <v>24</v>
      </c>
      <c r="E39772" s="2"/>
      <c r="F39772" s="2"/>
      <c r="G39772" s="2"/>
      <c r="H39772" s="2"/>
    </row>
    <row r="39773" spans="2:8">
      <c r="B39773" s="2" t="s">
        <v>40190</v>
      </c>
      <c r="C39773" s="2">
        <v>36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40191</v>
      </c>
      <c r="C39774" s="2">
        <v>39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40192</v>
      </c>
      <c r="C39775" s="2">
        <v>38</v>
      </c>
      <c r="D39775" s="2" t="s">
        <v>426</v>
      </c>
      <c r="E39775" s="2"/>
      <c r="F39775" s="2"/>
      <c r="G39775" s="2"/>
      <c r="H39775" s="2"/>
    </row>
    <row r="39776" spans="2:8">
      <c r="B39776" s="2" t="s">
        <v>40193</v>
      </c>
      <c r="C39776" s="2">
        <v>41</v>
      </c>
      <c r="D39776" s="2" t="s">
        <v>426</v>
      </c>
      <c r="E39776" s="2"/>
      <c r="F39776" s="2"/>
      <c r="G39776" s="2"/>
      <c r="H39776" s="2"/>
    </row>
    <row r="39777" spans="2:8">
      <c r="B39777" s="2" t="s">
        <v>40194</v>
      </c>
      <c r="C39777" s="2">
        <v>41</v>
      </c>
      <c r="D39777" s="2" t="s">
        <v>426</v>
      </c>
      <c r="E39777" s="2"/>
      <c r="F39777" s="2"/>
      <c r="G39777" s="2"/>
      <c r="H39777" s="2"/>
    </row>
    <row r="39778" spans="2:8">
      <c r="B39778" s="2" t="s">
        <v>40195</v>
      </c>
      <c r="C39778" s="2">
        <v>38</v>
      </c>
      <c r="D39778" s="2" t="s">
        <v>426</v>
      </c>
      <c r="E39778" s="2"/>
      <c r="F39778" s="2"/>
      <c r="G39778" s="2"/>
      <c r="H39778" s="2"/>
    </row>
    <row r="39779" spans="2:8">
      <c r="B39779" s="2" t="s">
        <v>40196</v>
      </c>
      <c r="C39779" s="2">
        <v>47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40197</v>
      </c>
      <c r="C39780" s="2">
        <v>42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40198</v>
      </c>
      <c r="C39781" s="2">
        <v>56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40199</v>
      </c>
      <c r="C39782" s="2">
        <v>51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40200</v>
      </c>
      <c r="C39783" s="2">
        <v>54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40201</v>
      </c>
      <c r="C39784" s="2">
        <v>30</v>
      </c>
      <c r="D39784" s="2" t="s">
        <v>426</v>
      </c>
      <c r="E39784" s="2"/>
      <c r="F39784" s="2"/>
      <c r="G39784" s="2"/>
      <c r="H39784" s="2"/>
    </row>
    <row r="39785" spans="2:8">
      <c r="B39785" s="2" t="s">
        <v>40202</v>
      </c>
      <c r="C39785" s="2">
        <v>31</v>
      </c>
      <c r="D39785" s="2" t="s">
        <v>426</v>
      </c>
      <c r="E39785" s="2"/>
      <c r="F39785" s="2"/>
      <c r="G39785" s="2"/>
      <c r="H39785" s="2"/>
    </row>
    <row r="39786" spans="2:8">
      <c r="B39786" s="2" t="s">
        <v>40203</v>
      </c>
      <c r="C39786" s="2">
        <v>33</v>
      </c>
      <c r="D39786" s="2" t="s">
        <v>426</v>
      </c>
      <c r="E39786" s="2"/>
      <c r="F39786" s="2"/>
      <c r="G39786" s="2"/>
      <c r="H39786" s="2"/>
    </row>
    <row r="39787" spans="2:8">
      <c r="B39787" s="2" t="s">
        <v>40204</v>
      </c>
      <c r="C39787" s="2">
        <v>51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40205</v>
      </c>
      <c r="C39788" s="2">
        <v>51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40206</v>
      </c>
      <c r="C39789" s="2">
        <v>35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40207</v>
      </c>
      <c r="C39790" s="2">
        <v>33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40208</v>
      </c>
      <c r="C39791" s="2">
        <v>28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40209</v>
      </c>
      <c r="C39792" s="2">
        <v>45</v>
      </c>
      <c r="D39792" s="2" t="s">
        <v>426</v>
      </c>
      <c r="E39792" s="2"/>
      <c r="F39792" s="2"/>
      <c r="G39792" s="2"/>
      <c r="H39792" s="2"/>
    </row>
    <row r="39793" spans="2:8">
      <c r="B39793" s="2" t="s">
        <v>40210</v>
      </c>
      <c r="C39793" s="2">
        <v>45</v>
      </c>
      <c r="D39793" s="2" t="s">
        <v>426</v>
      </c>
      <c r="E39793" s="2"/>
      <c r="F39793" s="2"/>
      <c r="G39793" s="2"/>
      <c r="H39793" s="2"/>
    </row>
    <row r="39794" spans="2:8">
      <c r="B39794" s="2" t="s">
        <v>40211</v>
      </c>
      <c r="C39794" s="2">
        <v>44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40212</v>
      </c>
      <c r="C39795" s="2">
        <v>43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40213</v>
      </c>
      <c r="C39796" s="2">
        <v>24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40214</v>
      </c>
      <c r="C39797" s="2">
        <v>26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40215</v>
      </c>
      <c r="C39798" s="2">
        <v>40</v>
      </c>
      <c r="D39798" s="2" t="s">
        <v>426</v>
      </c>
      <c r="E39798" s="2"/>
      <c r="F39798" s="2"/>
      <c r="G39798" s="2"/>
      <c r="H39798" s="2"/>
    </row>
    <row r="39799" spans="2:8">
      <c r="B39799" s="2" t="s">
        <v>40216</v>
      </c>
      <c r="C39799" s="2">
        <v>42</v>
      </c>
      <c r="D39799" s="2" t="s">
        <v>426</v>
      </c>
      <c r="E39799" s="2"/>
      <c r="F39799" s="2"/>
      <c r="G39799" s="2"/>
      <c r="H39799" s="2"/>
    </row>
    <row r="39800" spans="2:8">
      <c r="B39800" s="2" t="s">
        <v>40217</v>
      </c>
      <c r="C39800" s="2">
        <v>43</v>
      </c>
      <c r="D39800" s="2" t="s">
        <v>426</v>
      </c>
      <c r="E39800" s="2"/>
      <c r="F39800" s="2"/>
      <c r="G39800" s="2"/>
      <c r="H39800" s="2"/>
    </row>
    <row r="39801" spans="2:8">
      <c r="B39801" s="2" t="s">
        <v>40218</v>
      </c>
      <c r="C39801" s="2">
        <v>48</v>
      </c>
      <c r="D39801" s="2" t="s">
        <v>426</v>
      </c>
      <c r="E39801" s="2"/>
      <c r="F39801" s="2"/>
      <c r="G39801" s="2"/>
      <c r="H39801" s="2"/>
    </row>
    <row r="39802" spans="2:8">
      <c r="B39802" s="2" t="s">
        <v>40219</v>
      </c>
      <c r="C39802" s="2">
        <v>40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40220</v>
      </c>
      <c r="C39803" s="2">
        <v>38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40221</v>
      </c>
      <c r="C39804" s="2">
        <v>41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40222</v>
      </c>
      <c r="C39805" s="2">
        <v>43</v>
      </c>
      <c r="D39805" s="2" t="s">
        <v>426</v>
      </c>
      <c r="E39805" s="2"/>
      <c r="F39805" s="2"/>
      <c r="G39805" s="2"/>
      <c r="H39805" s="2"/>
    </row>
    <row r="39806" spans="2:8">
      <c r="B39806" s="2" t="s">
        <v>40223</v>
      </c>
      <c r="C39806" s="2">
        <v>47</v>
      </c>
      <c r="D39806" s="2" t="s">
        <v>426</v>
      </c>
      <c r="E39806" s="2"/>
      <c r="F39806" s="2"/>
      <c r="G39806" s="2"/>
      <c r="H39806" s="2"/>
    </row>
    <row r="39807" spans="2:8">
      <c r="B39807" s="2" t="s">
        <v>40224</v>
      </c>
      <c r="C39807" s="2">
        <v>45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40225</v>
      </c>
      <c r="C39808" s="2">
        <v>41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40226</v>
      </c>
      <c r="C39809" s="2">
        <v>41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40227</v>
      </c>
      <c r="C39810" s="2">
        <v>38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40228</v>
      </c>
      <c r="C39811" s="2">
        <v>39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40229</v>
      </c>
      <c r="C39812" s="2">
        <v>29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40230</v>
      </c>
      <c r="C39813" s="2">
        <v>38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40231</v>
      </c>
      <c r="C39814" s="2">
        <v>36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40232</v>
      </c>
      <c r="C39815" s="2">
        <v>41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40233</v>
      </c>
      <c r="C39816" s="2">
        <v>38</v>
      </c>
      <c r="D39816" s="2" t="s">
        <v>426</v>
      </c>
      <c r="E39816" s="2"/>
      <c r="F39816" s="2"/>
      <c r="G39816" s="2"/>
      <c r="H39816" s="2"/>
    </row>
    <row r="39817" spans="2:8">
      <c r="B39817" s="2" t="s">
        <v>40234</v>
      </c>
      <c r="C39817" s="2">
        <v>40</v>
      </c>
      <c r="D39817" s="2" t="s">
        <v>426</v>
      </c>
      <c r="E39817" s="2"/>
      <c r="F39817" s="2"/>
      <c r="G39817" s="2"/>
      <c r="H39817" s="2"/>
    </row>
    <row r="39818" spans="2:8">
      <c r="B39818" s="2" t="s">
        <v>40235</v>
      </c>
      <c r="C39818" s="2">
        <v>41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40236</v>
      </c>
      <c r="C39819" s="2">
        <v>43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40237</v>
      </c>
      <c r="C39820" s="2">
        <v>40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40238</v>
      </c>
      <c r="C39821" s="2">
        <v>36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40239</v>
      </c>
      <c r="C39822" s="2">
        <v>34</v>
      </c>
      <c r="D39822" s="2" t="s">
        <v>24</v>
      </c>
      <c r="E39822" s="2"/>
      <c r="F39822" s="2"/>
      <c r="G39822" s="2"/>
      <c r="H39822" s="2"/>
    </row>
    <row r="39823" spans="2:8">
      <c r="B39823" s="2" t="s">
        <v>40240</v>
      </c>
      <c r="C39823" s="2">
        <v>33</v>
      </c>
      <c r="D39823" s="2" t="s">
        <v>24</v>
      </c>
      <c r="E39823" s="2"/>
      <c r="F39823" s="2"/>
      <c r="G39823" s="2"/>
      <c r="H39823" s="2"/>
    </row>
    <row r="39824" spans="2:8">
      <c r="B39824" s="2" t="s">
        <v>40241</v>
      </c>
      <c r="C39824" s="2">
        <v>43</v>
      </c>
      <c r="D39824" s="2" t="s">
        <v>24</v>
      </c>
      <c r="E39824" s="2"/>
      <c r="F39824" s="2"/>
      <c r="G39824" s="2"/>
      <c r="H39824" s="2"/>
    </row>
    <row r="39825" spans="2:8">
      <c r="B39825" s="2" t="s">
        <v>40242</v>
      </c>
      <c r="C39825" s="2">
        <v>46</v>
      </c>
      <c r="D39825" s="2" t="s">
        <v>24</v>
      </c>
      <c r="E39825" s="2"/>
      <c r="F39825" s="2"/>
      <c r="G39825" s="2"/>
      <c r="H39825" s="2"/>
    </row>
    <row r="39826" spans="2:8">
      <c r="B39826" s="2" t="s">
        <v>40243</v>
      </c>
      <c r="C39826" s="2">
        <v>48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40244</v>
      </c>
      <c r="C39827" s="2">
        <v>50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40245</v>
      </c>
      <c r="C39828" s="2">
        <v>45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40246</v>
      </c>
      <c r="C39829" s="2">
        <v>52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40247</v>
      </c>
      <c r="C39830" s="2">
        <v>49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40248</v>
      </c>
      <c r="C39831" s="2">
        <v>40</v>
      </c>
      <c r="D39831" s="2" t="s">
        <v>426</v>
      </c>
      <c r="E39831" s="2"/>
      <c r="F39831" s="2"/>
      <c r="G39831" s="2"/>
      <c r="H39831" s="2"/>
    </row>
    <row r="39832" spans="2:8">
      <c r="B39832" s="2" t="s">
        <v>40249</v>
      </c>
      <c r="C39832" s="2">
        <v>42</v>
      </c>
      <c r="D39832" s="2" t="s">
        <v>426</v>
      </c>
      <c r="E39832" s="2"/>
      <c r="F39832" s="2"/>
      <c r="G39832" s="2"/>
      <c r="H39832" s="2"/>
    </row>
    <row r="39833" spans="2:8">
      <c r="B39833" s="2" t="s">
        <v>40250</v>
      </c>
      <c r="C39833" s="2">
        <v>48</v>
      </c>
      <c r="D39833" s="2" t="s">
        <v>426</v>
      </c>
      <c r="E39833" s="2"/>
      <c r="F39833" s="2"/>
      <c r="G39833" s="2"/>
      <c r="H39833" s="2"/>
    </row>
    <row r="39834" spans="2:8">
      <c r="B39834" s="2" t="s">
        <v>40251</v>
      </c>
      <c r="C39834" s="2">
        <v>50</v>
      </c>
      <c r="D39834" s="2" t="s">
        <v>426</v>
      </c>
      <c r="E39834" s="2"/>
      <c r="F39834" s="2"/>
      <c r="G39834" s="2"/>
      <c r="H39834" s="2"/>
    </row>
    <row r="39835" spans="2:8">
      <c r="B39835" s="2" t="s">
        <v>40252</v>
      </c>
      <c r="C39835" s="2">
        <v>43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40253</v>
      </c>
      <c r="C39836" s="2">
        <v>43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40254</v>
      </c>
      <c r="C39837" s="2">
        <v>40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40255</v>
      </c>
      <c r="C39838" s="2">
        <v>42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40256</v>
      </c>
      <c r="C39839" s="2">
        <v>43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40257</v>
      </c>
      <c r="C39840" s="2">
        <v>40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40258</v>
      </c>
      <c r="C39841" s="2">
        <v>37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40259</v>
      </c>
      <c r="C39842" s="2">
        <v>36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40260</v>
      </c>
      <c r="C39843" s="2">
        <v>43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40261</v>
      </c>
      <c r="C39844" s="2">
        <v>44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40262</v>
      </c>
      <c r="C39845" s="2">
        <v>44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40263</v>
      </c>
      <c r="C39846" s="2">
        <v>31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40264</v>
      </c>
      <c r="C39847" s="2">
        <v>29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40265</v>
      </c>
      <c r="C39848" s="2">
        <v>41</v>
      </c>
      <c r="D39848" s="2" t="s">
        <v>426</v>
      </c>
      <c r="E39848" s="2"/>
      <c r="F39848" s="2"/>
      <c r="G39848" s="2"/>
      <c r="H39848" s="2"/>
    </row>
    <row r="39849" spans="2:8">
      <c r="B39849" s="2" t="s">
        <v>40266</v>
      </c>
      <c r="C39849" s="2">
        <v>30</v>
      </c>
      <c r="D39849" s="2" t="s">
        <v>24</v>
      </c>
      <c r="E39849" s="2"/>
      <c r="F39849" s="2"/>
      <c r="G39849" s="2"/>
      <c r="H39849" s="2"/>
    </row>
    <row r="39850" spans="2:8">
      <c r="B39850" s="2" t="s">
        <v>40267</v>
      </c>
      <c r="C39850" s="2">
        <v>42</v>
      </c>
      <c r="D39850" s="2" t="s">
        <v>24</v>
      </c>
      <c r="E39850" s="2"/>
      <c r="F39850" s="2"/>
      <c r="G39850" s="2"/>
      <c r="H39850" s="2"/>
    </row>
    <row r="39851" spans="2:8">
      <c r="B39851" s="2" t="s">
        <v>40268</v>
      </c>
      <c r="C39851" s="2">
        <v>32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40269</v>
      </c>
      <c r="C39852" s="2">
        <v>31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40270</v>
      </c>
      <c r="C39853" s="2">
        <v>35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40271</v>
      </c>
      <c r="C39854" s="2">
        <v>37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40272</v>
      </c>
      <c r="C39855" s="2">
        <v>33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40273</v>
      </c>
      <c r="C39856" s="2">
        <v>39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40274</v>
      </c>
      <c r="C39857" s="2">
        <v>41</v>
      </c>
      <c r="D39857" s="2" t="s">
        <v>426</v>
      </c>
      <c r="E39857" s="2"/>
      <c r="F39857" s="2"/>
      <c r="G39857" s="2"/>
      <c r="H39857" s="2"/>
    </row>
    <row r="39858" spans="2:8">
      <c r="B39858" s="2" t="s">
        <v>40275</v>
      </c>
      <c r="C39858" s="2">
        <v>35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40276</v>
      </c>
      <c r="C39859" s="2">
        <v>29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40277</v>
      </c>
      <c r="C39860" s="2">
        <v>44</v>
      </c>
      <c r="D39860" s="2" t="s">
        <v>426</v>
      </c>
      <c r="E39860" s="2"/>
      <c r="F39860" s="2"/>
      <c r="G39860" s="2"/>
      <c r="H39860" s="2"/>
    </row>
    <row r="39861" spans="2:8">
      <c r="B39861" s="2" t="s">
        <v>40278</v>
      </c>
      <c r="C39861" s="2">
        <v>45</v>
      </c>
      <c r="D39861" s="2" t="s">
        <v>426</v>
      </c>
      <c r="E39861" s="2"/>
      <c r="F39861" s="2"/>
      <c r="G39861" s="2"/>
      <c r="H39861" s="2"/>
    </row>
    <row r="39862" spans="2:8">
      <c r="B39862" s="2" t="s">
        <v>40279</v>
      </c>
      <c r="C39862" s="2">
        <v>47</v>
      </c>
      <c r="D39862" s="2" t="s">
        <v>426</v>
      </c>
      <c r="E39862" s="2"/>
      <c r="F39862" s="2"/>
      <c r="G39862" s="2"/>
      <c r="H39862" s="2"/>
    </row>
    <row r="39863" spans="2:8">
      <c r="B39863" s="2" t="s">
        <v>40280</v>
      </c>
      <c r="C39863" s="2">
        <v>43</v>
      </c>
      <c r="D39863" s="2" t="s">
        <v>426</v>
      </c>
      <c r="E39863" s="2"/>
      <c r="F39863" s="2"/>
      <c r="G39863" s="2"/>
      <c r="H39863" s="2"/>
    </row>
    <row r="39864" spans="2:8">
      <c r="B39864" s="2" t="s">
        <v>40281</v>
      </c>
      <c r="C39864" s="2">
        <v>44</v>
      </c>
      <c r="D39864" s="2" t="s">
        <v>426</v>
      </c>
      <c r="E39864" s="2"/>
      <c r="F39864" s="2"/>
      <c r="G39864" s="2"/>
      <c r="H39864" s="2"/>
    </row>
    <row r="39865" spans="2:8">
      <c r="B39865" s="2" t="s">
        <v>40282</v>
      </c>
      <c r="C39865" s="2">
        <v>41</v>
      </c>
      <c r="D39865" s="2" t="s">
        <v>426</v>
      </c>
      <c r="E39865" s="2"/>
      <c r="F39865" s="2"/>
      <c r="G39865" s="2"/>
      <c r="H39865" s="2"/>
    </row>
    <row r="39866" spans="2:8">
      <c r="B39866" s="2" t="s">
        <v>40283</v>
      </c>
      <c r="C39866" s="2">
        <v>42</v>
      </c>
      <c r="D39866" s="2" t="s">
        <v>426</v>
      </c>
      <c r="E39866" s="2"/>
      <c r="F39866" s="2"/>
      <c r="G39866" s="2"/>
      <c r="H39866" s="2"/>
    </row>
    <row r="39867" spans="2:8">
      <c r="B39867" s="2" t="s">
        <v>40284</v>
      </c>
      <c r="C39867" s="2">
        <v>42</v>
      </c>
      <c r="D39867" s="2" t="s">
        <v>426</v>
      </c>
      <c r="E39867" s="2"/>
      <c r="F39867" s="2"/>
      <c r="G39867" s="2"/>
      <c r="H39867" s="2"/>
    </row>
    <row r="39868" spans="2:8">
      <c r="B39868" s="2" t="s">
        <v>40285</v>
      </c>
      <c r="C39868" s="2">
        <v>46</v>
      </c>
      <c r="D39868" s="2" t="s">
        <v>426</v>
      </c>
      <c r="E39868" s="2"/>
      <c r="F39868" s="2"/>
      <c r="G39868" s="2"/>
      <c r="H39868" s="2"/>
    </row>
    <row r="39869" spans="2:8">
      <c r="B39869" s="2" t="s">
        <v>40286</v>
      </c>
      <c r="C39869" s="2">
        <v>47</v>
      </c>
      <c r="D39869" s="2" t="s">
        <v>426</v>
      </c>
      <c r="E39869" s="2"/>
      <c r="F39869" s="2"/>
      <c r="G39869" s="2"/>
      <c r="H39869" s="2"/>
    </row>
    <row r="39870" spans="2:8">
      <c r="B39870" s="2" t="s">
        <v>40287</v>
      </c>
      <c r="C39870" s="2">
        <v>36</v>
      </c>
      <c r="D39870" s="2" t="s">
        <v>426</v>
      </c>
      <c r="E39870" s="2"/>
      <c r="F39870" s="2"/>
      <c r="G39870" s="2"/>
      <c r="H39870" s="2"/>
    </row>
    <row r="39871" spans="2:8">
      <c r="B39871" s="2" t="s">
        <v>40288</v>
      </c>
      <c r="C39871" s="2">
        <v>39</v>
      </c>
      <c r="D39871" s="2" t="s">
        <v>426</v>
      </c>
      <c r="E39871" s="2"/>
      <c r="F39871" s="2"/>
      <c r="G39871" s="2"/>
      <c r="H39871" s="2"/>
    </row>
    <row r="39872" spans="2:8">
      <c r="B39872" s="2" t="s">
        <v>40289</v>
      </c>
      <c r="C39872" s="2">
        <v>41</v>
      </c>
      <c r="D39872" s="2" t="s">
        <v>426</v>
      </c>
      <c r="E39872" s="2"/>
      <c r="F39872" s="2"/>
      <c r="G39872" s="2"/>
      <c r="H39872" s="2"/>
    </row>
    <row r="39873" spans="2:8">
      <c r="B39873" s="2" t="s">
        <v>40290</v>
      </c>
      <c r="C39873" s="2">
        <v>50</v>
      </c>
      <c r="D39873" s="2" t="s">
        <v>426</v>
      </c>
      <c r="E39873" s="2"/>
      <c r="F39873" s="2"/>
      <c r="G39873" s="2"/>
      <c r="H39873" s="2"/>
    </row>
    <row r="39874" spans="2:8">
      <c r="B39874" s="2" t="s">
        <v>40291</v>
      </c>
      <c r="C39874" s="2">
        <v>53</v>
      </c>
      <c r="D39874" s="2" t="s">
        <v>426</v>
      </c>
      <c r="E39874" s="2"/>
      <c r="F39874" s="2"/>
      <c r="G39874" s="2"/>
      <c r="H39874" s="2"/>
    </row>
    <row r="39875" spans="2:8">
      <c r="B39875" s="2" t="s">
        <v>40292</v>
      </c>
      <c r="C39875" s="2">
        <v>40</v>
      </c>
      <c r="D39875" s="2" t="s">
        <v>426</v>
      </c>
      <c r="E39875" s="2"/>
      <c r="F39875" s="2"/>
      <c r="G39875" s="2"/>
      <c r="H39875" s="2"/>
    </row>
    <row r="39876" spans="2:8">
      <c r="B39876" s="2" t="s">
        <v>40293</v>
      </c>
      <c r="C39876" s="2">
        <v>43</v>
      </c>
      <c r="D39876" s="2" t="s">
        <v>426</v>
      </c>
      <c r="E39876" s="2"/>
      <c r="F39876" s="2"/>
      <c r="G39876" s="2"/>
      <c r="H39876" s="2"/>
    </row>
    <row r="39877" spans="2:8">
      <c r="B39877" s="2" t="s">
        <v>40294</v>
      </c>
      <c r="C39877" s="2">
        <v>52</v>
      </c>
      <c r="D39877" s="2" t="s">
        <v>426</v>
      </c>
      <c r="E39877" s="2"/>
      <c r="F39877" s="2"/>
      <c r="G39877" s="2"/>
      <c r="H39877" s="2"/>
    </row>
    <row r="39878" spans="2:8">
      <c r="B39878" s="2" t="s">
        <v>40295</v>
      </c>
      <c r="C39878" s="2">
        <v>44</v>
      </c>
      <c r="D39878" s="2" t="s">
        <v>426</v>
      </c>
      <c r="E39878" s="2"/>
      <c r="F39878" s="2"/>
      <c r="G39878" s="2"/>
      <c r="H39878" s="2"/>
    </row>
    <row r="39879" spans="2:8">
      <c r="B39879" s="2" t="s">
        <v>40296</v>
      </c>
      <c r="C39879" s="2">
        <v>48</v>
      </c>
      <c r="D39879" s="2" t="s">
        <v>426</v>
      </c>
      <c r="E39879" s="2"/>
      <c r="F39879" s="2"/>
      <c r="G39879" s="2"/>
      <c r="H39879" s="2"/>
    </row>
    <row r="39880" spans="2:8">
      <c r="B39880" s="2" t="s">
        <v>40297</v>
      </c>
      <c r="C39880" s="2">
        <v>37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40298</v>
      </c>
      <c r="C39881" s="2">
        <v>36</v>
      </c>
      <c r="D39881" s="2" t="s">
        <v>426</v>
      </c>
      <c r="E39881" s="2"/>
      <c r="F39881" s="2"/>
      <c r="G39881" s="2"/>
      <c r="H39881" s="2"/>
    </row>
    <row r="39882" spans="2:8">
      <c r="B39882" s="2" t="s">
        <v>40299</v>
      </c>
      <c r="C39882" s="2">
        <v>40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40300</v>
      </c>
      <c r="C39883" s="2">
        <v>44</v>
      </c>
      <c r="D39883" s="2" t="s">
        <v>426</v>
      </c>
      <c r="E39883" s="2"/>
      <c r="F39883" s="2"/>
      <c r="G39883" s="2"/>
      <c r="H39883" s="2"/>
    </row>
    <row r="39884" spans="2:8">
      <c r="B39884" s="2" t="s">
        <v>40301</v>
      </c>
      <c r="C39884" s="2">
        <v>47</v>
      </c>
      <c r="D39884" s="2" t="s">
        <v>426</v>
      </c>
      <c r="E39884" s="2"/>
      <c r="F39884" s="2"/>
      <c r="G39884" s="2"/>
      <c r="H39884" s="2"/>
    </row>
    <row r="39885" spans="2:8">
      <c r="B39885" s="2" t="s">
        <v>40302</v>
      </c>
      <c r="C39885" s="2">
        <v>49</v>
      </c>
      <c r="D39885" s="2" t="s">
        <v>426</v>
      </c>
      <c r="E39885" s="2"/>
      <c r="F39885" s="2"/>
      <c r="G39885" s="2"/>
      <c r="H39885" s="2"/>
    </row>
    <row r="39886" spans="2:8">
      <c r="B39886" s="2" t="s">
        <v>40303</v>
      </c>
      <c r="C39886" s="2">
        <v>46</v>
      </c>
      <c r="D39886" s="2" t="s">
        <v>426</v>
      </c>
      <c r="E39886" s="2"/>
      <c r="F39886" s="2"/>
      <c r="G39886" s="2"/>
      <c r="H39886" s="2"/>
    </row>
    <row r="39887" spans="2:8">
      <c r="B39887" s="2" t="s">
        <v>40304</v>
      </c>
      <c r="C39887" s="2">
        <v>45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40305</v>
      </c>
      <c r="C39888" s="2">
        <v>43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40306</v>
      </c>
      <c r="C39889" s="2">
        <v>46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40307</v>
      </c>
      <c r="C39890" s="2">
        <v>37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40308</v>
      </c>
      <c r="C39891" s="2">
        <v>35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40309</v>
      </c>
      <c r="C39892" s="2">
        <v>37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40310</v>
      </c>
      <c r="C39893" s="2">
        <v>33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40311</v>
      </c>
      <c r="C39894" s="2">
        <v>52</v>
      </c>
      <c r="D39894" s="2" t="s">
        <v>426</v>
      </c>
      <c r="E39894" s="2"/>
      <c r="F39894" s="2"/>
      <c r="G39894" s="2"/>
      <c r="H39894" s="2"/>
    </row>
    <row r="39895" spans="2:8">
      <c r="B39895" s="2" t="s">
        <v>40312</v>
      </c>
      <c r="C39895" s="2">
        <v>63</v>
      </c>
      <c r="D39895" s="2" t="s">
        <v>426</v>
      </c>
      <c r="E39895" s="2"/>
      <c r="F39895" s="2"/>
      <c r="G39895" s="2"/>
      <c r="H39895" s="2"/>
    </row>
    <row r="39896" spans="2:8">
      <c r="B39896" s="2" t="s">
        <v>40313</v>
      </c>
      <c r="C39896" s="2">
        <v>48</v>
      </c>
      <c r="D39896" s="2" t="s">
        <v>426</v>
      </c>
      <c r="E39896" s="2"/>
      <c r="F39896" s="2"/>
      <c r="G39896" s="2"/>
      <c r="H39896" s="2"/>
    </row>
    <row r="39897" spans="2:8">
      <c r="B39897" s="2" t="s">
        <v>40314</v>
      </c>
      <c r="C39897" s="2">
        <v>49</v>
      </c>
      <c r="D39897" s="2" t="s">
        <v>426</v>
      </c>
      <c r="E39897" s="2"/>
      <c r="F39897" s="2"/>
      <c r="G39897" s="2"/>
      <c r="H39897" s="2"/>
    </row>
    <row r="39898" spans="2:8">
      <c r="B39898" s="2" t="s">
        <v>40315</v>
      </c>
      <c r="C39898" s="2">
        <v>54</v>
      </c>
      <c r="D39898" s="2" t="s">
        <v>426</v>
      </c>
      <c r="E39898" s="2"/>
      <c r="F39898" s="2"/>
      <c r="G39898" s="2"/>
      <c r="H39898" s="2"/>
    </row>
    <row r="39899" spans="2:8">
      <c r="B39899" s="2" t="s">
        <v>40316</v>
      </c>
      <c r="C39899" s="2">
        <v>33</v>
      </c>
      <c r="D39899" s="2" t="s">
        <v>426</v>
      </c>
      <c r="E39899" s="2"/>
      <c r="F39899" s="2"/>
      <c r="G39899" s="2"/>
      <c r="H39899" s="2"/>
    </row>
    <row r="39900" spans="2:8">
      <c r="B39900" s="2" t="s">
        <v>40317</v>
      </c>
      <c r="C39900" s="2">
        <v>37</v>
      </c>
      <c r="D39900" s="2" t="s">
        <v>426</v>
      </c>
      <c r="E39900" s="2"/>
      <c r="F39900" s="2"/>
      <c r="G39900" s="2"/>
      <c r="H39900" s="2"/>
    </row>
    <row r="39901" spans="2:8">
      <c r="B39901" s="2" t="s">
        <v>40318</v>
      </c>
      <c r="C39901" s="2">
        <v>37</v>
      </c>
      <c r="D39901" s="2" t="s">
        <v>426</v>
      </c>
      <c r="E39901" s="2"/>
      <c r="F39901" s="2"/>
      <c r="G39901" s="2"/>
      <c r="H39901" s="2"/>
    </row>
    <row r="39902" spans="2:8">
      <c r="B39902" s="2" t="s">
        <v>40319</v>
      </c>
      <c r="C39902" s="2">
        <v>38</v>
      </c>
      <c r="D39902" s="2" t="s">
        <v>426</v>
      </c>
      <c r="E39902" s="2"/>
      <c r="F39902" s="2"/>
      <c r="G39902" s="2"/>
      <c r="H39902" s="2"/>
    </row>
    <row r="39903" spans="2:8">
      <c r="B39903" s="2" t="s">
        <v>40320</v>
      </c>
      <c r="C39903" s="2">
        <v>19</v>
      </c>
      <c r="D39903" s="2" t="s">
        <v>426</v>
      </c>
      <c r="E39903" s="2"/>
      <c r="F39903" s="2"/>
      <c r="G39903" s="2"/>
      <c r="H39903" s="2"/>
    </row>
    <row r="39904" spans="2:8">
      <c r="B39904" s="2" t="s">
        <v>40321</v>
      </c>
      <c r="C39904" s="2">
        <v>19</v>
      </c>
      <c r="D39904" s="2" t="s">
        <v>426</v>
      </c>
      <c r="E39904" s="2"/>
      <c r="F39904" s="2"/>
      <c r="G39904" s="2"/>
      <c r="H39904" s="2"/>
    </row>
    <row r="39905" spans="2:8">
      <c r="B39905" s="2" t="s">
        <v>40322</v>
      </c>
      <c r="C39905" s="2">
        <v>46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40323</v>
      </c>
      <c r="C39906" s="2">
        <v>48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40324</v>
      </c>
      <c r="C39907" s="2">
        <v>44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40325</v>
      </c>
      <c r="C39908" s="2">
        <v>43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40326</v>
      </c>
      <c r="C39909" s="2">
        <v>42</v>
      </c>
      <c r="D39909" s="2" t="s">
        <v>426</v>
      </c>
      <c r="E39909" s="2"/>
      <c r="F39909" s="2"/>
      <c r="G39909" s="2"/>
      <c r="H39909" s="2"/>
    </row>
    <row r="39910" spans="2:8">
      <c r="B39910" s="2" t="s">
        <v>40327</v>
      </c>
      <c r="C39910" s="2">
        <v>45</v>
      </c>
      <c r="D39910" s="2" t="s">
        <v>426</v>
      </c>
      <c r="E39910" s="2"/>
      <c r="F39910" s="2"/>
      <c r="G39910" s="2"/>
      <c r="H39910" s="2"/>
    </row>
    <row r="39911" spans="2:8">
      <c r="B39911" s="2" t="s">
        <v>40328</v>
      </c>
      <c r="C39911" s="2">
        <v>50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40329</v>
      </c>
      <c r="C39912" s="2">
        <v>28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40330</v>
      </c>
      <c r="C39913" s="2">
        <v>31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40331</v>
      </c>
      <c r="C39914" s="2">
        <v>16</v>
      </c>
      <c r="D39914" s="2" t="s">
        <v>426</v>
      </c>
      <c r="E39914" s="2"/>
      <c r="F39914" s="2"/>
      <c r="G39914" s="2"/>
      <c r="H39914" s="2"/>
    </row>
    <row r="39915" spans="2:8">
      <c r="B39915" s="2" t="s">
        <v>40332</v>
      </c>
      <c r="C39915" s="2">
        <v>16</v>
      </c>
      <c r="D39915" s="2" t="s">
        <v>426</v>
      </c>
      <c r="E39915" s="2"/>
      <c r="F39915" s="2"/>
      <c r="G39915" s="2"/>
      <c r="H39915" s="2"/>
    </row>
    <row r="39916" spans="2:8">
      <c r="B39916" s="2" t="s">
        <v>40333</v>
      </c>
      <c r="C39916" s="2">
        <v>33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40334</v>
      </c>
      <c r="C39917" s="2">
        <v>32</v>
      </c>
      <c r="D39917" s="2" t="s">
        <v>24</v>
      </c>
      <c r="E39917" s="2"/>
      <c r="F39917" s="2"/>
      <c r="G39917" s="2"/>
      <c r="H39917" s="2"/>
    </row>
    <row r="39918" spans="2:8">
      <c r="B39918" s="2" t="s">
        <v>40335</v>
      </c>
      <c r="C39918" s="2">
        <v>35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40336</v>
      </c>
      <c r="C39919" s="2">
        <v>32</v>
      </c>
      <c r="D39919" s="2" t="s">
        <v>24</v>
      </c>
      <c r="E39919" s="2"/>
      <c r="F39919" s="2"/>
      <c r="G39919" s="2"/>
      <c r="H39919" s="2"/>
    </row>
    <row r="39920" spans="2:8">
      <c r="B39920" s="2" t="s">
        <v>40337</v>
      </c>
      <c r="C39920" s="2">
        <v>36</v>
      </c>
      <c r="D39920" s="2" t="s">
        <v>24</v>
      </c>
      <c r="E39920" s="2"/>
      <c r="F39920" s="2"/>
      <c r="G39920" s="2"/>
      <c r="H39920" s="2"/>
    </row>
    <row r="39921" spans="2:8">
      <c r="B39921" s="2" t="s">
        <v>40338</v>
      </c>
      <c r="C39921" s="2">
        <v>38</v>
      </c>
      <c r="D39921" s="2" t="s">
        <v>24</v>
      </c>
      <c r="E39921" s="2"/>
      <c r="F39921" s="2"/>
      <c r="G39921" s="2"/>
      <c r="H39921" s="2"/>
    </row>
    <row r="39922" spans="2:8">
      <c r="B39922" s="2" t="s">
        <v>40339</v>
      </c>
      <c r="C39922" s="2">
        <v>46</v>
      </c>
      <c r="D39922" s="2" t="s">
        <v>24</v>
      </c>
      <c r="E39922" s="2"/>
      <c r="F39922" s="2"/>
      <c r="G39922" s="2"/>
      <c r="H39922" s="2"/>
    </row>
    <row r="39923" spans="2:8">
      <c r="B39923" s="2" t="s">
        <v>40340</v>
      </c>
      <c r="C39923" s="2">
        <v>37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40341</v>
      </c>
      <c r="C39924" s="2">
        <v>39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40342</v>
      </c>
      <c r="C39925" s="2">
        <v>42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40343</v>
      </c>
      <c r="C39926" s="2">
        <v>41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40344</v>
      </c>
      <c r="C39927" s="2">
        <v>38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40345</v>
      </c>
      <c r="C39928" s="2">
        <v>36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40346</v>
      </c>
      <c r="C39929" s="2">
        <v>39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40347</v>
      </c>
      <c r="C39930" s="2">
        <v>41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40348</v>
      </c>
      <c r="C39931" s="2">
        <v>28</v>
      </c>
      <c r="D39931" s="2" t="s">
        <v>426</v>
      </c>
      <c r="E39931" s="2"/>
      <c r="F39931" s="2"/>
      <c r="G39931" s="2"/>
      <c r="H39931" s="2"/>
    </row>
    <row r="39932" spans="2:8">
      <c r="B39932" s="2" t="s">
        <v>40349</v>
      </c>
      <c r="C39932" s="2">
        <v>33</v>
      </c>
      <c r="D39932" s="2" t="s">
        <v>426</v>
      </c>
      <c r="E39932" s="2"/>
      <c r="F39932" s="2"/>
      <c r="G39932" s="2"/>
      <c r="H39932" s="2"/>
    </row>
    <row r="39933" spans="2:8">
      <c r="B39933" s="2" t="s">
        <v>40350</v>
      </c>
      <c r="C39933" s="2">
        <v>33</v>
      </c>
      <c r="D39933" s="2" t="s">
        <v>426</v>
      </c>
      <c r="E39933" s="2"/>
      <c r="F39933" s="2"/>
      <c r="G39933" s="2"/>
      <c r="H39933" s="2"/>
    </row>
    <row r="39934" spans="2:8">
      <c r="B39934" s="2" t="s">
        <v>40351</v>
      </c>
      <c r="C39934" s="2">
        <v>46</v>
      </c>
      <c r="D39934" s="2" t="s">
        <v>426</v>
      </c>
      <c r="E39934" s="2"/>
      <c r="F39934" s="2"/>
      <c r="G39934" s="2"/>
      <c r="H39934" s="2"/>
    </row>
    <row r="39935" spans="2:8">
      <c r="B39935" s="2" t="s">
        <v>40352</v>
      </c>
      <c r="C39935" s="2">
        <v>50</v>
      </c>
      <c r="D39935" s="2" t="s">
        <v>426</v>
      </c>
      <c r="E39935" s="2"/>
      <c r="F39935" s="2"/>
      <c r="G39935" s="2"/>
      <c r="H39935" s="2"/>
    </row>
    <row r="39936" spans="2:8">
      <c r="B39936" s="2" t="s">
        <v>40353</v>
      </c>
      <c r="C39936" s="2">
        <v>38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40354</v>
      </c>
      <c r="C39937" s="2">
        <v>32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40355</v>
      </c>
      <c r="C39938" s="2">
        <v>23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40356</v>
      </c>
      <c r="C39939" s="2">
        <v>24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40357</v>
      </c>
      <c r="C39940" s="2">
        <v>25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40358</v>
      </c>
      <c r="C39941" s="2">
        <v>46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40359</v>
      </c>
      <c r="C39942" s="2">
        <v>46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40360</v>
      </c>
      <c r="C39943" s="2">
        <v>33</v>
      </c>
      <c r="D39943" s="2" t="s">
        <v>426</v>
      </c>
      <c r="E39943" s="2"/>
      <c r="F39943" s="2"/>
      <c r="G39943" s="2"/>
      <c r="H39943" s="2"/>
    </row>
    <row r="39944" spans="2:8">
      <c r="B39944" s="2" t="s">
        <v>40361</v>
      </c>
      <c r="C39944" s="2">
        <v>35</v>
      </c>
      <c r="D39944" s="2" t="s">
        <v>426</v>
      </c>
      <c r="E39944" s="2"/>
      <c r="F39944" s="2"/>
      <c r="G39944" s="2"/>
      <c r="H39944" s="2"/>
    </row>
    <row r="39945" spans="2:8">
      <c r="B39945" s="2" t="s">
        <v>40362</v>
      </c>
      <c r="C39945" s="2">
        <v>38</v>
      </c>
      <c r="D39945" s="2" t="s">
        <v>426</v>
      </c>
      <c r="E39945" s="2"/>
      <c r="F39945" s="2"/>
      <c r="G39945" s="2"/>
      <c r="H39945" s="2"/>
    </row>
    <row r="39946" spans="2:8">
      <c r="B39946" s="2" t="s">
        <v>40363</v>
      </c>
      <c r="C39946" s="2">
        <v>46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40364</v>
      </c>
      <c r="C39947" s="2">
        <v>48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40365</v>
      </c>
      <c r="C39948" s="2">
        <v>33</v>
      </c>
      <c r="D39948" s="2" t="s">
        <v>426</v>
      </c>
      <c r="E39948" s="2"/>
      <c r="F39948" s="2"/>
      <c r="G39948" s="2"/>
      <c r="H39948" s="2"/>
    </row>
    <row r="39949" spans="2:8">
      <c r="B39949" s="2" t="s">
        <v>40366</v>
      </c>
      <c r="C39949" s="2">
        <v>35</v>
      </c>
      <c r="D39949" s="2" t="s">
        <v>426</v>
      </c>
      <c r="E39949" s="2"/>
      <c r="F39949" s="2"/>
      <c r="G39949" s="2"/>
      <c r="H39949" s="2"/>
    </row>
    <row r="39950" spans="2:8">
      <c r="B39950" s="2" t="s">
        <v>40367</v>
      </c>
      <c r="C39950" s="2">
        <v>36</v>
      </c>
      <c r="D39950" s="2" t="s">
        <v>426</v>
      </c>
      <c r="E39950" s="2"/>
      <c r="F39950" s="2"/>
      <c r="G39950" s="2"/>
      <c r="H39950" s="2"/>
    </row>
    <row r="39951" spans="2:8">
      <c r="B39951" s="2" t="s">
        <v>40368</v>
      </c>
      <c r="C39951" s="2">
        <v>36</v>
      </c>
      <c r="D39951" s="2" t="s">
        <v>426</v>
      </c>
      <c r="E39951" s="2"/>
      <c r="F39951" s="2"/>
      <c r="G39951" s="2"/>
      <c r="H39951" s="2"/>
    </row>
    <row r="39952" spans="2:8">
      <c r="B39952" s="2" t="s">
        <v>40369</v>
      </c>
      <c r="C39952" s="2">
        <v>36</v>
      </c>
      <c r="D39952" s="2" t="s">
        <v>426</v>
      </c>
      <c r="E39952" s="2"/>
      <c r="F39952" s="2"/>
      <c r="G39952" s="2"/>
      <c r="H39952" s="2"/>
    </row>
    <row r="39953" spans="2:8">
      <c r="B39953" s="2" t="s">
        <v>40370</v>
      </c>
      <c r="C39953" s="2">
        <v>15</v>
      </c>
      <c r="D39953" s="2" t="s">
        <v>426</v>
      </c>
      <c r="E39953" s="2"/>
      <c r="F39953" s="2"/>
      <c r="G39953" s="2"/>
      <c r="H39953" s="2"/>
    </row>
    <row r="39954" spans="2:8">
      <c r="B39954" s="2" t="s">
        <v>40371</v>
      </c>
      <c r="C39954" s="2">
        <v>16</v>
      </c>
      <c r="D39954" s="2" t="s">
        <v>426</v>
      </c>
      <c r="E39954" s="2"/>
      <c r="F39954" s="2"/>
      <c r="G39954" s="2"/>
      <c r="H39954" s="2"/>
    </row>
    <row r="39955" spans="2:8">
      <c r="B39955" s="2" t="s">
        <v>40372</v>
      </c>
      <c r="C39955" s="2">
        <v>17</v>
      </c>
      <c r="D39955" s="2" t="s">
        <v>426</v>
      </c>
      <c r="E39955" s="2"/>
      <c r="F39955" s="2"/>
      <c r="G39955" s="2"/>
      <c r="H39955" s="2"/>
    </row>
    <row r="39956" spans="2:8">
      <c r="B39956" s="2" t="s">
        <v>40373</v>
      </c>
      <c r="C39956" s="2">
        <v>38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40374</v>
      </c>
      <c r="C39957" s="2">
        <v>32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40375</v>
      </c>
      <c r="C39958" s="2">
        <v>28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40376</v>
      </c>
      <c r="C39959" s="2">
        <v>38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40377</v>
      </c>
      <c r="C39960" s="2">
        <v>39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40378</v>
      </c>
      <c r="C39961" s="2">
        <v>38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40379</v>
      </c>
      <c r="C39962" s="2">
        <v>45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40380</v>
      </c>
      <c r="C39963" s="2">
        <v>43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40381</v>
      </c>
      <c r="C39964" s="2">
        <v>48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40382</v>
      </c>
      <c r="C39965" s="2">
        <v>45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40383</v>
      </c>
      <c r="C39966" s="2">
        <v>39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40384</v>
      </c>
      <c r="C39967" s="2">
        <v>43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40385</v>
      </c>
      <c r="C39968" s="2">
        <v>39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40386</v>
      </c>
      <c r="C39969" s="2">
        <v>43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40387</v>
      </c>
      <c r="C39970" s="2">
        <v>39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40388</v>
      </c>
      <c r="C39971" s="2">
        <v>46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40389</v>
      </c>
      <c r="C39972" s="2">
        <v>44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40390</v>
      </c>
      <c r="C39973" s="2">
        <v>42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40391</v>
      </c>
      <c r="C39974" s="2">
        <v>47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40392</v>
      </c>
      <c r="C39975" s="2">
        <v>45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40393</v>
      </c>
      <c r="C39976" s="2">
        <v>44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40394</v>
      </c>
      <c r="C39977" s="2">
        <v>37</v>
      </c>
      <c r="D39977" s="2" t="s">
        <v>426</v>
      </c>
      <c r="E39977" s="2"/>
      <c r="F39977" s="2"/>
      <c r="G39977" s="2"/>
      <c r="H39977" s="2"/>
    </row>
    <row r="39978" spans="2:8">
      <c r="B39978" s="2" t="s">
        <v>40395</v>
      </c>
      <c r="C39978" s="2">
        <v>39</v>
      </c>
      <c r="D39978" s="2" t="s">
        <v>426</v>
      </c>
      <c r="E39978" s="2"/>
      <c r="F39978" s="2"/>
      <c r="G39978" s="2"/>
      <c r="H39978" s="2"/>
    </row>
    <row r="39979" spans="2:8">
      <c r="B39979" s="2" t="s">
        <v>40396</v>
      </c>
      <c r="C39979" s="2">
        <v>38</v>
      </c>
      <c r="D39979" s="2" t="s">
        <v>426</v>
      </c>
      <c r="E39979" s="2"/>
      <c r="F39979" s="2"/>
      <c r="G39979" s="2"/>
      <c r="H39979" s="2"/>
    </row>
    <row r="39980" spans="2:8">
      <c r="B39980" s="2" t="s">
        <v>40397</v>
      </c>
      <c r="C39980" s="2">
        <v>41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40398</v>
      </c>
      <c r="C39981" s="2">
        <v>42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40399</v>
      </c>
      <c r="C39982" s="2">
        <v>40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40400</v>
      </c>
      <c r="C39983" s="2">
        <v>41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40401</v>
      </c>
      <c r="C39984" s="2">
        <v>39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40402</v>
      </c>
      <c r="C39985" s="2">
        <v>37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40403</v>
      </c>
      <c r="C39986" s="2">
        <v>36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40404</v>
      </c>
      <c r="C39987" s="2">
        <v>34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40405</v>
      </c>
      <c r="C39988" s="2">
        <v>22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40406</v>
      </c>
      <c r="C39989" s="2">
        <v>52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40407</v>
      </c>
      <c r="C39990" s="2">
        <v>53</v>
      </c>
      <c r="D39990" s="2" t="s">
        <v>426</v>
      </c>
      <c r="E39990" s="2"/>
      <c r="F39990" s="2"/>
      <c r="G39990" s="2"/>
      <c r="H39990" s="2"/>
    </row>
    <row r="39991" spans="2:8">
      <c r="B39991" s="2" t="s">
        <v>40408</v>
      </c>
      <c r="C39991" s="2">
        <v>55</v>
      </c>
      <c r="D39991" s="2" t="s">
        <v>426</v>
      </c>
      <c r="E39991" s="2"/>
      <c r="F39991" s="2"/>
      <c r="G39991" s="2"/>
      <c r="H39991" s="2"/>
    </row>
    <row r="39992" spans="2:8">
      <c r="B39992" s="2" t="s">
        <v>40409</v>
      </c>
      <c r="C39992" s="2">
        <v>53</v>
      </c>
      <c r="D39992" s="2" t="s">
        <v>426</v>
      </c>
      <c r="E39992" s="2"/>
      <c r="F39992" s="2"/>
      <c r="G39992" s="2"/>
      <c r="H39992" s="2"/>
    </row>
    <row r="39993" spans="2:8">
      <c r="B39993" s="2" t="s">
        <v>40410</v>
      </c>
      <c r="C39993" s="2">
        <v>48</v>
      </c>
      <c r="D39993" s="2" t="s">
        <v>426</v>
      </c>
      <c r="E39993" s="2"/>
      <c r="F39993" s="2"/>
      <c r="G39993" s="2"/>
      <c r="H39993" s="2"/>
    </row>
    <row r="39994" spans="2:8">
      <c r="B39994" s="2" t="s">
        <v>40411</v>
      </c>
      <c r="C39994" s="2">
        <v>31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40412</v>
      </c>
      <c r="C39995" s="2">
        <v>45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40413</v>
      </c>
      <c r="C39996" s="2">
        <v>48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40414</v>
      </c>
      <c r="C39997" s="2">
        <v>38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40415</v>
      </c>
      <c r="C39998" s="2">
        <v>37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40416</v>
      </c>
      <c r="C39999" s="2">
        <v>41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40417</v>
      </c>
      <c r="C40000" s="2">
        <v>40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40418</v>
      </c>
      <c r="C40001" s="2">
        <v>41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40419</v>
      </c>
      <c r="C40002" s="2">
        <v>46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40420</v>
      </c>
      <c r="C40003" s="2">
        <v>45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40421</v>
      </c>
      <c r="C40004" s="2">
        <v>39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40422</v>
      </c>
      <c r="C40005" s="2">
        <v>48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40423</v>
      </c>
      <c r="C40006" s="2">
        <v>37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40424</v>
      </c>
      <c r="C40007" s="2">
        <v>36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40425</v>
      </c>
      <c r="C40008" s="2">
        <v>35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40426</v>
      </c>
      <c r="C40009" s="2">
        <v>36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40427</v>
      </c>
      <c r="C40010" s="2">
        <v>51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40428</v>
      </c>
      <c r="C40011" s="2">
        <v>50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40429</v>
      </c>
      <c r="C40012" s="2">
        <v>49</v>
      </c>
      <c r="D40012" s="2" t="s">
        <v>426</v>
      </c>
      <c r="E40012" s="2"/>
      <c r="F40012" s="2"/>
      <c r="G40012" s="2"/>
      <c r="H40012" s="2"/>
    </row>
    <row r="40013" spans="2:8">
      <c r="B40013" s="2" t="s">
        <v>40430</v>
      </c>
      <c r="C40013" s="2">
        <v>51</v>
      </c>
      <c r="D40013" s="2" t="s">
        <v>426</v>
      </c>
      <c r="E40013" s="2"/>
      <c r="F40013" s="2"/>
      <c r="G40013" s="2"/>
      <c r="H40013" s="2"/>
    </row>
    <row r="40014" spans="2:8">
      <c r="B40014" s="2" t="s">
        <v>40431</v>
      </c>
      <c r="C40014" s="2">
        <v>44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40432</v>
      </c>
      <c r="C40015" s="2">
        <v>41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40433</v>
      </c>
      <c r="C40016" s="2">
        <v>41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40434</v>
      </c>
      <c r="C40017" s="2">
        <v>45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40435</v>
      </c>
      <c r="C40018" s="2">
        <v>45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40436</v>
      </c>
      <c r="C40019" s="2">
        <v>43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40437</v>
      </c>
      <c r="C40020" s="2">
        <v>44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40438</v>
      </c>
      <c r="C40021" s="2">
        <v>34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40439</v>
      </c>
      <c r="C40022" s="2">
        <v>36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40440</v>
      </c>
      <c r="C40023" s="2">
        <v>34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40441</v>
      </c>
      <c r="C40024" s="2">
        <v>35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40442</v>
      </c>
      <c r="C40025" s="2">
        <v>36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40443</v>
      </c>
      <c r="C40026" s="2">
        <v>46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40444</v>
      </c>
      <c r="C40027" s="2">
        <v>45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40445</v>
      </c>
      <c r="C40028" s="2">
        <v>45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40446</v>
      </c>
      <c r="C40029" s="2">
        <v>42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40447</v>
      </c>
      <c r="C40030" s="2">
        <v>40</v>
      </c>
      <c r="D40030" s="2" t="s">
        <v>24</v>
      </c>
      <c r="E40030" s="2"/>
      <c r="F40030" s="2"/>
      <c r="G40030" s="2"/>
      <c r="H40030" s="2"/>
    </row>
    <row r="40031" spans="2:8">
      <c r="B40031" s="2" t="s">
        <v>40448</v>
      </c>
      <c r="C40031" s="2">
        <v>43</v>
      </c>
      <c r="D40031" s="2" t="s">
        <v>24</v>
      </c>
      <c r="E40031" s="2"/>
      <c r="F40031" s="2"/>
      <c r="G40031" s="2"/>
      <c r="H40031" s="2"/>
    </row>
    <row r="40032" spans="2:8">
      <c r="B40032" s="2" t="s">
        <v>40449</v>
      </c>
      <c r="C40032" s="2">
        <v>47</v>
      </c>
      <c r="D40032" s="2" t="s">
        <v>24</v>
      </c>
      <c r="E40032" s="2"/>
      <c r="F40032" s="2"/>
      <c r="G40032" s="2"/>
      <c r="H40032" s="2"/>
    </row>
    <row r="40033" spans="2:8">
      <c r="B40033" s="2" t="s">
        <v>40450</v>
      </c>
      <c r="C40033" s="2">
        <v>43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40451</v>
      </c>
      <c r="C40034" s="2">
        <v>48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40452</v>
      </c>
      <c r="C40035" s="2">
        <v>44</v>
      </c>
      <c r="D40035" s="2" t="s">
        <v>426</v>
      </c>
      <c r="E40035" s="2"/>
      <c r="F40035" s="2"/>
      <c r="G40035" s="2"/>
      <c r="H40035" s="2"/>
    </row>
    <row r="40036" spans="2:8">
      <c r="B40036" s="2" t="s">
        <v>40453</v>
      </c>
      <c r="C40036" s="2">
        <v>48</v>
      </c>
      <c r="D40036" s="2" t="s">
        <v>426</v>
      </c>
      <c r="E40036" s="2"/>
      <c r="F40036" s="2"/>
      <c r="G40036" s="2"/>
      <c r="H40036" s="2"/>
    </row>
    <row r="40037" spans="2:8">
      <c r="B40037" s="2" t="s">
        <v>40454</v>
      </c>
      <c r="C40037" s="2">
        <v>44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40455</v>
      </c>
      <c r="C40038" s="2">
        <v>37</v>
      </c>
      <c r="D40038" s="2" t="s">
        <v>426</v>
      </c>
      <c r="E40038" s="2"/>
      <c r="F40038" s="2"/>
      <c r="G40038" s="2"/>
      <c r="H40038" s="2"/>
    </row>
    <row r="40039" spans="2:8">
      <c r="B40039" s="2" t="s">
        <v>40456</v>
      </c>
      <c r="C40039" s="2">
        <v>40</v>
      </c>
      <c r="D40039" s="2" t="s">
        <v>426</v>
      </c>
      <c r="E40039" s="2"/>
      <c r="F40039" s="2"/>
      <c r="G40039" s="2"/>
      <c r="H40039" s="2"/>
    </row>
    <row r="40040" spans="2:8">
      <c r="B40040" s="2" t="s">
        <v>40457</v>
      </c>
      <c r="C40040" s="2">
        <v>37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40458</v>
      </c>
      <c r="C40041" s="2">
        <v>44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40459</v>
      </c>
      <c r="C40042" s="2">
        <v>46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40460</v>
      </c>
      <c r="C40043" s="2">
        <v>47</v>
      </c>
      <c r="D40043" s="2" t="s">
        <v>24</v>
      </c>
      <c r="E40043" s="2"/>
      <c r="F40043" s="2"/>
      <c r="G40043" s="2"/>
      <c r="H40043" s="2"/>
    </row>
    <row r="40044" spans="2:8">
      <c r="B40044" s="2" t="s">
        <v>40461</v>
      </c>
      <c r="C40044" s="2">
        <v>47</v>
      </c>
      <c r="D40044" s="2" t="s">
        <v>24</v>
      </c>
      <c r="E40044" s="2"/>
      <c r="F40044" s="2"/>
      <c r="G40044" s="2"/>
      <c r="H40044" s="2"/>
    </row>
    <row r="40045" spans="2:8">
      <c r="B40045" s="2" t="s">
        <v>40462</v>
      </c>
      <c r="C40045" s="2">
        <v>45</v>
      </c>
      <c r="D40045" s="2" t="s">
        <v>24</v>
      </c>
      <c r="E40045" s="2"/>
      <c r="F40045" s="2"/>
      <c r="G40045" s="2"/>
      <c r="H40045" s="2"/>
    </row>
    <row r="40046" spans="2:8">
      <c r="B40046" s="2" t="s">
        <v>40463</v>
      </c>
      <c r="C40046" s="2">
        <v>36</v>
      </c>
      <c r="D40046" s="2" t="s">
        <v>426</v>
      </c>
      <c r="E40046" s="2"/>
      <c r="F40046" s="2"/>
      <c r="G40046" s="2"/>
      <c r="H40046" s="2"/>
    </row>
    <row r="40047" spans="2:8">
      <c r="B40047" s="2" t="s">
        <v>40464</v>
      </c>
      <c r="C40047" s="2">
        <v>40</v>
      </c>
      <c r="D40047" s="2" t="s">
        <v>426</v>
      </c>
      <c r="E40047" s="2"/>
      <c r="F40047" s="2"/>
      <c r="G40047" s="2"/>
      <c r="H40047" s="2"/>
    </row>
    <row r="40048" spans="2:8">
      <c r="B40048" s="2" t="s">
        <v>40465</v>
      </c>
      <c r="C40048" s="2">
        <v>43</v>
      </c>
      <c r="D40048" s="2" t="s">
        <v>426</v>
      </c>
      <c r="E40048" s="2"/>
      <c r="F40048" s="2"/>
      <c r="G40048" s="2"/>
      <c r="H40048" s="2"/>
    </row>
    <row r="40049" spans="2:8">
      <c r="B40049" s="2" t="s">
        <v>40466</v>
      </c>
      <c r="C40049" s="2">
        <v>40</v>
      </c>
      <c r="D40049" s="2" t="s">
        <v>426</v>
      </c>
      <c r="E40049" s="2"/>
      <c r="F40049" s="2"/>
      <c r="G40049" s="2"/>
      <c r="H40049" s="2"/>
    </row>
    <row r="40050" spans="2:8">
      <c r="B40050" s="2" t="s">
        <v>40467</v>
      </c>
      <c r="C40050" s="2">
        <v>40</v>
      </c>
      <c r="D40050" s="2" t="s">
        <v>426</v>
      </c>
      <c r="E40050" s="2"/>
      <c r="F40050" s="2"/>
      <c r="G40050" s="2"/>
      <c r="H40050" s="2"/>
    </row>
    <row r="40051" spans="2:8">
      <c r="B40051" s="2" t="s">
        <v>40468</v>
      </c>
      <c r="C40051" s="2">
        <v>41</v>
      </c>
      <c r="D40051" s="2" t="s">
        <v>426</v>
      </c>
      <c r="E40051" s="2"/>
      <c r="F40051" s="2"/>
      <c r="G40051" s="2"/>
      <c r="H40051" s="2"/>
    </row>
    <row r="40052" spans="2:8">
      <c r="B40052" s="2" t="s">
        <v>40469</v>
      </c>
      <c r="C40052" s="2">
        <v>48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40470</v>
      </c>
      <c r="C40053" s="2">
        <v>44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40471</v>
      </c>
      <c r="C40054" s="2">
        <v>38</v>
      </c>
      <c r="D40054" s="2" t="s">
        <v>426</v>
      </c>
      <c r="E40054" s="2"/>
      <c r="F40054" s="2"/>
      <c r="G40054" s="2"/>
      <c r="H40054" s="2"/>
    </row>
    <row r="40055" spans="2:8">
      <c r="B40055" s="2" t="s">
        <v>40472</v>
      </c>
      <c r="C40055" s="2">
        <v>41</v>
      </c>
      <c r="D40055" s="2" t="s">
        <v>426</v>
      </c>
      <c r="E40055" s="2"/>
      <c r="F40055" s="2"/>
      <c r="G40055" s="2"/>
      <c r="H40055" s="2"/>
    </row>
    <row r="40056" spans="2:8">
      <c r="B40056" s="2" t="s">
        <v>40473</v>
      </c>
      <c r="C40056" s="2">
        <v>43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40474</v>
      </c>
      <c r="C40057" s="2">
        <v>47</v>
      </c>
      <c r="D40057" s="2" t="s">
        <v>426</v>
      </c>
      <c r="E40057" s="2"/>
      <c r="F40057" s="2"/>
      <c r="G40057" s="2"/>
      <c r="H40057" s="2"/>
    </row>
    <row r="40058" spans="2:8">
      <c r="B40058" s="2" t="s">
        <v>40475</v>
      </c>
      <c r="C40058" s="2">
        <v>46</v>
      </c>
      <c r="D40058" s="2" t="s">
        <v>426</v>
      </c>
      <c r="E40058" s="2"/>
      <c r="F40058" s="2"/>
      <c r="G40058" s="2"/>
      <c r="H40058" s="2"/>
    </row>
    <row r="40059" spans="2:8">
      <c r="B40059" s="2" t="s">
        <v>40476</v>
      </c>
      <c r="C40059" s="2">
        <v>50</v>
      </c>
      <c r="D40059" s="2" t="s">
        <v>426</v>
      </c>
      <c r="E40059" s="2"/>
      <c r="F40059" s="2"/>
      <c r="G40059" s="2"/>
      <c r="H40059" s="2"/>
    </row>
    <row r="40060" spans="2:8">
      <c r="B40060" s="2" t="s">
        <v>40477</v>
      </c>
      <c r="C40060" s="2">
        <v>37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40478</v>
      </c>
      <c r="C40061" s="2">
        <v>34</v>
      </c>
      <c r="D40061" s="2" t="s">
        <v>426</v>
      </c>
      <c r="E40061" s="2"/>
      <c r="F40061" s="2"/>
      <c r="G40061" s="2"/>
      <c r="H40061" s="2"/>
    </row>
    <row r="40062" spans="2:8">
      <c r="B40062" s="2" t="s">
        <v>40479</v>
      </c>
      <c r="C40062" s="2">
        <v>33</v>
      </c>
      <c r="D40062" s="2" t="s">
        <v>426</v>
      </c>
      <c r="E40062" s="2"/>
      <c r="F40062" s="2"/>
      <c r="G40062" s="2"/>
      <c r="H40062" s="2"/>
    </row>
    <row r="40063" spans="2:8">
      <c r="B40063" s="2" t="s">
        <v>40480</v>
      </c>
      <c r="C40063" s="2">
        <v>40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40481</v>
      </c>
      <c r="C40064" s="2">
        <v>39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40482</v>
      </c>
      <c r="C40065" s="2">
        <v>45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40483</v>
      </c>
      <c r="C40066" s="2">
        <v>49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40484</v>
      </c>
      <c r="C40067" s="2">
        <v>46</v>
      </c>
      <c r="D40067" s="2" t="s">
        <v>24</v>
      </c>
      <c r="E40067" s="2"/>
      <c r="F40067" s="2"/>
      <c r="G40067" s="2"/>
      <c r="H40067" s="2"/>
    </row>
    <row r="40068" spans="2:8">
      <c r="B40068" s="2" t="s">
        <v>40485</v>
      </c>
      <c r="C40068" s="2">
        <v>46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40486</v>
      </c>
      <c r="C40069" s="2">
        <v>42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40487</v>
      </c>
      <c r="C40070" s="2">
        <v>45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40488</v>
      </c>
      <c r="C40071" s="2">
        <v>39</v>
      </c>
      <c r="D40071" s="2" t="s">
        <v>426</v>
      </c>
      <c r="E40071" s="2"/>
      <c r="F40071" s="2"/>
      <c r="G40071" s="2"/>
      <c r="H40071" s="2"/>
    </row>
    <row r="40072" spans="2:8">
      <c r="B40072" s="2" t="s">
        <v>40489</v>
      </c>
      <c r="C40072" s="2">
        <v>43</v>
      </c>
      <c r="D40072" s="2" t="s">
        <v>426</v>
      </c>
      <c r="E40072" s="2"/>
      <c r="F40072" s="2"/>
      <c r="G40072" s="2"/>
      <c r="H40072" s="2"/>
    </row>
    <row r="40073" spans="2:8">
      <c r="B40073" s="2" t="s">
        <v>40490</v>
      </c>
      <c r="C40073" s="2">
        <v>45</v>
      </c>
      <c r="D40073" s="2" t="s">
        <v>426</v>
      </c>
      <c r="E40073" s="2"/>
      <c r="F40073" s="2"/>
      <c r="G40073" s="2"/>
      <c r="H40073" s="2"/>
    </row>
    <row r="40074" spans="2:8">
      <c r="B40074" s="2" t="s">
        <v>40491</v>
      </c>
      <c r="C40074" s="2">
        <v>47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40492</v>
      </c>
      <c r="C40075" s="2">
        <v>47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40493</v>
      </c>
      <c r="C40076" s="2">
        <v>38</v>
      </c>
      <c r="D40076" s="2" t="s">
        <v>426</v>
      </c>
      <c r="E40076" s="2"/>
      <c r="F40076" s="2"/>
      <c r="G40076" s="2"/>
      <c r="H40076" s="2"/>
    </row>
    <row r="40077" spans="2:8">
      <c r="B40077" s="2" t="s">
        <v>40494</v>
      </c>
      <c r="C40077" s="2">
        <v>42</v>
      </c>
      <c r="D40077" s="2" t="s">
        <v>426</v>
      </c>
      <c r="E40077" s="2"/>
      <c r="F40077" s="2"/>
      <c r="G40077" s="2"/>
      <c r="H40077" s="2"/>
    </row>
    <row r="40078" spans="2:8">
      <c r="B40078" s="2" t="s">
        <v>40495</v>
      </c>
      <c r="C40078" s="2">
        <v>44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40496</v>
      </c>
      <c r="C40079" s="2">
        <v>37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40497</v>
      </c>
      <c r="C40080" s="2">
        <v>38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40498</v>
      </c>
      <c r="C40081" s="2">
        <v>38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40499</v>
      </c>
      <c r="C40082" s="2">
        <v>41</v>
      </c>
      <c r="D40082" s="2" t="s">
        <v>426</v>
      </c>
      <c r="E40082" s="2"/>
      <c r="F40082" s="2"/>
      <c r="G40082" s="2"/>
      <c r="H40082" s="2"/>
    </row>
    <row r="40083" spans="2:8">
      <c r="B40083" s="2" t="s">
        <v>40500</v>
      </c>
      <c r="C40083" s="2">
        <v>45</v>
      </c>
      <c r="D40083" s="2" t="s">
        <v>426</v>
      </c>
      <c r="E40083" s="2"/>
      <c r="F40083" s="2"/>
      <c r="G40083" s="2"/>
      <c r="H40083" s="2"/>
    </row>
    <row r="40084" spans="2:8">
      <c r="B40084" s="2" t="s">
        <v>40501</v>
      </c>
      <c r="C40084" s="2">
        <v>47</v>
      </c>
      <c r="D40084" s="2" t="s">
        <v>426</v>
      </c>
      <c r="E40084" s="2"/>
      <c r="F40084" s="2"/>
      <c r="G40084" s="2"/>
      <c r="H40084" s="2"/>
    </row>
    <row r="40085" spans="2:8">
      <c r="B40085" s="2" t="s">
        <v>40502</v>
      </c>
      <c r="C40085" s="2">
        <v>38</v>
      </c>
      <c r="D40085" s="2" t="s">
        <v>426</v>
      </c>
      <c r="E40085" s="2"/>
      <c r="F40085" s="2"/>
      <c r="G40085" s="2"/>
      <c r="H40085" s="2"/>
    </row>
    <row r="40086" spans="2:8">
      <c r="B40086" s="2" t="s">
        <v>40503</v>
      </c>
      <c r="C40086" s="2">
        <v>41</v>
      </c>
      <c r="D40086" s="2" t="s">
        <v>426</v>
      </c>
      <c r="E40086" s="2"/>
      <c r="F40086" s="2"/>
      <c r="G40086" s="2"/>
      <c r="H40086" s="2"/>
    </row>
    <row r="40087" spans="2:8">
      <c r="B40087" s="2" t="s">
        <v>40504</v>
      </c>
      <c r="C40087" s="2">
        <v>32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40505</v>
      </c>
      <c r="C40088" s="2">
        <v>34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40506</v>
      </c>
      <c r="C40089" s="2">
        <v>32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40507</v>
      </c>
      <c r="C40090" s="2">
        <v>34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40508</v>
      </c>
      <c r="C40091" s="2">
        <v>34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40509</v>
      </c>
      <c r="C40092" s="2">
        <v>43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40510</v>
      </c>
      <c r="C40093" s="2">
        <v>41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40511</v>
      </c>
      <c r="C40094" s="2">
        <v>44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40512</v>
      </c>
      <c r="C40095" s="2">
        <v>47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40513</v>
      </c>
      <c r="C40096" s="2">
        <v>42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40514</v>
      </c>
      <c r="C40097" s="2">
        <v>31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40515</v>
      </c>
      <c r="C40098" s="2">
        <v>40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40516</v>
      </c>
      <c r="C40099" s="2">
        <v>45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40517</v>
      </c>
      <c r="C40100" s="2">
        <v>44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40518</v>
      </c>
      <c r="C40101" s="2">
        <v>45</v>
      </c>
      <c r="D40101" s="2" t="s">
        <v>426</v>
      </c>
      <c r="E40101" s="2"/>
      <c r="F40101" s="2"/>
      <c r="G40101" s="2"/>
      <c r="H40101" s="2"/>
    </row>
    <row r="40102" spans="2:8">
      <c r="B40102" s="2" t="s">
        <v>40519</v>
      </c>
      <c r="C40102" s="2">
        <v>47</v>
      </c>
      <c r="D40102" s="2" t="s">
        <v>426</v>
      </c>
      <c r="E40102" s="2"/>
      <c r="F40102" s="2"/>
      <c r="G40102" s="2"/>
      <c r="H40102" s="2"/>
    </row>
    <row r="40103" spans="2:8">
      <c r="B40103" s="2" t="s">
        <v>40520</v>
      </c>
      <c r="C40103" s="2">
        <v>47</v>
      </c>
      <c r="D40103" s="2" t="s">
        <v>426</v>
      </c>
      <c r="E40103" s="2"/>
      <c r="F40103" s="2"/>
      <c r="G40103" s="2"/>
      <c r="H40103" s="2"/>
    </row>
    <row r="40104" spans="2:8">
      <c r="B40104" s="2" t="s">
        <v>40521</v>
      </c>
      <c r="C40104" s="2">
        <v>46</v>
      </c>
      <c r="D40104" s="2" t="s">
        <v>426</v>
      </c>
      <c r="E40104" s="2"/>
      <c r="F40104" s="2"/>
      <c r="G40104" s="2"/>
      <c r="H40104" s="2"/>
    </row>
    <row r="40105" spans="2:8">
      <c r="B40105" s="2" t="s">
        <v>40522</v>
      </c>
      <c r="C40105" s="2">
        <v>42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40523</v>
      </c>
      <c r="C40106" s="2">
        <v>42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40524</v>
      </c>
      <c r="C40107" s="2">
        <v>39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40525</v>
      </c>
      <c r="C40108" s="2">
        <v>37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40526</v>
      </c>
      <c r="C40109" s="2">
        <v>36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40527</v>
      </c>
      <c r="C40110" s="2">
        <v>37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40528</v>
      </c>
      <c r="C40111" s="2">
        <v>34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40529</v>
      </c>
      <c r="C40112" s="2">
        <v>36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40530</v>
      </c>
      <c r="C40113" s="2">
        <v>32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40531</v>
      </c>
      <c r="C40114" s="2">
        <v>43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40532</v>
      </c>
      <c r="C40115" s="2">
        <v>43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40533</v>
      </c>
      <c r="C40116" s="2">
        <v>44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40534</v>
      </c>
      <c r="C40117" s="2">
        <v>41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40535</v>
      </c>
      <c r="C40118" s="2">
        <v>42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40536</v>
      </c>
      <c r="C40119" s="2">
        <v>44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40537</v>
      </c>
      <c r="C40120" s="2">
        <v>43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40538</v>
      </c>
      <c r="C40121" s="2">
        <v>40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40539</v>
      </c>
      <c r="C40122" s="2">
        <v>35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40540</v>
      </c>
      <c r="C40123" s="2">
        <v>25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40541</v>
      </c>
      <c r="C40124" s="2">
        <v>40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40542</v>
      </c>
      <c r="C40125" s="2">
        <v>46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40543</v>
      </c>
      <c r="C40126" s="2">
        <v>39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40544</v>
      </c>
      <c r="C40127" s="2">
        <v>37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40545</v>
      </c>
      <c r="C40128" s="2">
        <v>43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40546</v>
      </c>
      <c r="C40129" s="2">
        <v>39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40547</v>
      </c>
      <c r="C40130" s="2">
        <v>41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40548</v>
      </c>
      <c r="C40131" s="2">
        <v>50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40549</v>
      </c>
      <c r="C40132" s="2">
        <v>42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40550</v>
      </c>
      <c r="C40133" s="2">
        <v>40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40551</v>
      </c>
      <c r="C40134" s="2">
        <v>40</v>
      </c>
      <c r="D40134" s="2" t="s">
        <v>24</v>
      </c>
      <c r="E40134" s="2"/>
      <c r="F40134" s="2"/>
      <c r="G40134" s="2"/>
      <c r="H40134" s="2"/>
    </row>
    <row r="40135" spans="2:8">
      <c r="B40135" s="2" t="s">
        <v>40552</v>
      </c>
      <c r="C40135" s="2">
        <v>49</v>
      </c>
      <c r="D40135" s="2" t="s">
        <v>426</v>
      </c>
      <c r="E40135" s="2"/>
      <c r="F40135" s="2"/>
      <c r="G40135" s="2"/>
      <c r="H40135" s="2"/>
    </row>
    <row r="40136" spans="2:8">
      <c r="B40136" s="2" t="s">
        <v>40553</v>
      </c>
      <c r="C40136" s="2">
        <v>56</v>
      </c>
      <c r="D40136" s="2" t="s">
        <v>426</v>
      </c>
      <c r="E40136" s="2"/>
      <c r="F40136" s="2"/>
      <c r="G40136" s="2"/>
      <c r="H40136" s="2"/>
    </row>
    <row r="40137" spans="2:8">
      <c r="B40137" s="2" t="s">
        <v>40554</v>
      </c>
      <c r="C40137" s="2">
        <v>43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40555</v>
      </c>
      <c r="C40138" s="2">
        <v>38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40556</v>
      </c>
      <c r="C40139" s="2">
        <v>39</v>
      </c>
      <c r="D40139" s="2" t="s">
        <v>426</v>
      </c>
      <c r="E40139" s="2"/>
      <c r="F40139" s="2"/>
      <c r="G40139" s="2"/>
      <c r="H40139" s="2"/>
    </row>
    <row r="40140" spans="2:8">
      <c r="B40140" s="2" t="s">
        <v>40557</v>
      </c>
      <c r="C40140" s="2">
        <v>32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40558</v>
      </c>
      <c r="C40141" s="2">
        <v>37</v>
      </c>
      <c r="D40141" s="2" t="s">
        <v>426</v>
      </c>
      <c r="E40141" s="2"/>
      <c r="F40141" s="2"/>
      <c r="G40141" s="2"/>
      <c r="H40141" s="2"/>
    </row>
    <row r="40142" spans="2:8">
      <c r="B40142" s="2" t="s">
        <v>40559</v>
      </c>
      <c r="C40142" s="2">
        <v>44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40560</v>
      </c>
      <c r="C40143" s="2">
        <v>43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40561</v>
      </c>
      <c r="C40144" s="2">
        <v>45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40562</v>
      </c>
      <c r="C40145" s="2">
        <v>35</v>
      </c>
      <c r="D40145" s="2" t="s">
        <v>426</v>
      </c>
      <c r="E40145" s="2"/>
      <c r="F40145" s="2"/>
      <c r="G40145" s="2"/>
      <c r="H40145" s="2"/>
    </row>
    <row r="40146" spans="2:8">
      <c r="B40146" s="2" t="s">
        <v>40563</v>
      </c>
      <c r="C40146" s="2">
        <v>41</v>
      </c>
      <c r="D40146" s="2" t="s">
        <v>426</v>
      </c>
      <c r="E40146" s="2"/>
      <c r="F40146" s="2"/>
      <c r="G40146" s="2"/>
      <c r="H40146" s="2"/>
    </row>
    <row r="40147" spans="2:8">
      <c r="B40147" s="2" t="s">
        <v>40564</v>
      </c>
      <c r="C40147" s="2">
        <v>37</v>
      </c>
      <c r="D40147" s="2" t="s">
        <v>426</v>
      </c>
      <c r="E40147" s="2"/>
      <c r="F40147" s="2"/>
      <c r="G40147" s="2"/>
      <c r="H40147" s="2"/>
    </row>
    <row r="40148" spans="2:8">
      <c r="B40148" s="2" t="s">
        <v>40565</v>
      </c>
      <c r="C40148" s="2">
        <v>37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40566</v>
      </c>
      <c r="C40149" s="2">
        <v>38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40567</v>
      </c>
      <c r="C40150" s="2">
        <v>42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40568</v>
      </c>
      <c r="C40151" s="2">
        <v>39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40569</v>
      </c>
      <c r="C40152" s="2">
        <v>32</v>
      </c>
      <c r="D40152" s="2" t="s">
        <v>426</v>
      </c>
      <c r="E40152" s="2"/>
      <c r="F40152" s="2"/>
      <c r="G40152" s="2"/>
      <c r="H40152" s="2"/>
    </row>
    <row r="40153" spans="2:8">
      <c r="B40153" s="2" t="s">
        <v>40570</v>
      </c>
      <c r="C40153" s="2">
        <v>34</v>
      </c>
      <c r="D40153" s="2" t="s">
        <v>426</v>
      </c>
      <c r="E40153" s="2"/>
      <c r="F40153" s="2"/>
      <c r="G40153" s="2"/>
      <c r="H40153" s="2"/>
    </row>
    <row r="40154" spans="2:8">
      <c r="B40154" s="2" t="s">
        <v>40571</v>
      </c>
      <c r="C40154" s="2">
        <v>34</v>
      </c>
      <c r="D40154" s="2" t="s">
        <v>426</v>
      </c>
      <c r="E40154" s="2"/>
      <c r="F40154" s="2"/>
      <c r="G40154" s="2"/>
      <c r="H40154" s="2"/>
    </row>
    <row r="40155" spans="2:8">
      <c r="B40155" s="2" t="s">
        <v>40572</v>
      </c>
      <c r="C40155" s="2">
        <v>39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40573</v>
      </c>
      <c r="C40156" s="2">
        <v>39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40574</v>
      </c>
      <c r="C40157" s="2">
        <v>37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40575</v>
      </c>
      <c r="C40158" s="2">
        <v>37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40576</v>
      </c>
      <c r="C40159" s="2">
        <v>38</v>
      </c>
      <c r="D40159" s="2" t="s">
        <v>24</v>
      </c>
      <c r="E40159" s="2"/>
      <c r="F40159" s="2"/>
      <c r="G40159" s="2"/>
      <c r="H40159" s="2"/>
    </row>
    <row r="40160" spans="2:8">
      <c r="B40160" s="2" t="s">
        <v>40577</v>
      </c>
      <c r="C40160" s="2">
        <v>36</v>
      </c>
      <c r="D40160" s="2" t="s">
        <v>24</v>
      </c>
      <c r="E40160" s="2"/>
      <c r="F40160" s="2"/>
      <c r="G40160" s="2"/>
      <c r="H40160" s="2"/>
    </row>
    <row r="40161" spans="2:8">
      <c r="B40161" s="2" t="s">
        <v>40578</v>
      </c>
      <c r="C40161" s="2">
        <v>38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40579</v>
      </c>
      <c r="C40162" s="2">
        <v>44</v>
      </c>
      <c r="D40162" s="2" t="s">
        <v>426</v>
      </c>
      <c r="E40162" s="2"/>
      <c r="F40162" s="2"/>
      <c r="G40162" s="2"/>
      <c r="H40162" s="2"/>
    </row>
    <row r="40163" spans="2:8">
      <c r="B40163" s="2" t="s">
        <v>40580</v>
      </c>
      <c r="C40163" s="2">
        <v>46</v>
      </c>
      <c r="D40163" s="2" t="s">
        <v>426</v>
      </c>
      <c r="E40163" s="2"/>
      <c r="F40163" s="2"/>
      <c r="G40163" s="2"/>
      <c r="H40163" s="2"/>
    </row>
    <row r="40164" spans="2:8">
      <c r="B40164" s="2" t="s">
        <v>40581</v>
      </c>
      <c r="C40164" s="2">
        <v>46</v>
      </c>
      <c r="D40164" s="2" t="s">
        <v>426</v>
      </c>
      <c r="E40164" s="2"/>
      <c r="F40164" s="2"/>
      <c r="G40164" s="2"/>
      <c r="H40164" s="2"/>
    </row>
    <row r="40165" spans="2:8">
      <c r="B40165" s="2" t="s">
        <v>40582</v>
      </c>
      <c r="C40165" s="2">
        <v>34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40583</v>
      </c>
      <c r="C40166" s="2">
        <v>32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40584</v>
      </c>
      <c r="C40167" s="2">
        <v>35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40585</v>
      </c>
      <c r="C40168" s="2">
        <v>33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40586</v>
      </c>
      <c r="C40169" s="2">
        <v>44</v>
      </c>
      <c r="D40169" s="2" t="s">
        <v>426</v>
      </c>
      <c r="E40169" s="2"/>
      <c r="F40169" s="2"/>
      <c r="G40169" s="2"/>
      <c r="H40169" s="2"/>
    </row>
    <row r="40170" spans="2:8">
      <c r="B40170" s="2" t="s">
        <v>40587</v>
      </c>
      <c r="C40170" s="2">
        <v>45</v>
      </c>
      <c r="D40170" s="2" t="s">
        <v>426</v>
      </c>
      <c r="E40170" s="2"/>
      <c r="F40170" s="2"/>
      <c r="G40170" s="2"/>
      <c r="H40170" s="2"/>
    </row>
    <row r="40171" spans="2:8">
      <c r="B40171" s="2" t="s">
        <v>40588</v>
      </c>
      <c r="C40171" s="2">
        <v>43</v>
      </c>
      <c r="D40171" s="2" t="s">
        <v>426</v>
      </c>
      <c r="E40171" s="2"/>
      <c r="F40171" s="2"/>
      <c r="G40171" s="2"/>
      <c r="H40171" s="2"/>
    </row>
    <row r="40172" spans="2:8">
      <c r="B40172" s="2" t="s">
        <v>40589</v>
      </c>
      <c r="C40172" s="2">
        <v>44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40590</v>
      </c>
      <c r="C40173" s="2">
        <v>45</v>
      </c>
      <c r="D40173" s="2" t="s">
        <v>426</v>
      </c>
      <c r="E40173" s="2"/>
      <c r="F40173" s="2"/>
      <c r="G40173" s="2"/>
      <c r="H40173" s="2"/>
    </row>
    <row r="40174" spans="2:8">
      <c r="B40174" s="2" t="s">
        <v>40591</v>
      </c>
      <c r="C40174" s="2">
        <v>49</v>
      </c>
      <c r="D40174" s="2" t="s">
        <v>426</v>
      </c>
      <c r="E40174" s="2"/>
      <c r="F40174" s="2"/>
      <c r="G40174" s="2"/>
      <c r="H40174" s="2"/>
    </row>
    <row r="40175" spans="2:8">
      <c r="B40175" s="2" t="s">
        <v>40592</v>
      </c>
      <c r="C40175" s="2">
        <v>50</v>
      </c>
      <c r="D40175" s="2" t="s">
        <v>426</v>
      </c>
      <c r="E40175" s="2"/>
      <c r="F40175" s="2"/>
      <c r="G40175" s="2"/>
      <c r="H40175" s="2"/>
    </row>
    <row r="40176" spans="2:8">
      <c r="B40176" s="2" t="s">
        <v>40593</v>
      </c>
      <c r="C40176" s="2">
        <v>39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40594</v>
      </c>
      <c r="C40177" s="2">
        <v>41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40595</v>
      </c>
      <c r="C40178" s="2">
        <v>37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40596</v>
      </c>
      <c r="C40179" s="2">
        <v>40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40597</v>
      </c>
      <c r="C40180" s="2">
        <v>41</v>
      </c>
      <c r="D40180" s="2" t="s">
        <v>426</v>
      </c>
      <c r="E40180" s="2"/>
      <c r="F40180" s="2"/>
      <c r="G40180" s="2"/>
      <c r="H40180" s="2"/>
    </row>
    <row r="40181" spans="2:8">
      <c r="B40181" s="2" t="s">
        <v>40598</v>
      </c>
      <c r="C40181" s="2">
        <v>46</v>
      </c>
      <c r="D40181" s="2" t="s">
        <v>426</v>
      </c>
      <c r="E40181" s="2"/>
      <c r="F40181" s="2"/>
      <c r="G40181" s="2"/>
      <c r="H40181" s="2"/>
    </row>
    <row r="40182" spans="2:8">
      <c r="B40182" s="2" t="s">
        <v>40599</v>
      </c>
      <c r="C40182" s="2">
        <v>42</v>
      </c>
      <c r="D40182" s="2" t="s">
        <v>426</v>
      </c>
      <c r="E40182" s="2"/>
      <c r="F40182" s="2"/>
      <c r="G40182" s="2"/>
      <c r="H40182" s="2"/>
    </row>
    <row r="40183" spans="2:8">
      <c r="B40183" s="2" t="s">
        <v>40600</v>
      </c>
      <c r="C40183" s="2">
        <v>41</v>
      </c>
      <c r="D40183" s="2" t="s">
        <v>426</v>
      </c>
      <c r="E40183" s="2"/>
      <c r="F40183" s="2"/>
      <c r="G40183" s="2"/>
      <c r="H40183" s="2"/>
    </row>
    <row r="40184" spans="2:8">
      <c r="B40184" s="2" t="s">
        <v>40601</v>
      </c>
      <c r="C40184" s="2">
        <v>43</v>
      </c>
      <c r="D40184" s="2" t="s">
        <v>426</v>
      </c>
      <c r="E40184" s="2"/>
      <c r="F40184" s="2"/>
      <c r="G40184" s="2"/>
      <c r="H40184" s="2"/>
    </row>
    <row r="40185" spans="2:8">
      <c r="B40185" s="2" t="s">
        <v>40602</v>
      </c>
      <c r="C40185" s="2">
        <v>45</v>
      </c>
      <c r="D40185" s="2" t="s">
        <v>426</v>
      </c>
      <c r="E40185" s="2"/>
      <c r="F40185" s="2"/>
      <c r="G40185" s="2"/>
      <c r="H40185" s="2"/>
    </row>
    <row r="40186" spans="2:8">
      <c r="B40186" s="2" t="s">
        <v>40603</v>
      </c>
      <c r="C40186" s="2">
        <v>41</v>
      </c>
      <c r="D40186" s="2" t="s">
        <v>426</v>
      </c>
      <c r="E40186" s="2"/>
      <c r="F40186" s="2"/>
      <c r="G40186" s="2"/>
      <c r="H40186" s="2"/>
    </row>
    <row r="40187" spans="2:8">
      <c r="B40187" s="2" t="s">
        <v>40604</v>
      </c>
      <c r="C40187" s="2">
        <v>45</v>
      </c>
      <c r="D40187" s="2" t="s">
        <v>426</v>
      </c>
      <c r="E40187" s="2"/>
      <c r="F40187" s="2"/>
      <c r="G40187" s="2"/>
      <c r="H40187" s="2"/>
    </row>
    <row r="40188" spans="2:8">
      <c r="B40188" s="2" t="s">
        <v>40605</v>
      </c>
      <c r="C40188" s="2">
        <v>47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40606</v>
      </c>
      <c r="C40189" s="2">
        <v>44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40607</v>
      </c>
      <c r="C40190" s="2">
        <v>49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40608</v>
      </c>
      <c r="C40191" s="2">
        <v>47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40609</v>
      </c>
      <c r="C40192" s="2">
        <v>48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40610</v>
      </c>
      <c r="C40193" s="2">
        <v>42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40611</v>
      </c>
      <c r="C40194" s="2">
        <v>51</v>
      </c>
      <c r="D40194" s="2" t="s">
        <v>426</v>
      </c>
      <c r="E40194" s="2"/>
      <c r="F40194" s="2"/>
      <c r="G40194" s="2"/>
      <c r="H40194" s="2"/>
    </row>
    <row r="40195" spans="2:8">
      <c r="B40195" s="2" t="s">
        <v>40612</v>
      </c>
      <c r="C40195" s="2">
        <v>50</v>
      </c>
      <c r="D40195" s="2" t="s">
        <v>426</v>
      </c>
      <c r="E40195" s="2"/>
      <c r="F40195" s="2"/>
      <c r="G40195" s="2"/>
      <c r="H40195" s="2"/>
    </row>
    <row r="40196" spans="2:8">
      <c r="B40196" s="2" t="s">
        <v>40613</v>
      </c>
      <c r="C40196" s="2">
        <v>50</v>
      </c>
      <c r="D40196" s="2" t="s">
        <v>426</v>
      </c>
      <c r="E40196" s="2"/>
      <c r="F40196" s="2"/>
      <c r="G40196" s="2"/>
      <c r="H40196" s="2"/>
    </row>
    <row r="40197" spans="2:8">
      <c r="B40197" s="2" t="s">
        <v>40614</v>
      </c>
      <c r="C40197" s="2">
        <v>50</v>
      </c>
      <c r="D40197" s="2" t="s">
        <v>426</v>
      </c>
      <c r="E40197" s="2"/>
      <c r="F40197" s="2"/>
      <c r="G40197" s="2"/>
      <c r="H40197" s="2"/>
    </row>
    <row r="40198" spans="2:8">
      <c r="B40198" s="2" t="s">
        <v>40615</v>
      </c>
      <c r="C40198" s="2">
        <v>46</v>
      </c>
      <c r="D40198" s="2" t="s">
        <v>426</v>
      </c>
      <c r="E40198" s="2"/>
      <c r="F40198" s="2"/>
      <c r="G40198" s="2"/>
      <c r="H40198" s="2"/>
    </row>
    <row r="40199" spans="2:8">
      <c r="B40199" s="2" t="s">
        <v>40616</v>
      </c>
      <c r="C40199" s="2">
        <v>47</v>
      </c>
      <c r="D40199" s="2" t="s">
        <v>426</v>
      </c>
      <c r="E40199" s="2"/>
      <c r="F40199" s="2"/>
      <c r="G40199" s="2"/>
      <c r="H40199" s="2"/>
    </row>
    <row r="40200" spans="2:8">
      <c r="B40200" s="2" t="s">
        <v>40617</v>
      </c>
      <c r="C40200" s="2">
        <v>46</v>
      </c>
      <c r="D40200" s="2" t="s">
        <v>426</v>
      </c>
      <c r="E40200" s="2"/>
      <c r="F40200" s="2"/>
      <c r="G40200" s="2"/>
      <c r="H40200" s="2"/>
    </row>
    <row r="40201" spans="2:8">
      <c r="B40201" s="2" t="s">
        <v>40618</v>
      </c>
      <c r="C40201" s="2">
        <v>48</v>
      </c>
      <c r="D40201" s="2" t="s">
        <v>426</v>
      </c>
      <c r="E40201" s="2"/>
      <c r="F40201" s="2"/>
      <c r="G40201" s="2"/>
      <c r="H40201" s="2"/>
    </row>
    <row r="40202" spans="2:8">
      <c r="B40202" s="2" t="s">
        <v>40619</v>
      </c>
      <c r="C40202" s="2">
        <v>42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40620</v>
      </c>
      <c r="C40203" s="2">
        <v>53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40621</v>
      </c>
      <c r="C40204" s="2">
        <v>54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40622</v>
      </c>
      <c r="C40205" s="2">
        <v>43</v>
      </c>
      <c r="D40205" s="2" t="s">
        <v>426</v>
      </c>
      <c r="E40205" s="2"/>
      <c r="F40205" s="2"/>
      <c r="G40205" s="2"/>
      <c r="H40205" s="2"/>
    </row>
    <row r="40206" spans="2:8">
      <c r="B40206" s="2" t="s">
        <v>40623</v>
      </c>
      <c r="C40206" s="2">
        <v>44</v>
      </c>
      <c r="D40206" s="2" t="s">
        <v>426</v>
      </c>
      <c r="E40206" s="2"/>
      <c r="F40206" s="2"/>
      <c r="G40206" s="2"/>
      <c r="H40206" s="2"/>
    </row>
    <row r="40207" spans="2:8">
      <c r="B40207" s="2" t="s">
        <v>40624</v>
      </c>
      <c r="C40207" s="2">
        <v>45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40625</v>
      </c>
      <c r="C40208" s="2">
        <v>44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40626</v>
      </c>
      <c r="C40209" s="2">
        <v>36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40627</v>
      </c>
      <c r="C40210" s="2">
        <v>43</v>
      </c>
      <c r="D40210" s="2" t="s">
        <v>426</v>
      </c>
      <c r="E40210" s="2"/>
      <c r="F40210" s="2"/>
      <c r="G40210" s="2"/>
      <c r="H40210" s="2"/>
    </row>
    <row r="40211" spans="2:8">
      <c r="B40211" s="2" t="s">
        <v>40628</v>
      </c>
      <c r="C40211" s="2">
        <v>52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40629</v>
      </c>
      <c r="C40212" s="2">
        <v>55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40630</v>
      </c>
      <c r="C40213" s="2">
        <v>47</v>
      </c>
      <c r="D40213" s="2" t="s">
        <v>426</v>
      </c>
      <c r="E40213" s="2"/>
      <c r="F40213" s="2"/>
      <c r="G40213" s="2"/>
      <c r="H40213" s="2"/>
    </row>
    <row r="40214" spans="2:8">
      <c r="B40214" s="2" t="s">
        <v>40631</v>
      </c>
      <c r="C40214" s="2">
        <v>49</v>
      </c>
      <c r="D40214" s="2" t="s">
        <v>426</v>
      </c>
      <c r="E40214" s="2"/>
      <c r="F40214" s="2"/>
      <c r="G40214" s="2"/>
      <c r="H40214" s="2"/>
    </row>
    <row r="40215" spans="2:8">
      <c r="B40215" s="2" t="s">
        <v>40632</v>
      </c>
      <c r="C40215" s="2">
        <v>37</v>
      </c>
      <c r="D40215" s="2" t="s">
        <v>426</v>
      </c>
      <c r="E40215" s="2"/>
      <c r="F40215" s="2"/>
      <c r="G40215" s="2"/>
      <c r="H40215" s="2"/>
    </row>
    <row r="40216" spans="2:8">
      <c r="B40216" s="2" t="s">
        <v>40633</v>
      </c>
      <c r="C40216" s="2">
        <v>40</v>
      </c>
      <c r="D40216" s="2" t="s">
        <v>426</v>
      </c>
      <c r="E40216" s="2"/>
      <c r="F40216" s="2"/>
      <c r="G40216" s="2"/>
      <c r="H40216" s="2"/>
    </row>
    <row r="40217" spans="2:8">
      <c r="B40217" s="2" t="s">
        <v>40634</v>
      </c>
      <c r="C40217" s="2">
        <v>42</v>
      </c>
      <c r="D40217" s="2" t="s">
        <v>426</v>
      </c>
      <c r="E40217" s="2"/>
      <c r="F40217" s="2"/>
      <c r="G40217" s="2"/>
      <c r="H40217" s="2"/>
    </row>
    <row r="40218" spans="2:8">
      <c r="B40218" s="2" t="s">
        <v>40635</v>
      </c>
      <c r="C40218" s="2">
        <v>40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40636</v>
      </c>
      <c r="C40219" s="2">
        <v>39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40637</v>
      </c>
      <c r="C40220" s="2">
        <v>28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40638</v>
      </c>
      <c r="C40221" s="2">
        <v>20</v>
      </c>
      <c r="D40221" s="2" t="s">
        <v>426</v>
      </c>
      <c r="E40221" s="2"/>
      <c r="F40221" s="2"/>
      <c r="G40221" s="2"/>
      <c r="H40221" s="2"/>
    </row>
    <row r="40222" spans="2:8">
      <c r="B40222" s="2" t="s">
        <v>40639</v>
      </c>
      <c r="C40222" s="2">
        <v>19</v>
      </c>
      <c r="D40222" s="2" t="s">
        <v>426</v>
      </c>
      <c r="E40222" s="2"/>
      <c r="F40222" s="2"/>
      <c r="G40222" s="2"/>
      <c r="H40222" s="2"/>
    </row>
    <row r="40223" spans="2:8">
      <c r="B40223" s="2" t="s">
        <v>40640</v>
      </c>
      <c r="C40223" s="2">
        <v>20</v>
      </c>
      <c r="D40223" s="2" t="s">
        <v>426</v>
      </c>
      <c r="E40223" s="2"/>
      <c r="F40223" s="2"/>
      <c r="G40223" s="2"/>
      <c r="H40223" s="2"/>
    </row>
    <row r="40224" spans="2:8">
      <c r="B40224" s="2" t="s">
        <v>40641</v>
      </c>
      <c r="C40224" s="2">
        <v>21</v>
      </c>
      <c r="D40224" s="2" t="s">
        <v>426</v>
      </c>
      <c r="E40224" s="2"/>
      <c r="F40224" s="2"/>
      <c r="G40224" s="2"/>
      <c r="H40224" s="2"/>
    </row>
    <row r="40225" spans="2:8">
      <c r="B40225" s="2" t="s">
        <v>40642</v>
      </c>
      <c r="C40225" s="2">
        <v>44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40643</v>
      </c>
      <c r="C40226" s="2">
        <v>46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40644</v>
      </c>
      <c r="C40227" s="2">
        <v>39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40645</v>
      </c>
      <c r="C40228" s="2">
        <v>14</v>
      </c>
      <c r="D40228" s="2" t="s">
        <v>426</v>
      </c>
      <c r="E40228" s="2"/>
      <c r="F40228" s="2"/>
      <c r="G40228" s="2"/>
      <c r="H40228" s="2"/>
    </row>
    <row r="40229" spans="2:8">
      <c r="B40229" s="2" t="s">
        <v>40646</v>
      </c>
      <c r="C40229" s="2">
        <v>15</v>
      </c>
      <c r="D40229" s="2" t="s">
        <v>426</v>
      </c>
      <c r="E40229" s="2"/>
      <c r="F40229" s="2"/>
      <c r="G40229" s="2"/>
      <c r="H40229" s="2"/>
    </row>
    <row r="40230" spans="2:8">
      <c r="B40230" s="2" t="s">
        <v>40647</v>
      </c>
      <c r="C40230" s="2">
        <v>16</v>
      </c>
      <c r="D40230" s="2" t="s">
        <v>426</v>
      </c>
      <c r="E40230" s="2"/>
      <c r="F40230" s="2"/>
      <c r="G40230" s="2"/>
      <c r="H40230" s="2"/>
    </row>
    <row r="40231" spans="2:8">
      <c r="B40231" s="2" t="s">
        <v>40648</v>
      </c>
      <c r="C40231" s="2">
        <v>17</v>
      </c>
      <c r="D40231" s="2" t="s">
        <v>426</v>
      </c>
      <c r="E40231" s="2"/>
      <c r="F40231" s="2"/>
      <c r="G40231" s="2"/>
      <c r="H40231" s="2"/>
    </row>
    <row r="40232" spans="2:8">
      <c r="B40232" s="2" t="s">
        <v>40649</v>
      </c>
      <c r="C40232" s="2">
        <v>47</v>
      </c>
      <c r="D40232" s="2" t="s">
        <v>426</v>
      </c>
      <c r="E40232" s="2"/>
      <c r="F40232" s="2"/>
      <c r="G40232" s="2"/>
      <c r="H40232" s="2"/>
    </row>
    <row r="40233" spans="2:8">
      <c r="B40233" s="2" t="s">
        <v>40650</v>
      </c>
      <c r="C40233" s="2">
        <v>46</v>
      </c>
      <c r="D40233" s="2" t="s">
        <v>426</v>
      </c>
      <c r="E40233" s="2"/>
      <c r="F40233" s="2"/>
      <c r="G40233" s="2"/>
      <c r="H40233" s="2"/>
    </row>
    <row r="40234" spans="2:8">
      <c r="B40234" s="2" t="s">
        <v>40651</v>
      </c>
      <c r="C40234" s="2">
        <v>40</v>
      </c>
      <c r="D40234" s="2" t="s">
        <v>426</v>
      </c>
      <c r="E40234" s="2"/>
      <c r="F40234" s="2"/>
      <c r="G40234" s="2"/>
      <c r="H40234" s="2"/>
    </row>
    <row r="40235" spans="2:8">
      <c r="B40235" s="2" t="s">
        <v>40652</v>
      </c>
      <c r="C40235" s="2">
        <v>44</v>
      </c>
      <c r="D40235" s="2" t="s">
        <v>426</v>
      </c>
      <c r="E40235" s="2"/>
      <c r="F40235" s="2"/>
      <c r="G40235" s="2"/>
      <c r="H40235" s="2"/>
    </row>
    <row r="40236" spans="2:8">
      <c r="B40236" s="2" t="s">
        <v>40653</v>
      </c>
      <c r="C40236" s="2">
        <v>44</v>
      </c>
      <c r="D40236" s="2" t="s">
        <v>426</v>
      </c>
      <c r="E40236" s="2"/>
      <c r="F40236" s="2"/>
      <c r="G40236" s="2"/>
      <c r="H40236" s="2"/>
    </row>
    <row r="40237" spans="2:8">
      <c r="B40237" s="2" t="s">
        <v>40654</v>
      </c>
      <c r="C40237" s="2">
        <v>46</v>
      </c>
      <c r="D40237" s="2" t="s">
        <v>426</v>
      </c>
      <c r="E40237" s="2"/>
      <c r="F40237" s="2"/>
      <c r="G40237" s="2"/>
      <c r="H40237" s="2"/>
    </row>
    <row r="40238" spans="2:8">
      <c r="B40238" s="2" t="s">
        <v>40655</v>
      </c>
      <c r="C40238" s="2">
        <v>47</v>
      </c>
      <c r="D40238" s="2" t="s">
        <v>426</v>
      </c>
      <c r="E40238" s="2"/>
      <c r="F40238" s="2"/>
      <c r="G40238" s="2"/>
      <c r="H40238" s="2"/>
    </row>
    <row r="40239" spans="2:8">
      <c r="B40239" s="2" t="s">
        <v>40656</v>
      </c>
      <c r="C40239" s="2">
        <v>47</v>
      </c>
      <c r="D40239" s="2" t="s">
        <v>426</v>
      </c>
      <c r="E40239" s="2"/>
      <c r="F40239" s="2"/>
      <c r="G40239" s="2"/>
      <c r="H40239" s="2"/>
    </row>
    <row r="40240" spans="2:8">
      <c r="B40240" s="2" t="s">
        <v>40657</v>
      </c>
      <c r="C40240" s="2">
        <v>46</v>
      </c>
      <c r="D40240" s="2" t="s">
        <v>426</v>
      </c>
      <c r="E40240" s="2"/>
      <c r="F40240" s="2"/>
      <c r="G40240" s="2"/>
      <c r="H40240" s="2"/>
    </row>
    <row r="40241" spans="2:8">
      <c r="B40241" s="2" t="s">
        <v>40658</v>
      </c>
      <c r="C40241" s="2">
        <v>50</v>
      </c>
      <c r="D40241" s="2" t="s">
        <v>426</v>
      </c>
      <c r="E40241" s="2"/>
      <c r="F40241" s="2"/>
      <c r="G40241" s="2"/>
      <c r="H40241" s="2"/>
    </row>
    <row r="40242" spans="2:8">
      <c r="B40242" s="2" t="s">
        <v>40659</v>
      </c>
      <c r="C40242" s="2">
        <v>52</v>
      </c>
      <c r="D40242" s="2" t="s">
        <v>426</v>
      </c>
      <c r="E40242" s="2"/>
      <c r="F40242" s="2"/>
      <c r="G40242" s="2"/>
      <c r="H40242" s="2"/>
    </row>
    <row r="40243" spans="2:8">
      <c r="B40243" s="2" t="s">
        <v>40660</v>
      </c>
      <c r="C40243" s="2">
        <v>41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40661</v>
      </c>
      <c r="C40244" s="2">
        <v>44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40662</v>
      </c>
      <c r="C40245" s="2">
        <v>34</v>
      </c>
      <c r="D40245" s="2" t="s">
        <v>426</v>
      </c>
      <c r="E40245" s="2"/>
      <c r="F40245" s="2"/>
      <c r="G40245" s="2"/>
      <c r="H40245" s="2"/>
    </row>
    <row r="40246" spans="2:8">
      <c r="B40246" s="2" t="s">
        <v>40663</v>
      </c>
      <c r="C40246" s="2">
        <v>36</v>
      </c>
      <c r="D40246" s="2" t="s">
        <v>426</v>
      </c>
      <c r="E40246" s="2"/>
      <c r="F40246" s="2"/>
      <c r="G40246" s="2"/>
      <c r="H40246" s="2"/>
    </row>
    <row r="40247" spans="2:8">
      <c r="B40247" s="2" t="s">
        <v>40664</v>
      </c>
      <c r="C40247" s="2">
        <v>38</v>
      </c>
      <c r="D40247" s="2" t="s">
        <v>426</v>
      </c>
      <c r="E40247" s="2"/>
      <c r="F40247" s="2"/>
      <c r="G40247" s="2"/>
      <c r="H40247" s="2"/>
    </row>
    <row r="40248" spans="2:8">
      <c r="B40248" s="2" t="s">
        <v>40665</v>
      </c>
      <c r="C40248" s="2">
        <v>43</v>
      </c>
      <c r="D40248" s="2" t="s">
        <v>426</v>
      </c>
      <c r="E40248" s="2"/>
      <c r="F40248" s="2"/>
      <c r="G40248" s="2"/>
      <c r="H40248" s="2"/>
    </row>
    <row r="40249" spans="2:8">
      <c r="B40249" s="2" t="s">
        <v>40666</v>
      </c>
      <c r="C40249" s="2">
        <v>45</v>
      </c>
      <c r="D40249" s="2" t="s">
        <v>426</v>
      </c>
      <c r="E40249" s="2"/>
      <c r="F40249" s="2"/>
      <c r="G40249" s="2"/>
      <c r="H40249" s="2"/>
    </row>
    <row r="40250" spans="2:8">
      <c r="B40250" s="2" t="s">
        <v>40667</v>
      </c>
      <c r="C40250" s="2">
        <v>45</v>
      </c>
      <c r="D40250" s="2" t="s">
        <v>426</v>
      </c>
      <c r="E40250" s="2"/>
      <c r="F40250" s="2"/>
      <c r="G40250" s="2"/>
      <c r="H40250" s="2"/>
    </row>
    <row r="40251" spans="2:8">
      <c r="B40251" s="2" t="s">
        <v>40668</v>
      </c>
      <c r="C40251" s="2">
        <v>46</v>
      </c>
      <c r="D40251" s="2" t="s">
        <v>426</v>
      </c>
      <c r="E40251" s="2"/>
      <c r="F40251" s="2"/>
      <c r="G40251" s="2"/>
      <c r="H40251" s="2"/>
    </row>
    <row r="40252" spans="2:8">
      <c r="B40252" s="2" t="s">
        <v>40669</v>
      </c>
      <c r="C40252" s="2">
        <v>33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40670</v>
      </c>
      <c r="C40253" s="2">
        <v>33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40671</v>
      </c>
      <c r="C40254" s="2">
        <v>34</v>
      </c>
      <c r="D40254" s="2" t="s">
        <v>24</v>
      </c>
      <c r="E40254" s="2"/>
      <c r="F40254" s="2"/>
      <c r="G40254" s="2"/>
      <c r="H40254" s="2"/>
    </row>
    <row r="40255" spans="2:8">
      <c r="B40255" s="2" t="s">
        <v>40672</v>
      </c>
      <c r="C40255" s="2">
        <v>32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40673</v>
      </c>
      <c r="C40256" s="2">
        <v>46</v>
      </c>
      <c r="D40256" s="2" t="s">
        <v>24</v>
      </c>
      <c r="E40256" s="2"/>
      <c r="F40256" s="2"/>
      <c r="G40256" s="2"/>
      <c r="H40256" s="2"/>
    </row>
    <row r="40257" spans="2:8">
      <c r="B40257" s="2" t="s">
        <v>40674</v>
      </c>
      <c r="C40257" s="2">
        <v>44</v>
      </c>
      <c r="D40257" s="2" t="s">
        <v>24</v>
      </c>
      <c r="E40257" s="2"/>
      <c r="F40257" s="2"/>
      <c r="G40257" s="2"/>
      <c r="H40257" s="2"/>
    </row>
    <row r="40258" spans="2:8">
      <c r="B40258" s="2" t="s">
        <v>40675</v>
      </c>
      <c r="C40258" s="2">
        <v>44</v>
      </c>
      <c r="D40258" s="2" t="s">
        <v>24</v>
      </c>
      <c r="E40258" s="2"/>
      <c r="F40258" s="2"/>
      <c r="G40258" s="2"/>
      <c r="H40258" s="2"/>
    </row>
    <row r="40259" spans="2:8">
      <c r="B40259" s="2" t="s">
        <v>40676</v>
      </c>
      <c r="C40259" s="2">
        <v>34</v>
      </c>
      <c r="D40259" s="2" t="s">
        <v>24</v>
      </c>
      <c r="E40259" s="2"/>
      <c r="F40259" s="2"/>
      <c r="G40259" s="2"/>
      <c r="H40259" s="2"/>
    </row>
    <row r="40260" spans="2:8">
      <c r="B40260" s="2" t="s">
        <v>40677</v>
      </c>
      <c r="C40260" s="2">
        <v>36</v>
      </c>
      <c r="D40260" s="2" t="s">
        <v>24</v>
      </c>
      <c r="E40260" s="2"/>
      <c r="F40260" s="2"/>
      <c r="G40260" s="2"/>
      <c r="H40260" s="2"/>
    </row>
    <row r="40261" spans="2:8">
      <c r="B40261" s="2" t="s">
        <v>40678</v>
      </c>
      <c r="C40261" s="2">
        <v>34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40679</v>
      </c>
      <c r="C40262" s="2">
        <v>42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40680</v>
      </c>
      <c r="C40263" s="2">
        <v>39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40681</v>
      </c>
      <c r="C40264" s="2">
        <v>40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40682</v>
      </c>
      <c r="C40265" s="2">
        <v>36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40683</v>
      </c>
      <c r="C40266" s="2">
        <v>40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40684</v>
      </c>
      <c r="C40267" s="2">
        <v>42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40685</v>
      </c>
      <c r="C40268" s="2">
        <v>39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40686</v>
      </c>
      <c r="C40269" s="2">
        <v>40</v>
      </c>
      <c r="D40269" s="2" t="s">
        <v>24</v>
      </c>
      <c r="E40269" s="2"/>
      <c r="F40269" s="2"/>
      <c r="G40269" s="2"/>
      <c r="H40269" s="2"/>
    </row>
    <row r="40270" spans="2:8">
      <c r="B40270" s="2" t="s">
        <v>40687</v>
      </c>
      <c r="C40270" s="2">
        <v>51</v>
      </c>
      <c r="D40270" s="2" t="s">
        <v>24</v>
      </c>
      <c r="E40270" s="2"/>
      <c r="F40270" s="2"/>
      <c r="G40270" s="2"/>
      <c r="H40270" s="2"/>
    </row>
    <row r="40271" spans="2:8">
      <c r="B40271" s="2" t="s">
        <v>40688</v>
      </c>
      <c r="C40271" s="2">
        <v>53</v>
      </c>
      <c r="D40271" s="2" t="s">
        <v>24</v>
      </c>
      <c r="E40271" s="2"/>
      <c r="F40271" s="2"/>
      <c r="G40271" s="2"/>
      <c r="H40271" s="2"/>
    </row>
    <row r="40272" spans="2:8">
      <c r="B40272" s="2" t="s">
        <v>40689</v>
      </c>
      <c r="C40272" s="2">
        <v>40</v>
      </c>
      <c r="D40272" s="2" t="s">
        <v>426</v>
      </c>
      <c r="E40272" s="2"/>
      <c r="F40272" s="2"/>
      <c r="G40272" s="2"/>
      <c r="H40272" s="2"/>
    </row>
    <row r="40273" spans="2:8">
      <c r="B40273" s="2" t="s">
        <v>40690</v>
      </c>
      <c r="C40273" s="2">
        <v>42</v>
      </c>
      <c r="D40273" s="2" t="s">
        <v>426</v>
      </c>
      <c r="E40273" s="2"/>
      <c r="F40273" s="2"/>
      <c r="G40273" s="2"/>
      <c r="H40273" s="2"/>
    </row>
    <row r="40274" spans="2:8">
      <c r="B40274" s="2" t="s">
        <v>40691</v>
      </c>
      <c r="C40274" s="2">
        <v>34</v>
      </c>
      <c r="D40274" s="2" t="s">
        <v>426</v>
      </c>
      <c r="E40274" s="2"/>
      <c r="F40274" s="2"/>
      <c r="G40274" s="2"/>
      <c r="H40274" s="2"/>
    </row>
    <row r="40275" spans="2:8">
      <c r="B40275" s="2" t="s">
        <v>40692</v>
      </c>
      <c r="C40275" s="2">
        <v>35</v>
      </c>
      <c r="D40275" s="2" t="s">
        <v>426</v>
      </c>
      <c r="E40275" s="2"/>
      <c r="F40275" s="2"/>
      <c r="G40275" s="2"/>
      <c r="H40275" s="2"/>
    </row>
    <row r="40276" spans="2:8">
      <c r="B40276" s="2" t="s">
        <v>40693</v>
      </c>
      <c r="C40276" s="2">
        <v>38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40694</v>
      </c>
      <c r="C40277" s="2">
        <v>44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40695</v>
      </c>
      <c r="C40278" s="2">
        <v>44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40696</v>
      </c>
      <c r="C40279" s="2">
        <v>43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40697</v>
      </c>
      <c r="C40280" s="2">
        <v>46</v>
      </c>
      <c r="D40280" s="2" t="s">
        <v>426</v>
      </c>
      <c r="E40280" s="2"/>
      <c r="F40280" s="2"/>
      <c r="G40280" s="2"/>
      <c r="H40280" s="2"/>
    </row>
    <row r="40281" spans="2:8">
      <c r="B40281" s="2" t="s">
        <v>40698</v>
      </c>
      <c r="C40281" s="2">
        <v>50</v>
      </c>
      <c r="D40281" s="2" t="s">
        <v>426</v>
      </c>
      <c r="E40281" s="2"/>
      <c r="F40281" s="2"/>
      <c r="G40281" s="2"/>
      <c r="H40281" s="2"/>
    </row>
    <row r="40282" spans="2:8">
      <c r="B40282" s="2" t="s">
        <v>40699</v>
      </c>
      <c r="C40282" s="2">
        <v>48</v>
      </c>
      <c r="D40282" s="2" t="s">
        <v>426</v>
      </c>
      <c r="E40282" s="2"/>
      <c r="F40282" s="2"/>
      <c r="G40282" s="2"/>
      <c r="H40282" s="2"/>
    </row>
    <row r="40283" spans="2:8">
      <c r="B40283" s="2" t="s">
        <v>40700</v>
      </c>
      <c r="C40283" s="2">
        <v>40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40701</v>
      </c>
      <c r="C40284" s="2">
        <v>26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40702</v>
      </c>
      <c r="C40285" s="2">
        <v>46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40703</v>
      </c>
      <c r="C40286" s="2">
        <v>45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40704</v>
      </c>
      <c r="C40287" s="2">
        <v>42</v>
      </c>
      <c r="D40287" s="2" t="s">
        <v>426</v>
      </c>
      <c r="E40287" s="2"/>
      <c r="F40287" s="2"/>
      <c r="G40287" s="2"/>
      <c r="H40287" s="2"/>
    </row>
    <row r="40288" spans="2:8">
      <c r="B40288" s="2" t="s">
        <v>40705</v>
      </c>
      <c r="C40288" s="2">
        <v>43</v>
      </c>
      <c r="D40288" s="2" t="s">
        <v>426</v>
      </c>
      <c r="E40288" s="2"/>
      <c r="F40288" s="2"/>
      <c r="G40288" s="2"/>
      <c r="H40288" s="2"/>
    </row>
    <row r="40289" spans="2:8">
      <c r="B40289" s="2" t="s">
        <v>40706</v>
      </c>
      <c r="C40289" s="2">
        <v>49</v>
      </c>
      <c r="D40289" s="2" t="s">
        <v>426</v>
      </c>
      <c r="E40289" s="2"/>
      <c r="F40289" s="2"/>
      <c r="G40289" s="2"/>
      <c r="H40289" s="2"/>
    </row>
    <row r="40290" spans="2:8">
      <c r="B40290" s="2" t="s">
        <v>40707</v>
      </c>
      <c r="C40290" s="2">
        <v>43</v>
      </c>
      <c r="D40290" s="2" t="s">
        <v>426</v>
      </c>
      <c r="E40290" s="2"/>
      <c r="F40290" s="2"/>
      <c r="G40290" s="2"/>
      <c r="H40290" s="2"/>
    </row>
    <row r="40291" spans="2:8">
      <c r="B40291" s="2" t="s">
        <v>40708</v>
      </c>
      <c r="C40291" s="2">
        <v>44</v>
      </c>
      <c r="D40291" s="2" t="s">
        <v>426</v>
      </c>
      <c r="E40291" s="2"/>
      <c r="F40291" s="2"/>
      <c r="G40291" s="2"/>
      <c r="H40291" s="2"/>
    </row>
    <row r="40292" spans="2:8">
      <c r="B40292" s="2" t="s">
        <v>40709</v>
      </c>
      <c r="C40292" s="2">
        <v>45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40710</v>
      </c>
      <c r="C40293" s="2">
        <v>47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40711</v>
      </c>
      <c r="C40294" s="2">
        <v>50</v>
      </c>
      <c r="D40294" s="2" t="s">
        <v>426</v>
      </c>
      <c r="E40294" s="2"/>
      <c r="F40294" s="2"/>
      <c r="G40294" s="2"/>
      <c r="H40294" s="2"/>
    </row>
    <row r="40295" spans="2:8">
      <c r="B40295" s="2" t="s">
        <v>40712</v>
      </c>
      <c r="C40295" s="2">
        <v>40</v>
      </c>
      <c r="D40295" s="2" t="s">
        <v>426</v>
      </c>
      <c r="E40295" s="2"/>
      <c r="F40295" s="2"/>
      <c r="G40295" s="2"/>
      <c r="H40295" s="2"/>
    </row>
    <row r="40296" spans="2:8">
      <c r="B40296" s="2" t="s">
        <v>40713</v>
      </c>
      <c r="C40296" s="2">
        <v>45</v>
      </c>
      <c r="D40296" s="2" t="s">
        <v>426</v>
      </c>
      <c r="E40296" s="2"/>
      <c r="F40296" s="2"/>
      <c r="G40296" s="2"/>
      <c r="H40296" s="2"/>
    </row>
    <row r="40297" spans="2:8">
      <c r="B40297" s="2" t="s">
        <v>40714</v>
      </c>
      <c r="C40297" s="2">
        <v>48</v>
      </c>
      <c r="D40297" s="2" t="s">
        <v>426</v>
      </c>
      <c r="E40297" s="2"/>
      <c r="F40297" s="2"/>
      <c r="G40297" s="2"/>
      <c r="H40297" s="2"/>
    </row>
    <row r="40298" spans="2:8">
      <c r="B40298" s="2" t="s">
        <v>40715</v>
      </c>
      <c r="C40298" s="2">
        <v>48</v>
      </c>
      <c r="D40298" s="2" t="s">
        <v>426</v>
      </c>
      <c r="E40298" s="2"/>
      <c r="F40298" s="2"/>
      <c r="G40298" s="2"/>
      <c r="H40298" s="2"/>
    </row>
    <row r="40299" spans="2:8">
      <c r="B40299" s="2" t="s">
        <v>40716</v>
      </c>
      <c r="C40299" s="2">
        <v>47</v>
      </c>
      <c r="D40299" s="2" t="s">
        <v>426</v>
      </c>
      <c r="E40299" s="2"/>
      <c r="F40299" s="2"/>
      <c r="G40299" s="2"/>
      <c r="H40299" s="2"/>
    </row>
    <row r="40300" spans="2:8">
      <c r="B40300" s="2" t="s">
        <v>40717</v>
      </c>
      <c r="C40300" s="2">
        <v>40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40718</v>
      </c>
      <c r="C40301" s="2">
        <v>40</v>
      </c>
      <c r="D40301" s="2" t="s">
        <v>426</v>
      </c>
      <c r="E40301" s="2"/>
      <c r="F40301" s="2"/>
      <c r="G40301" s="2"/>
      <c r="H40301" s="2"/>
    </row>
    <row r="40302" spans="2:8">
      <c r="B40302" s="2" t="s">
        <v>40719</v>
      </c>
      <c r="C40302" s="2">
        <v>44</v>
      </c>
      <c r="D40302" s="2" t="s">
        <v>426</v>
      </c>
      <c r="E40302" s="2"/>
      <c r="F40302" s="2"/>
      <c r="G40302" s="2"/>
      <c r="H40302" s="2"/>
    </row>
    <row r="40303" spans="2:8">
      <c r="B40303" s="2" t="s">
        <v>40720</v>
      </c>
      <c r="C40303" s="2">
        <v>44</v>
      </c>
      <c r="D40303" s="2" t="s">
        <v>426</v>
      </c>
      <c r="E40303" s="2"/>
      <c r="F40303" s="2"/>
      <c r="G40303" s="2"/>
      <c r="H40303" s="2"/>
    </row>
    <row r="40304" spans="2:8">
      <c r="B40304" s="2" t="s">
        <v>40721</v>
      </c>
      <c r="C40304" s="2">
        <v>35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40722</v>
      </c>
      <c r="C40305" s="2">
        <v>38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40723</v>
      </c>
      <c r="C40306" s="2">
        <v>38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40724</v>
      </c>
      <c r="C40307" s="2">
        <v>42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40725</v>
      </c>
      <c r="C40308" s="2">
        <v>33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40726</v>
      </c>
      <c r="C40309" s="2">
        <v>32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40727</v>
      </c>
      <c r="C40310" s="2">
        <v>32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40728</v>
      </c>
      <c r="C40311" s="2">
        <v>32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40729</v>
      </c>
      <c r="C40312" s="2">
        <v>15</v>
      </c>
      <c r="D40312" s="2" t="s">
        <v>426</v>
      </c>
      <c r="E40312" s="2"/>
      <c r="F40312" s="2"/>
      <c r="G40312" s="2"/>
      <c r="H40312" s="2"/>
    </row>
    <row r="40313" spans="2:8">
      <c r="B40313" s="2" t="s">
        <v>40730</v>
      </c>
      <c r="C40313" s="2">
        <v>15</v>
      </c>
      <c r="D40313" s="2" t="s">
        <v>426</v>
      </c>
      <c r="E40313" s="2"/>
      <c r="F40313" s="2"/>
      <c r="G40313" s="2"/>
      <c r="H40313" s="2"/>
    </row>
    <row r="40314" spans="2:8">
      <c r="B40314" s="2" t="s">
        <v>40731</v>
      </c>
      <c r="C40314" s="2">
        <v>16</v>
      </c>
      <c r="D40314" s="2" t="s">
        <v>426</v>
      </c>
      <c r="E40314" s="2"/>
      <c r="F40314" s="2"/>
      <c r="G40314" s="2"/>
      <c r="H40314" s="2"/>
    </row>
    <row r="40315" spans="2:8">
      <c r="B40315" s="2" t="s">
        <v>40732</v>
      </c>
      <c r="C40315" s="2">
        <v>16</v>
      </c>
      <c r="D40315" s="2" t="s">
        <v>426</v>
      </c>
      <c r="E40315" s="2"/>
      <c r="F40315" s="2"/>
      <c r="G40315" s="2"/>
      <c r="H40315" s="2"/>
    </row>
    <row r="40316" spans="2:8">
      <c r="B40316" s="2" t="s">
        <v>40733</v>
      </c>
      <c r="C40316" s="2">
        <v>50</v>
      </c>
      <c r="D40316" s="2" t="s">
        <v>426</v>
      </c>
      <c r="E40316" s="2"/>
      <c r="F40316" s="2"/>
      <c r="G40316" s="2"/>
      <c r="H40316" s="2"/>
    </row>
    <row r="40317" spans="2:8">
      <c r="B40317" s="2" t="s">
        <v>40734</v>
      </c>
      <c r="C40317" s="2">
        <v>51</v>
      </c>
      <c r="D40317" s="2" t="s">
        <v>426</v>
      </c>
      <c r="E40317" s="2"/>
      <c r="F40317" s="2"/>
      <c r="G40317" s="2"/>
      <c r="H40317" s="2"/>
    </row>
    <row r="40318" spans="2:8">
      <c r="B40318" s="2" t="s">
        <v>40735</v>
      </c>
      <c r="C40318" s="2">
        <v>52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40736</v>
      </c>
      <c r="C40319" s="2">
        <v>42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40737</v>
      </c>
      <c r="C40320" s="2">
        <v>46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40738</v>
      </c>
      <c r="C40321" s="2">
        <v>43</v>
      </c>
      <c r="D40321" s="2" t="s">
        <v>426</v>
      </c>
      <c r="E40321" s="2"/>
      <c r="F40321" s="2"/>
      <c r="G40321" s="2"/>
      <c r="H40321" s="2"/>
    </row>
    <row r="40322" spans="2:8">
      <c r="B40322" s="2" t="s">
        <v>40739</v>
      </c>
      <c r="C40322" s="2">
        <v>46</v>
      </c>
      <c r="D40322" s="2" t="s">
        <v>426</v>
      </c>
      <c r="E40322" s="2"/>
      <c r="F40322" s="2"/>
      <c r="G40322" s="2"/>
      <c r="H40322" s="2"/>
    </row>
    <row r="40323" spans="2:8">
      <c r="B40323" s="2" t="s">
        <v>40740</v>
      </c>
      <c r="C40323" s="2">
        <v>50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40741</v>
      </c>
      <c r="C40324" s="2">
        <v>50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40742</v>
      </c>
      <c r="C40325" s="2">
        <v>45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40743</v>
      </c>
      <c r="C40326" s="2">
        <v>45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40744</v>
      </c>
      <c r="C40327" s="2">
        <v>43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40745</v>
      </c>
      <c r="C40328" s="2">
        <v>33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40746</v>
      </c>
      <c r="C40329" s="2">
        <v>32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40747</v>
      </c>
      <c r="C40330" s="2">
        <v>34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40748</v>
      </c>
      <c r="C40331" s="2">
        <v>32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40749</v>
      </c>
      <c r="C40332" s="2">
        <v>36</v>
      </c>
      <c r="D40332" s="2" t="s">
        <v>426</v>
      </c>
      <c r="E40332" s="2"/>
      <c r="F40332" s="2"/>
      <c r="G40332" s="2"/>
      <c r="H40332" s="2"/>
    </row>
    <row r="40333" spans="2:8">
      <c r="B40333" s="2" t="s">
        <v>40750</v>
      </c>
      <c r="C40333" s="2">
        <v>37</v>
      </c>
      <c r="D40333" s="2" t="s">
        <v>426</v>
      </c>
      <c r="E40333" s="2"/>
      <c r="F40333" s="2"/>
      <c r="G40333" s="2"/>
      <c r="H40333" s="2"/>
    </row>
    <row r="40334" spans="2:8">
      <c r="B40334" s="2" t="s">
        <v>40751</v>
      </c>
      <c r="C40334" s="2">
        <v>38</v>
      </c>
      <c r="D40334" s="2" t="s">
        <v>426</v>
      </c>
      <c r="E40334" s="2"/>
      <c r="F40334" s="2"/>
      <c r="G40334" s="2"/>
      <c r="H40334" s="2"/>
    </row>
    <row r="40335" spans="2:8">
      <c r="B40335" s="2" t="s">
        <v>40752</v>
      </c>
      <c r="C40335" s="2">
        <v>15</v>
      </c>
      <c r="D40335" s="2" t="s">
        <v>426</v>
      </c>
      <c r="E40335" s="2"/>
      <c r="F40335" s="2"/>
      <c r="G40335" s="2"/>
      <c r="H40335" s="2"/>
    </row>
    <row r="40336" spans="2:8">
      <c r="B40336" s="2" t="s">
        <v>40753</v>
      </c>
      <c r="C40336" s="2">
        <v>41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40754</v>
      </c>
      <c r="C40337" s="2">
        <v>38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40755</v>
      </c>
      <c r="C40338" s="2">
        <v>40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40756</v>
      </c>
      <c r="C40339" s="2">
        <v>48</v>
      </c>
      <c r="D40339" s="2" t="s">
        <v>24</v>
      </c>
      <c r="E40339" s="2"/>
      <c r="F40339" s="2"/>
      <c r="G40339" s="2"/>
      <c r="H40339" s="2"/>
    </row>
    <row r="40340" spans="2:8">
      <c r="B40340" s="2" t="s">
        <v>40757</v>
      </c>
      <c r="C40340" s="2">
        <v>48</v>
      </c>
      <c r="D40340" s="2" t="s">
        <v>24</v>
      </c>
      <c r="E40340" s="2"/>
      <c r="F40340" s="2"/>
      <c r="G40340" s="2"/>
      <c r="H40340" s="2"/>
    </row>
    <row r="40341" spans="2:8">
      <c r="B40341" s="2" t="s">
        <v>40758</v>
      </c>
      <c r="C40341" s="2">
        <v>50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40759</v>
      </c>
      <c r="C40342" s="2">
        <v>53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40760</v>
      </c>
      <c r="C40343" s="2">
        <v>41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40761</v>
      </c>
      <c r="C40344" s="2">
        <v>42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40762</v>
      </c>
      <c r="C40345" s="2">
        <v>40</v>
      </c>
      <c r="D40345" s="2" t="s">
        <v>24</v>
      </c>
      <c r="E40345" s="2"/>
      <c r="F40345" s="2"/>
      <c r="G40345" s="2"/>
      <c r="H40345" s="2"/>
    </row>
    <row r="40346" spans="2:8">
      <c r="B40346" s="2" t="s">
        <v>40763</v>
      </c>
      <c r="C40346" s="2">
        <v>39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40764</v>
      </c>
      <c r="C40347" s="2">
        <v>45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40765</v>
      </c>
      <c r="C40348" s="2">
        <v>41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40766</v>
      </c>
      <c r="C40349" s="2">
        <v>40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40767</v>
      </c>
      <c r="C40350" s="2">
        <v>41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40768</v>
      </c>
      <c r="C40351" s="2">
        <v>45</v>
      </c>
      <c r="D40351" s="2" t="s">
        <v>426</v>
      </c>
      <c r="E40351" s="2"/>
      <c r="F40351" s="2"/>
      <c r="G40351" s="2"/>
      <c r="H40351" s="2"/>
    </row>
    <row r="40352" spans="2:8">
      <c r="B40352" s="2" t="s">
        <v>40769</v>
      </c>
      <c r="C40352" s="2">
        <v>40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40770</v>
      </c>
      <c r="C40353" s="2">
        <v>53</v>
      </c>
      <c r="D40353" s="2" t="s">
        <v>426</v>
      </c>
      <c r="E40353" s="2"/>
      <c r="F40353" s="2"/>
      <c r="G40353" s="2"/>
      <c r="H40353" s="2"/>
    </row>
    <row r="40354" spans="2:8">
      <c r="B40354" s="2" t="s">
        <v>40771</v>
      </c>
      <c r="C40354" s="2">
        <v>52</v>
      </c>
      <c r="D40354" s="2" t="s">
        <v>426</v>
      </c>
      <c r="E40354" s="2"/>
      <c r="F40354" s="2"/>
      <c r="G40354" s="2"/>
      <c r="H40354" s="2"/>
    </row>
    <row r="40355" spans="2:8">
      <c r="B40355" s="2" t="s">
        <v>40772</v>
      </c>
      <c r="C40355" s="2">
        <v>52</v>
      </c>
      <c r="D40355" s="2" t="s">
        <v>426</v>
      </c>
      <c r="E40355" s="2"/>
      <c r="F40355" s="2"/>
      <c r="G40355" s="2"/>
      <c r="H40355" s="2"/>
    </row>
    <row r="40356" spans="2:8">
      <c r="B40356" s="2" t="s">
        <v>40773</v>
      </c>
      <c r="C40356" s="2">
        <v>41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40774</v>
      </c>
      <c r="C40357" s="2">
        <v>42</v>
      </c>
      <c r="D40357" s="2" t="s">
        <v>24</v>
      </c>
      <c r="E40357" s="2"/>
      <c r="F40357" s="2"/>
      <c r="G40357" s="2"/>
      <c r="H40357" s="2"/>
    </row>
    <row r="40358" spans="2:8">
      <c r="B40358" s="2" t="s">
        <v>40775</v>
      </c>
      <c r="C40358" s="2">
        <v>33</v>
      </c>
      <c r="D40358" s="2" t="s">
        <v>24</v>
      </c>
      <c r="E40358" s="2"/>
      <c r="F40358" s="2"/>
      <c r="G40358" s="2"/>
      <c r="H40358" s="2"/>
    </row>
    <row r="40359" spans="2:8">
      <c r="B40359" s="2" t="s">
        <v>40776</v>
      </c>
      <c r="C40359" s="2">
        <v>51</v>
      </c>
      <c r="D40359" s="2" t="s">
        <v>24</v>
      </c>
      <c r="E40359" s="2"/>
      <c r="F40359" s="2"/>
      <c r="G40359" s="2"/>
      <c r="H40359" s="2"/>
    </row>
    <row r="40360" spans="2:8">
      <c r="B40360" s="2" t="s">
        <v>40777</v>
      </c>
      <c r="C40360" s="2">
        <v>52</v>
      </c>
      <c r="D40360" s="2" t="s">
        <v>24</v>
      </c>
      <c r="E40360" s="2"/>
      <c r="F40360" s="2"/>
      <c r="G40360" s="2"/>
      <c r="H40360" s="2"/>
    </row>
    <row r="40361" spans="2:8">
      <c r="B40361" s="2" t="s">
        <v>40778</v>
      </c>
      <c r="C40361" s="2">
        <v>43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40779</v>
      </c>
      <c r="C40362" s="2">
        <v>41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40780</v>
      </c>
      <c r="C40363" s="2">
        <v>40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40781</v>
      </c>
      <c r="C40364" s="2">
        <v>45</v>
      </c>
      <c r="D40364" s="2" t="s">
        <v>426</v>
      </c>
      <c r="E40364" s="2"/>
      <c r="F40364" s="2"/>
      <c r="G40364" s="2"/>
      <c r="H40364" s="2"/>
    </row>
    <row r="40365" spans="2:8">
      <c r="B40365" s="2" t="s">
        <v>40782</v>
      </c>
      <c r="C40365" s="2">
        <v>50</v>
      </c>
      <c r="D40365" s="2" t="s">
        <v>426</v>
      </c>
      <c r="E40365" s="2"/>
      <c r="F40365" s="2"/>
      <c r="G40365" s="2"/>
      <c r="H40365" s="2"/>
    </row>
    <row r="40366" spans="2:8">
      <c r="B40366" s="2" t="s">
        <v>40783</v>
      </c>
      <c r="C40366" s="2">
        <v>47</v>
      </c>
      <c r="D40366" s="2" t="s">
        <v>426</v>
      </c>
      <c r="E40366" s="2"/>
      <c r="F40366" s="2"/>
      <c r="G40366" s="2"/>
      <c r="H40366" s="2"/>
    </row>
    <row r="40367" spans="2:8">
      <c r="B40367" s="2" t="s">
        <v>40784</v>
      </c>
      <c r="C40367" s="2">
        <v>49</v>
      </c>
      <c r="D40367" s="2" t="s">
        <v>426</v>
      </c>
      <c r="E40367" s="2"/>
      <c r="F40367" s="2"/>
      <c r="G40367" s="2"/>
      <c r="H40367" s="2"/>
    </row>
    <row r="40368" spans="2:8">
      <c r="B40368" s="2" t="s">
        <v>40785</v>
      </c>
      <c r="C40368" s="2">
        <v>40</v>
      </c>
      <c r="D40368" s="2" t="s">
        <v>426</v>
      </c>
      <c r="E40368" s="2"/>
      <c r="F40368" s="2"/>
      <c r="G40368" s="2"/>
      <c r="H40368" s="2"/>
    </row>
    <row r="40369" spans="2:8">
      <c r="B40369" s="2" t="s">
        <v>40786</v>
      </c>
      <c r="C40369" s="2">
        <v>44</v>
      </c>
      <c r="D40369" s="2" t="s">
        <v>426</v>
      </c>
      <c r="E40369" s="2"/>
      <c r="F40369" s="2"/>
      <c r="G40369" s="2"/>
      <c r="H40369" s="2"/>
    </row>
    <row r="40370" spans="2:8">
      <c r="B40370" s="2" t="s">
        <v>40787</v>
      </c>
      <c r="C40370" s="2">
        <v>41</v>
      </c>
      <c r="D40370" s="2" t="s">
        <v>426</v>
      </c>
      <c r="E40370" s="2"/>
      <c r="F40370" s="2"/>
      <c r="G40370" s="2"/>
      <c r="H40370" s="2"/>
    </row>
    <row r="40371" spans="2:8">
      <c r="B40371" s="2" t="s">
        <v>40788</v>
      </c>
      <c r="C40371" s="2">
        <v>44</v>
      </c>
      <c r="D40371" s="2" t="s">
        <v>426</v>
      </c>
      <c r="E40371" s="2"/>
      <c r="F40371" s="2"/>
      <c r="G40371" s="2"/>
      <c r="H40371" s="2"/>
    </row>
    <row r="40372" spans="2:8">
      <c r="B40372" s="2" t="s">
        <v>40789</v>
      </c>
      <c r="C40372" s="2">
        <v>43</v>
      </c>
      <c r="D40372" s="2" t="s">
        <v>426</v>
      </c>
      <c r="E40372" s="2"/>
      <c r="F40372" s="2"/>
      <c r="G40372" s="2"/>
      <c r="H40372" s="2"/>
    </row>
    <row r="40373" spans="2:8">
      <c r="B40373" s="2" t="s">
        <v>40790</v>
      </c>
      <c r="C40373" s="2">
        <v>35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40791</v>
      </c>
      <c r="C40374" s="2">
        <v>36</v>
      </c>
      <c r="D40374" s="2" t="s">
        <v>24</v>
      </c>
      <c r="E40374" s="2"/>
      <c r="F40374" s="2"/>
      <c r="G40374" s="2"/>
      <c r="H40374" s="2"/>
    </row>
    <row r="40375" spans="2:8">
      <c r="B40375" s="2" t="s">
        <v>40792</v>
      </c>
      <c r="C40375" s="2">
        <v>44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40793</v>
      </c>
      <c r="C40376" s="2">
        <v>46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40794</v>
      </c>
      <c r="C40377" s="2">
        <v>43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40795</v>
      </c>
      <c r="C40378" s="2">
        <v>40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40796</v>
      </c>
      <c r="C40379" s="2">
        <v>40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40797</v>
      </c>
      <c r="C40380" s="2">
        <v>35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40798</v>
      </c>
      <c r="C40381" s="2">
        <v>38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40799</v>
      </c>
      <c r="C40382" s="2">
        <v>39</v>
      </c>
      <c r="D40382" s="2" t="s">
        <v>24</v>
      </c>
      <c r="E40382" s="2"/>
      <c r="F40382" s="2"/>
      <c r="G40382" s="2"/>
      <c r="H40382" s="2"/>
    </row>
    <row r="40383" spans="2:8">
      <c r="B40383" s="2" t="s">
        <v>40800</v>
      </c>
      <c r="C40383" s="2">
        <v>39</v>
      </c>
      <c r="D40383" s="2" t="s">
        <v>24</v>
      </c>
      <c r="E40383" s="2"/>
      <c r="F40383" s="2"/>
      <c r="G40383" s="2"/>
      <c r="H40383" s="2"/>
    </row>
    <row r="40384" spans="2:8">
      <c r="B40384" s="2" t="s">
        <v>40801</v>
      </c>
      <c r="C40384" s="2">
        <v>40</v>
      </c>
      <c r="D40384" s="2" t="s">
        <v>426</v>
      </c>
      <c r="E40384" s="2"/>
      <c r="F40384" s="2"/>
      <c r="G40384" s="2"/>
      <c r="H40384" s="2"/>
    </row>
    <row r="40385" spans="2:8">
      <c r="B40385" s="2" t="s">
        <v>40802</v>
      </c>
      <c r="C40385" s="2">
        <v>40</v>
      </c>
      <c r="D40385" s="2" t="s">
        <v>426</v>
      </c>
      <c r="E40385" s="2"/>
      <c r="F40385" s="2"/>
      <c r="G40385" s="2"/>
      <c r="H40385" s="2"/>
    </row>
    <row r="40386" spans="2:8">
      <c r="B40386" s="2" t="s">
        <v>40803</v>
      </c>
      <c r="C40386" s="2">
        <v>40</v>
      </c>
      <c r="D40386" s="2" t="s">
        <v>24</v>
      </c>
      <c r="E40386" s="2"/>
      <c r="F40386" s="2"/>
      <c r="G40386" s="2"/>
      <c r="H40386" s="2"/>
    </row>
    <row r="40387" spans="2:8">
      <c r="B40387" s="2" t="s">
        <v>40804</v>
      </c>
      <c r="C40387" s="2">
        <v>38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40805</v>
      </c>
      <c r="C40388" s="2">
        <v>31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40806</v>
      </c>
      <c r="C40389" s="2">
        <v>39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40807</v>
      </c>
      <c r="C40390" s="2">
        <v>31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40808</v>
      </c>
      <c r="C40391" s="2">
        <v>50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40809</v>
      </c>
      <c r="C40392" s="2">
        <v>47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40810</v>
      </c>
      <c r="C40393" s="2">
        <v>53</v>
      </c>
      <c r="D40393" s="2" t="s">
        <v>426</v>
      </c>
      <c r="E40393" s="2"/>
      <c r="F40393" s="2"/>
      <c r="G40393" s="2"/>
      <c r="H40393" s="2"/>
    </row>
    <row r="40394" spans="2:8">
      <c r="B40394" s="2" t="s">
        <v>40811</v>
      </c>
      <c r="C40394" s="2">
        <v>32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40812</v>
      </c>
      <c r="C40395" s="2">
        <v>29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40813</v>
      </c>
      <c r="C40396" s="2">
        <v>35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40814</v>
      </c>
      <c r="C40397" s="2">
        <v>38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40815</v>
      </c>
      <c r="C40398" s="2">
        <v>38</v>
      </c>
      <c r="D40398" s="2" t="s">
        <v>24</v>
      </c>
      <c r="E40398" s="2"/>
      <c r="F40398" s="2"/>
      <c r="G40398" s="2"/>
      <c r="H40398" s="2"/>
    </row>
    <row r="40399" spans="2:8">
      <c r="B40399" s="2" t="s">
        <v>40816</v>
      </c>
      <c r="C40399" s="2">
        <v>36</v>
      </c>
      <c r="D40399" s="2" t="s">
        <v>24</v>
      </c>
      <c r="E40399" s="2"/>
      <c r="F40399" s="2"/>
      <c r="G40399" s="2"/>
      <c r="H40399" s="2"/>
    </row>
    <row r="40400" spans="2:8">
      <c r="B40400" s="2" t="s">
        <v>40817</v>
      </c>
      <c r="C40400" s="2">
        <v>33</v>
      </c>
      <c r="D40400" s="2" t="s">
        <v>24</v>
      </c>
      <c r="E40400" s="2"/>
      <c r="F40400" s="2"/>
      <c r="G40400" s="2"/>
      <c r="H40400" s="2"/>
    </row>
    <row r="40401" spans="2:8">
      <c r="B40401" s="2" t="s">
        <v>40818</v>
      </c>
      <c r="C40401" s="2">
        <v>32</v>
      </c>
      <c r="D40401" s="2" t="s">
        <v>24</v>
      </c>
      <c r="E40401" s="2"/>
      <c r="F40401" s="2"/>
      <c r="G40401" s="2"/>
      <c r="H40401" s="2"/>
    </row>
    <row r="40402" spans="2:8">
      <c r="B40402" s="2" t="s">
        <v>40819</v>
      </c>
      <c r="C40402" s="2">
        <v>32</v>
      </c>
      <c r="D40402" s="2" t="s">
        <v>24</v>
      </c>
      <c r="E40402" s="2"/>
      <c r="F40402" s="2"/>
      <c r="G40402" s="2"/>
      <c r="H40402" s="2"/>
    </row>
    <row r="40403" spans="2:8">
      <c r="B40403" s="2" t="s">
        <v>40820</v>
      </c>
      <c r="C40403" s="2">
        <v>42</v>
      </c>
      <c r="D40403" s="2" t="s">
        <v>426</v>
      </c>
      <c r="E40403" s="2"/>
      <c r="F40403" s="2"/>
      <c r="G40403" s="2"/>
      <c r="H40403" s="2"/>
    </row>
    <row r="40404" spans="2:8">
      <c r="B40404" s="2" t="s">
        <v>40821</v>
      </c>
      <c r="C40404" s="2">
        <v>45</v>
      </c>
      <c r="D40404" s="2" t="s">
        <v>426</v>
      </c>
      <c r="E40404" s="2"/>
      <c r="F40404" s="2"/>
      <c r="G40404" s="2"/>
      <c r="H40404" s="2"/>
    </row>
    <row r="40405" spans="2:8">
      <c r="B40405" s="2" t="s">
        <v>40822</v>
      </c>
      <c r="C40405" s="2">
        <v>42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40823</v>
      </c>
      <c r="C40406" s="2">
        <v>37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40824</v>
      </c>
      <c r="C40407" s="2">
        <v>43</v>
      </c>
      <c r="D40407" s="2" t="s">
        <v>426</v>
      </c>
      <c r="E40407" s="2"/>
      <c r="F40407" s="2"/>
      <c r="G40407" s="2"/>
      <c r="H40407" s="2"/>
    </row>
    <row r="40408" spans="2:8">
      <c r="B40408" s="2" t="s">
        <v>40825</v>
      </c>
      <c r="C40408" s="2">
        <v>44</v>
      </c>
      <c r="D40408" s="2" t="s">
        <v>426</v>
      </c>
      <c r="E40408" s="2"/>
      <c r="F40408" s="2"/>
      <c r="G40408" s="2"/>
      <c r="H40408" s="2"/>
    </row>
    <row r="40409" spans="2:8">
      <c r="B40409" s="2" t="s">
        <v>40826</v>
      </c>
      <c r="C40409" s="2">
        <v>46</v>
      </c>
      <c r="D40409" s="2" t="s">
        <v>426</v>
      </c>
      <c r="E40409" s="2"/>
      <c r="F40409" s="2"/>
      <c r="G40409" s="2"/>
      <c r="H40409" s="2"/>
    </row>
    <row r="40410" spans="2:8">
      <c r="B40410" s="2" t="s">
        <v>40827</v>
      </c>
      <c r="C40410" s="2">
        <v>46</v>
      </c>
      <c r="D40410" s="2" t="s">
        <v>426</v>
      </c>
      <c r="E40410" s="2"/>
      <c r="F40410" s="2"/>
      <c r="G40410" s="2"/>
      <c r="H40410" s="2"/>
    </row>
    <row r="40411" spans="2:8">
      <c r="B40411" s="2" t="s">
        <v>40828</v>
      </c>
      <c r="C40411" s="2">
        <v>40</v>
      </c>
      <c r="D40411" s="2" t="s">
        <v>426</v>
      </c>
      <c r="E40411" s="2"/>
      <c r="F40411" s="2"/>
      <c r="G40411" s="2"/>
      <c r="H40411" s="2"/>
    </row>
    <row r="40412" spans="2:8">
      <c r="B40412" s="2" t="s">
        <v>40829</v>
      </c>
      <c r="C40412" s="2">
        <v>42</v>
      </c>
      <c r="D40412" s="2" t="s">
        <v>426</v>
      </c>
      <c r="E40412" s="2"/>
      <c r="F40412" s="2"/>
      <c r="G40412" s="2"/>
      <c r="H40412" s="2"/>
    </row>
    <row r="40413" spans="2:8">
      <c r="B40413" s="2" t="s">
        <v>40830</v>
      </c>
      <c r="C40413" s="2">
        <v>38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40831</v>
      </c>
      <c r="C40414" s="2">
        <v>55</v>
      </c>
      <c r="D40414" s="2" t="s">
        <v>426</v>
      </c>
      <c r="E40414" s="2"/>
      <c r="F40414" s="2"/>
      <c r="G40414" s="2"/>
      <c r="H40414" s="2"/>
    </row>
    <row r="40415" spans="2:8">
      <c r="B40415" s="2" t="s">
        <v>40832</v>
      </c>
      <c r="C40415" s="2">
        <v>57</v>
      </c>
      <c r="D40415" s="2" t="s">
        <v>426</v>
      </c>
      <c r="E40415" s="2"/>
      <c r="F40415" s="2"/>
      <c r="G40415" s="2"/>
      <c r="H40415" s="2"/>
    </row>
    <row r="40416" spans="2:8">
      <c r="B40416" s="2" t="s">
        <v>40833</v>
      </c>
      <c r="C40416" s="2">
        <v>47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40834</v>
      </c>
      <c r="C40417" s="2">
        <v>45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40835</v>
      </c>
      <c r="C40418" s="2">
        <v>47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40836</v>
      </c>
      <c r="C40419" s="2">
        <v>42</v>
      </c>
      <c r="D40419" s="2" t="s">
        <v>426</v>
      </c>
      <c r="E40419" s="2"/>
      <c r="F40419" s="2"/>
      <c r="G40419" s="2"/>
      <c r="H40419" s="2"/>
    </row>
    <row r="40420" spans="2:8">
      <c r="B40420" s="2" t="s">
        <v>40837</v>
      </c>
      <c r="C40420" s="2">
        <v>45</v>
      </c>
      <c r="D40420" s="2" t="s">
        <v>426</v>
      </c>
      <c r="E40420" s="2"/>
      <c r="F40420" s="2"/>
      <c r="G40420" s="2"/>
      <c r="H40420" s="2"/>
    </row>
    <row r="40421" spans="2:8">
      <c r="B40421" s="2" t="s">
        <v>40838</v>
      </c>
      <c r="C40421" s="2">
        <v>36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40839</v>
      </c>
      <c r="C40422" s="2">
        <v>38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40840</v>
      </c>
      <c r="C40423" s="2">
        <v>35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40841</v>
      </c>
      <c r="C40424" s="2">
        <v>40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40842</v>
      </c>
      <c r="C40425" s="2">
        <v>41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40843</v>
      </c>
      <c r="C40426" s="2">
        <v>40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40844</v>
      </c>
      <c r="C40427" s="2">
        <v>36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40845</v>
      </c>
      <c r="C40428" s="2">
        <v>37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40846</v>
      </c>
      <c r="C40429" s="2">
        <v>34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40847</v>
      </c>
      <c r="C40430" s="2">
        <v>32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40848</v>
      </c>
      <c r="C40431" s="2">
        <v>32</v>
      </c>
      <c r="D40431" s="2" t="s">
        <v>24</v>
      </c>
      <c r="E40431" s="2"/>
      <c r="F40431" s="2"/>
      <c r="G40431" s="2"/>
      <c r="H40431" s="2"/>
    </row>
    <row r="40432" spans="2:8">
      <c r="B40432" s="2" t="s">
        <v>40849</v>
      </c>
      <c r="C40432" s="2">
        <v>47</v>
      </c>
      <c r="D40432" s="2" t="s">
        <v>24</v>
      </c>
      <c r="E40432" s="2"/>
      <c r="F40432" s="2"/>
      <c r="G40432" s="2"/>
      <c r="H40432" s="2"/>
    </row>
    <row r="40433" spans="2:8">
      <c r="B40433" s="2" t="s">
        <v>40850</v>
      </c>
      <c r="C40433" s="2">
        <v>41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40851</v>
      </c>
      <c r="C40434" s="2">
        <v>55</v>
      </c>
      <c r="D40434" s="2" t="s">
        <v>426</v>
      </c>
      <c r="E40434" s="2"/>
      <c r="F40434" s="2"/>
      <c r="G40434" s="2"/>
      <c r="H40434" s="2"/>
    </row>
    <row r="40435" spans="2:8">
      <c r="B40435" s="2" t="s">
        <v>40852</v>
      </c>
      <c r="C40435" s="2">
        <v>39</v>
      </c>
      <c r="D40435" s="2" t="s">
        <v>426</v>
      </c>
      <c r="E40435" s="2"/>
      <c r="F40435" s="2"/>
      <c r="G40435" s="2"/>
      <c r="H40435" s="2"/>
    </row>
    <row r="40436" spans="2:8">
      <c r="B40436" s="2" t="s">
        <v>40853</v>
      </c>
      <c r="C40436" s="2">
        <v>39</v>
      </c>
      <c r="D40436" s="2" t="s">
        <v>426</v>
      </c>
      <c r="E40436" s="2"/>
      <c r="F40436" s="2"/>
      <c r="G40436" s="2"/>
      <c r="H40436" s="2"/>
    </row>
    <row r="40437" spans="2:8">
      <c r="B40437" s="2" t="s">
        <v>40854</v>
      </c>
      <c r="C40437" s="2">
        <v>41</v>
      </c>
      <c r="D40437" s="2" t="s">
        <v>426</v>
      </c>
      <c r="E40437" s="2"/>
      <c r="F40437" s="2"/>
      <c r="G40437" s="2"/>
      <c r="H40437" s="2"/>
    </row>
    <row r="40438" spans="2:8">
      <c r="B40438" s="2" t="s">
        <v>40855</v>
      </c>
      <c r="C40438" s="2">
        <v>47</v>
      </c>
      <c r="D40438" s="2" t="s">
        <v>426</v>
      </c>
      <c r="E40438" s="2"/>
      <c r="F40438" s="2"/>
      <c r="G40438" s="2"/>
      <c r="H40438" s="2"/>
    </row>
    <row r="40439" spans="2:8">
      <c r="B40439" s="2" t="s">
        <v>40856</v>
      </c>
      <c r="C40439" s="2">
        <v>49</v>
      </c>
      <c r="D40439" s="2" t="s">
        <v>426</v>
      </c>
      <c r="E40439" s="2"/>
      <c r="F40439" s="2"/>
      <c r="G40439" s="2"/>
      <c r="H40439" s="2"/>
    </row>
    <row r="40440" spans="2:8">
      <c r="B40440" s="2" t="s">
        <v>40857</v>
      </c>
      <c r="C40440" s="2">
        <v>49</v>
      </c>
      <c r="D40440" s="2" t="s">
        <v>426</v>
      </c>
      <c r="E40440" s="2"/>
      <c r="F40440" s="2"/>
      <c r="G40440" s="2"/>
      <c r="H40440" s="2"/>
    </row>
    <row r="40441" spans="2:8">
      <c r="B40441" s="2" t="s">
        <v>40858</v>
      </c>
      <c r="C40441" s="2">
        <v>52</v>
      </c>
      <c r="D40441" s="2" t="s">
        <v>426</v>
      </c>
      <c r="E40441" s="2"/>
      <c r="F40441" s="2"/>
      <c r="G40441" s="2"/>
      <c r="H40441" s="2"/>
    </row>
    <row r="40442" spans="2:8">
      <c r="B40442" s="2" t="s">
        <v>40859</v>
      </c>
      <c r="C40442" s="2">
        <v>37</v>
      </c>
      <c r="D40442" s="2" t="s">
        <v>426</v>
      </c>
      <c r="E40442" s="2"/>
      <c r="F40442" s="2"/>
      <c r="G40442" s="2"/>
      <c r="H40442" s="2"/>
    </row>
    <row r="40443" spans="2:8">
      <c r="B40443" s="2" t="s">
        <v>40860</v>
      </c>
      <c r="C40443" s="2">
        <v>41</v>
      </c>
      <c r="D40443" s="2" t="s">
        <v>426</v>
      </c>
      <c r="E40443" s="2"/>
      <c r="F40443" s="2"/>
      <c r="G40443" s="2"/>
      <c r="H40443" s="2"/>
    </row>
    <row r="40444" spans="2:8">
      <c r="B40444" s="2" t="s">
        <v>40861</v>
      </c>
      <c r="C40444" s="2">
        <v>43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40862</v>
      </c>
      <c r="C40445" s="2">
        <v>36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40863</v>
      </c>
      <c r="C40446" s="2">
        <v>42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40864</v>
      </c>
      <c r="C40447" s="2">
        <v>42</v>
      </c>
      <c r="D40447" s="2" t="s">
        <v>24</v>
      </c>
      <c r="E40447" s="2"/>
      <c r="F40447" s="2"/>
      <c r="G40447" s="2"/>
      <c r="H40447" s="2"/>
    </row>
    <row r="40448" spans="2:8">
      <c r="B40448" s="2" t="s">
        <v>40865</v>
      </c>
      <c r="C40448" s="2">
        <v>45</v>
      </c>
      <c r="D40448" s="2" t="s">
        <v>24</v>
      </c>
      <c r="E40448" s="2"/>
      <c r="F40448" s="2"/>
      <c r="G40448" s="2"/>
      <c r="H40448" s="2"/>
    </row>
    <row r="40449" spans="2:8">
      <c r="B40449" s="2" t="s">
        <v>40866</v>
      </c>
      <c r="C40449" s="2">
        <v>50</v>
      </c>
      <c r="D40449" s="2" t="s">
        <v>426</v>
      </c>
      <c r="E40449" s="2"/>
      <c r="F40449" s="2"/>
      <c r="G40449" s="2"/>
      <c r="H40449" s="2"/>
    </row>
    <row r="40450" spans="2:8">
      <c r="B40450" s="2" t="s">
        <v>40867</v>
      </c>
      <c r="C40450" s="2">
        <v>55</v>
      </c>
      <c r="D40450" s="2" t="s">
        <v>426</v>
      </c>
      <c r="E40450" s="2"/>
      <c r="F40450" s="2"/>
      <c r="G40450" s="2"/>
      <c r="H40450" s="2"/>
    </row>
    <row r="40451" spans="2:8">
      <c r="B40451" s="2" t="s">
        <v>40868</v>
      </c>
      <c r="C40451" s="2">
        <v>55</v>
      </c>
      <c r="D40451" s="2" t="s">
        <v>426</v>
      </c>
      <c r="E40451" s="2"/>
      <c r="F40451" s="2"/>
      <c r="G40451" s="2"/>
      <c r="H40451" s="2"/>
    </row>
    <row r="40452" spans="2:8">
      <c r="B40452" s="2" t="s">
        <v>40869</v>
      </c>
      <c r="C40452" s="2">
        <v>36</v>
      </c>
      <c r="D40452" s="2" t="s">
        <v>426</v>
      </c>
      <c r="E40452" s="2"/>
      <c r="F40452" s="2"/>
      <c r="G40452" s="2"/>
      <c r="H40452" s="2"/>
    </row>
    <row r="40453" spans="2:8">
      <c r="B40453" s="2" t="s">
        <v>40870</v>
      </c>
      <c r="C40453" s="2">
        <v>38</v>
      </c>
      <c r="D40453" s="2" t="s">
        <v>426</v>
      </c>
      <c r="E40453" s="2"/>
      <c r="F40453" s="2"/>
      <c r="G40453" s="2"/>
      <c r="H40453" s="2"/>
    </row>
    <row r="40454" spans="2:8">
      <c r="B40454" s="2" t="s">
        <v>40871</v>
      </c>
      <c r="C40454" s="2">
        <v>40</v>
      </c>
      <c r="D40454" s="2" t="s">
        <v>426</v>
      </c>
      <c r="E40454" s="2"/>
      <c r="F40454" s="2"/>
      <c r="G40454" s="2"/>
      <c r="H40454" s="2"/>
    </row>
    <row r="40455" spans="2:8">
      <c r="B40455" s="2" t="s">
        <v>40872</v>
      </c>
      <c r="C40455" s="2">
        <v>43</v>
      </c>
      <c r="D40455" s="2" t="s">
        <v>426</v>
      </c>
      <c r="E40455" s="2"/>
      <c r="F40455" s="2"/>
      <c r="G40455" s="2"/>
      <c r="H40455" s="2"/>
    </row>
    <row r="40456" spans="2:8">
      <c r="B40456" s="2" t="s">
        <v>40873</v>
      </c>
      <c r="C40456" s="2">
        <v>43</v>
      </c>
      <c r="D40456" s="2" t="s">
        <v>426</v>
      </c>
      <c r="E40456" s="2"/>
      <c r="F40456" s="2"/>
      <c r="G40456" s="2"/>
      <c r="H40456" s="2"/>
    </row>
    <row r="40457" spans="2:8">
      <c r="B40457" s="2" t="s">
        <v>40874</v>
      </c>
      <c r="C40457" s="2">
        <v>47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40875</v>
      </c>
      <c r="C40458" s="2">
        <v>51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40876</v>
      </c>
      <c r="C40459" s="2">
        <v>50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40877</v>
      </c>
      <c r="C40460" s="2">
        <v>47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40878</v>
      </c>
      <c r="C40461" s="2">
        <v>50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40879</v>
      </c>
      <c r="C40462" s="2">
        <v>39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40880</v>
      </c>
      <c r="C40463" s="2">
        <v>43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40881</v>
      </c>
      <c r="C40464" s="2">
        <v>38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40882</v>
      </c>
      <c r="C40465" s="2">
        <v>45</v>
      </c>
      <c r="D40465" s="2" t="s">
        <v>426</v>
      </c>
      <c r="E40465" s="2"/>
      <c r="F40465" s="2"/>
      <c r="G40465" s="2"/>
      <c r="H40465" s="2"/>
    </row>
    <row r="40466" spans="2:8">
      <c r="B40466" s="2" t="s">
        <v>40883</v>
      </c>
      <c r="C40466" s="2">
        <v>45</v>
      </c>
      <c r="D40466" s="2" t="s">
        <v>426</v>
      </c>
      <c r="E40466" s="2"/>
      <c r="F40466" s="2"/>
      <c r="G40466" s="2"/>
      <c r="H40466" s="2"/>
    </row>
    <row r="40467" spans="2:8">
      <c r="B40467" s="2" t="s">
        <v>40884</v>
      </c>
      <c r="C40467" s="2">
        <v>49</v>
      </c>
      <c r="D40467" s="2" t="s">
        <v>426</v>
      </c>
      <c r="E40467" s="2"/>
      <c r="F40467" s="2"/>
      <c r="G40467" s="2"/>
      <c r="H40467" s="2"/>
    </row>
    <row r="40468" spans="2:8">
      <c r="B40468" s="2" t="s">
        <v>40885</v>
      </c>
      <c r="C40468" s="2">
        <v>54</v>
      </c>
      <c r="D40468" s="2" t="s">
        <v>426</v>
      </c>
      <c r="E40468" s="2"/>
      <c r="F40468" s="2"/>
      <c r="G40468" s="2"/>
      <c r="H40468" s="2"/>
    </row>
    <row r="40469" spans="2:8">
      <c r="B40469" s="2" t="s">
        <v>40886</v>
      </c>
      <c r="C40469" s="2">
        <v>55</v>
      </c>
      <c r="D40469" s="2" t="s">
        <v>426</v>
      </c>
      <c r="E40469" s="2"/>
      <c r="F40469" s="2"/>
      <c r="G40469" s="2"/>
      <c r="H40469" s="2"/>
    </row>
    <row r="40470" spans="2:8">
      <c r="B40470" s="2" t="s">
        <v>40887</v>
      </c>
      <c r="C40470" s="2">
        <v>41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40888</v>
      </c>
      <c r="C40471" s="2">
        <v>39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40889</v>
      </c>
      <c r="C40472" s="2">
        <v>43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40890</v>
      </c>
      <c r="C40473" s="2">
        <v>40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40891</v>
      </c>
      <c r="C40474" s="2">
        <v>38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40892</v>
      </c>
      <c r="C40475" s="2">
        <v>34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40893</v>
      </c>
      <c r="C40476" s="2">
        <v>50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40894</v>
      </c>
      <c r="C40477" s="2">
        <v>47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40895</v>
      </c>
      <c r="C40478" s="2">
        <v>47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40896</v>
      </c>
      <c r="C40479" s="2">
        <v>45</v>
      </c>
      <c r="D40479" s="2" t="s">
        <v>426</v>
      </c>
      <c r="E40479" s="2"/>
      <c r="F40479" s="2"/>
      <c r="G40479" s="2"/>
      <c r="H40479" s="2"/>
    </row>
    <row r="40480" spans="2:8">
      <c r="B40480" s="2" t="s">
        <v>40897</v>
      </c>
      <c r="C40480" s="2">
        <v>49</v>
      </c>
      <c r="D40480" s="2" t="s">
        <v>426</v>
      </c>
      <c r="E40480" s="2"/>
      <c r="F40480" s="2"/>
      <c r="G40480" s="2"/>
      <c r="H40480" s="2"/>
    </row>
    <row r="40481" spans="2:8">
      <c r="B40481" s="2" t="s">
        <v>40898</v>
      </c>
      <c r="C40481" s="2">
        <v>48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40899</v>
      </c>
      <c r="C40482" s="2">
        <v>25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40900</v>
      </c>
      <c r="C40483" s="2">
        <v>25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40901</v>
      </c>
      <c r="C40484" s="2">
        <v>65</v>
      </c>
      <c r="D40484" s="2" t="s">
        <v>426</v>
      </c>
      <c r="E40484" s="2"/>
      <c r="F40484" s="2"/>
      <c r="G40484" s="2"/>
      <c r="H40484" s="2"/>
    </row>
    <row r="40485" spans="2:8">
      <c r="B40485" s="2" t="s">
        <v>40902</v>
      </c>
      <c r="C40485" s="2">
        <v>40</v>
      </c>
      <c r="D40485" s="2" t="s">
        <v>426</v>
      </c>
      <c r="E40485" s="2"/>
      <c r="F40485" s="2"/>
      <c r="G40485" s="2"/>
      <c r="H40485" s="2"/>
    </row>
    <row r="40486" spans="2:8">
      <c r="B40486" s="2" t="s">
        <v>40903</v>
      </c>
      <c r="C40486" s="2">
        <v>40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40904</v>
      </c>
      <c r="C40487" s="2">
        <v>41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40905</v>
      </c>
      <c r="C40488" s="2">
        <v>44</v>
      </c>
      <c r="D40488" s="2" t="s">
        <v>426</v>
      </c>
      <c r="E40488" s="2"/>
      <c r="F40488" s="2"/>
      <c r="G40488" s="2"/>
      <c r="H40488" s="2"/>
    </row>
    <row r="40489" spans="2:8">
      <c r="B40489" s="2" t="s">
        <v>40906</v>
      </c>
      <c r="C40489" s="2">
        <v>48</v>
      </c>
      <c r="D40489" s="2" t="s">
        <v>426</v>
      </c>
      <c r="E40489" s="2"/>
      <c r="F40489" s="2"/>
      <c r="G40489" s="2"/>
      <c r="H40489" s="2"/>
    </row>
    <row r="40490" spans="2:8">
      <c r="B40490" s="2" t="s">
        <v>40907</v>
      </c>
      <c r="C40490" s="2">
        <v>47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40908</v>
      </c>
      <c r="C40491" s="2">
        <v>46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40909</v>
      </c>
      <c r="C40492" s="2">
        <v>39</v>
      </c>
      <c r="D40492" s="2" t="s">
        <v>426</v>
      </c>
      <c r="E40492" s="2"/>
      <c r="F40492" s="2"/>
      <c r="G40492" s="2"/>
      <c r="H40492" s="2"/>
    </row>
    <row r="40493" spans="2:8">
      <c r="B40493" s="2" t="s">
        <v>40910</v>
      </c>
      <c r="C40493" s="2">
        <v>42</v>
      </c>
      <c r="D40493" s="2" t="s">
        <v>426</v>
      </c>
      <c r="E40493" s="2"/>
      <c r="F40493" s="2"/>
      <c r="G40493" s="2"/>
      <c r="H40493" s="2"/>
    </row>
    <row r="40494" spans="2:8">
      <c r="B40494" s="2" t="s">
        <v>40911</v>
      </c>
      <c r="C40494" s="2">
        <v>46</v>
      </c>
      <c r="D40494" s="2" t="s">
        <v>426</v>
      </c>
      <c r="E40494" s="2"/>
      <c r="F40494" s="2"/>
      <c r="G40494" s="2"/>
      <c r="H40494" s="2"/>
    </row>
    <row r="40495" spans="2:8">
      <c r="B40495" s="2" t="s">
        <v>40912</v>
      </c>
      <c r="C40495" s="2">
        <v>34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40913</v>
      </c>
      <c r="C40496" s="2">
        <v>32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40914</v>
      </c>
      <c r="C40497" s="2">
        <v>38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40915</v>
      </c>
      <c r="C40498" s="2">
        <v>52</v>
      </c>
      <c r="D40498" s="2" t="s">
        <v>426</v>
      </c>
      <c r="E40498" s="2"/>
      <c r="F40498" s="2"/>
      <c r="G40498" s="2"/>
      <c r="H40498" s="2"/>
    </row>
    <row r="40499" spans="2:8">
      <c r="B40499" s="2" t="s">
        <v>40916</v>
      </c>
      <c r="C40499" s="2">
        <v>56</v>
      </c>
      <c r="D40499" s="2" t="s">
        <v>426</v>
      </c>
      <c r="E40499" s="2"/>
      <c r="F40499" s="2"/>
      <c r="G40499" s="2"/>
      <c r="H40499" s="2"/>
    </row>
    <row r="40500" spans="2:8">
      <c r="B40500" s="2" t="s">
        <v>40917</v>
      </c>
      <c r="C40500" s="2">
        <v>36</v>
      </c>
      <c r="D40500" s="2" t="s">
        <v>426</v>
      </c>
      <c r="E40500" s="2"/>
      <c r="F40500" s="2"/>
      <c r="G40500" s="2"/>
      <c r="H40500" s="2"/>
    </row>
    <row r="40501" spans="2:8">
      <c r="B40501" s="2" t="s">
        <v>40918</v>
      </c>
      <c r="C40501" s="2">
        <v>39</v>
      </c>
      <c r="D40501" s="2" t="s">
        <v>426</v>
      </c>
      <c r="E40501" s="2"/>
      <c r="F40501" s="2"/>
      <c r="G40501" s="2"/>
      <c r="H40501" s="2"/>
    </row>
    <row r="40502" spans="2:8">
      <c r="B40502" s="2" t="s">
        <v>40919</v>
      </c>
      <c r="C40502" s="2">
        <v>39</v>
      </c>
      <c r="D40502" s="2" t="s">
        <v>426</v>
      </c>
      <c r="E40502" s="2"/>
      <c r="F40502" s="2"/>
      <c r="G40502" s="2"/>
      <c r="H40502" s="2"/>
    </row>
    <row r="40503" spans="2:8">
      <c r="B40503" s="2" t="s">
        <v>40920</v>
      </c>
      <c r="C40503" s="2">
        <v>39</v>
      </c>
      <c r="D40503" s="2" t="s">
        <v>426</v>
      </c>
      <c r="E40503" s="2"/>
      <c r="F40503" s="2"/>
      <c r="G40503" s="2"/>
      <c r="H40503" s="2"/>
    </row>
    <row r="40504" spans="2:8">
      <c r="B40504" s="2" t="s">
        <v>40921</v>
      </c>
      <c r="C40504" s="2">
        <v>44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40922</v>
      </c>
      <c r="C40505" s="2">
        <v>46</v>
      </c>
      <c r="D40505" s="2" t="s">
        <v>426</v>
      </c>
      <c r="E40505" s="2"/>
      <c r="F40505" s="2"/>
      <c r="G40505" s="2"/>
      <c r="H40505" s="2"/>
    </row>
    <row r="40506" spans="2:8">
      <c r="B40506" s="2" t="s">
        <v>40923</v>
      </c>
      <c r="C40506" s="2">
        <v>50</v>
      </c>
      <c r="D40506" s="2" t="s">
        <v>426</v>
      </c>
      <c r="E40506" s="2"/>
      <c r="F40506" s="2"/>
      <c r="G40506" s="2"/>
      <c r="H40506" s="2"/>
    </row>
    <row r="40507" spans="2:8">
      <c r="B40507" s="2" t="s">
        <v>40924</v>
      </c>
      <c r="C40507" s="2">
        <v>37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40925</v>
      </c>
      <c r="C40508" s="2">
        <v>35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40926</v>
      </c>
      <c r="C40509" s="2">
        <v>36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40927</v>
      </c>
      <c r="C40510" s="2">
        <v>55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40928</v>
      </c>
      <c r="C40511" s="2">
        <v>49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40929</v>
      </c>
      <c r="C40512" s="2">
        <v>51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40930</v>
      </c>
      <c r="C40513" s="2">
        <v>41</v>
      </c>
      <c r="D40513" s="2" t="s">
        <v>426</v>
      </c>
      <c r="E40513" s="2"/>
      <c r="F40513" s="2"/>
      <c r="G40513" s="2"/>
      <c r="H40513" s="2"/>
    </row>
    <row r="40514" spans="2:8">
      <c r="B40514" s="2" t="s">
        <v>40931</v>
      </c>
      <c r="C40514" s="2">
        <v>45</v>
      </c>
      <c r="D40514" s="2" t="s">
        <v>426</v>
      </c>
      <c r="E40514" s="2"/>
      <c r="F40514" s="2"/>
      <c r="G40514" s="2"/>
      <c r="H40514" s="2"/>
    </row>
    <row r="40515" spans="2:8">
      <c r="B40515" s="2" t="s">
        <v>40932</v>
      </c>
      <c r="C40515" s="2">
        <v>43</v>
      </c>
      <c r="D40515" s="2" t="s">
        <v>426</v>
      </c>
      <c r="E40515" s="2"/>
      <c r="F40515" s="2"/>
      <c r="G40515" s="2"/>
      <c r="H40515" s="2"/>
    </row>
    <row r="40516" spans="2:8">
      <c r="B40516" s="2" t="s">
        <v>40933</v>
      </c>
      <c r="C40516" s="2">
        <v>40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40934</v>
      </c>
      <c r="C40517" s="2">
        <v>38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40935</v>
      </c>
      <c r="C40518" s="2">
        <v>38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40936</v>
      </c>
      <c r="C40519" s="2">
        <v>35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40937</v>
      </c>
      <c r="C40520" s="2">
        <v>35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40938</v>
      </c>
      <c r="C40521" s="2">
        <v>37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40939</v>
      </c>
      <c r="C40522" s="2">
        <v>38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40940</v>
      </c>
      <c r="C40523" s="2">
        <v>37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40941</v>
      </c>
      <c r="C40524" s="2">
        <v>41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40942</v>
      </c>
      <c r="C40525" s="2">
        <v>44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40943</v>
      </c>
      <c r="C40526" s="2">
        <v>42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40944</v>
      </c>
      <c r="C40527" s="2">
        <v>42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40945</v>
      </c>
      <c r="C40528" s="2">
        <v>44</v>
      </c>
      <c r="D40528" s="2" t="s">
        <v>426</v>
      </c>
      <c r="E40528" s="2"/>
      <c r="F40528" s="2"/>
      <c r="G40528" s="2"/>
      <c r="H40528" s="2"/>
    </row>
    <row r="40529" spans="2:8">
      <c r="B40529" s="2" t="s">
        <v>40946</v>
      </c>
      <c r="C40529" s="2">
        <v>47</v>
      </c>
      <c r="D40529" s="2" t="s">
        <v>426</v>
      </c>
      <c r="E40529" s="2"/>
      <c r="F40529" s="2"/>
      <c r="G40529" s="2"/>
      <c r="H40529" s="2"/>
    </row>
    <row r="40530" spans="2:8">
      <c r="B40530" s="2" t="s">
        <v>40947</v>
      </c>
      <c r="C40530" s="2">
        <v>40</v>
      </c>
      <c r="D40530" s="2" t="s">
        <v>426</v>
      </c>
      <c r="E40530" s="2"/>
      <c r="F40530" s="2"/>
      <c r="G40530" s="2"/>
      <c r="H40530" s="2"/>
    </row>
    <row r="40531" spans="2:8">
      <c r="B40531" s="2" t="s">
        <v>40948</v>
      </c>
      <c r="C40531" s="2">
        <v>41</v>
      </c>
      <c r="D40531" s="2" t="s">
        <v>426</v>
      </c>
      <c r="E40531" s="2"/>
      <c r="F40531" s="2"/>
      <c r="G40531" s="2"/>
      <c r="H40531" s="2"/>
    </row>
    <row r="40532" spans="2:8">
      <c r="B40532" s="2" t="s">
        <v>40949</v>
      </c>
      <c r="C40532" s="2">
        <v>40</v>
      </c>
      <c r="D40532" s="2" t="s">
        <v>426</v>
      </c>
      <c r="E40532" s="2"/>
      <c r="F40532" s="2"/>
      <c r="G40532" s="2"/>
      <c r="H40532" s="2"/>
    </row>
    <row r="40533" spans="2:8">
      <c r="B40533" s="2" t="s">
        <v>40950</v>
      </c>
      <c r="C40533" s="2">
        <v>37</v>
      </c>
      <c r="D40533" s="2" t="s">
        <v>426</v>
      </c>
      <c r="E40533" s="2"/>
      <c r="F40533" s="2"/>
      <c r="G40533" s="2"/>
      <c r="H40533" s="2"/>
    </row>
    <row r="40534" spans="2:8">
      <c r="B40534" s="2" t="s">
        <v>40951</v>
      </c>
      <c r="C40534" s="2">
        <v>37</v>
      </c>
      <c r="D40534" s="2" t="s">
        <v>426</v>
      </c>
      <c r="E40534" s="2"/>
      <c r="F40534" s="2"/>
      <c r="G40534" s="2"/>
      <c r="H40534" s="2"/>
    </row>
    <row r="40535" spans="2:8">
      <c r="B40535" s="2" t="s">
        <v>40952</v>
      </c>
      <c r="C40535" s="2">
        <v>42</v>
      </c>
      <c r="D40535" s="2" t="s">
        <v>426</v>
      </c>
      <c r="E40535" s="2"/>
      <c r="F40535" s="2"/>
      <c r="G40535" s="2"/>
      <c r="H40535" s="2"/>
    </row>
    <row r="40536" spans="2:8">
      <c r="B40536" s="2" t="s">
        <v>40953</v>
      </c>
      <c r="C40536" s="2">
        <v>35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40954</v>
      </c>
      <c r="C40537" s="2">
        <v>38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40955</v>
      </c>
      <c r="C40538" s="2">
        <v>34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40956</v>
      </c>
      <c r="C40539" s="2">
        <v>48</v>
      </c>
      <c r="D40539" s="2" t="s">
        <v>426</v>
      </c>
      <c r="E40539" s="2"/>
      <c r="F40539" s="2"/>
      <c r="G40539" s="2"/>
      <c r="H40539" s="2"/>
    </row>
    <row r="40540" spans="2:8">
      <c r="B40540" s="2" t="s">
        <v>40957</v>
      </c>
      <c r="C40540" s="2">
        <v>50</v>
      </c>
      <c r="D40540" s="2" t="s">
        <v>426</v>
      </c>
      <c r="E40540" s="2"/>
      <c r="F40540" s="2"/>
      <c r="G40540" s="2"/>
      <c r="H40540" s="2"/>
    </row>
    <row r="40541" spans="2:8">
      <c r="B40541" s="2" t="s">
        <v>40958</v>
      </c>
      <c r="C40541" s="2">
        <v>32</v>
      </c>
      <c r="D40541" s="2" t="s">
        <v>426</v>
      </c>
      <c r="E40541" s="2"/>
      <c r="F40541" s="2"/>
      <c r="G40541" s="2"/>
      <c r="H40541" s="2"/>
    </row>
    <row r="40542" spans="2:8">
      <c r="B40542" s="2" t="s">
        <v>40959</v>
      </c>
      <c r="C40542" s="2">
        <v>35</v>
      </c>
      <c r="D40542" s="2" t="s">
        <v>426</v>
      </c>
      <c r="E40542" s="2"/>
      <c r="F40542" s="2"/>
      <c r="G40542" s="2"/>
      <c r="H40542" s="2"/>
    </row>
    <row r="40543" spans="2:8">
      <c r="B40543" s="2" t="s">
        <v>40960</v>
      </c>
      <c r="C40543" s="2">
        <v>34</v>
      </c>
      <c r="D40543" s="2" t="s">
        <v>426</v>
      </c>
      <c r="E40543" s="2"/>
      <c r="F40543" s="2"/>
      <c r="G40543" s="2"/>
      <c r="H40543" s="2"/>
    </row>
    <row r="40544" spans="2:8">
      <c r="B40544" s="2" t="s">
        <v>40961</v>
      </c>
      <c r="C40544" s="2">
        <v>35</v>
      </c>
      <c r="D40544" s="2" t="s">
        <v>426</v>
      </c>
      <c r="E40544" s="2"/>
      <c r="F40544" s="2"/>
      <c r="G40544" s="2"/>
      <c r="H40544" s="2"/>
    </row>
    <row r="40545" spans="2:8">
      <c r="B40545" s="2" t="s">
        <v>40962</v>
      </c>
      <c r="C40545" s="2">
        <v>45</v>
      </c>
      <c r="D40545" s="2" t="s">
        <v>426</v>
      </c>
      <c r="E40545" s="2"/>
      <c r="F40545" s="2"/>
      <c r="G40545" s="2"/>
      <c r="H40545" s="2"/>
    </row>
    <row r="40546" spans="2:8">
      <c r="B40546" s="2" t="s">
        <v>40963</v>
      </c>
      <c r="C40546" s="2">
        <v>48</v>
      </c>
      <c r="D40546" s="2" t="s">
        <v>426</v>
      </c>
      <c r="E40546" s="2"/>
      <c r="F40546" s="2"/>
      <c r="G40546" s="2"/>
      <c r="H40546" s="2"/>
    </row>
    <row r="40547" spans="2:8">
      <c r="B40547" s="2" t="s">
        <v>40964</v>
      </c>
      <c r="C40547" s="2">
        <v>38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40965</v>
      </c>
      <c r="C40548" s="2">
        <v>34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40966</v>
      </c>
      <c r="C40549" s="2">
        <v>37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40967</v>
      </c>
      <c r="C40550" s="2">
        <v>39</v>
      </c>
      <c r="D40550" s="2" t="s">
        <v>426</v>
      </c>
      <c r="E40550" s="2"/>
      <c r="F40550" s="2"/>
      <c r="G40550" s="2"/>
      <c r="H40550" s="2"/>
    </row>
    <row r="40551" spans="2:8">
      <c r="B40551" s="2" t="s">
        <v>40968</v>
      </c>
      <c r="C40551" s="2">
        <v>39</v>
      </c>
      <c r="D40551" s="2" t="s">
        <v>426</v>
      </c>
      <c r="E40551" s="2"/>
      <c r="F40551" s="2"/>
      <c r="G40551" s="2"/>
      <c r="H40551" s="2"/>
    </row>
    <row r="40552" spans="2:8">
      <c r="B40552" s="2" t="s">
        <v>40969</v>
      </c>
      <c r="C40552" s="2">
        <v>38</v>
      </c>
      <c r="D40552" s="2" t="s">
        <v>426</v>
      </c>
      <c r="E40552" s="2"/>
      <c r="F40552" s="2"/>
      <c r="G40552" s="2"/>
      <c r="H40552" s="2"/>
    </row>
    <row r="40553" spans="2:8">
      <c r="B40553" s="2" t="s">
        <v>40970</v>
      </c>
      <c r="C40553" s="2">
        <v>40</v>
      </c>
      <c r="D40553" s="2" t="s">
        <v>426</v>
      </c>
      <c r="E40553" s="2"/>
      <c r="F40553" s="2"/>
      <c r="G40553" s="2"/>
      <c r="H40553" s="2"/>
    </row>
    <row r="40554" spans="2:8">
      <c r="B40554" s="2" t="s">
        <v>40971</v>
      </c>
      <c r="C40554" s="2">
        <v>35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40972</v>
      </c>
      <c r="C40555" s="2">
        <v>53</v>
      </c>
      <c r="D40555" s="2" t="s">
        <v>426</v>
      </c>
      <c r="E40555" s="2"/>
      <c r="F40555" s="2"/>
      <c r="G40555" s="2"/>
      <c r="H40555" s="2"/>
    </row>
    <row r="40556" spans="2:8">
      <c r="B40556" s="2" t="s">
        <v>40973</v>
      </c>
      <c r="C40556" s="2">
        <v>41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40974</v>
      </c>
      <c r="C40557" s="2">
        <v>46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40975</v>
      </c>
      <c r="C40558" s="2">
        <v>40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40976</v>
      </c>
      <c r="C40559" s="2">
        <v>36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40977</v>
      </c>
      <c r="C40560" s="2">
        <v>22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40978</v>
      </c>
      <c r="C40561" s="2">
        <v>37</v>
      </c>
      <c r="D40561" s="2" t="s">
        <v>426</v>
      </c>
      <c r="E40561" s="2"/>
      <c r="F40561" s="2"/>
      <c r="G40561" s="2"/>
      <c r="H40561" s="2"/>
    </row>
    <row r="40562" spans="2:8">
      <c r="B40562" s="2" t="s">
        <v>40979</v>
      </c>
      <c r="C40562" s="2">
        <v>39</v>
      </c>
      <c r="D40562" s="2" t="s">
        <v>426</v>
      </c>
      <c r="E40562" s="2"/>
      <c r="F40562" s="2"/>
      <c r="G40562" s="2"/>
      <c r="H40562" s="2"/>
    </row>
    <row r="40563" spans="2:8">
      <c r="B40563" s="2" t="s">
        <v>40980</v>
      </c>
      <c r="C40563" s="2">
        <v>40</v>
      </c>
      <c r="D40563" s="2" t="s">
        <v>426</v>
      </c>
      <c r="E40563" s="2"/>
      <c r="F40563" s="2"/>
      <c r="G40563" s="2"/>
      <c r="H40563" s="2"/>
    </row>
    <row r="40564" spans="2:8">
      <c r="B40564" s="2" t="s">
        <v>40981</v>
      </c>
      <c r="C40564" s="2">
        <v>36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40982</v>
      </c>
      <c r="C40565" s="2">
        <v>36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40983</v>
      </c>
      <c r="C40566" s="2">
        <v>35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40984</v>
      </c>
      <c r="C40567" s="2">
        <v>36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40985</v>
      </c>
      <c r="C40568" s="2">
        <v>33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40986</v>
      </c>
      <c r="C40569" s="2">
        <v>42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40987</v>
      </c>
      <c r="C40570" s="2">
        <v>43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40988</v>
      </c>
      <c r="C40571" s="2">
        <v>47</v>
      </c>
      <c r="D40571" s="2" t="s">
        <v>426</v>
      </c>
      <c r="E40571" s="2"/>
      <c r="F40571" s="2"/>
      <c r="G40571" s="2"/>
      <c r="H40571" s="2"/>
    </row>
    <row r="40572" spans="2:8">
      <c r="B40572" s="2" t="s">
        <v>40989</v>
      </c>
      <c r="C40572" s="2">
        <v>27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40990</v>
      </c>
      <c r="C40573" s="2">
        <v>53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40991</v>
      </c>
      <c r="C40574" s="2">
        <v>51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40992</v>
      </c>
      <c r="C40575" s="2">
        <v>44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40993</v>
      </c>
      <c r="C40576" s="2">
        <v>47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40994</v>
      </c>
      <c r="C40577" s="2">
        <v>36</v>
      </c>
      <c r="D40577" s="2" t="s">
        <v>426</v>
      </c>
      <c r="E40577" s="2"/>
      <c r="F40577" s="2"/>
      <c r="G40577" s="2"/>
      <c r="H40577" s="2"/>
    </row>
    <row r="40578" spans="2:8">
      <c r="B40578" s="2" t="s">
        <v>40995</v>
      </c>
      <c r="C40578" s="2">
        <v>36</v>
      </c>
      <c r="D40578" s="2" t="s">
        <v>426</v>
      </c>
      <c r="E40578" s="2"/>
      <c r="F40578" s="2"/>
      <c r="G40578" s="2"/>
      <c r="H40578" s="2"/>
    </row>
    <row r="40579" spans="2:8">
      <c r="B40579" s="2" t="s">
        <v>40996</v>
      </c>
      <c r="C40579" s="2">
        <v>36</v>
      </c>
      <c r="D40579" s="2" t="s">
        <v>426</v>
      </c>
      <c r="E40579" s="2"/>
      <c r="F40579" s="2"/>
      <c r="G40579" s="2"/>
      <c r="H40579" s="2"/>
    </row>
    <row r="40580" spans="2:8">
      <c r="B40580" s="2" t="s">
        <v>40997</v>
      </c>
      <c r="C40580" s="2">
        <v>38</v>
      </c>
      <c r="D40580" s="2" t="s">
        <v>426</v>
      </c>
      <c r="E40580" s="2"/>
      <c r="F40580" s="2"/>
      <c r="G40580" s="2"/>
      <c r="H40580" s="2"/>
    </row>
    <row r="40581" spans="2:8">
      <c r="B40581" s="2" t="s">
        <v>40998</v>
      </c>
      <c r="C40581" s="2">
        <v>44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40999</v>
      </c>
      <c r="C40582" s="2">
        <v>43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41000</v>
      </c>
      <c r="C40583" s="2">
        <v>43</v>
      </c>
      <c r="D40583" s="2" t="s">
        <v>426</v>
      </c>
      <c r="E40583" s="2"/>
      <c r="F40583" s="2"/>
      <c r="G40583" s="2"/>
      <c r="H40583" s="2"/>
    </row>
    <row r="40584" spans="2:8">
      <c r="B40584" s="2" t="s">
        <v>41001</v>
      </c>
      <c r="C40584" s="2">
        <v>46</v>
      </c>
      <c r="D40584" s="2" t="s">
        <v>426</v>
      </c>
      <c r="E40584" s="2"/>
      <c r="F40584" s="2"/>
      <c r="G40584" s="2"/>
      <c r="H40584" s="2"/>
    </row>
    <row r="40585" spans="2:8">
      <c r="B40585" s="2" t="s">
        <v>41002</v>
      </c>
      <c r="C40585" s="2">
        <v>41</v>
      </c>
      <c r="D40585" s="2" t="s">
        <v>426</v>
      </c>
      <c r="E40585" s="2"/>
      <c r="F40585" s="2"/>
      <c r="G40585" s="2"/>
      <c r="H40585" s="2"/>
    </row>
    <row r="40586" spans="2:8">
      <c r="B40586" s="2" t="s">
        <v>41003</v>
      </c>
      <c r="C40586" s="2">
        <v>42</v>
      </c>
      <c r="D40586" s="2" t="s">
        <v>426</v>
      </c>
      <c r="E40586" s="2"/>
      <c r="F40586" s="2"/>
      <c r="G40586" s="2"/>
      <c r="H40586" s="2"/>
    </row>
    <row r="40587" spans="2:8">
      <c r="B40587" s="2" t="s">
        <v>41004</v>
      </c>
      <c r="C40587" s="2">
        <v>49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41005</v>
      </c>
      <c r="C40588" s="2">
        <v>41</v>
      </c>
      <c r="D40588" s="2" t="s">
        <v>426</v>
      </c>
      <c r="E40588" s="2"/>
      <c r="F40588" s="2"/>
      <c r="G40588" s="2"/>
      <c r="H40588" s="2"/>
    </row>
    <row r="40589" spans="2:8">
      <c r="B40589" s="2" t="s">
        <v>41006</v>
      </c>
      <c r="C40589" s="2">
        <v>44</v>
      </c>
      <c r="D40589" s="2" t="s">
        <v>426</v>
      </c>
      <c r="E40589" s="2"/>
      <c r="F40589" s="2"/>
      <c r="G40589" s="2"/>
      <c r="H40589" s="2"/>
    </row>
    <row r="40590" spans="2:8">
      <c r="B40590" s="2" t="s">
        <v>41007</v>
      </c>
      <c r="C40590" s="2">
        <v>44</v>
      </c>
      <c r="D40590" s="2" t="s">
        <v>426</v>
      </c>
      <c r="E40590" s="2"/>
      <c r="F40590" s="2"/>
      <c r="G40590" s="2"/>
      <c r="H40590" s="2"/>
    </row>
    <row r="40591" spans="2:8">
      <c r="B40591" s="2" t="s">
        <v>41008</v>
      </c>
      <c r="C40591" s="2">
        <v>49</v>
      </c>
      <c r="D40591" s="2" t="s">
        <v>426</v>
      </c>
      <c r="E40591" s="2"/>
      <c r="F40591" s="2"/>
      <c r="G40591" s="2"/>
      <c r="H40591" s="2"/>
    </row>
    <row r="40592" spans="2:8">
      <c r="B40592" s="2" t="s">
        <v>41009</v>
      </c>
      <c r="C40592" s="2">
        <v>43</v>
      </c>
      <c r="D40592" s="2" t="s">
        <v>426</v>
      </c>
      <c r="E40592" s="2"/>
      <c r="F40592" s="2"/>
      <c r="G40592" s="2"/>
      <c r="H40592" s="2"/>
    </row>
    <row r="40593" spans="2:8">
      <c r="B40593" s="2" t="s">
        <v>41010</v>
      </c>
      <c r="C40593" s="2">
        <v>44</v>
      </c>
      <c r="D40593" s="2" t="s">
        <v>426</v>
      </c>
      <c r="E40593" s="2"/>
      <c r="F40593" s="2"/>
      <c r="G40593" s="2"/>
      <c r="H40593" s="2"/>
    </row>
    <row r="40594" spans="2:8">
      <c r="B40594" s="2" t="s">
        <v>41011</v>
      </c>
      <c r="C40594" s="2">
        <v>41</v>
      </c>
      <c r="D40594" s="2" t="s">
        <v>426</v>
      </c>
      <c r="E40594" s="2"/>
      <c r="F40594" s="2"/>
      <c r="G40594" s="2"/>
      <c r="H40594" s="2"/>
    </row>
    <row r="40595" spans="2:8">
      <c r="B40595" s="2" t="s">
        <v>41012</v>
      </c>
      <c r="C40595" s="2">
        <v>43</v>
      </c>
      <c r="D40595" s="2" t="s">
        <v>426</v>
      </c>
      <c r="E40595" s="2"/>
      <c r="F40595" s="2"/>
      <c r="G40595" s="2"/>
      <c r="H40595" s="2"/>
    </row>
    <row r="40596" spans="2:8">
      <c r="B40596" s="2" t="s">
        <v>41013</v>
      </c>
      <c r="C40596" s="2">
        <v>39</v>
      </c>
      <c r="D40596" s="2" t="s">
        <v>426</v>
      </c>
      <c r="E40596" s="2"/>
      <c r="F40596" s="2"/>
      <c r="G40596" s="2"/>
      <c r="H40596" s="2"/>
    </row>
    <row r="40597" spans="2:8">
      <c r="B40597" s="2" t="s">
        <v>41014</v>
      </c>
      <c r="C40597" s="2">
        <v>44</v>
      </c>
      <c r="D40597" s="2" t="s">
        <v>426</v>
      </c>
      <c r="E40597" s="2"/>
      <c r="F40597" s="2"/>
      <c r="G40597" s="2"/>
      <c r="H40597" s="2"/>
    </row>
    <row r="40598" spans="2:8">
      <c r="B40598" s="2" t="s">
        <v>41015</v>
      </c>
      <c r="C40598" s="2">
        <v>41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41016</v>
      </c>
      <c r="C40599" s="2">
        <v>39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41017</v>
      </c>
      <c r="C40600" s="2">
        <v>41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41018</v>
      </c>
      <c r="C40601" s="2">
        <v>38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41019</v>
      </c>
      <c r="C40602" s="2">
        <v>46</v>
      </c>
      <c r="D40602" s="2" t="s">
        <v>426</v>
      </c>
      <c r="E40602" s="2"/>
      <c r="F40602" s="2"/>
      <c r="G40602" s="2"/>
      <c r="H40602" s="2"/>
    </row>
    <row r="40603" spans="2:8">
      <c r="B40603" s="2" t="s">
        <v>41020</v>
      </c>
      <c r="C40603" s="2">
        <v>50</v>
      </c>
      <c r="D40603" s="2" t="s">
        <v>426</v>
      </c>
      <c r="E40603" s="2"/>
      <c r="F40603" s="2"/>
      <c r="G40603" s="2"/>
      <c r="H40603" s="2"/>
    </row>
    <row r="40604" spans="2:8">
      <c r="B40604" s="2" t="s">
        <v>41021</v>
      </c>
      <c r="C40604" s="2">
        <v>53</v>
      </c>
      <c r="D40604" s="2" t="s">
        <v>426</v>
      </c>
      <c r="E40604" s="2"/>
      <c r="F40604" s="2"/>
      <c r="G40604" s="2"/>
      <c r="H40604" s="2"/>
    </row>
    <row r="40605" spans="2:8">
      <c r="B40605" s="2" t="s">
        <v>41022</v>
      </c>
      <c r="C40605" s="2">
        <v>38</v>
      </c>
      <c r="D40605" s="2" t="s">
        <v>24</v>
      </c>
      <c r="E40605" s="2"/>
      <c r="F40605" s="2"/>
      <c r="G40605" s="2"/>
      <c r="H40605" s="2"/>
    </row>
    <row r="40606" spans="2:8">
      <c r="B40606" s="2" t="s">
        <v>41023</v>
      </c>
      <c r="C40606" s="2">
        <v>44</v>
      </c>
      <c r="D40606" s="2" t="s">
        <v>426</v>
      </c>
      <c r="E40606" s="2"/>
      <c r="F40606" s="2"/>
      <c r="G40606" s="2"/>
      <c r="H40606" s="2"/>
    </row>
    <row r="40607" spans="2:8">
      <c r="B40607" s="2" t="s">
        <v>41024</v>
      </c>
      <c r="C40607" s="2">
        <v>47</v>
      </c>
      <c r="D40607" s="2" t="s">
        <v>426</v>
      </c>
      <c r="E40607" s="2"/>
      <c r="F40607" s="2"/>
      <c r="G40607" s="2"/>
      <c r="H40607" s="2"/>
    </row>
    <row r="40608" spans="2:8">
      <c r="B40608" s="2" t="s">
        <v>41025</v>
      </c>
      <c r="C40608" s="2">
        <v>46</v>
      </c>
      <c r="D40608" s="2" t="s">
        <v>426</v>
      </c>
      <c r="E40608" s="2"/>
      <c r="F40608" s="2"/>
      <c r="G40608" s="2"/>
      <c r="H40608" s="2"/>
    </row>
    <row r="40609" spans="2:8">
      <c r="B40609" s="2" t="s">
        <v>41026</v>
      </c>
      <c r="C40609" s="2">
        <v>45</v>
      </c>
      <c r="D40609" s="2" t="s">
        <v>24</v>
      </c>
      <c r="E40609" s="2"/>
      <c r="F40609" s="2"/>
      <c r="G40609" s="2"/>
      <c r="H40609" s="2"/>
    </row>
    <row r="40610" spans="2:8">
      <c r="B40610" s="2" t="s">
        <v>41027</v>
      </c>
      <c r="C40610" s="2">
        <v>42</v>
      </c>
      <c r="D40610" s="2" t="s">
        <v>24</v>
      </c>
      <c r="E40610" s="2"/>
      <c r="F40610" s="2"/>
      <c r="G40610" s="2"/>
      <c r="H40610" s="2"/>
    </row>
    <row r="40611" spans="2:8">
      <c r="B40611" s="2" t="s">
        <v>41028</v>
      </c>
      <c r="C40611" s="2">
        <v>47</v>
      </c>
      <c r="D40611" s="2" t="s">
        <v>426</v>
      </c>
      <c r="E40611" s="2"/>
      <c r="F40611" s="2"/>
      <c r="G40611" s="2"/>
      <c r="H40611" s="2"/>
    </row>
    <row r="40612" spans="2:8">
      <c r="B40612" s="2" t="s">
        <v>41029</v>
      </c>
      <c r="C40612" s="2">
        <v>49</v>
      </c>
      <c r="D40612" s="2" t="s">
        <v>426</v>
      </c>
      <c r="E40612" s="2"/>
      <c r="F40612" s="2"/>
      <c r="G40612" s="2"/>
      <c r="H40612" s="2"/>
    </row>
    <row r="40613" spans="2:8">
      <c r="B40613" s="2" t="s">
        <v>41030</v>
      </c>
      <c r="C40613" s="2">
        <v>35</v>
      </c>
      <c r="D40613" s="2" t="s">
        <v>426</v>
      </c>
      <c r="E40613" s="2"/>
      <c r="F40613" s="2"/>
      <c r="G40613" s="2"/>
      <c r="H40613" s="2"/>
    </row>
    <row r="40614" spans="2:8">
      <c r="B40614" s="2" t="s">
        <v>41031</v>
      </c>
      <c r="C40614" s="2">
        <v>36</v>
      </c>
      <c r="D40614" s="2" t="s">
        <v>426</v>
      </c>
      <c r="E40614" s="2"/>
      <c r="F40614" s="2"/>
      <c r="G40614" s="2"/>
      <c r="H40614" s="2"/>
    </row>
    <row r="40615" spans="2:8">
      <c r="B40615" s="2" t="s">
        <v>41032</v>
      </c>
      <c r="C40615" s="2">
        <v>31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41033</v>
      </c>
      <c r="C40616" s="2">
        <v>33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41034</v>
      </c>
      <c r="C40617" s="2">
        <v>30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41035</v>
      </c>
      <c r="C40618" s="2">
        <v>45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41036</v>
      </c>
      <c r="C40619" s="2">
        <v>43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41037</v>
      </c>
      <c r="C40620" s="2">
        <v>46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41038</v>
      </c>
      <c r="C40621" s="2">
        <v>36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41039</v>
      </c>
      <c r="C40622" s="2">
        <v>35</v>
      </c>
      <c r="D40622" s="2" t="s">
        <v>24</v>
      </c>
      <c r="E40622" s="2"/>
      <c r="F40622" s="2"/>
      <c r="G40622" s="2"/>
      <c r="H40622" s="2"/>
    </row>
    <row r="40623" spans="2:8">
      <c r="B40623" s="2" t="s">
        <v>41040</v>
      </c>
      <c r="C40623" s="2">
        <v>34</v>
      </c>
      <c r="D40623" s="2" t="s">
        <v>24</v>
      </c>
      <c r="E40623" s="2"/>
      <c r="F40623" s="2"/>
      <c r="G40623" s="2"/>
      <c r="H40623" s="2"/>
    </row>
    <row r="40624" spans="2:8">
      <c r="B40624" s="2" t="s">
        <v>41041</v>
      </c>
      <c r="C40624" s="2">
        <v>37</v>
      </c>
      <c r="D40624" s="2" t="s">
        <v>24</v>
      </c>
      <c r="E40624" s="2"/>
      <c r="F40624" s="2"/>
      <c r="G40624" s="2"/>
      <c r="H40624" s="2"/>
    </row>
    <row r="40625" spans="2:8">
      <c r="B40625" s="2" t="s">
        <v>41042</v>
      </c>
      <c r="C40625" s="2">
        <v>47</v>
      </c>
      <c r="D40625" s="2" t="s">
        <v>24</v>
      </c>
      <c r="E40625" s="2"/>
      <c r="F40625" s="2"/>
      <c r="G40625" s="2"/>
      <c r="H40625" s="2"/>
    </row>
    <row r="40626" spans="2:8">
      <c r="B40626" s="2" t="s">
        <v>41043</v>
      </c>
      <c r="C40626" s="2">
        <v>45</v>
      </c>
      <c r="D40626" s="2" t="s">
        <v>24</v>
      </c>
      <c r="E40626" s="2"/>
      <c r="F40626" s="2"/>
      <c r="G40626" s="2"/>
      <c r="H40626" s="2"/>
    </row>
    <row r="40627" spans="2:8">
      <c r="B40627" s="2" t="s">
        <v>41044</v>
      </c>
      <c r="C40627" s="2">
        <v>41</v>
      </c>
      <c r="D40627" s="2" t="s">
        <v>24</v>
      </c>
      <c r="E40627" s="2"/>
      <c r="F40627" s="2"/>
      <c r="G40627" s="2"/>
      <c r="H40627" s="2"/>
    </row>
    <row r="40628" spans="2:8">
      <c r="B40628" s="2" t="s">
        <v>41045</v>
      </c>
      <c r="C40628" s="2">
        <v>45</v>
      </c>
      <c r="D40628" s="2" t="s">
        <v>426</v>
      </c>
      <c r="E40628" s="2"/>
      <c r="F40628" s="2"/>
      <c r="G40628" s="2"/>
      <c r="H40628" s="2"/>
    </row>
    <row r="40629" spans="2:8">
      <c r="B40629" s="2" t="s">
        <v>41046</v>
      </c>
      <c r="C40629" s="2">
        <v>47</v>
      </c>
      <c r="D40629" s="2" t="s">
        <v>426</v>
      </c>
      <c r="E40629" s="2"/>
      <c r="F40629" s="2"/>
      <c r="G40629" s="2"/>
      <c r="H40629" s="2"/>
    </row>
    <row r="40630" spans="2:8">
      <c r="B40630" s="2" t="s">
        <v>41047</v>
      </c>
      <c r="C40630" s="2">
        <v>39</v>
      </c>
      <c r="D40630" s="2" t="s">
        <v>426</v>
      </c>
      <c r="E40630" s="2"/>
      <c r="F40630" s="2"/>
      <c r="G40630" s="2"/>
      <c r="H40630" s="2"/>
    </row>
    <row r="40631" spans="2:8">
      <c r="B40631" s="2" t="s">
        <v>41048</v>
      </c>
      <c r="C40631" s="2">
        <v>42</v>
      </c>
      <c r="D40631" s="2" t="s">
        <v>426</v>
      </c>
      <c r="E40631" s="2"/>
      <c r="F40631" s="2"/>
      <c r="G40631" s="2"/>
      <c r="H40631" s="2"/>
    </row>
    <row r="40632" spans="2:8">
      <c r="B40632" s="2" t="s">
        <v>41049</v>
      </c>
      <c r="C40632" s="2">
        <v>44</v>
      </c>
      <c r="D40632" s="2" t="s">
        <v>426</v>
      </c>
      <c r="E40632" s="2"/>
      <c r="F40632" s="2"/>
      <c r="G40632" s="2"/>
      <c r="H40632" s="2"/>
    </row>
    <row r="40633" spans="2:8">
      <c r="B40633" s="2" t="s">
        <v>41050</v>
      </c>
      <c r="C40633" s="2">
        <v>43</v>
      </c>
      <c r="D40633" s="2" t="s">
        <v>24</v>
      </c>
      <c r="E40633" s="2"/>
      <c r="F40633" s="2"/>
      <c r="G40633" s="2"/>
      <c r="H40633" s="2"/>
    </row>
    <row r="40634" spans="2:8">
      <c r="B40634" s="2" t="s">
        <v>41051</v>
      </c>
      <c r="C40634" s="2">
        <v>39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41052</v>
      </c>
      <c r="C40635" s="2">
        <v>52</v>
      </c>
      <c r="D40635" s="2" t="s">
        <v>426</v>
      </c>
      <c r="E40635" s="2"/>
      <c r="F40635" s="2"/>
      <c r="G40635" s="2"/>
      <c r="H40635" s="2"/>
    </row>
    <row r="40636" spans="2:8">
      <c r="B40636" s="2" t="s">
        <v>41053</v>
      </c>
      <c r="C40636" s="2">
        <v>56</v>
      </c>
      <c r="D40636" s="2" t="s">
        <v>426</v>
      </c>
      <c r="E40636" s="2"/>
      <c r="F40636" s="2"/>
      <c r="G40636" s="2"/>
      <c r="H40636" s="2"/>
    </row>
    <row r="40637" spans="2:8">
      <c r="B40637" s="2" t="s">
        <v>41054</v>
      </c>
      <c r="C40637" s="2">
        <v>40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41055</v>
      </c>
      <c r="C40638" s="2">
        <v>28</v>
      </c>
      <c r="D40638" s="2" t="s">
        <v>426</v>
      </c>
      <c r="E40638" s="2"/>
      <c r="F40638" s="2"/>
      <c r="G40638" s="2"/>
      <c r="H40638" s="2"/>
    </row>
    <row r="40639" spans="2:8">
      <c r="B40639" s="2" t="s">
        <v>41056</v>
      </c>
      <c r="C40639" s="2">
        <v>28</v>
      </c>
      <c r="D40639" s="2" t="s">
        <v>426</v>
      </c>
      <c r="E40639" s="2"/>
      <c r="F40639" s="2"/>
      <c r="G40639" s="2"/>
      <c r="H40639" s="2"/>
    </row>
    <row r="40640" spans="2:8">
      <c r="B40640" s="2" t="s">
        <v>41057</v>
      </c>
      <c r="C40640" s="2">
        <v>29</v>
      </c>
      <c r="D40640" s="2" t="s">
        <v>426</v>
      </c>
      <c r="E40640" s="2"/>
      <c r="F40640" s="2"/>
      <c r="G40640" s="2"/>
      <c r="H40640" s="2"/>
    </row>
    <row r="40641" spans="2:8">
      <c r="B40641" s="2" t="s">
        <v>41058</v>
      </c>
      <c r="C40641" s="2">
        <v>29</v>
      </c>
      <c r="D40641" s="2" t="s">
        <v>426</v>
      </c>
      <c r="E40641" s="2"/>
      <c r="F40641" s="2"/>
      <c r="G40641" s="2"/>
      <c r="H40641" s="2"/>
    </row>
    <row r="40642" spans="2:8">
      <c r="B40642" s="2" t="s">
        <v>41059</v>
      </c>
      <c r="C40642" s="2">
        <v>30</v>
      </c>
      <c r="D40642" s="2" t="s">
        <v>426</v>
      </c>
      <c r="E40642" s="2"/>
      <c r="F40642" s="2"/>
      <c r="G40642" s="2"/>
      <c r="H40642" s="2"/>
    </row>
    <row r="40643" spans="2:8">
      <c r="B40643" s="2" t="s">
        <v>41060</v>
      </c>
      <c r="C40643" s="2">
        <v>46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41061</v>
      </c>
      <c r="C40644" s="2">
        <v>44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41062</v>
      </c>
      <c r="C40645" s="2">
        <v>46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41063</v>
      </c>
      <c r="C40646" s="2">
        <v>39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41064</v>
      </c>
      <c r="C40647" s="2">
        <v>45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41065</v>
      </c>
      <c r="C40648" s="2">
        <v>42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41066</v>
      </c>
      <c r="C40649" s="2">
        <v>44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41067</v>
      </c>
      <c r="C40650" s="2">
        <v>46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41068</v>
      </c>
      <c r="C40651" s="2">
        <v>39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41069</v>
      </c>
      <c r="C40652" s="2">
        <v>44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41070</v>
      </c>
      <c r="C40653" s="2">
        <v>30</v>
      </c>
      <c r="D40653" s="2" t="s">
        <v>426</v>
      </c>
      <c r="E40653" s="2"/>
      <c r="F40653" s="2"/>
      <c r="G40653" s="2"/>
      <c r="H40653" s="2"/>
    </row>
    <row r="40654" spans="2:8">
      <c r="B40654" s="2" t="s">
        <v>41071</v>
      </c>
      <c r="C40654" s="2">
        <v>32</v>
      </c>
      <c r="D40654" s="2" t="s">
        <v>426</v>
      </c>
      <c r="E40654" s="2"/>
      <c r="F40654" s="2"/>
      <c r="G40654" s="2"/>
      <c r="H40654" s="2"/>
    </row>
    <row r="40655" spans="2:8">
      <c r="B40655" s="2" t="s">
        <v>41072</v>
      </c>
      <c r="C40655" s="2">
        <v>38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41073</v>
      </c>
      <c r="C40656" s="2">
        <v>33</v>
      </c>
      <c r="D40656" s="2" t="s">
        <v>24</v>
      </c>
      <c r="E40656" s="2"/>
      <c r="F40656" s="2"/>
      <c r="G40656" s="2"/>
      <c r="H40656" s="2"/>
    </row>
    <row r="40657" spans="2:8">
      <c r="B40657" s="2" t="s">
        <v>41074</v>
      </c>
      <c r="C40657" s="2">
        <v>42</v>
      </c>
      <c r="D40657" s="2" t="s">
        <v>426</v>
      </c>
      <c r="E40657" s="2"/>
      <c r="F40657" s="2"/>
      <c r="G40657" s="2"/>
      <c r="H40657" s="2"/>
    </row>
    <row r="40658" spans="2:8">
      <c r="B40658" s="2" t="s">
        <v>41075</v>
      </c>
      <c r="C40658" s="2">
        <v>42</v>
      </c>
      <c r="D40658" s="2" t="s">
        <v>426</v>
      </c>
      <c r="E40658" s="2"/>
      <c r="F40658" s="2"/>
      <c r="G40658" s="2"/>
      <c r="H40658" s="2"/>
    </row>
    <row r="40659" spans="2:8">
      <c r="B40659" s="2" t="s">
        <v>41076</v>
      </c>
      <c r="C40659" s="2">
        <v>45</v>
      </c>
      <c r="D40659" s="2" t="s">
        <v>426</v>
      </c>
      <c r="E40659" s="2"/>
      <c r="F40659" s="2"/>
      <c r="G40659" s="2"/>
      <c r="H40659" s="2"/>
    </row>
    <row r="40660" spans="2:8">
      <c r="B40660" s="2" t="s">
        <v>41077</v>
      </c>
      <c r="C40660" s="2">
        <v>41</v>
      </c>
      <c r="D40660" s="2" t="s">
        <v>426</v>
      </c>
      <c r="E40660" s="2"/>
      <c r="F40660" s="2"/>
      <c r="G40660" s="2"/>
      <c r="H40660" s="2"/>
    </row>
    <row r="40661" spans="2:8">
      <c r="B40661" s="2" t="s">
        <v>41078</v>
      </c>
      <c r="C40661" s="2">
        <v>45</v>
      </c>
      <c r="D40661" s="2" t="s">
        <v>426</v>
      </c>
      <c r="E40661" s="2"/>
      <c r="F40661" s="2"/>
      <c r="G40661" s="2"/>
      <c r="H40661" s="2"/>
    </row>
    <row r="40662" spans="2:8">
      <c r="B40662" s="2" t="s">
        <v>41079</v>
      </c>
      <c r="C40662" s="2">
        <v>43</v>
      </c>
      <c r="D40662" s="2" t="s">
        <v>426</v>
      </c>
      <c r="E40662" s="2"/>
      <c r="F40662" s="2"/>
      <c r="G40662" s="2"/>
      <c r="H40662" s="2"/>
    </row>
    <row r="40663" spans="2:8">
      <c r="B40663" s="2" t="s">
        <v>41080</v>
      </c>
      <c r="C40663" s="2">
        <v>48</v>
      </c>
      <c r="D40663" s="2" t="s">
        <v>426</v>
      </c>
      <c r="E40663" s="2"/>
      <c r="F40663" s="2"/>
      <c r="G40663" s="2"/>
      <c r="H40663" s="2"/>
    </row>
    <row r="40664" spans="2:8">
      <c r="B40664" s="2" t="s">
        <v>41081</v>
      </c>
      <c r="C40664" s="2">
        <v>47</v>
      </c>
      <c r="D40664" s="2" t="s">
        <v>426</v>
      </c>
      <c r="E40664" s="2"/>
      <c r="F40664" s="2"/>
      <c r="G40664" s="2"/>
      <c r="H40664" s="2"/>
    </row>
    <row r="40665" spans="2:8">
      <c r="B40665" s="2" t="s">
        <v>41082</v>
      </c>
      <c r="C40665" s="2">
        <v>51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41083</v>
      </c>
      <c r="C40666" s="2">
        <v>44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41084</v>
      </c>
      <c r="C40667" s="2">
        <v>40</v>
      </c>
      <c r="D40667" s="2" t="s">
        <v>426</v>
      </c>
      <c r="E40667" s="2"/>
      <c r="F40667" s="2"/>
      <c r="G40667" s="2"/>
      <c r="H40667" s="2"/>
    </row>
    <row r="40668" spans="2:8">
      <c r="B40668" s="2" t="s">
        <v>41085</v>
      </c>
      <c r="C40668" s="2">
        <v>42</v>
      </c>
      <c r="D40668" s="2" t="s">
        <v>426</v>
      </c>
      <c r="E40668" s="2"/>
      <c r="F40668" s="2"/>
      <c r="G40668" s="2"/>
      <c r="H40668" s="2"/>
    </row>
    <row r="40669" spans="2:8">
      <c r="B40669" s="2" t="s">
        <v>41086</v>
      </c>
      <c r="C40669" s="2">
        <v>40</v>
      </c>
      <c r="D40669" s="2" t="s">
        <v>426</v>
      </c>
      <c r="E40669" s="2"/>
      <c r="F40669" s="2"/>
      <c r="G40669" s="2"/>
      <c r="H40669" s="2"/>
    </row>
    <row r="40670" spans="2:8">
      <c r="B40670" s="2" t="s">
        <v>41087</v>
      </c>
      <c r="C40670" s="2">
        <v>47</v>
      </c>
      <c r="D40670" s="2" t="s">
        <v>426</v>
      </c>
      <c r="E40670" s="2"/>
      <c r="F40670" s="2"/>
      <c r="G40670" s="2"/>
      <c r="H40670" s="2"/>
    </row>
    <row r="40671" spans="2:8">
      <c r="B40671" s="2" t="s">
        <v>41088</v>
      </c>
      <c r="C40671" s="2">
        <v>44</v>
      </c>
      <c r="D40671" s="2" t="s">
        <v>426</v>
      </c>
      <c r="E40671" s="2"/>
      <c r="F40671" s="2"/>
      <c r="G40671" s="2"/>
      <c r="H40671" s="2"/>
    </row>
    <row r="40672" spans="2:8">
      <c r="B40672" s="2" t="s">
        <v>41089</v>
      </c>
      <c r="C40672" s="2">
        <v>49</v>
      </c>
      <c r="D40672" s="2" t="s">
        <v>426</v>
      </c>
      <c r="E40672" s="2"/>
      <c r="F40672" s="2"/>
      <c r="G40672" s="2"/>
      <c r="H40672" s="2"/>
    </row>
    <row r="40673" spans="2:8">
      <c r="B40673" s="2" t="s">
        <v>41090</v>
      </c>
      <c r="C40673" s="2">
        <v>47</v>
      </c>
      <c r="D40673" s="2" t="s">
        <v>426</v>
      </c>
      <c r="E40673" s="2"/>
      <c r="F40673" s="2"/>
      <c r="G40673" s="2"/>
      <c r="H40673" s="2"/>
    </row>
    <row r="40674" spans="2:8">
      <c r="B40674" s="2" t="s">
        <v>41091</v>
      </c>
      <c r="C40674" s="2">
        <v>50</v>
      </c>
      <c r="D40674" s="2" t="s">
        <v>426</v>
      </c>
      <c r="E40674" s="2"/>
      <c r="F40674" s="2"/>
      <c r="G40674" s="2"/>
      <c r="H40674" s="2"/>
    </row>
    <row r="40675" spans="2:8">
      <c r="B40675" s="2" t="s">
        <v>41092</v>
      </c>
      <c r="C40675" s="2">
        <v>36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41093</v>
      </c>
      <c r="C40676" s="2">
        <v>36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41094</v>
      </c>
      <c r="C40677" s="2">
        <v>36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41095</v>
      </c>
      <c r="C40678" s="2">
        <v>50</v>
      </c>
      <c r="D40678" s="2" t="s">
        <v>426</v>
      </c>
      <c r="E40678" s="2"/>
      <c r="F40678" s="2"/>
      <c r="G40678" s="2"/>
      <c r="H40678" s="2"/>
    </row>
    <row r="40679" spans="2:8">
      <c r="B40679" s="2" t="s">
        <v>41096</v>
      </c>
      <c r="C40679" s="2">
        <v>42</v>
      </c>
      <c r="D40679" s="2" t="s">
        <v>426</v>
      </c>
      <c r="E40679" s="2"/>
      <c r="F40679" s="2"/>
      <c r="G40679" s="2"/>
      <c r="H40679" s="2"/>
    </row>
    <row r="40680" spans="2:8">
      <c r="B40680" s="2" t="s">
        <v>41097</v>
      </c>
      <c r="C40680" s="2">
        <v>44</v>
      </c>
      <c r="D40680" s="2" t="s">
        <v>426</v>
      </c>
      <c r="E40680" s="2"/>
      <c r="F40680" s="2"/>
      <c r="G40680" s="2"/>
      <c r="H40680" s="2"/>
    </row>
    <row r="40681" spans="2:8">
      <c r="B40681" s="2" t="s">
        <v>41098</v>
      </c>
      <c r="C40681" s="2">
        <v>46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41099</v>
      </c>
      <c r="C40682" s="2">
        <v>45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41100</v>
      </c>
      <c r="C40683" s="2">
        <v>48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41101</v>
      </c>
      <c r="C40684" s="2">
        <v>54</v>
      </c>
      <c r="D40684" s="2" t="s">
        <v>426</v>
      </c>
      <c r="E40684" s="2"/>
      <c r="F40684" s="2"/>
      <c r="G40684" s="2"/>
      <c r="H40684" s="2"/>
    </row>
    <row r="40685" spans="2:8">
      <c r="B40685" s="2" t="s">
        <v>41102</v>
      </c>
      <c r="C40685" s="2">
        <v>40</v>
      </c>
      <c r="D40685" s="2" t="s">
        <v>426</v>
      </c>
      <c r="E40685" s="2"/>
      <c r="F40685" s="2"/>
      <c r="G40685" s="2"/>
      <c r="H40685" s="2"/>
    </row>
    <row r="40686" spans="2:8">
      <c r="B40686" s="2" t="s">
        <v>41103</v>
      </c>
      <c r="C40686" s="2">
        <v>43</v>
      </c>
      <c r="D40686" s="2" t="s">
        <v>426</v>
      </c>
      <c r="E40686" s="2"/>
      <c r="F40686" s="2"/>
      <c r="G40686" s="2"/>
      <c r="H40686" s="2"/>
    </row>
    <row r="40687" spans="2:8">
      <c r="B40687" s="2" t="s">
        <v>41104</v>
      </c>
      <c r="C40687" s="2">
        <v>52</v>
      </c>
      <c r="D40687" s="2" t="s">
        <v>426</v>
      </c>
      <c r="E40687" s="2"/>
      <c r="F40687" s="2"/>
      <c r="G40687" s="2"/>
      <c r="H40687" s="2"/>
    </row>
    <row r="40688" spans="2:8">
      <c r="B40688" s="2" t="s">
        <v>41105</v>
      </c>
      <c r="C40688" s="2">
        <v>49</v>
      </c>
      <c r="D40688" s="2" t="s">
        <v>426</v>
      </c>
      <c r="E40688" s="2"/>
      <c r="F40688" s="2"/>
      <c r="G40688" s="2"/>
      <c r="H40688" s="2"/>
    </row>
    <row r="40689" spans="2:8">
      <c r="B40689" s="2" t="s">
        <v>41106</v>
      </c>
      <c r="C40689" s="2">
        <v>53</v>
      </c>
      <c r="D40689" s="2" t="s">
        <v>426</v>
      </c>
      <c r="E40689" s="2"/>
      <c r="F40689" s="2"/>
      <c r="G40689" s="2"/>
      <c r="H40689" s="2"/>
    </row>
    <row r="40690" spans="2:8">
      <c r="B40690" s="2" t="s">
        <v>41107</v>
      </c>
      <c r="C40690" s="2">
        <v>40</v>
      </c>
      <c r="D40690" s="2" t="s">
        <v>426</v>
      </c>
      <c r="E40690" s="2"/>
      <c r="F40690" s="2"/>
      <c r="G40690" s="2"/>
      <c r="H40690" s="2"/>
    </row>
    <row r="40691" spans="2:8">
      <c r="B40691" s="2" t="s">
        <v>41108</v>
      </c>
      <c r="C40691" s="2">
        <v>46</v>
      </c>
      <c r="D40691" s="2" t="s">
        <v>426</v>
      </c>
      <c r="E40691" s="2"/>
      <c r="F40691" s="2"/>
      <c r="G40691" s="2"/>
      <c r="H40691" s="2"/>
    </row>
    <row r="40692" spans="2:8">
      <c r="B40692" s="2" t="s">
        <v>41109</v>
      </c>
      <c r="C40692" s="2">
        <v>48</v>
      </c>
      <c r="D40692" s="2" t="s">
        <v>426</v>
      </c>
      <c r="E40692" s="2"/>
      <c r="F40692" s="2"/>
      <c r="G40692" s="2"/>
      <c r="H40692" s="2"/>
    </row>
    <row r="40693" spans="2:8">
      <c r="B40693" s="2" t="s">
        <v>41110</v>
      </c>
      <c r="C40693" s="2">
        <v>39</v>
      </c>
      <c r="D40693" s="2" t="s">
        <v>426</v>
      </c>
      <c r="E40693" s="2"/>
      <c r="F40693" s="2"/>
      <c r="G40693" s="2"/>
      <c r="H40693" s="2"/>
    </row>
    <row r="40694" spans="2:8">
      <c r="B40694" s="2" t="s">
        <v>41111</v>
      </c>
      <c r="C40694" s="2">
        <v>40</v>
      </c>
      <c r="D40694" s="2" t="s">
        <v>426</v>
      </c>
      <c r="E40694" s="2"/>
      <c r="F40694" s="2"/>
      <c r="G40694" s="2"/>
      <c r="H40694" s="2"/>
    </row>
    <row r="40695" spans="2:8">
      <c r="B40695" s="2" t="s">
        <v>41112</v>
      </c>
      <c r="C40695" s="2">
        <v>46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41113</v>
      </c>
      <c r="C40696" s="2">
        <v>45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41114</v>
      </c>
      <c r="C40697" s="2">
        <v>46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41115</v>
      </c>
      <c r="C40698" s="2">
        <v>49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41116</v>
      </c>
      <c r="C40699" s="2">
        <v>38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41117</v>
      </c>
      <c r="C40700" s="2">
        <v>38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41118</v>
      </c>
      <c r="C40701" s="2">
        <v>39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41119</v>
      </c>
      <c r="C40702" s="2">
        <v>38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41120</v>
      </c>
      <c r="C40703" s="2">
        <v>40</v>
      </c>
      <c r="D40703" s="2" t="s">
        <v>426</v>
      </c>
      <c r="E40703" s="2"/>
      <c r="F40703" s="2"/>
      <c r="G40703" s="2"/>
      <c r="H40703" s="2"/>
    </row>
    <row r="40704" spans="2:8">
      <c r="B40704" s="2" t="s">
        <v>41121</v>
      </c>
      <c r="C40704" s="2">
        <v>40</v>
      </c>
      <c r="D40704" s="2" t="s">
        <v>426</v>
      </c>
      <c r="E40704" s="2"/>
      <c r="F40704" s="2"/>
      <c r="G40704" s="2"/>
      <c r="H40704" s="2"/>
    </row>
    <row r="40705" spans="2:8">
      <c r="B40705" s="2" t="s">
        <v>41122</v>
      </c>
      <c r="C40705" s="2">
        <v>42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41123</v>
      </c>
      <c r="C40706" s="2">
        <v>40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41124</v>
      </c>
      <c r="C40707" s="2">
        <v>41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41125</v>
      </c>
      <c r="C40708" s="2">
        <v>39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41126</v>
      </c>
      <c r="C40709" s="2">
        <v>37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41127</v>
      </c>
      <c r="C40710" s="2">
        <v>38</v>
      </c>
      <c r="D40710" s="2" t="s">
        <v>24</v>
      </c>
      <c r="E40710" s="2"/>
      <c r="F40710" s="2"/>
      <c r="G40710" s="2"/>
      <c r="H40710" s="2"/>
    </row>
    <row r="40711" spans="2:8">
      <c r="B40711" s="2" t="s">
        <v>41128</v>
      </c>
      <c r="C40711" s="2">
        <v>43</v>
      </c>
      <c r="D40711" s="2" t="s">
        <v>426</v>
      </c>
      <c r="E40711" s="2"/>
      <c r="F40711" s="2"/>
      <c r="G40711" s="2"/>
      <c r="H40711" s="2"/>
    </row>
    <row r="40712" spans="2:8">
      <c r="B40712" s="2" t="s">
        <v>41129</v>
      </c>
      <c r="C40712" s="2">
        <v>47</v>
      </c>
      <c r="D40712" s="2" t="s">
        <v>426</v>
      </c>
      <c r="E40712" s="2"/>
      <c r="F40712" s="2"/>
      <c r="G40712" s="2"/>
      <c r="H40712" s="2"/>
    </row>
    <row r="40713" spans="2:8">
      <c r="B40713" s="2" t="s">
        <v>41130</v>
      </c>
      <c r="C40713" s="2">
        <v>42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41131</v>
      </c>
      <c r="C40714" s="2">
        <v>42</v>
      </c>
      <c r="D40714" s="2" t="s">
        <v>24</v>
      </c>
      <c r="E40714" s="2"/>
      <c r="F40714" s="2"/>
      <c r="G40714" s="2"/>
      <c r="H40714" s="2"/>
    </row>
    <row r="40715" spans="2:8">
      <c r="B40715" s="2" t="s">
        <v>41132</v>
      </c>
      <c r="C40715" s="2">
        <v>35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41133</v>
      </c>
      <c r="C40716" s="2">
        <v>28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41134</v>
      </c>
      <c r="C40717" s="2">
        <v>41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41135</v>
      </c>
      <c r="C40718" s="2">
        <v>37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41136</v>
      </c>
      <c r="C40719" s="2">
        <v>33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41137</v>
      </c>
      <c r="C40720" s="2">
        <v>32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41138</v>
      </c>
      <c r="C40721" s="2">
        <v>32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41139</v>
      </c>
      <c r="C40722" s="2">
        <v>55</v>
      </c>
      <c r="D40722" s="2" t="s">
        <v>426</v>
      </c>
      <c r="E40722" s="2"/>
      <c r="F40722" s="2"/>
      <c r="G40722" s="2"/>
      <c r="H40722" s="2"/>
    </row>
    <row r="40723" spans="2:8">
      <c r="B40723" s="2" t="s">
        <v>41140</v>
      </c>
      <c r="C40723" s="2">
        <v>35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41141</v>
      </c>
      <c r="C40724" s="2">
        <v>37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41142</v>
      </c>
      <c r="C40725" s="2">
        <v>42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41143</v>
      </c>
      <c r="C40726" s="2">
        <v>41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41144</v>
      </c>
      <c r="C40727" s="2">
        <v>46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41145</v>
      </c>
      <c r="C40728" s="2">
        <v>39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41146</v>
      </c>
      <c r="C40729" s="2">
        <v>47</v>
      </c>
      <c r="D40729" s="2" t="s">
        <v>426</v>
      </c>
      <c r="E40729" s="2"/>
      <c r="F40729" s="2"/>
      <c r="G40729" s="2"/>
      <c r="H40729" s="2"/>
    </row>
    <row r="40730" spans="2:8">
      <c r="B40730" s="2" t="s">
        <v>41147</v>
      </c>
      <c r="C40730" s="2">
        <v>48</v>
      </c>
      <c r="D40730" s="2" t="s">
        <v>426</v>
      </c>
      <c r="E40730" s="2"/>
      <c r="F40730" s="2"/>
      <c r="G40730" s="2"/>
      <c r="H40730" s="2"/>
    </row>
    <row r="40731" spans="2:8">
      <c r="B40731" s="2" t="s">
        <v>41148</v>
      </c>
      <c r="C40731" s="2">
        <v>46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41149</v>
      </c>
      <c r="C40732" s="2">
        <v>47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41150</v>
      </c>
      <c r="C40733" s="2">
        <v>50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41151</v>
      </c>
      <c r="C40734" s="2">
        <v>39</v>
      </c>
      <c r="D40734" s="2" t="s">
        <v>426</v>
      </c>
      <c r="E40734" s="2"/>
      <c r="F40734" s="2"/>
      <c r="G40734" s="2"/>
      <c r="H40734" s="2"/>
    </row>
    <row r="40735" spans="2:8">
      <c r="B40735" s="2" t="s">
        <v>41152</v>
      </c>
      <c r="C40735" s="2">
        <v>45</v>
      </c>
      <c r="D40735" s="2" t="s">
        <v>426</v>
      </c>
      <c r="E40735" s="2"/>
      <c r="F40735" s="2"/>
      <c r="G40735" s="2"/>
      <c r="H40735" s="2"/>
    </row>
    <row r="40736" spans="2:8">
      <c r="B40736" s="2" t="s">
        <v>41153</v>
      </c>
      <c r="C40736" s="2">
        <v>60</v>
      </c>
      <c r="D40736" s="2" t="s">
        <v>24</v>
      </c>
      <c r="E40736" s="2"/>
      <c r="F40736" s="2"/>
      <c r="G40736" s="2"/>
      <c r="H40736" s="2"/>
    </row>
    <row r="40737" spans="2:8">
      <c r="B40737" s="2" t="s">
        <v>41154</v>
      </c>
      <c r="C40737" s="2">
        <v>60</v>
      </c>
      <c r="D40737" s="2" t="s">
        <v>24</v>
      </c>
      <c r="E40737" s="2"/>
      <c r="F40737" s="2"/>
      <c r="G40737" s="2"/>
      <c r="H40737" s="2"/>
    </row>
    <row r="40738" spans="2:8">
      <c r="B40738" s="2" t="s">
        <v>41155</v>
      </c>
      <c r="C40738" s="2">
        <v>49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41156</v>
      </c>
      <c r="C40739" s="2">
        <v>44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41157</v>
      </c>
      <c r="C40740" s="2">
        <v>51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41158</v>
      </c>
      <c r="C40741" s="2">
        <v>53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41159</v>
      </c>
      <c r="C40742" s="2">
        <v>35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41160</v>
      </c>
      <c r="C40743" s="2">
        <v>46</v>
      </c>
      <c r="D40743" s="2" t="s">
        <v>426</v>
      </c>
      <c r="E40743" s="2"/>
      <c r="F40743" s="2"/>
      <c r="G40743" s="2"/>
      <c r="H40743" s="2"/>
    </row>
    <row r="40744" spans="2:8">
      <c r="B40744" s="2" t="s">
        <v>41161</v>
      </c>
      <c r="C40744" s="2">
        <v>46</v>
      </c>
      <c r="D40744" s="2" t="s">
        <v>426</v>
      </c>
      <c r="E40744" s="2"/>
      <c r="F40744" s="2"/>
      <c r="G40744" s="2"/>
      <c r="H40744" s="2"/>
    </row>
    <row r="40745" spans="2:8">
      <c r="B40745" s="2" t="s">
        <v>41162</v>
      </c>
      <c r="C40745" s="2">
        <v>35</v>
      </c>
      <c r="D40745" s="2" t="s">
        <v>24</v>
      </c>
      <c r="E40745" s="2"/>
      <c r="F40745" s="2"/>
      <c r="G40745" s="2"/>
      <c r="H40745" s="2"/>
    </row>
    <row r="40746" spans="2:8">
      <c r="B40746" s="2" t="s">
        <v>41163</v>
      </c>
      <c r="C40746" s="2">
        <v>40</v>
      </c>
      <c r="D40746" s="2" t="s">
        <v>426</v>
      </c>
      <c r="E40746" s="2"/>
      <c r="F40746" s="2"/>
      <c r="G40746" s="2"/>
      <c r="H40746" s="2"/>
    </row>
    <row r="40747" spans="2:8">
      <c r="B40747" s="2" t="s">
        <v>41164</v>
      </c>
      <c r="C40747" s="2">
        <v>44</v>
      </c>
      <c r="D40747" s="2" t="s">
        <v>426</v>
      </c>
      <c r="E40747" s="2"/>
      <c r="F40747" s="2"/>
      <c r="G40747" s="2"/>
      <c r="H40747" s="2"/>
    </row>
    <row r="40748" spans="2:8">
      <c r="B40748" s="2" t="s">
        <v>41165</v>
      </c>
      <c r="C40748" s="2">
        <v>38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41166</v>
      </c>
      <c r="C40749" s="2">
        <v>33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41167</v>
      </c>
      <c r="C40750" s="2">
        <v>31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41168</v>
      </c>
      <c r="C40751" s="2">
        <v>22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41169</v>
      </c>
      <c r="C40752" s="2">
        <v>30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41170</v>
      </c>
      <c r="C40753" s="2">
        <v>51</v>
      </c>
      <c r="D40753" s="2" t="s">
        <v>426</v>
      </c>
      <c r="E40753" s="2"/>
      <c r="F40753" s="2"/>
      <c r="G40753" s="2"/>
      <c r="H40753" s="2"/>
    </row>
    <row r="40754" spans="2:8">
      <c r="B40754" s="2" t="s">
        <v>41171</v>
      </c>
      <c r="C40754" s="2">
        <v>36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41172</v>
      </c>
      <c r="C40755" s="2">
        <v>39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41173</v>
      </c>
      <c r="C40756" s="2">
        <v>39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41174</v>
      </c>
      <c r="C40757" s="2">
        <v>41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41175</v>
      </c>
      <c r="C40758" s="2">
        <v>39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41176</v>
      </c>
      <c r="C40759" s="2">
        <v>32</v>
      </c>
      <c r="D40759" s="2" t="s">
        <v>426</v>
      </c>
      <c r="E40759" s="2"/>
      <c r="F40759" s="2"/>
      <c r="G40759" s="2"/>
      <c r="H40759" s="2"/>
    </row>
    <row r="40760" spans="2:8">
      <c r="B40760" s="2" t="s">
        <v>41177</v>
      </c>
      <c r="C40760" s="2">
        <v>33</v>
      </c>
      <c r="D40760" s="2" t="s">
        <v>426</v>
      </c>
      <c r="E40760" s="2"/>
      <c r="F40760" s="2"/>
      <c r="G40760" s="2"/>
      <c r="H40760" s="2"/>
    </row>
    <row r="40761" spans="2:8">
      <c r="B40761" s="2" t="s">
        <v>41178</v>
      </c>
      <c r="C40761" s="2">
        <v>34</v>
      </c>
      <c r="D40761" s="2" t="s">
        <v>426</v>
      </c>
      <c r="E40761" s="2"/>
      <c r="F40761" s="2"/>
      <c r="G40761" s="2"/>
      <c r="H40761" s="2"/>
    </row>
    <row r="40762" spans="2:8">
      <c r="B40762" s="2" t="s">
        <v>41179</v>
      </c>
      <c r="C40762" s="2">
        <v>38</v>
      </c>
      <c r="D40762" s="2" t="s">
        <v>426</v>
      </c>
      <c r="E40762" s="2"/>
      <c r="F40762" s="2"/>
      <c r="G40762" s="2"/>
      <c r="H40762" s="2"/>
    </row>
    <row r="40763" spans="2:8">
      <c r="B40763" s="2" t="s">
        <v>41180</v>
      </c>
      <c r="C40763" s="2">
        <v>46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41181</v>
      </c>
      <c r="C40764" s="2">
        <v>48</v>
      </c>
      <c r="D40764" s="2" t="s">
        <v>24</v>
      </c>
      <c r="E40764" s="2"/>
      <c r="F40764" s="2"/>
      <c r="G40764" s="2"/>
      <c r="H40764" s="2"/>
    </row>
    <row r="40765" spans="2:8">
      <c r="B40765" s="2" t="s">
        <v>41182</v>
      </c>
      <c r="C40765" s="2">
        <v>48</v>
      </c>
      <c r="D40765" s="2" t="s">
        <v>426</v>
      </c>
      <c r="E40765" s="2"/>
      <c r="F40765" s="2"/>
      <c r="G40765" s="2"/>
      <c r="H40765" s="2"/>
    </row>
    <row r="40766" spans="2:8">
      <c r="B40766" s="2" t="s">
        <v>41183</v>
      </c>
      <c r="C40766" s="2">
        <v>52</v>
      </c>
      <c r="D40766" s="2" t="s">
        <v>426</v>
      </c>
      <c r="E40766" s="2"/>
      <c r="F40766" s="2"/>
      <c r="G40766" s="2"/>
      <c r="H40766" s="2"/>
    </row>
    <row r="40767" spans="2:8">
      <c r="B40767" s="2" t="s">
        <v>41184</v>
      </c>
      <c r="C40767" s="2">
        <v>52</v>
      </c>
      <c r="D40767" s="2" t="s">
        <v>426</v>
      </c>
      <c r="E40767" s="2"/>
      <c r="F40767" s="2"/>
      <c r="G40767" s="2"/>
      <c r="H40767" s="2"/>
    </row>
    <row r="40768" spans="2:8">
      <c r="B40768" s="2" t="s">
        <v>41185</v>
      </c>
      <c r="C40768" s="2">
        <v>56</v>
      </c>
      <c r="D40768" s="2" t="s">
        <v>426</v>
      </c>
      <c r="E40768" s="2"/>
      <c r="F40768" s="2"/>
      <c r="G40768" s="2"/>
      <c r="H40768" s="2"/>
    </row>
    <row r="40769" spans="2:8">
      <c r="B40769" s="2" t="s">
        <v>41186</v>
      </c>
      <c r="C40769" s="2">
        <v>58</v>
      </c>
      <c r="D40769" s="2" t="s">
        <v>426</v>
      </c>
      <c r="E40769" s="2"/>
      <c r="F40769" s="2"/>
      <c r="G40769" s="2"/>
      <c r="H40769" s="2"/>
    </row>
    <row r="40770" spans="2:8">
      <c r="B40770" s="2" t="s">
        <v>41187</v>
      </c>
      <c r="C40770" s="2">
        <v>37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41188</v>
      </c>
      <c r="C40771" s="2">
        <v>37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41189</v>
      </c>
      <c r="C40772" s="2">
        <v>40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41190</v>
      </c>
      <c r="C40773" s="2">
        <v>39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41191</v>
      </c>
      <c r="C40774" s="2">
        <v>39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41192</v>
      </c>
      <c r="C40775" s="2">
        <v>44</v>
      </c>
      <c r="D40775" s="2" t="s">
        <v>426</v>
      </c>
      <c r="E40775" s="2"/>
      <c r="F40775" s="2"/>
      <c r="G40775" s="2"/>
      <c r="H40775" s="2"/>
    </row>
    <row r="40776" spans="2:8">
      <c r="B40776" s="2" t="s">
        <v>41193</v>
      </c>
      <c r="C40776" s="2">
        <v>47</v>
      </c>
      <c r="D40776" s="2" t="s">
        <v>426</v>
      </c>
      <c r="E40776" s="2"/>
      <c r="F40776" s="2"/>
      <c r="G40776" s="2"/>
      <c r="H40776" s="2"/>
    </row>
    <row r="40777" spans="2:8">
      <c r="B40777" s="2" t="s">
        <v>41194</v>
      </c>
      <c r="C40777" s="2">
        <v>37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41195</v>
      </c>
      <c r="C40778" s="2">
        <v>42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41196</v>
      </c>
      <c r="C40779" s="2">
        <v>36</v>
      </c>
      <c r="D40779" s="2" t="s">
        <v>24</v>
      </c>
      <c r="E40779" s="2"/>
      <c r="F40779" s="2"/>
      <c r="G40779" s="2"/>
      <c r="H40779" s="2"/>
    </row>
    <row r="40780" spans="2:8">
      <c r="B40780" s="2" t="s">
        <v>41197</v>
      </c>
      <c r="C40780" s="2">
        <v>42</v>
      </c>
      <c r="D40780" s="2" t="s">
        <v>24</v>
      </c>
      <c r="E40780" s="2"/>
      <c r="F40780" s="2"/>
      <c r="G40780" s="2"/>
      <c r="H40780" s="2"/>
    </row>
    <row r="40781" spans="2:8">
      <c r="B40781" s="2" t="s">
        <v>41198</v>
      </c>
      <c r="C40781" s="2">
        <v>38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41199</v>
      </c>
      <c r="C40782" s="2">
        <v>45</v>
      </c>
      <c r="D40782" s="2" t="s">
        <v>24</v>
      </c>
      <c r="E40782" s="2"/>
      <c r="F40782" s="2"/>
      <c r="G40782" s="2"/>
      <c r="H40782" s="2"/>
    </row>
    <row r="40783" spans="2:8">
      <c r="B40783" s="2" t="s">
        <v>41200</v>
      </c>
      <c r="C40783" s="2">
        <v>38</v>
      </c>
      <c r="D40783" s="2" t="s">
        <v>24</v>
      </c>
      <c r="E40783" s="2"/>
      <c r="F40783" s="2"/>
      <c r="G40783" s="2"/>
      <c r="H40783" s="2"/>
    </row>
    <row r="40784" spans="2:8">
      <c r="B40784" s="2" t="s">
        <v>41201</v>
      </c>
      <c r="C40784" s="2">
        <v>35</v>
      </c>
      <c r="D40784" s="2" t="s">
        <v>24</v>
      </c>
      <c r="E40784" s="2"/>
      <c r="F40784" s="2"/>
      <c r="G40784" s="2"/>
      <c r="H40784" s="2"/>
    </row>
    <row r="40785" spans="2:8">
      <c r="B40785" s="2" t="s">
        <v>41202</v>
      </c>
      <c r="C40785" s="2">
        <v>36</v>
      </c>
      <c r="D40785" s="2" t="s">
        <v>24</v>
      </c>
      <c r="E40785" s="2"/>
      <c r="F40785" s="2"/>
      <c r="G40785" s="2"/>
      <c r="H40785" s="2"/>
    </row>
    <row r="40786" spans="2:8">
      <c r="B40786" s="2" t="s">
        <v>41203</v>
      </c>
      <c r="C40786" s="2">
        <v>36</v>
      </c>
      <c r="D40786" s="2" t="s">
        <v>24</v>
      </c>
      <c r="E40786" s="2"/>
      <c r="F40786" s="2"/>
      <c r="G40786" s="2"/>
      <c r="H40786" s="2"/>
    </row>
    <row r="40787" spans="2:8">
      <c r="B40787" s="2" t="s">
        <v>41204</v>
      </c>
      <c r="C40787" s="2">
        <v>41</v>
      </c>
      <c r="D40787" s="2" t="s">
        <v>24</v>
      </c>
      <c r="E40787" s="2"/>
      <c r="F40787" s="2"/>
      <c r="G40787" s="2"/>
      <c r="H40787" s="2"/>
    </row>
    <row r="40788" spans="2:8">
      <c r="B40788" s="2" t="s">
        <v>41205</v>
      </c>
      <c r="C40788" s="2">
        <v>35</v>
      </c>
      <c r="D40788" s="2" t="s">
        <v>24</v>
      </c>
      <c r="E40788" s="2"/>
      <c r="F40788" s="2"/>
      <c r="G40788" s="2"/>
      <c r="H40788" s="2"/>
    </row>
    <row r="40789" spans="2:8">
      <c r="B40789" s="2" t="s">
        <v>41206</v>
      </c>
      <c r="C40789" s="2">
        <v>33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41207</v>
      </c>
      <c r="C40790" s="2">
        <v>37</v>
      </c>
      <c r="D40790" s="2" t="s">
        <v>24</v>
      </c>
      <c r="E40790" s="2"/>
      <c r="F40790" s="2"/>
      <c r="G40790" s="2"/>
      <c r="H40790" s="2"/>
    </row>
    <row r="40791" spans="2:8">
      <c r="B40791" s="2" t="s">
        <v>41208</v>
      </c>
      <c r="C40791" s="2">
        <v>36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41209</v>
      </c>
      <c r="C40792" s="2">
        <v>40</v>
      </c>
      <c r="D40792" s="2" t="s">
        <v>24</v>
      </c>
      <c r="E40792" s="2"/>
      <c r="F40792" s="2"/>
      <c r="G40792" s="2"/>
      <c r="H40792" s="2"/>
    </row>
    <row r="40793" spans="2:8">
      <c r="B40793" s="2" t="s">
        <v>41210</v>
      </c>
      <c r="C40793" s="2">
        <v>45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41211</v>
      </c>
      <c r="C40794" s="2">
        <v>48</v>
      </c>
      <c r="D40794" s="2" t="s">
        <v>24</v>
      </c>
      <c r="E40794" s="2"/>
      <c r="F40794" s="2"/>
      <c r="G40794" s="2"/>
      <c r="H40794" s="2"/>
    </row>
    <row r="40795" spans="2:8">
      <c r="B40795" s="2" t="s">
        <v>41212</v>
      </c>
      <c r="C40795" s="2">
        <v>37</v>
      </c>
      <c r="D40795" s="2" t="s">
        <v>24</v>
      </c>
      <c r="E40795" s="2"/>
      <c r="F40795" s="2"/>
      <c r="G40795" s="2"/>
      <c r="H40795" s="2"/>
    </row>
    <row r="40796" spans="2:8">
      <c r="B40796" s="2" t="s">
        <v>41213</v>
      </c>
      <c r="C40796" s="2">
        <v>35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41214</v>
      </c>
      <c r="C40797" s="2">
        <v>26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41215</v>
      </c>
      <c r="C40798" s="2">
        <v>35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41216</v>
      </c>
      <c r="C40799" s="2">
        <v>26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41217</v>
      </c>
      <c r="C40800" s="2">
        <v>48</v>
      </c>
      <c r="D40800" s="2" t="s">
        <v>426</v>
      </c>
      <c r="E40800" s="2"/>
      <c r="F40800" s="2"/>
      <c r="G40800" s="2"/>
      <c r="H40800" s="2"/>
    </row>
    <row r="40801" spans="2:8">
      <c r="B40801" s="2" t="s">
        <v>41218</v>
      </c>
      <c r="C40801" s="2">
        <v>50</v>
      </c>
      <c r="D40801" s="2" t="s">
        <v>426</v>
      </c>
      <c r="E40801" s="2"/>
      <c r="F40801" s="2"/>
      <c r="G40801" s="2"/>
      <c r="H40801" s="2"/>
    </row>
    <row r="40802" spans="2:8">
      <c r="B40802" s="2" t="s">
        <v>41219</v>
      </c>
      <c r="C40802" s="2">
        <v>47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41220</v>
      </c>
      <c r="C40803" s="2">
        <v>42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41221</v>
      </c>
      <c r="C40804" s="2">
        <v>45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41222</v>
      </c>
      <c r="C40805" s="2">
        <v>37</v>
      </c>
      <c r="D40805" s="2" t="s">
        <v>426</v>
      </c>
      <c r="E40805" s="2"/>
      <c r="F40805" s="2"/>
      <c r="G40805" s="2"/>
      <c r="H40805" s="2"/>
    </row>
    <row r="40806" spans="2:8">
      <c r="B40806" s="2" t="s">
        <v>41223</v>
      </c>
      <c r="C40806" s="2">
        <v>38</v>
      </c>
      <c r="D40806" s="2" t="s">
        <v>426</v>
      </c>
      <c r="E40806" s="2"/>
      <c r="F40806" s="2"/>
      <c r="G40806" s="2"/>
      <c r="H40806" s="2"/>
    </row>
    <row r="40807" spans="2:8">
      <c r="B40807" s="2" t="s">
        <v>41224</v>
      </c>
      <c r="C40807" s="2">
        <v>39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41225</v>
      </c>
      <c r="C40808" s="2">
        <v>31</v>
      </c>
      <c r="D40808" s="2" t="s">
        <v>24</v>
      </c>
      <c r="E40808" s="2"/>
      <c r="F40808" s="2"/>
      <c r="G40808" s="2"/>
      <c r="H40808" s="2"/>
    </row>
    <row r="40809" spans="2:8">
      <c r="B40809" s="2" t="s">
        <v>41226</v>
      </c>
      <c r="C40809" s="2">
        <v>44</v>
      </c>
      <c r="D40809" s="2" t="s">
        <v>24</v>
      </c>
      <c r="E40809" s="2"/>
      <c r="F40809" s="2"/>
      <c r="G40809" s="2"/>
      <c r="H40809" s="2"/>
    </row>
    <row r="40810" spans="2:8">
      <c r="B40810" s="2" t="s">
        <v>41227</v>
      </c>
      <c r="C40810" s="2">
        <v>43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41228</v>
      </c>
      <c r="C40811" s="2">
        <v>41</v>
      </c>
      <c r="D40811" s="2" t="s">
        <v>24</v>
      </c>
      <c r="E40811" s="2"/>
      <c r="F40811" s="2"/>
      <c r="G40811" s="2"/>
      <c r="H40811" s="2"/>
    </row>
    <row r="40812" spans="2:8">
      <c r="B40812" s="2" t="s">
        <v>41229</v>
      </c>
      <c r="C40812" s="2">
        <v>43</v>
      </c>
      <c r="D40812" s="2" t="s">
        <v>24</v>
      </c>
      <c r="E40812" s="2"/>
      <c r="F40812" s="2"/>
      <c r="G40812" s="2"/>
      <c r="H40812" s="2"/>
    </row>
    <row r="40813" spans="2:8">
      <c r="B40813" s="2" t="s">
        <v>41230</v>
      </c>
      <c r="C40813" s="2">
        <v>37</v>
      </c>
      <c r="D40813" s="2" t="s">
        <v>426</v>
      </c>
      <c r="E40813" s="2"/>
      <c r="F40813" s="2"/>
      <c r="G40813" s="2"/>
      <c r="H40813" s="2"/>
    </row>
    <row r="40814" spans="2:8">
      <c r="B40814" s="2" t="s">
        <v>41231</v>
      </c>
      <c r="C40814" s="2">
        <v>38</v>
      </c>
      <c r="D40814" s="2" t="s">
        <v>426</v>
      </c>
      <c r="E40814" s="2"/>
      <c r="F40814" s="2"/>
      <c r="G40814" s="2"/>
      <c r="H40814" s="2"/>
    </row>
    <row r="40815" spans="2:8">
      <c r="B40815" s="2" t="s">
        <v>41232</v>
      </c>
      <c r="C40815" s="2">
        <v>33</v>
      </c>
      <c r="D40815" s="2" t="s">
        <v>24</v>
      </c>
      <c r="E40815" s="2"/>
      <c r="F40815" s="2"/>
      <c r="G40815" s="2"/>
      <c r="H40815" s="2"/>
    </row>
    <row r="40816" spans="2:8">
      <c r="B40816" s="2" t="s">
        <v>41233</v>
      </c>
      <c r="C40816" s="2">
        <v>37</v>
      </c>
      <c r="D40816" s="2" t="s">
        <v>24</v>
      </c>
      <c r="E40816" s="2"/>
      <c r="F40816" s="2"/>
      <c r="G40816" s="2"/>
      <c r="H40816" s="2"/>
    </row>
    <row r="40817" spans="2:8">
      <c r="B40817" s="2" t="s">
        <v>41234</v>
      </c>
      <c r="C40817" s="2">
        <v>39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41235</v>
      </c>
      <c r="C40818" s="2">
        <v>44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41236</v>
      </c>
      <c r="C40819" s="2">
        <v>39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41237</v>
      </c>
      <c r="C40820" s="2">
        <v>42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41238</v>
      </c>
      <c r="C40821" s="2">
        <v>41</v>
      </c>
      <c r="D40821" s="2" t="s">
        <v>426</v>
      </c>
      <c r="E40821" s="2"/>
      <c r="F40821" s="2"/>
      <c r="G40821" s="2"/>
      <c r="H40821" s="2"/>
    </row>
    <row r="40822" spans="2:8">
      <c r="B40822" s="2" t="s">
        <v>41239</v>
      </c>
      <c r="C40822" s="2">
        <v>46</v>
      </c>
      <c r="D40822" s="2" t="s">
        <v>426</v>
      </c>
      <c r="E40822" s="2"/>
      <c r="F40822" s="2"/>
      <c r="G40822" s="2"/>
      <c r="H40822" s="2"/>
    </row>
    <row r="40823" spans="2:8">
      <c r="B40823" s="2" t="s">
        <v>41240</v>
      </c>
      <c r="C40823" s="2">
        <v>47</v>
      </c>
      <c r="D40823" s="2" t="s">
        <v>426</v>
      </c>
      <c r="E40823" s="2"/>
      <c r="F40823" s="2"/>
      <c r="G40823" s="2"/>
      <c r="H40823" s="2"/>
    </row>
    <row r="40824" spans="2:8">
      <c r="B40824" s="2" t="s">
        <v>41241</v>
      </c>
      <c r="C40824" s="2">
        <v>47</v>
      </c>
      <c r="D40824" s="2" t="s">
        <v>426</v>
      </c>
      <c r="E40824" s="2"/>
      <c r="F40824" s="2"/>
      <c r="G40824" s="2"/>
      <c r="H40824" s="2"/>
    </row>
    <row r="40825" spans="2:8">
      <c r="B40825" s="2" t="s">
        <v>41242</v>
      </c>
      <c r="C40825" s="2">
        <v>37</v>
      </c>
      <c r="D40825" s="2" t="s">
        <v>426</v>
      </c>
      <c r="E40825" s="2"/>
      <c r="F40825" s="2"/>
      <c r="G40825" s="2"/>
      <c r="H40825" s="2"/>
    </row>
    <row r="40826" spans="2:8">
      <c r="B40826" s="2" t="s">
        <v>41243</v>
      </c>
      <c r="C40826" s="2">
        <v>41</v>
      </c>
      <c r="D40826" s="2" t="s">
        <v>426</v>
      </c>
      <c r="E40826" s="2"/>
      <c r="F40826" s="2"/>
      <c r="G40826" s="2"/>
      <c r="H40826" s="2"/>
    </row>
    <row r="40827" spans="2:8">
      <c r="B40827" s="2" t="s">
        <v>41244</v>
      </c>
      <c r="C40827" s="2">
        <v>40</v>
      </c>
      <c r="D40827" s="2" t="s">
        <v>426</v>
      </c>
      <c r="E40827" s="2"/>
      <c r="F40827" s="2"/>
      <c r="G40827" s="2"/>
      <c r="H40827" s="2"/>
    </row>
    <row r="40828" spans="2:8">
      <c r="B40828" s="2" t="s">
        <v>41245</v>
      </c>
      <c r="C40828" s="2">
        <v>41</v>
      </c>
      <c r="D40828" s="2" t="s">
        <v>426</v>
      </c>
      <c r="E40828" s="2"/>
      <c r="F40828" s="2"/>
      <c r="G40828" s="2"/>
      <c r="H40828" s="2"/>
    </row>
    <row r="40829" spans="2:8">
      <c r="B40829" s="2" t="s">
        <v>41246</v>
      </c>
      <c r="C40829" s="2">
        <v>41</v>
      </c>
      <c r="D40829" s="2" t="s">
        <v>426</v>
      </c>
      <c r="E40829" s="2"/>
      <c r="F40829" s="2"/>
      <c r="G40829" s="2"/>
      <c r="H40829" s="2"/>
    </row>
    <row r="40830" spans="2:8">
      <c r="B40830" s="2" t="s">
        <v>41247</v>
      </c>
      <c r="C40830" s="2">
        <v>38</v>
      </c>
      <c r="D40830" s="2" t="s">
        <v>426</v>
      </c>
      <c r="E40830" s="2"/>
      <c r="F40830" s="2"/>
      <c r="G40830" s="2"/>
      <c r="H40830" s="2"/>
    </row>
    <row r="40831" spans="2:8">
      <c r="B40831" s="2" t="s">
        <v>41248</v>
      </c>
      <c r="C40831" s="2">
        <v>55</v>
      </c>
      <c r="D40831" s="2" t="s">
        <v>426</v>
      </c>
      <c r="E40831" s="2"/>
      <c r="F40831" s="2"/>
      <c r="G40831" s="2"/>
      <c r="H40831" s="2"/>
    </row>
    <row r="40832" spans="2:8">
      <c r="B40832" s="2" t="s">
        <v>41249</v>
      </c>
      <c r="C40832" s="2">
        <v>59</v>
      </c>
      <c r="D40832" s="2" t="s">
        <v>426</v>
      </c>
      <c r="E40832" s="2"/>
      <c r="F40832" s="2"/>
      <c r="G40832" s="2"/>
      <c r="H40832" s="2"/>
    </row>
    <row r="40833" spans="2:8">
      <c r="B40833" s="2" t="s">
        <v>41250</v>
      </c>
      <c r="C40833" s="2">
        <v>41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41251</v>
      </c>
      <c r="C40834" s="2">
        <v>38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41252</v>
      </c>
      <c r="C40835" s="2">
        <v>50</v>
      </c>
      <c r="D40835" s="2" t="s">
        <v>426</v>
      </c>
      <c r="E40835" s="2"/>
      <c r="F40835" s="2"/>
      <c r="G40835" s="2"/>
      <c r="H40835" s="2"/>
    </row>
    <row r="40836" spans="2:8">
      <c r="B40836" s="2" t="s">
        <v>41253</v>
      </c>
      <c r="C40836" s="2">
        <v>54</v>
      </c>
      <c r="D40836" s="2" t="s">
        <v>426</v>
      </c>
      <c r="E40836" s="2"/>
      <c r="F40836" s="2"/>
      <c r="G40836" s="2"/>
      <c r="H40836" s="2"/>
    </row>
    <row r="40837" spans="2:8">
      <c r="B40837" s="2" t="s">
        <v>41254</v>
      </c>
      <c r="C40837" s="2">
        <v>35</v>
      </c>
      <c r="D40837" s="2" t="s">
        <v>426</v>
      </c>
      <c r="E40837" s="2"/>
      <c r="F40837" s="2"/>
      <c r="G40837" s="2"/>
      <c r="H40837" s="2"/>
    </row>
    <row r="40838" spans="2:8">
      <c r="B40838" s="2" t="s">
        <v>41255</v>
      </c>
      <c r="C40838" s="2">
        <v>37</v>
      </c>
      <c r="D40838" s="2" t="s">
        <v>426</v>
      </c>
      <c r="E40838" s="2"/>
      <c r="F40838" s="2"/>
      <c r="G40838" s="2"/>
      <c r="H40838" s="2"/>
    </row>
    <row r="40839" spans="2:8">
      <c r="B40839" s="2" t="s">
        <v>41256</v>
      </c>
      <c r="C40839" s="2">
        <v>38</v>
      </c>
      <c r="D40839" s="2" t="s">
        <v>426</v>
      </c>
      <c r="E40839" s="2"/>
      <c r="F40839" s="2"/>
      <c r="G40839" s="2"/>
      <c r="H40839" s="2"/>
    </row>
    <row r="40840" spans="2:8">
      <c r="B40840" s="2" t="s">
        <v>41257</v>
      </c>
      <c r="C40840" s="2">
        <v>41</v>
      </c>
      <c r="D40840" s="2" t="s">
        <v>426</v>
      </c>
      <c r="E40840" s="2"/>
      <c r="F40840" s="2"/>
      <c r="G40840" s="2"/>
      <c r="H40840" s="2"/>
    </row>
    <row r="40841" spans="2:8">
      <c r="B40841" s="2" t="s">
        <v>41258</v>
      </c>
      <c r="C40841" s="2">
        <v>35</v>
      </c>
      <c r="D40841" s="2" t="s">
        <v>426</v>
      </c>
      <c r="E40841" s="2"/>
      <c r="F40841" s="2"/>
      <c r="G40841" s="2"/>
      <c r="H40841" s="2"/>
    </row>
    <row r="40842" spans="2:8">
      <c r="B40842" s="2" t="s">
        <v>41259</v>
      </c>
      <c r="C40842" s="2">
        <v>35</v>
      </c>
      <c r="D40842" s="2" t="s">
        <v>426</v>
      </c>
      <c r="E40842" s="2"/>
      <c r="F40842" s="2"/>
      <c r="G40842" s="2"/>
      <c r="H40842" s="2"/>
    </row>
    <row r="40843" spans="2:8">
      <c r="B40843" s="2" t="s">
        <v>41260</v>
      </c>
      <c r="C40843" s="2">
        <v>37</v>
      </c>
      <c r="D40843" s="2" t="s">
        <v>426</v>
      </c>
      <c r="E40843" s="2"/>
      <c r="F40843" s="2"/>
      <c r="G40843" s="2"/>
      <c r="H40843" s="2"/>
    </row>
    <row r="40844" spans="2:8">
      <c r="B40844" s="2" t="s">
        <v>41261</v>
      </c>
      <c r="C40844" s="2">
        <v>37</v>
      </c>
      <c r="D40844" s="2" t="s">
        <v>426</v>
      </c>
      <c r="E40844" s="2"/>
      <c r="F40844" s="2"/>
      <c r="G40844" s="2"/>
      <c r="H40844" s="2"/>
    </row>
    <row r="40845" spans="2:8">
      <c r="B40845" s="2" t="s">
        <v>41262</v>
      </c>
      <c r="C40845" s="2">
        <v>43</v>
      </c>
      <c r="D40845" s="2" t="s">
        <v>426</v>
      </c>
      <c r="E40845" s="2"/>
      <c r="F40845" s="2"/>
      <c r="G40845" s="2"/>
      <c r="H40845" s="2"/>
    </row>
    <row r="40846" spans="2:8">
      <c r="B40846" s="2" t="s">
        <v>41263</v>
      </c>
      <c r="C40846" s="2">
        <v>46</v>
      </c>
      <c r="D40846" s="2" t="s">
        <v>426</v>
      </c>
      <c r="E40846" s="2"/>
      <c r="F40846" s="2"/>
      <c r="G40846" s="2"/>
      <c r="H40846" s="2"/>
    </row>
    <row r="40847" spans="2:8">
      <c r="B40847" s="2" t="s">
        <v>41264</v>
      </c>
      <c r="C40847" s="2">
        <v>39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41265</v>
      </c>
      <c r="C40848" s="2">
        <v>37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41266</v>
      </c>
      <c r="C40849" s="2">
        <v>37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41267</v>
      </c>
      <c r="C40850" s="2">
        <v>38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41268</v>
      </c>
      <c r="C40851" s="2">
        <v>39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41269</v>
      </c>
      <c r="C40852" s="2">
        <v>38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41270</v>
      </c>
      <c r="C40853" s="2">
        <v>39</v>
      </c>
      <c r="D40853" s="2" t="s">
        <v>426</v>
      </c>
      <c r="E40853" s="2"/>
      <c r="F40853" s="2"/>
      <c r="G40853" s="2"/>
      <c r="H40853" s="2"/>
    </row>
    <row r="40854" spans="2:8">
      <c r="B40854" s="2" t="s">
        <v>41271</v>
      </c>
      <c r="C40854" s="2">
        <v>40</v>
      </c>
      <c r="D40854" s="2" t="s">
        <v>426</v>
      </c>
      <c r="E40854" s="2"/>
      <c r="F40854" s="2"/>
      <c r="G40854" s="2"/>
      <c r="H40854" s="2"/>
    </row>
    <row r="40855" spans="2:8">
      <c r="B40855" s="2" t="s">
        <v>41272</v>
      </c>
      <c r="C40855" s="2">
        <v>42</v>
      </c>
      <c r="D40855" s="2" t="s">
        <v>426</v>
      </c>
      <c r="E40855" s="2"/>
      <c r="F40855" s="2"/>
      <c r="G40855" s="2"/>
      <c r="H40855" s="2"/>
    </row>
    <row r="40856" spans="2:8">
      <c r="B40856" s="2" t="s">
        <v>41273</v>
      </c>
      <c r="C40856" s="2">
        <v>28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41274</v>
      </c>
      <c r="C40857" s="2">
        <v>21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41275</v>
      </c>
      <c r="C40858" s="2">
        <v>52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41276</v>
      </c>
      <c r="C40859" s="2">
        <v>51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41277</v>
      </c>
      <c r="C40860" s="2">
        <v>39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41278</v>
      </c>
      <c r="C40861" s="2">
        <v>38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41279</v>
      </c>
      <c r="C40862" s="2">
        <v>47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41280</v>
      </c>
      <c r="C40863" s="2">
        <v>48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41281</v>
      </c>
      <c r="C40864" s="2">
        <v>35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41282</v>
      </c>
      <c r="C40865" s="2">
        <v>34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41283</v>
      </c>
      <c r="C40866" s="2">
        <v>32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41284</v>
      </c>
      <c r="C40867" s="2">
        <v>43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41285</v>
      </c>
      <c r="C40868" s="2">
        <v>42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41286</v>
      </c>
      <c r="C40869" s="2">
        <v>39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41287</v>
      </c>
      <c r="C40870" s="2">
        <v>41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41288</v>
      </c>
      <c r="C40871" s="2">
        <v>43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41289</v>
      </c>
      <c r="C40872" s="2">
        <v>46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41290</v>
      </c>
      <c r="C40873" s="2">
        <v>39</v>
      </c>
      <c r="D40873" s="2" t="s">
        <v>426</v>
      </c>
      <c r="E40873" s="2"/>
      <c r="F40873" s="2"/>
      <c r="G40873" s="2"/>
      <c r="H40873" s="2"/>
    </row>
    <row r="40874" spans="2:8">
      <c r="B40874" s="2" t="s">
        <v>41291</v>
      </c>
      <c r="C40874" s="2">
        <v>39</v>
      </c>
      <c r="D40874" s="2" t="s">
        <v>426</v>
      </c>
      <c r="E40874" s="2"/>
      <c r="F40874" s="2"/>
      <c r="G40874" s="2"/>
      <c r="H40874" s="2"/>
    </row>
    <row r="40875" spans="2:8">
      <c r="B40875" s="2" t="s">
        <v>41292</v>
      </c>
      <c r="C40875" s="2">
        <v>40</v>
      </c>
      <c r="D40875" s="2" t="s">
        <v>24</v>
      </c>
      <c r="E40875" s="2"/>
      <c r="F40875" s="2"/>
      <c r="G40875" s="2"/>
      <c r="H40875" s="2"/>
    </row>
    <row r="40876" spans="2:8">
      <c r="B40876" s="2" t="s">
        <v>41293</v>
      </c>
      <c r="C40876" s="2">
        <v>41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41294</v>
      </c>
      <c r="C40877" s="2">
        <v>42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41295</v>
      </c>
      <c r="C40878" s="2">
        <v>39</v>
      </c>
      <c r="D40878" s="2" t="s">
        <v>426</v>
      </c>
      <c r="E40878" s="2"/>
      <c r="F40878" s="2"/>
      <c r="G40878" s="2"/>
      <c r="H40878" s="2"/>
    </row>
    <row r="40879" spans="2:8">
      <c r="B40879" s="2" t="s">
        <v>41296</v>
      </c>
      <c r="C40879" s="2">
        <v>42</v>
      </c>
      <c r="D40879" s="2" t="s">
        <v>426</v>
      </c>
      <c r="E40879" s="2"/>
      <c r="F40879" s="2"/>
      <c r="G40879" s="2"/>
      <c r="H40879" s="2"/>
    </row>
    <row r="40880" spans="2:8">
      <c r="B40880" s="2" t="s">
        <v>41297</v>
      </c>
      <c r="C40880" s="2">
        <v>40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41298</v>
      </c>
      <c r="C40881" s="2">
        <v>41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41299</v>
      </c>
      <c r="C40882" s="2">
        <v>43</v>
      </c>
      <c r="D40882" s="2" t="s">
        <v>426</v>
      </c>
      <c r="E40882" s="2"/>
      <c r="F40882" s="2"/>
      <c r="G40882" s="2"/>
      <c r="H40882" s="2"/>
    </row>
    <row r="40883" spans="2:8">
      <c r="B40883" s="2" t="s">
        <v>41300</v>
      </c>
      <c r="C40883" s="2">
        <v>47</v>
      </c>
      <c r="D40883" s="2" t="s">
        <v>426</v>
      </c>
      <c r="E40883" s="2"/>
      <c r="F40883" s="2"/>
      <c r="G40883" s="2"/>
      <c r="H40883" s="2"/>
    </row>
    <row r="40884" spans="2:8">
      <c r="B40884" s="2" t="s">
        <v>41301</v>
      </c>
      <c r="C40884" s="2">
        <v>42</v>
      </c>
      <c r="D40884" s="2" t="s">
        <v>426</v>
      </c>
      <c r="E40884" s="2"/>
      <c r="F40884" s="2"/>
      <c r="G40884" s="2"/>
      <c r="H40884" s="2"/>
    </row>
    <row r="40885" spans="2:8">
      <c r="B40885" s="2" t="s">
        <v>41302</v>
      </c>
      <c r="C40885" s="2">
        <v>44</v>
      </c>
      <c r="D40885" s="2" t="s">
        <v>426</v>
      </c>
      <c r="E40885" s="2"/>
      <c r="F40885" s="2"/>
      <c r="G40885" s="2"/>
      <c r="H40885" s="2"/>
    </row>
    <row r="40886" spans="2:8">
      <c r="B40886" s="2" t="s">
        <v>41303</v>
      </c>
      <c r="C40886" s="2">
        <v>41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41304</v>
      </c>
      <c r="C40887" s="2">
        <v>46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41305</v>
      </c>
      <c r="C40888" s="2">
        <v>6</v>
      </c>
      <c r="D40888" s="2" t="s">
        <v>426</v>
      </c>
      <c r="E40888" s="2"/>
      <c r="F40888" s="2"/>
      <c r="G40888" s="2"/>
      <c r="H40888" s="2"/>
    </row>
    <row r="40889" spans="2:8">
      <c r="B40889" s="2" t="s">
        <v>41306</v>
      </c>
      <c r="C40889" s="2">
        <v>49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41307</v>
      </c>
      <c r="C40890" s="2">
        <v>44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41308</v>
      </c>
      <c r="C40891" s="2">
        <v>45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41309</v>
      </c>
      <c r="C40892" s="2">
        <v>32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41310</v>
      </c>
      <c r="C40893" s="2">
        <v>33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41311</v>
      </c>
      <c r="C40894" s="2">
        <v>34</v>
      </c>
      <c r="D40894" s="2" t="s">
        <v>24</v>
      </c>
      <c r="E40894" s="2"/>
      <c r="F40894" s="2"/>
      <c r="G40894" s="2"/>
      <c r="H40894" s="2"/>
    </row>
    <row r="40895" spans="2:8">
      <c r="B40895" s="2" t="s">
        <v>41312</v>
      </c>
      <c r="C40895" s="2">
        <v>34</v>
      </c>
      <c r="D40895" s="2" t="s">
        <v>24</v>
      </c>
      <c r="E40895" s="2"/>
      <c r="F40895" s="2"/>
      <c r="G40895" s="2"/>
      <c r="H40895" s="2"/>
    </row>
    <row r="40896" spans="2:8">
      <c r="B40896" s="2" t="s">
        <v>41313</v>
      </c>
      <c r="C40896" s="2">
        <v>31</v>
      </c>
      <c r="D40896" s="2" t="s">
        <v>24</v>
      </c>
      <c r="E40896" s="2"/>
      <c r="F40896" s="2"/>
      <c r="G40896" s="2"/>
      <c r="H40896" s="2"/>
    </row>
    <row r="40897" spans="2:8">
      <c r="B40897" s="2" t="s">
        <v>41314</v>
      </c>
      <c r="C40897" s="2">
        <v>41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41315</v>
      </c>
      <c r="C40898" s="2">
        <v>43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41316</v>
      </c>
      <c r="C40899" s="2">
        <v>43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41317</v>
      </c>
      <c r="C40900" s="2">
        <v>38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41318</v>
      </c>
      <c r="C40901" s="2">
        <v>34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41319</v>
      </c>
      <c r="C40902" s="2">
        <v>32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41320</v>
      </c>
      <c r="C40903" s="2">
        <v>31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41321</v>
      </c>
      <c r="C40904" s="2">
        <v>34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41322</v>
      </c>
      <c r="C40905" s="2">
        <v>42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41323</v>
      </c>
      <c r="C40906" s="2">
        <v>42</v>
      </c>
      <c r="D40906" s="2" t="s">
        <v>24</v>
      </c>
      <c r="E40906" s="2"/>
      <c r="F40906" s="2"/>
      <c r="G40906" s="2"/>
      <c r="H40906" s="2"/>
    </row>
    <row r="40907" spans="2:8">
      <c r="B40907" s="2" t="s">
        <v>41324</v>
      </c>
      <c r="C40907" s="2">
        <v>54</v>
      </c>
      <c r="D40907" s="2" t="s">
        <v>24</v>
      </c>
      <c r="E40907" s="2"/>
      <c r="F40907" s="2"/>
      <c r="G40907" s="2"/>
      <c r="H40907" s="2"/>
    </row>
    <row r="40908" spans="2:8">
      <c r="B40908" s="2" t="s">
        <v>41325</v>
      </c>
      <c r="C40908" s="2">
        <v>49</v>
      </c>
      <c r="D40908" s="2" t="s">
        <v>24</v>
      </c>
      <c r="E40908" s="2"/>
      <c r="F40908" s="2"/>
      <c r="G40908" s="2"/>
      <c r="H40908" s="2"/>
    </row>
    <row r="40909" spans="2:8">
      <c r="B40909" s="2" t="s">
        <v>41326</v>
      </c>
      <c r="C40909" s="2">
        <v>46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41327</v>
      </c>
      <c r="C40910" s="2">
        <v>15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41328</v>
      </c>
      <c r="C40911" s="2">
        <v>19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41329</v>
      </c>
      <c r="C40912" s="2">
        <v>37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41330</v>
      </c>
      <c r="C40913" s="2">
        <v>56</v>
      </c>
      <c r="D40913" s="2" t="s">
        <v>426</v>
      </c>
      <c r="E40913" s="2"/>
      <c r="F40913" s="2"/>
      <c r="G40913" s="2"/>
      <c r="H40913" s="2"/>
    </row>
    <row r="40914" spans="2:8">
      <c r="B40914" s="2" t="s">
        <v>41331</v>
      </c>
      <c r="C40914" s="2">
        <v>58</v>
      </c>
      <c r="D40914" s="2" t="s">
        <v>426</v>
      </c>
      <c r="E40914" s="2"/>
      <c r="F40914" s="2"/>
      <c r="G40914" s="2"/>
      <c r="H40914" s="2"/>
    </row>
    <row r="40915" spans="2:8">
      <c r="B40915" s="2" t="s">
        <v>41332</v>
      </c>
      <c r="C40915" s="2">
        <v>46</v>
      </c>
      <c r="D40915" s="2" t="s">
        <v>426</v>
      </c>
      <c r="E40915" s="2"/>
      <c r="F40915" s="2"/>
      <c r="G40915" s="2"/>
      <c r="H40915" s="2"/>
    </row>
    <row r="40916" spans="2:8">
      <c r="B40916" s="2" t="s">
        <v>41333</v>
      </c>
      <c r="C40916" s="2">
        <v>47</v>
      </c>
      <c r="D40916" s="2" t="s">
        <v>426</v>
      </c>
      <c r="E40916" s="2"/>
      <c r="F40916" s="2"/>
      <c r="G40916" s="2"/>
      <c r="H40916" s="2"/>
    </row>
    <row r="40917" spans="2:8">
      <c r="B40917" s="2" t="s">
        <v>41334</v>
      </c>
      <c r="C40917" s="2">
        <v>46</v>
      </c>
      <c r="D40917" s="2" t="s">
        <v>426</v>
      </c>
      <c r="E40917" s="2"/>
      <c r="F40917" s="2"/>
      <c r="G40917" s="2"/>
      <c r="H40917" s="2"/>
    </row>
    <row r="40918" spans="2:8">
      <c r="B40918" s="2" t="s">
        <v>41335</v>
      </c>
      <c r="C40918" s="2">
        <v>37</v>
      </c>
      <c r="D40918" s="2" t="s">
        <v>426</v>
      </c>
      <c r="E40918" s="2"/>
      <c r="F40918" s="2"/>
      <c r="G40918" s="2"/>
      <c r="H40918" s="2"/>
    </row>
    <row r="40919" spans="2:8">
      <c r="B40919" s="2" t="s">
        <v>41336</v>
      </c>
      <c r="C40919" s="2">
        <v>38</v>
      </c>
      <c r="D40919" s="2" t="s">
        <v>426</v>
      </c>
      <c r="E40919" s="2"/>
      <c r="F40919" s="2"/>
      <c r="G40919" s="2"/>
      <c r="H40919" s="2"/>
    </row>
    <row r="40920" spans="2:8">
      <c r="B40920" s="2" t="s">
        <v>41337</v>
      </c>
      <c r="C40920" s="2">
        <v>37</v>
      </c>
      <c r="D40920" s="2" t="s">
        <v>426</v>
      </c>
      <c r="E40920" s="2"/>
      <c r="F40920" s="2"/>
      <c r="G40920" s="2"/>
      <c r="H40920" s="2"/>
    </row>
    <row r="40921" spans="2:8">
      <c r="B40921" s="2" t="s">
        <v>41338</v>
      </c>
      <c r="C40921" s="2">
        <v>45</v>
      </c>
      <c r="D40921" s="2" t="s">
        <v>24</v>
      </c>
      <c r="E40921" s="2"/>
      <c r="F40921" s="2"/>
      <c r="G40921" s="2"/>
      <c r="H40921" s="2"/>
    </row>
    <row r="40922" spans="2:8">
      <c r="B40922" s="2" t="s">
        <v>41339</v>
      </c>
      <c r="C40922" s="2">
        <v>43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41340</v>
      </c>
      <c r="C40923" s="2">
        <v>39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41341</v>
      </c>
      <c r="C40924" s="2">
        <v>47</v>
      </c>
      <c r="D40924" s="2" t="s">
        <v>426</v>
      </c>
      <c r="E40924" s="2"/>
      <c r="F40924" s="2"/>
      <c r="G40924" s="2"/>
      <c r="H40924" s="2"/>
    </row>
    <row r="40925" spans="2:8">
      <c r="B40925" s="2" t="s">
        <v>41342</v>
      </c>
      <c r="C40925" s="2">
        <v>48</v>
      </c>
      <c r="D40925" s="2" t="s">
        <v>426</v>
      </c>
      <c r="E40925" s="2"/>
      <c r="F40925" s="2"/>
      <c r="G40925" s="2"/>
      <c r="H40925" s="2"/>
    </row>
    <row r="40926" spans="2:8">
      <c r="B40926" s="2" t="s">
        <v>41343</v>
      </c>
      <c r="C40926" s="2">
        <v>37</v>
      </c>
      <c r="D40926" s="2" t="s">
        <v>426</v>
      </c>
      <c r="E40926" s="2"/>
      <c r="F40926" s="2"/>
      <c r="G40926" s="2"/>
      <c r="H40926" s="2"/>
    </row>
    <row r="40927" spans="2:8">
      <c r="B40927" s="2" t="s">
        <v>41344</v>
      </c>
      <c r="C40927" s="2">
        <v>39</v>
      </c>
      <c r="D40927" s="2" t="s">
        <v>426</v>
      </c>
      <c r="E40927" s="2"/>
      <c r="F40927" s="2"/>
      <c r="G40927" s="2"/>
      <c r="H40927" s="2"/>
    </row>
    <row r="40928" spans="2:8">
      <c r="B40928" s="2" t="s">
        <v>41345</v>
      </c>
      <c r="C40928" s="2">
        <v>40</v>
      </c>
      <c r="D40928" s="2" t="s">
        <v>426</v>
      </c>
      <c r="E40928" s="2"/>
      <c r="F40928" s="2"/>
      <c r="G40928" s="2"/>
      <c r="H40928" s="2"/>
    </row>
    <row r="40929" spans="2:8">
      <c r="B40929" s="2" t="s">
        <v>41346</v>
      </c>
      <c r="C40929" s="2">
        <v>48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41347</v>
      </c>
      <c r="C40930" s="2">
        <v>48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41348</v>
      </c>
      <c r="C40931" s="2">
        <v>41</v>
      </c>
      <c r="D40931" s="2" t="s">
        <v>426</v>
      </c>
      <c r="E40931" s="2"/>
      <c r="F40931" s="2"/>
      <c r="G40931" s="2"/>
      <c r="H40931" s="2"/>
    </row>
    <row r="40932" spans="2:8">
      <c r="B40932" s="2" t="s">
        <v>41349</v>
      </c>
      <c r="C40932" s="2">
        <v>42</v>
      </c>
      <c r="D40932" s="2" t="s">
        <v>426</v>
      </c>
      <c r="E40932" s="2"/>
      <c r="F40932" s="2"/>
      <c r="G40932" s="2"/>
      <c r="H40932" s="2"/>
    </row>
    <row r="40933" spans="2:8">
      <c r="B40933" s="2" t="s">
        <v>41350</v>
      </c>
      <c r="C40933" s="2">
        <v>42</v>
      </c>
      <c r="D40933" s="2" t="s">
        <v>426</v>
      </c>
      <c r="E40933" s="2"/>
      <c r="F40933" s="2"/>
      <c r="G40933" s="2"/>
      <c r="H40933" s="2"/>
    </row>
    <row r="40934" spans="2:8">
      <c r="B40934" s="2" t="s">
        <v>41351</v>
      </c>
      <c r="C40934" s="2">
        <v>36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41352</v>
      </c>
      <c r="C40935" s="2">
        <v>36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41353</v>
      </c>
      <c r="C40936" s="2">
        <v>36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41354</v>
      </c>
      <c r="C40937" s="2">
        <v>43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41355</v>
      </c>
      <c r="C40938" s="2">
        <v>42</v>
      </c>
      <c r="D40938" s="2" t="s">
        <v>24</v>
      </c>
      <c r="E40938" s="2"/>
      <c r="F40938" s="2"/>
      <c r="G40938" s="2"/>
      <c r="H40938" s="2"/>
    </row>
    <row r="40939" spans="2:8">
      <c r="B40939" s="2" t="s">
        <v>41356</v>
      </c>
      <c r="C40939" s="2">
        <v>39</v>
      </c>
      <c r="D40939" s="2" t="s">
        <v>24</v>
      </c>
      <c r="E40939" s="2"/>
      <c r="F40939" s="2"/>
      <c r="G40939" s="2"/>
      <c r="H40939" s="2"/>
    </row>
    <row r="40940" spans="2:8">
      <c r="B40940" s="2" t="s">
        <v>41357</v>
      </c>
      <c r="C40940" s="2">
        <v>43</v>
      </c>
      <c r="D40940" s="2" t="s">
        <v>24</v>
      </c>
      <c r="E40940" s="2"/>
      <c r="F40940" s="2"/>
      <c r="G40940" s="2"/>
      <c r="H40940" s="2"/>
    </row>
    <row r="40941" spans="2:8">
      <c r="B40941" s="2" t="s">
        <v>41358</v>
      </c>
      <c r="C40941" s="2">
        <v>40</v>
      </c>
      <c r="D40941" s="2" t="s">
        <v>24</v>
      </c>
      <c r="E40941" s="2"/>
      <c r="F40941" s="2"/>
      <c r="G40941" s="2"/>
      <c r="H40941" s="2"/>
    </row>
    <row r="40942" spans="2:8">
      <c r="B40942" s="2" t="s">
        <v>41359</v>
      </c>
      <c r="C40942" s="2">
        <v>51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41360</v>
      </c>
      <c r="C40943" s="2">
        <v>45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41361</v>
      </c>
      <c r="C40944" s="2">
        <v>44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41362</v>
      </c>
      <c r="C40945" s="2">
        <v>42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41363</v>
      </c>
      <c r="C40946" s="2">
        <v>45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41364</v>
      </c>
      <c r="C40947" s="2">
        <v>50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41365</v>
      </c>
      <c r="C40948" s="2">
        <v>39</v>
      </c>
      <c r="D40948" s="2" t="s">
        <v>426</v>
      </c>
      <c r="E40948" s="2"/>
      <c r="F40948" s="2"/>
      <c r="G40948" s="2"/>
      <c r="H40948" s="2"/>
    </row>
    <row r="40949" spans="2:8">
      <c r="B40949" s="2" t="s">
        <v>41366</v>
      </c>
      <c r="C40949" s="2">
        <v>42</v>
      </c>
      <c r="D40949" s="2" t="s">
        <v>426</v>
      </c>
      <c r="E40949" s="2"/>
      <c r="F40949" s="2"/>
      <c r="G40949" s="2"/>
      <c r="H40949" s="2"/>
    </row>
    <row r="40950" spans="2:8">
      <c r="B40950" s="2" t="s">
        <v>41367</v>
      </c>
      <c r="C40950" s="2">
        <v>34</v>
      </c>
      <c r="D40950" s="2" t="s">
        <v>426</v>
      </c>
      <c r="E40950" s="2"/>
      <c r="F40950" s="2"/>
      <c r="G40950" s="2"/>
      <c r="H40950" s="2"/>
    </row>
    <row r="40951" spans="2:8">
      <c r="B40951" s="2" t="s">
        <v>41368</v>
      </c>
      <c r="C40951" s="2">
        <v>37</v>
      </c>
      <c r="D40951" s="2" t="s">
        <v>426</v>
      </c>
      <c r="E40951" s="2"/>
      <c r="F40951" s="2"/>
      <c r="G40951" s="2"/>
      <c r="H40951" s="2"/>
    </row>
    <row r="40952" spans="2:8">
      <c r="B40952" s="2" t="s">
        <v>41369</v>
      </c>
      <c r="C40952" s="2">
        <v>48</v>
      </c>
      <c r="D40952" s="2" t="s">
        <v>426</v>
      </c>
      <c r="E40952" s="2"/>
      <c r="F40952" s="2"/>
      <c r="G40952" s="2"/>
      <c r="H40952" s="2"/>
    </row>
    <row r="40953" spans="2:8">
      <c r="B40953" s="2" t="s">
        <v>41370</v>
      </c>
      <c r="C40953" s="2">
        <v>49</v>
      </c>
      <c r="D40953" s="2" t="s">
        <v>426</v>
      </c>
      <c r="E40953" s="2"/>
      <c r="F40953" s="2"/>
      <c r="G40953" s="2"/>
      <c r="H40953" s="2"/>
    </row>
    <row r="40954" spans="2:8">
      <c r="B40954" s="2" t="s">
        <v>41371</v>
      </c>
      <c r="C40954" s="2">
        <v>40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41372</v>
      </c>
      <c r="C40955" s="2">
        <v>39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41373</v>
      </c>
      <c r="C40956" s="2">
        <v>38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41374</v>
      </c>
      <c r="C40957" s="2">
        <v>41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41375</v>
      </c>
      <c r="C40958" s="2">
        <v>58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41376</v>
      </c>
      <c r="C40959" s="2">
        <v>56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41377</v>
      </c>
      <c r="C40960" s="2">
        <v>44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41378</v>
      </c>
      <c r="C40961" s="2">
        <v>43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41379</v>
      </c>
      <c r="C40962" s="2">
        <v>44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41380</v>
      </c>
      <c r="C40963" s="2">
        <v>44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41381</v>
      </c>
      <c r="C40964" s="2">
        <v>40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41382</v>
      </c>
      <c r="C40965" s="2">
        <v>41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41383</v>
      </c>
      <c r="C40966" s="2">
        <v>39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41384</v>
      </c>
      <c r="C40967" s="2">
        <v>37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41385</v>
      </c>
      <c r="C40968" s="2">
        <v>40</v>
      </c>
      <c r="D40968" s="2" t="s">
        <v>24</v>
      </c>
      <c r="E40968" s="2"/>
      <c r="F40968" s="2"/>
      <c r="G40968" s="2"/>
      <c r="H40968" s="2"/>
    </row>
    <row r="40969" spans="2:8">
      <c r="B40969" s="2" t="s">
        <v>41386</v>
      </c>
      <c r="C40969" s="2">
        <v>46</v>
      </c>
      <c r="D40969" s="2" t="s">
        <v>426</v>
      </c>
      <c r="E40969" s="2"/>
      <c r="F40969" s="2"/>
      <c r="G40969" s="2"/>
      <c r="H40969" s="2"/>
    </row>
    <row r="40970" spans="2:8">
      <c r="B40970" s="2" t="s">
        <v>41387</v>
      </c>
      <c r="C40970" s="2">
        <v>48</v>
      </c>
      <c r="D40970" s="2" t="s">
        <v>426</v>
      </c>
      <c r="E40970" s="2"/>
      <c r="F40970" s="2"/>
      <c r="G40970" s="2"/>
      <c r="H40970" s="2"/>
    </row>
    <row r="40971" spans="2:8">
      <c r="B40971" s="2" t="s">
        <v>41388</v>
      </c>
      <c r="C40971" s="2">
        <v>37</v>
      </c>
      <c r="D40971" s="2" t="s">
        <v>24</v>
      </c>
      <c r="E40971" s="2"/>
      <c r="F40971" s="2"/>
      <c r="G40971" s="2"/>
      <c r="H40971" s="2"/>
    </row>
    <row r="40972" spans="2:8">
      <c r="B40972" s="2" t="s">
        <v>41389</v>
      </c>
      <c r="C40972" s="2">
        <v>34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41390</v>
      </c>
      <c r="C40973" s="2">
        <v>38</v>
      </c>
      <c r="D40973" s="2" t="s">
        <v>24</v>
      </c>
      <c r="E40973" s="2"/>
      <c r="F40973" s="2"/>
      <c r="G40973" s="2"/>
      <c r="H40973" s="2"/>
    </row>
    <row r="40974" spans="2:8">
      <c r="B40974" s="2" t="s">
        <v>41391</v>
      </c>
      <c r="C40974" s="2">
        <v>45</v>
      </c>
      <c r="D40974" s="2" t="s">
        <v>426</v>
      </c>
      <c r="E40974" s="2"/>
      <c r="F40974" s="2"/>
      <c r="G40974" s="2"/>
      <c r="H40974" s="2"/>
    </row>
    <row r="40975" spans="2:8">
      <c r="B40975" s="2" t="s">
        <v>41392</v>
      </c>
      <c r="C40975" s="2">
        <v>46</v>
      </c>
      <c r="D40975" s="2" t="s">
        <v>426</v>
      </c>
      <c r="E40975" s="2"/>
      <c r="F40975" s="2"/>
      <c r="G40975" s="2"/>
      <c r="H40975" s="2"/>
    </row>
    <row r="40976" spans="2:8">
      <c r="B40976" s="2" t="s">
        <v>41393</v>
      </c>
      <c r="C40976" s="2">
        <v>38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41394</v>
      </c>
      <c r="C40977" s="2">
        <v>38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41395</v>
      </c>
      <c r="C40978" s="2">
        <v>37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41396</v>
      </c>
      <c r="C40979" s="2">
        <v>39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41397</v>
      </c>
      <c r="C40980" s="2">
        <v>45</v>
      </c>
      <c r="D40980" s="2" t="s">
        <v>24</v>
      </c>
      <c r="E40980" s="2"/>
      <c r="F40980" s="2"/>
      <c r="G40980" s="2"/>
      <c r="H40980" s="2"/>
    </row>
    <row r="40981" spans="2:8">
      <c r="B40981" s="2" t="s">
        <v>41398</v>
      </c>
      <c r="C40981" s="2">
        <v>46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41399</v>
      </c>
      <c r="C40982" s="2">
        <v>43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41400</v>
      </c>
      <c r="C40983" s="2">
        <v>44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41401</v>
      </c>
      <c r="C40984" s="2">
        <v>31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41402</v>
      </c>
      <c r="C40985" s="2">
        <v>32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41403</v>
      </c>
      <c r="C40986" s="2">
        <v>30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41404</v>
      </c>
      <c r="C40987" s="2">
        <v>37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41405</v>
      </c>
      <c r="C40988" s="2">
        <v>35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41406</v>
      </c>
      <c r="C40989" s="2">
        <v>38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41407</v>
      </c>
      <c r="C40990" s="2">
        <v>44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41408</v>
      </c>
      <c r="C40991" s="2">
        <v>40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41409</v>
      </c>
      <c r="C40992" s="2">
        <v>42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41410</v>
      </c>
      <c r="C40993" s="2">
        <v>35</v>
      </c>
      <c r="D40993" s="2" t="s">
        <v>426</v>
      </c>
      <c r="E40993" s="2"/>
      <c r="F40993" s="2"/>
      <c r="G40993" s="2"/>
      <c r="H40993" s="2"/>
    </row>
    <row r="40994" spans="2:8">
      <c r="B40994" s="2" t="s">
        <v>41411</v>
      </c>
      <c r="C40994" s="2">
        <v>37</v>
      </c>
      <c r="D40994" s="2" t="s">
        <v>426</v>
      </c>
      <c r="E40994" s="2"/>
      <c r="F40994" s="2"/>
      <c r="G40994" s="2"/>
      <c r="H40994" s="2"/>
    </row>
    <row r="40995" spans="2:8">
      <c r="B40995" s="2" t="s">
        <v>41412</v>
      </c>
      <c r="C40995" s="2">
        <v>39</v>
      </c>
      <c r="D40995" s="2" t="s">
        <v>426</v>
      </c>
      <c r="E40995" s="2"/>
      <c r="F40995" s="2"/>
      <c r="G40995" s="2"/>
      <c r="H40995" s="2"/>
    </row>
    <row r="40996" spans="2:8">
      <c r="B40996" s="2" t="s">
        <v>41413</v>
      </c>
      <c r="C40996" s="2">
        <v>42</v>
      </c>
      <c r="D40996" s="2" t="s">
        <v>426</v>
      </c>
      <c r="E40996" s="2"/>
      <c r="F40996" s="2"/>
      <c r="G40996" s="2"/>
      <c r="H40996" s="2"/>
    </row>
    <row r="40997" spans="2:8">
      <c r="B40997" s="2" t="s">
        <v>41414</v>
      </c>
      <c r="C40997" s="2">
        <v>43</v>
      </c>
      <c r="D40997" s="2" t="s">
        <v>426</v>
      </c>
      <c r="E40997" s="2"/>
      <c r="F40997" s="2"/>
      <c r="G40997" s="2"/>
      <c r="H40997" s="2"/>
    </row>
    <row r="40998" spans="2:8">
      <c r="B40998" s="2" t="s">
        <v>41415</v>
      </c>
      <c r="C40998" s="2">
        <v>54</v>
      </c>
      <c r="D40998" s="2" t="s">
        <v>426</v>
      </c>
      <c r="E40998" s="2"/>
      <c r="F40998" s="2"/>
      <c r="G40998" s="2"/>
      <c r="H40998" s="2"/>
    </row>
    <row r="40999" spans="2:8">
      <c r="B40999" s="2" t="s">
        <v>41416</v>
      </c>
      <c r="C40999" s="2">
        <v>59</v>
      </c>
      <c r="D40999" s="2" t="s">
        <v>426</v>
      </c>
      <c r="E40999" s="2"/>
      <c r="F40999" s="2"/>
      <c r="G40999" s="2"/>
      <c r="H40999" s="2"/>
    </row>
    <row r="41000" spans="2:8">
      <c r="B41000" s="2" t="s">
        <v>41417</v>
      </c>
      <c r="C41000" s="2">
        <v>59</v>
      </c>
      <c r="D41000" s="2" t="s">
        <v>426</v>
      </c>
      <c r="E41000" s="2"/>
      <c r="F41000" s="2"/>
      <c r="G41000" s="2"/>
      <c r="H41000" s="2"/>
    </row>
    <row r="41001" spans="2:8">
      <c r="B41001" s="2" t="s">
        <v>41418</v>
      </c>
      <c r="C41001" s="2">
        <v>45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41419</v>
      </c>
      <c r="C41002" s="2">
        <v>45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41420</v>
      </c>
      <c r="C41003" s="2">
        <v>45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41421</v>
      </c>
      <c r="C41004" s="2">
        <v>41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41422</v>
      </c>
      <c r="C41005" s="2">
        <v>41</v>
      </c>
      <c r="D41005" s="2" t="s">
        <v>426</v>
      </c>
      <c r="E41005" s="2"/>
      <c r="F41005" s="2"/>
      <c r="G41005" s="2"/>
      <c r="H41005" s="2"/>
    </row>
    <row r="41006" spans="2:8">
      <c r="B41006" s="2" t="s">
        <v>41423</v>
      </c>
      <c r="C41006" s="2">
        <v>43</v>
      </c>
      <c r="D41006" s="2" t="s">
        <v>426</v>
      </c>
      <c r="E41006" s="2"/>
      <c r="F41006" s="2"/>
      <c r="G41006" s="2"/>
      <c r="H41006" s="2"/>
    </row>
    <row r="41007" spans="2:8">
      <c r="B41007" s="2" t="s">
        <v>41424</v>
      </c>
      <c r="C41007" s="2">
        <v>41</v>
      </c>
      <c r="D41007" s="2" t="s">
        <v>426</v>
      </c>
      <c r="E41007" s="2"/>
      <c r="F41007" s="2"/>
      <c r="G41007" s="2"/>
      <c r="H41007" s="2"/>
    </row>
    <row r="41008" spans="2:8">
      <c r="B41008" s="2" t="s">
        <v>41425</v>
      </c>
      <c r="C41008" s="2">
        <v>39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41426</v>
      </c>
      <c r="C41009" s="2">
        <v>37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41427</v>
      </c>
      <c r="C41010" s="2">
        <v>35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41428</v>
      </c>
      <c r="C41011" s="2">
        <v>36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41429</v>
      </c>
      <c r="C41012" s="2">
        <v>35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41430</v>
      </c>
      <c r="C41013" s="2">
        <v>34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41431</v>
      </c>
      <c r="C41014" s="2">
        <v>37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41432</v>
      </c>
      <c r="C41015" s="2">
        <v>40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41433</v>
      </c>
      <c r="C41016" s="2">
        <v>36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41434</v>
      </c>
      <c r="C41017" s="2">
        <v>50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41435</v>
      </c>
      <c r="C41018" s="2">
        <v>51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41436</v>
      </c>
      <c r="C41019" s="2">
        <v>47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41437</v>
      </c>
      <c r="C41020" s="2">
        <v>47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41438</v>
      </c>
      <c r="C41021" s="2">
        <v>36</v>
      </c>
      <c r="D41021" s="2" t="s">
        <v>426</v>
      </c>
      <c r="E41021" s="2"/>
      <c r="F41021" s="2"/>
      <c r="G41021" s="2"/>
      <c r="H41021" s="2"/>
    </row>
    <row r="41022" spans="2:8">
      <c r="B41022" s="2" t="s">
        <v>41439</v>
      </c>
      <c r="C41022" s="2">
        <v>40</v>
      </c>
      <c r="D41022" s="2" t="s">
        <v>426</v>
      </c>
      <c r="E41022" s="2"/>
      <c r="F41022" s="2"/>
      <c r="G41022" s="2"/>
      <c r="H41022" s="2"/>
    </row>
    <row r="41023" spans="2:8">
      <c r="B41023" s="2" t="s">
        <v>41440</v>
      </c>
      <c r="C41023" s="2">
        <v>37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41441</v>
      </c>
      <c r="C41024" s="2">
        <v>39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41442</v>
      </c>
      <c r="C41025" s="2">
        <v>49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41443</v>
      </c>
      <c r="C41026" s="2">
        <v>46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41444</v>
      </c>
      <c r="C41027" s="2">
        <v>44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41445</v>
      </c>
      <c r="C41028" s="2">
        <v>40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41446</v>
      </c>
      <c r="C41029" s="2">
        <v>40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41447</v>
      </c>
      <c r="C41030" s="2">
        <v>44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41448</v>
      </c>
      <c r="C41031" s="2">
        <v>42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41449</v>
      </c>
      <c r="C41032" s="2">
        <v>39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41450</v>
      </c>
      <c r="C41033" s="2">
        <v>42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41451</v>
      </c>
      <c r="C41034" s="2">
        <v>46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41452</v>
      </c>
      <c r="C41035" s="2">
        <v>46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41453</v>
      </c>
      <c r="C41036" s="2">
        <v>37</v>
      </c>
      <c r="D41036" s="2" t="s">
        <v>426</v>
      </c>
      <c r="E41036" s="2"/>
      <c r="F41036" s="2"/>
      <c r="G41036" s="2"/>
      <c r="H41036" s="2"/>
    </row>
    <row r="41037" spans="2:8">
      <c r="B41037" s="2" t="s">
        <v>41454</v>
      </c>
      <c r="C41037" s="2">
        <v>41</v>
      </c>
      <c r="D41037" s="2" t="s">
        <v>426</v>
      </c>
      <c r="E41037" s="2"/>
      <c r="F41037" s="2"/>
      <c r="G41037" s="2"/>
      <c r="H41037" s="2"/>
    </row>
    <row r="41038" spans="2:8">
      <c r="B41038" s="2" t="s">
        <v>41455</v>
      </c>
      <c r="C41038" s="2">
        <v>35</v>
      </c>
      <c r="D41038" s="2" t="s">
        <v>426</v>
      </c>
      <c r="E41038" s="2"/>
      <c r="F41038" s="2"/>
      <c r="G41038" s="2"/>
      <c r="H41038" s="2"/>
    </row>
    <row r="41039" spans="2:8">
      <c r="B41039" s="2" t="s">
        <v>41456</v>
      </c>
      <c r="C41039" s="2">
        <v>38</v>
      </c>
      <c r="D41039" s="2" t="s">
        <v>426</v>
      </c>
      <c r="E41039" s="2"/>
      <c r="F41039" s="2"/>
      <c r="G41039" s="2"/>
      <c r="H41039" s="2"/>
    </row>
    <row r="41040" spans="2:8">
      <c r="B41040" s="2" t="s">
        <v>41457</v>
      </c>
      <c r="C41040" s="2">
        <v>33</v>
      </c>
      <c r="D41040" s="2" t="s">
        <v>426</v>
      </c>
      <c r="E41040" s="2"/>
      <c r="F41040" s="2"/>
      <c r="G41040" s="2"/>
      <c r="H41040" s="2"/>
    </row>
    <row r="41041" spans="2:8">
      <c r="B41041" s="2" t="s">
        <v>41458</v>
      </c>
      <c r="C41041" s="2">
        <v>32</v>
      </c>
      <c r="D41041" s="2" t="s">
        <v>426</v>
      </c>
      <c r="E41041" s="2"/>
      <c r="F41041" s="2"/>
      <c r="G41041" s="2"/>
      <c r="H41041" s="2"/>
    </row>
    <row r="41042" spans="2:8">
      <c r="B41042" s="2" t="s">
        <v>41459</v>
      </c>
      <c r="C41042" s="2">
        <v>35</v>
      </c>
      <c r="D41042" s="2" t="s">
        <v>426</v>
      </c>
      <c r="E41042" s="2"/>
      <c r="F41042" s="2"/>
      <c r="G41042" s="2"/>
      <c r="H41042" s="2"/>
    </row>
    <row r="41043" spans="2:8">
      <c r="B41043" s="2" t="s">
        <v>41460</v>
      </c>
      <c r="C41043" s="2">
        <v>38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41461</v>
      </c>
      <c r="C41044" s="2">
        <v>40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41462</v>
      </c>
      <c r="C41045" s="2">
        <v>41</v>
      </c>
      <c r="D41045" s="2" t="s">
        <v>426</v>
      </c>
      <c r="E41045" s="2"/>
      <c r="F41045" s="2"/>
      <c r="G41045" s="2"/>
      <c r="H41045" s="2"/>
    </row>
    <row r="41046" spans="2:8">
      <c r="B41046" s="2" t="s">
        <v>41463</v>
      </c>
      <c r="C41046" s="2">
        <v>41</v>
      </c>
      <c r="D41046" s="2" t="s">
        <v>426</v>
      </c>
      <c r="E41046" s="2"/>
      <c r="F41046" s="2"/>
      <c r="G41046" s="2"/>
      <c r="H41046" s="2"/>
    </row>
    <row r="41047" spans="2:8">
      <c r="B41047" s="2" t="s">
        <v>41464</v>
      </c>
      <c r="C41047" s="2">
        <v>44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41465</v>
      </c>
      <c r="C41048" s="2">
        <v>40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41466</v>
      </c>
      <c r="C41049" s="2">
        <v>44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41467</v>
      </c>
      <c r="C41050" s="2">
        <v>51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41468</v>
      </c>
      <c r="C41051" s="2">
        <v>36</v>
      </c>
      <c r="D41051" s="2" t="s">
        <v>426</v>
      </c>
      <c r="E41051" s="2"/>
      <c r="F41051" s="2"/>
      <c r="G41051" s="2"/>
      <c r="H41051" s="2"/>
    </row>
    <row r="41052" spans="2:8">
      <c r="B41052" s="2" t="s">
        <v>41469</v>
      </c>
      <c r="C41052" s="2">
        <v>36</v>
      </c>
      <c r="D41052" s="2" t="s">
        <v>426</v>
      </c>
      <c r="E41052" s="2"/>
      <c r="F41052" s="2"/>
      <c r="G41052" s="2"/>
      <c r="H41052" s="2"/>
    </row>
    <row r="41053" spans="2:8">
      <c r="B41053" s="2" t="s">
        <v>41470</v>
      </c>
      <c r="C41053" s="2">
        <v>36</v>
      </c>
      <c r="D41053" s="2" t="s">
        <v>426</v>
      </c>
      <c r="E41053" s="2"/>
      <c r="F41053" s="2"/>
      <c r="G41053" s="2"/>
      <c r="H41053" s="2"/>
    </row>
    <row r="41054" spans="2:8">
      <c r="B41054" s="2" t="s">
        <v>41471</v>
      </c>
      <c r="C41054" s="2">
        <v>46</v>
      </c>
      <c r="D41054" s="2" t="s">
        <v>426</v>
      </c>
      <c r="E41054" s="2"/>
      <c r="F41054" s="2"/>
      <c r="G41054" s="2"/>
      <c r="H41054" s="2"/>
    </row>
    <row r="41055" spans="2:8">
      <c r="B41055" s="2" t="s">
        <v>41472</v>
      </c>
      <c r="C41055" s="2">
        <v>48</v>
      </c>
      <c r="D41055" s="2" t="s">
        <v>426</v>
      </c>
      <c r="E41055" s="2"/>
      <c r="F41055" s="2"/>
      <c r="G41055" s="2"/>
      <c r="H41055" s="2"/>
    </row>
    <row r="41056" spans="2:8">
      <c r="B41056" s="2" t="s">
        <v>41473</v>
      </c>
      <c r="C41056" s="2">
        <v>40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41474</v>
      </c>
      <c r="C41057" s="2">
        <v>39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41475</v>
      </c>
      <c r="C41058" s="2">
        <v>42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41476</v>
      </c>
      <c r="C41059" s="2">
        <v>38</v>
      </c>
      <c r="D41059" s="2" t="s">
        <v>24</v>
      </c>
      <c r="E41059" s="2"/>
      <c r="F41059" s="2"/>
      <c r="G41059" s="2"/>
      <c r="H41059" s="2"/>
    </row>
    <row r="41060" spans="2:8">
      <c r="B41060" s="2" t="s">
        <v>41477</v>
      </c>
      <c r="C41060" s="2">
        <v>36</v>
      </c>
      <c r="D41060" s="2" t="s">
        <v>24</v>
      </c>
      <c r="E41060" s="2"/>
      <c r="F41060" s="2"/>
      <c r="G41060" s="2"/>
      <c r="H41060" s="2"/>
    </row>
    <row r="41061" spans="2:8">
      <c r="B41061" s="2" t="s">
        <v>41478</v>
      </c>
      <c r="C41061" s="2">
        <v>36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41479</v>
      </c>
      <c r="C41062" s="2">
        <v>35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41480</v>
      </c>
      <c r="C41063" s="2">
        <v>33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41481</v>
      </c>
      <c r="C41064" s="2">
        <v>36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41482</v>
      </c>
      <c r="C41065" s="2">
        <v>35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41483</v>
      </c>
      <c r="C41066" s="2">
        <v>35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41484</v>
      </c>
      <c r="C41067" s="2">
        <v>42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41485</v>
      </c>
      <c r="C41068" s="2">
        <v>28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41486</v>
      </c>
      <c r="C41069" s="2">
        <v>44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41487</v>
      </c>
      <c r="C41070" s="2">
        <v>41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41488</v>
      </c>
      <c r="C41071" s="2">
        <v>43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41489</v>
      </c>
      <c r="C41072" s="2">
        <v>36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41490</v>
      </c>
      <c r="C41073" s="2">
        <v>36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41491</v>
      </c>
      <c r="C41074" s="2">
        <v>42</v>
      </c>
      <c r="D41074" s="2" t="s">
        <v>426</v>
      </c>
      <c r="E41074" s="2"/>
      <c r="F41074" s="2"/>
      <c r="G41074" s="2"/>
      <c r="H41074" s="2"/>
    </row>
    <row r="41075" spans="2:8">
      <c r="B41075" s="2" t="s">
        <v>41492</v>
      </c>
      <c r="C41075" s="2">
        <v>39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41493</v>
      </c>
      <c r="C41076" s="2">
        <v>39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41494</v>
      </c>
      <c r="C41077" s="2">
        <v>45</v>
      </c>
      <c r="D41077" s="2" t="s">
        <v>426</v>
      </c>
      <c r="E41077" s="2"/>
      <c r="F41077" s="2"/>
      <c r="G41077" s="2"/>
      <c r="H41077" s="2"/>
    </row>
    <row r="41078" spans="2:8">
      <c r="B41078" s="2" t="s">
        <v>41495</v>
      </c>
      <c r="C41078" s="2">
        <v>34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41496</v>
      </c>
      <c r="C41079" s="2">
        <v>34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41497</v>
      </c>
      <c r="C41080" s="2">
        <v>27</v>
      </c>
      <c r="D41080" s="2" t="s">
        <v>24</v>
      </c>
      <c r="E41080" s="2"/>
      <c r="F41080" s="2"/>
      <c r="G41080" s="2"/>
      <c r="H41080" s="2"/>
    </row>
    <row r="41081" spans="2:8">
      <c r="B41081" s="2" t="s">
        <v>41498</v>
      </c>
      <c r="C41081" s="2">
        <v>37</v>
      </c>
      <c r="D41081" s="2" t="s">
        <v>24</v>
      </c>
      <c r="E41081" s="2"/>
      <c r="F41081" s="2"/>
      <c r="G41081" s="2"/>
      <c r="H41081" s="2"/>
    </row>
    <row r="41082" spans="2:8">
      <c r="B41082" s="2" t="s">
        <v>41499</v>
      </c>
      <c r="C41082" s="2">
        <v>34</v>
      </c>
      <c r="D41082" s="2" t="s">
        <v>24</v>
      </c>
      <c r="E41082" s="2"/>
      <c r="F41082" s="2"/>
      <c r="G41082" s="2"/>
      <c r="H41082" s="2"/>
    </row>
    <row r="41083" spans="2:8">
      <c r="B41083" s="2" t="s">
        <v>41500</v>
      </c>
      <c r="C41083" s="2">
        <v>38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41501</v>
      </c>
      <c r="C41084" s="2">
        <v>41</v>
      </c>
      <c r="D41084" s="2" t="s">
        <v>426</v>
      </c>
      <c r="E41084" s="2"/>
      <c r="F41084" s="2"/>
      <c r="G41084" s="2"/>
      <c r="H41084" s="2"/>
    </row>
    <row r="41085" spans="2:8">
      <c r="B41085" s="2" t="s">
        <v>41502</v>
      </c>
      <c r="C41085" s="2">
        <v>45</v>
      </c>
      <c r="D41085" s="2" t="s">
        <v>426</v>
      </c>
      <c r="E41085" s="2"/>
      <c r="F41085" s="2"/>
      <c r="G41085" s="2"/>
      <c r="H41085" s="2"/>
    </row>
    <row r="41086" spans="2:8">
      <c r="B41086" s="2" t="s">
        <v>41503</v>
      </c>
      <c r="C41086" s="2">
        <v>38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41504</v>
      </c>
      <c r="C41087" s="2">
        <v>39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41505</v>
      </c>
      <c r="C41088" s="2">
        <v>48</v>
      </c>
      <c r="D41088" s="2" t="s">
        <v>24</v>
      </c>
      <c r="E41088" s="2"/>
      <c r="F41088" s="2"/>
      <c r="G41088" s="2"/>
      <c r="H41088" s="2"/>
    </row>
    <row r="41089" spans="2:8">
      <c r="B41089" s="2" t="s">
        <v>41506</v>
      </c>
      <c r="C41089" s="2">
        <v>46</v>
      </c>
      <c r="D41089" s="2" t="s">
        <v>24</v>
      </c>
      <c r="E41089" s="2"/>
      <c r="F41089" s="2"/>
      <c r="G41089" s="2"/>
      <c r="H41089" s="2"/>
    </row>
    <row r="41090" spans="2:8">
      <c r="B41090" s="2" t="s">
        <v>41507</v>
      </c>
      <c r="C41090" s="2">
        <v>46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41508</v>
      </c>
      <c r="C41091" s="2">
        <v>47</v>
      </c>
      <c r="D41091" s="2" t="s">
        <v>426</v>
      </c>
      <c r="E41091" s="2"/>
      <c r="F41091" s="2"/>
      <c r="G41091" s="2"/>
      <c r="H41091" s="2"/>
    </row>
    <row r="41092" spans="2:8">
      <c r="B41092" s="2" t="s">
        <v>41509</v>
      </c>
      <c r="C41092" s="2">
        <v>50</v>
      </c>
      <c r="D41092" s="2" t="s">
        <v>426</v>
      </c>
      <c r="E41092" s="2"/>
      <c r="F41092" s="2"/>
      <c r="G41092" s="2"/>
      <c r="H41092" s="2"/>
    </row>
    <row r="41093" spans="2:8">
      <c r="B41093" s="2" t="s">
        <v>41510</v>
      </c>
      <c r="C41093" s="2">
        <v>39</v>
      </c>
      <c r="D41093" s="2" t="s">
        <v>426</v>
      </c>
      <c r="E41093" s="2"/>
      <c r="F41093" s="2"/>
      <c r="G41093" s="2"/>
      <c r="H41093" s="2"/>
    </row>
    <row r="41094" spans="2:8">
      <c r="B41094" s="2" t="s">
        <v>41511</v>
      </c>
      <c r="C41094" s="2">
        <v>41</v>
      </c>
      <c r="D41094" s="2" t="s">
        <v>426</v>
      </c>
      <c r="E41094" s="2"/>
      <c r="F41094" s="2"/>
      <c r="G41094" s="2"/>
      <c r="H41094" s="2"/>
    </row>
    <row r="41095" spans="2:8">
      <c r="B41095" s="2" t="s">
        <v>41512</v>
      </c>
      <c r="C41095" s="2">
        <v>43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41513</v>
      </c>
      <c r="C41096" s="2">
        <v>37</v>
      </c>
      <c r="D41096" s="2" t="s">
        <v>24</v>
      </c>
      <c r="E41096" s="2"/>
      <c r="F41096" s="2"/>
      <c r="G41096" s="2"/>
      <c r="H41096" s="2"/>
    </row>
    <row r="41097" spans="2:8">
      <c r="B41097" s="2" t="s">
        <v>41514</v>
      </c>
      <c r="C41097" s="2">
        <v>51</v>
      </c>
      <c r="D41097" s="2" t="s">
        <v>426</v>
      </c>
      <c r="E41097" s="2"/>
      <c r="F41097" s="2"/>
      <c r="G41097" s="2"/>
      <c r="H41097" s="2"/>
    </row>
    <row r="41098" spans="2:8">
      <c r="B41098" s="2" t="s">
        <v>41515</v>
      </c>
      <c r="C41098" s="2">
        <v>56</v>
      </c>
      <c r="D41098" s="2" t="s">
        <v>426</v>
      </c>
      <c r="E41098" s="2"/>
      <c r="F41098" s="2"/>
      <c r="G41098" s="2"/>
      <c r="H41098" s="2"/>
    </row>
    <row r="41099" spans="2:8">
      <c r="B41099" s="2" t="s">
        <v>41516</v>
      </c>
      <c r="C41099" s="2">
        <v>54</v>
      </c>
      <c r="D41099" s="2" t="s">
        <v>426</v>
      </c>
      <c r="E41099" s="2"/>
      <c r="F41099" s="2"/>
      <c r="G41099" s="2"/>
      <c r="H41099" s="2"/>
    </row>
    <row r="41100" spans="2:8">
      <c r="B41100" s="2" t="s">
        <v>41517</v>
      </c>
      <c r="C41100" s="2">
        <v>35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41518</v>
      </c>
      <c r="C41101" s="2">
        <v>37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41519</v>
      </c>
      <c r="C41102" s="2">
        <v>50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41520</v>
      </c>
      <c r="C41103" s="2">
        <v>45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41521</v>
      </c>
      <c r="C41104" s="2">
        <v>41</v>
      </c>
      <c r="D41104" s="2" t="s">
        <v>426</v>
      </c>
      <c r="E41104" s="2"/>
      <c r="F41104" s="2"/>
      <c r="G41104" s="2"/>
      <c r="H41104" s="2"/>
    </row>
    <row r="41105" spans="2:8">
      <c r="B41105" s="2" t="s">
        <v>41522</v>
      </c>
      <c r="C41105" s="2">
        <v>40</v>
      </c>
      <c r="D41105" s="2" t="s">
        <v>426</v>
      </c>
      <c r="E41105" s="2"/>
      <c r="F41105" s="2"/>
      <c r="G41105" s="2"/>
      <c r="H41105" s="2"/>
    </row>
    <row r="41106" spans="2:8">
      <c r="B41106" s="2" t="s">
        <v>41523</v>
      </c>
      <c r="C41106" s="2">
        <v>36</v>
      </c>
      <c r="D41106" s="2" t="s">
        <v>426</v>
      </c>
      <c r="E41106" s="2"/>
      <c r="F41106" s="2"/>
      <c r="G41106" s="2"/>
      <c r="H41106" s="2"/>
    </row>
    <row r="41107" spans="2:8">
      <c r="B41107" s="2" t="s">
        <v>41524</v>
      </c>
      <c r="C41107" s="2">
        <v>37</v>
      </c>
      <c r="D41107" s="2" t="s">
        <v>426</v>
      </c>
      <c r="E41107" s="2"/>
      <c r="F41107" s="2"/>
      <c r="G41107" s="2"/>
      <c r="H41107" s="2"/>
    </row>
    <row r="41108" spans="2:8">
      <c r="B41108" s="2" t="s">
        <v>41525</v>
      </c>
      <c r="C41108" s="2">
        <v>43</v>
      </c>
      <c r="D41108" s="2" t="s">
        <v>426</v>
      </c>
      <c r="E41108" s="2"/>
      <c r="F41108" s="2"/>
      <c r="G41108" s="2"/>
      <c r="H41108" s="2"/>
    </row>
    <row r="41109" spans="2:8">
      <c r="B41109" s="2" t="s">
        <v>41526</v>
      </c>
      <c r="C41109" s="2">
        <v>47</v>
      </c>
      <c r="D41109" s="2" t="s">
        <v>426</v>
      </c>
      <c r="E41109" s="2"/>
      <c r="F41109" s="2"/>
      <c r="G41109" s="2"/>
      <c r="H41109" s="2"/>
    </row>
    <row r="41110" spans="2:8">
      <c r="B41110" s="2" t="s">
        <v>41527</v>
      </c>
      <c r="C41110" s="2">
        <v>45</v>
      </c>
      <c r="D41110" s="2" t="s">
        <v>426</v>
      </c>
      <c r="E41110" s="2"/>
      <c r="F41110" s="2"/>
      <c r="G41110" s="2"/>
      <c r="H41110" s="2"/>
    </row>
    <row r="41111" spans="2:8">
      <c r="B41111" s="2" t="s">
        <v>41528</v>
      </c>
      <c r="C41111" s="2">
        <v>45</v>
      </c>
      <c r="D41111" s="2" t="s">
        <v>426</v>
      </c>
      <c r="E41111" s="2"/>
      <c r="F41111" s="2"/>
      <c r="G41111" s="2"/>
      <c r="H41111" s="2"/>
    </row>
    <row r="41112" spans="2:8">
      <c r="B41112" s="2" t="s">
        <v>41529</v>
      </c>
      <c r="C41112" s="2">
        <v>37</v>
      </c>
      <c r="D41112" s="2" t="s">
        <v>426</v>
      </c>
      <c r="E41112" s="2"/>
      <c r="F41112" s="2"/>
      <c r="G41112" s="2"/>
      <c r="H41112" s="2"/>
    </row>
    <row r="41113" spans="2:8">
      <c r="B41113" s="2" t="s">
        <v>41530</v>
      </c>
      <c r="C41113" s="2">
        <v>36</v>
      </c>
      <c r="D41113" s="2" t="s">
        <v>426</v>
      </c>
      <c r="E41113" s="2"/>
      <c r="F41113" s="2"/>
      <c r="G41113" s="2"/>
      <c r="H41113" s="2"/>
    </row>
    <row r="41114" spans="2:8">
      <c r="B41114" s="2" t="s">
        <v>41531</v>
      </c>
      <c r="C41114" s="2">
        <v>33</v>
      </c>
      <c r="D41114" s="2" t="s">
        <v>426</v>
      </c>
      <c r="E41114" s="2"/>
      <c r="F41114" s="2"/>
      <c r="G41114" s="2"/>
      <c r="H41114" s="2"/>
    </row>
    <row r="41115" spans="2:8">
      <c r="B41115" s="2" t="s">
        <v>41532</v>
      </c>
      <c r="C41115" s="2">
        <v>32</v>
      </c>
      <c r="D41115" s="2" t="s">
        <v>426</v>
      </c>
      <c r="E41115" s="2"/>
      <c r="F41115" s="2"/>
      <c r="G41115" s="2"/>
      <c r="H41115" s="2"/>
    </row>
    <row r="41116" spans="2:8">
      <c r="B41116" s="2" t="s">
        <v>41533</v>
      </c>
      <c r="C41116" s="2">
        <v>54</v>
      </c>
      <c r="D41116" s="2" t="s">
        <v>24</v>
      </c>
      <c r="E41116" s="2"/>
      <c r="F41116" s="2"/>
      <c r="G41116" s="2"/>
      <c r="H41116" s="2"/>
    </row>
    <row r="41117" spans="2:8">
      <c r="B41117" s="2" t="s">
        <v>41534</v>
      </c>
      <c r="C41117" s="2">
        <v>46</v>
      </c>
      <c r="D41117" s="2" t="s">
        <v>24</v>
      </c>
      <c r="E41117" s="2"/>
      <c r="F41117" s="2"/>
      <c r="G41117" s="2"/>
      <c r="H41117" s="2"/>
    </row>
    <row r="41118" spans="2:8">
      <c r="B41118" s="2" t="s">
        <v>41535</v>
      </c>
      <c r="C41118" s="2">
        <v>47</v>
      </c>
      <c r="D41118" s="2" t="s">
        <v>426</v>
      </c>
      <c r="E41118" s="2"/>
      <c r="F41118" s="2"/>
      <c r="G41118" s="2"/>
      <c r="H41118" s="2"/>
    </row>
    <row r="41119" spans="2:8">
      <c r="B41119" s="2" t="s">
        <v>41536</v>
      </c>
      <c r="C41119" s="2">
        <v>48</v>
      </c>
      <c r="D41119" s="2" t="s">
        <v>426</v>
      </c>
      <c r="E41119" s="2"/>
      <c r="F41119" s="2"/>
      <c r="G41119" s="2"/>
      <c r="H41119" s="2"/>
    </row>
    <row r="41120" spans="2:8">
      <c r="B41120" s="2" t="s">
        <v>41537</v>
      </c>
      <c r="C41120" s="2">
        <v>43</v>
      </c>
      <c r="D41120" s="2" t="s">
        <v>426</v>
      </c>
      <c r="E41120" s="2"/>
      <c r="F41120" s="2"/>
      <c r="G41120" s="2"/>
      <c r="H41120" s="2"/>
    </row>
    <row r="41121" spans="2:8">
      <c r="B41121" s="2" t="s">
        <v>41538</v>
      </c>
      <c r="C41121" s="2">
        <v>47</v>
      </c>
      <c r="D41121" s="2" t="s">
        <v>426</v>
      </c>
      <c r="E41121" s="2"/>
      <c r="F41121" s="2"/>
      <c r="G41121" s="2"/>
      <c r="H41121" s="2"/>
    </row>
    <row r="41122" spans="2:8">
      <c r="B41122" s="2" t="s">
        <v>41539</v>
      </c>
      <c r="C41122" s="2">
        <v>38</v>
      </c>
      <c r="D41122" s="2" t="s">
        <v>426</v>
      </c>
      <c r="E41122" s="2"/>
      <c r="F41122" s="2"/>
      <c r="G41122" s="2"/>
      <c r="H41122" s="2"/>
    </row>
    <row r="41123" spans="2:8">
      <c r="B41123" s="2" t="s">
        <v>41540</v>
      </c>
      <c r="C41123" s="2">
        <v>40</v>
      </c>
      <c r="D41123" s="2" t="s">
        <v>426</v>
      </c>
      <c r="E41123" s="2"/>
      <c r="F41123" s="2"/>
      <c r="G41123" s="2"/>
      <c r="H41123" s="2"/>
    </row>
    <row r="41124" spans="2:8">
      <c r="B41124" s="2" t="s">
        <v>41541</v>
      </c>
      <c r="C41124" s="2">
        <v>36</v>
      </c>
      <c r="D41124" s="2" t="s">
        <v>426</v>
      </c>
      <c r="E41124" s="2"/>
      <c r="F41124" s="2"/>
      <c r="G41124" s="2"/>
      <c r="H41124" s="2"/>
    </row>
    <row r="41125" spans="2:8">
      <c r="B41125" s="2" t="s">
        <v>41542</v>
      </c>
      <c r="C41125" s="2">
        <v>48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41543</v>
      </c>
      <c r="C41126" s="2">
        <v>53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41544</v>
      </c>
      <c r="C41127" s="2">
        <v>37</v>
      </c>
      <c r="D41127" s="2" t="s">
        <v>426</v>
      </c>
      <c r="E41127" s="2"/>
      <c r="F41127" s="2"/>
      <c r="G41127" s="2"/>
      <c r="H41127" s="2"/>
    </row>
    <row r="41128" spans="2:8">
      <c r="B41128" s="2" t="s">
        <v>41545</v>
      </c>
      <c r="C41128" s="2">
        <v>40</v>
      </c>
      <c r="D41128" s="2" t="s">
        <v>426</v>
      </c>
      <c r="E41128" s="2"/>
      <c r="F41128" s="2"/>
      <c r="G41128" s="2"/>
      <c r="H41128" s="2"/>
    </row>
    <row r="41129" spans="2:8">
      <c r="B41129" s="2" t="s">
        <v>41546</v>
      </c>
      <c r="C41129" s="2">
        <v>40</v>
      </c>
      <c r="D41129" s="2" t="s">
        <v>426</v>
      </c>
      <c r="E41129" s="2"/>
      <c r="F41129" s="2"/>
      <c r="G41129" s="2"/>
      <c r="H41129" s="2"/>
    </row>
    <row r="41130" spans="2:8">
      <c r="B41130" s="2" t="s">
        <v>41547</v>
      </c>
      <c r="C41130" s="2">
        <v>39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41548</v>
      </c>
      <c r="C41131" s="2">
        <v>40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41549</v>
      </c>
      <c r="C41132" s="2">
        <v>42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41550</v>
      </c>
      <c r="C41133" s="2">
        <v>42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41551</v>
      </c>
      <c r="C41134" s="2">
        <v>34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41552</v>
      </c>
      <c r="C41135" s="2">
        <v>33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41553</v>
      </c>
      <c r="C41136" s="2">
        <v>30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41554</v>
      </c>
      <c r="C41137" s="2">
        <v>33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41555</v>
      </c>
      <c r="C41138" s="2">
        <v>46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41556</v>
      </c>
      <c r="C41139" s="2">
        <v>44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41557</v>
      </c>
      <c r="C41140" s="2">
        <v>43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41558</v>
      </c>
      <c r="C41141" s="2">
        <v>47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41559</v>
      </c>
      <c r="C41142" s="2">
        <v>39</v>
      </c>
      <c r="D41142" s="2" t="s">
        <v>426</v>
      </c>
      <c r="E41142" s="2"/>
      <c r="F41142" s="2"/>
      <c r="G41142" s="2"/>
      <c r="H41142" s="2"/>
    </row>
    <row r="41143" spans="2:8">
      <c r="B41143" s="2" t="s">
        <v>41560</v>
      </c>
      <c r="C41143" s="2">
        <v>42</v>
      </c>
      <c r="D41143" s="2" t="s">
        <v>426</v>
      </c>
      <c r="E41143" s="2"/>
      <c r="F41143" s="2"/>
      <c r="G41143" s="2"/>
      <c r="H41143" s="2"/>
    </row>
    <row r="41144" spans="2:8">
      <c r="B41144" s="2" t="s">
        <v>41561</v>
      </c>
      <c r="C41144" s="2">
        <v>36</v>
      </c>
      <c r="D41144" s="2" t="s">
        <v>426</v>
      </c>
      <c r="E41144" s="2"/>
      <c r="F41144" s="2"/>
      <c r="G41144" s="2"/>
      <c r="H41144" s="2"/>
    </row>
    <row r="41145" spans="2:8">
      <c r="B41145" s="2" t="s">
        <v>41562</v>
      </c>
      <c r="C41145" s="2">
        <v>38</v>
      </c>
      <c r="D41145" s="2" t="s">
        <v>426</v>
      </c>
      <c r="E41145" s="2"/>
      <c r="F41145" s="2"/>
      <c r="G41145" s="2"/>
      <c r="H41145" s="2"/>
    </row>
    <row r="41146" spans="2:8">
      <c r="B41146" s="2" t="s">
        <v>41563</v>
      </c>
      <c r="C41146" s="2">
        <v>44</v>
      </c>
      <c r="D41146" s="2" t="s">
        <v>426</v>
      </c>
      <c r="E41146" s="2"/>
      <c r="F41146" s="2"/>
      <c r="G41146" s="2"/>
      <c r="H41146" s="2"/>
    </row>
    <row r="41147" spans="2:8">
      <c r="B41147" s="2" t="s">
        <v>41564</v>
      </c>
      <c r="C41147" s="2">
        <v>45</v>
      </c>
      <c r="D41147" s="2" t="s">
        <v>426</v>
      </c>
      <c r="E41147" s="2"/>
      <c r="F41147" s="2"/>
      <c r="G41147" s="2"/>
      <c r="H41147" s="2"/>
    </row>
    <row r="41148" spans="2:8">
      <c r="B41148" s="2" t="s">
        <v>41565</v>
      </c>
      <c r="C41148" s="2">
        <v>42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41566</v>
      </c>
      <c r="C41149" s="2">
        <v>35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41567</v>
      </c>
      <c r="C41150" s="2">
        <v>38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41568</v>
      </c>
      <c r="C41151" s="2">
        <v>31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41569</v>
      </c>
      <c r="C41152" s="2">
        <v>27</v>
      </c>
      <c r="D41152" s="2" t="s">
        <v>426</v>
      </c>
      <c r="E41152" s="2"/>
      <c r="F41152" s="2"/>
      <c r="G41152" s="2"/>
      <c r="H41152" s="2"/>
    </row>
    <row r="41153" spans="2:8">
      <c r="B41153" s="2" t="s">
        <v>41570</v>
      </c>
      <c r="C41153" s="2">
        <v>28</v>
      </c>
      <c r="D41153" s="2" t="s">
        <v>426</v>
      </c>
      <c r="E41153" s="2"/>
      <c r="F41153" s="2"/>
      <c r="G41153" s="2"/>
      <c r="H41153" s="2"/>
    </row>
    <row r="41154" spans="2:8">
      <c r="B41154" s="2" t="s">
        <v>41571</v>
      </c>
      <c r="C41154" s="2">
        <v>28</v>
      </c>
      <c r="D41154" s="2" t="s">
        <v>426</v>
      </c>
      <c r="E41154" s="2"/>
      <c r="F41154" s="2"/>
      <c r="G41154" s="2"/>
      <c r="H41154" s="2"/>
    </row>
    <row r="41155" spans="2:8">
      <c r="B41155" s="2" t="s">
        <v>41572</v>
      </c>
      <c r="C41155" s="2">
        <v>47</v>
      </c>
      <c r="D41155" s="2" t="s">
        <v>426</v>
      </c>
      <c r="E41155" s="2"/>
      <c r="F41155" s="2"/>
      <c r="G41155" s="2"/>
      <c r="H41155" s="2"/>
    </row>
    <row r="41156" spans="2:8">
      <c r="B41156" s="2" t="s">
        <v>41573</v>
      </c>
      <c r="C41156" s="2">
        <v>46</v>
      </c>
      <c r="D41156" s="2" t="s">
        <v>426</v>
      </c>
      <c r="E41156" s="2"/>
      <c r="F41156" s="2"/>
      <c r="G41156" s="2"/>
      <c r="H41156" s="2"/>
    </row>
    <row r="41157" spans="2:8">
      <c r="B41157" s="2" t="s">
        <v>41574</v>
      </c>
      <c r="C41157" s="2">
        <v>40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41575</v>
      </c>
      <c r="C41158" s="2">
        <v>40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41576</v>
      </c>
      <c r="C41159" s="2">
        <v>45</v>
      </c>
      <c r="D41159" s="2" t="s">
        <v>426</v>
      </c>
      <c r="E41159" s="2"/>
      <c r="F41159" s="2"/>
      <c r="G41159" s="2"/>
      <c r="H41159" s="2"/>
    </row>
    <row r="41160" spans="2:8">
      <c r="B41160" s="2" t="s">
        <v>41577</v>
      </c>
      <c r="C41160" s="2">
        <v>46</v>
      </c>
      <c r="D41160" s="2" t="s">
        <v>426</v>
      </c>
      <c r="E41160" s="2"/>
      <c r="F41160" s="2"/>
      <c r="G41160" s="2"/>
      <c r="H41160" s="2"/>
    </row>
    <row r="41161" spans="2:8">
      <c r="B41161" s="2" t="s">
        <v>41578</v>
      </c>
      <c r="C41161" s="2">
        <v>46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41579</v>
      </c>
      <c r="C41162" s="2">
        <v>45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41580</v>
      </c>
      <c r="C41163" s="2">
        <v>42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41581</v>
      </c>
      <c r="C41164" s="2">
        <v>46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41582</v>
      </c>
      <c r="C41165" s="2">
        <v>36</v>
      </c>
      <c r="D41165" s="2" t="s">
        <v>426</v>
      </c>
      <c r="E41165" s="2"/>
      <c r="F41165" s="2"/>
      <c r="G41165" s="2"/>
      <c r="H41165" s="2"/>
    </row>
    <row r="41166" spans="2:8">
      <c r="B41166" s="2" t="s">
        <v>41583</v>
      </c>
      <c r="C41166" s="2">
        <v>40</v>
      </c>
      <c r="D41166" s="2" t="s">
        <v>426</v>
      </c>
      <c r="E41166" s="2"/>
      <c r="F41166" s="2"/>
      <c r="G41166" s="2"/>
      <c r="H41166" s="2"/>
    </row>
    <row r="41167" spans="2:8">
      <c r="B41167" s="2" t="s">
        <v>41584</v>
      </c>
      <c r="C41167" s="2">
        <v>33</v>
      </c>
      <c r="D41167" s="2" t="s">
        <v>426</v>
      </c>
      <c r="E41167" s="2"/>
      <c r="F41167" s="2"/>
      <c r="G41167" s="2"/>
      <c r="H41167" s="2"/>
    </row>
    <row r="41168" spans="2:8">
      <c r="B41168" s="2" t="s">
        <v>41585</v>
      </c>
      <c r="C41168" s="2">
        <v>36</v>
      </c>
      <c r="D41168" s="2" t="s">
        <v>426</v>
      </c>
      <c r="E41168" s="2"/>
      <c r="F41168" s="2"/>
      <c r="G41168" s="2"/>
      <c r="H41168" s="2"/>
    </row>
    <row r="41169" spans="2:8">
      <c r="B41169" s="2" t="s">
        <v>41586</v>
      </c>
      <c r="C41169" s="2">
        <v>39</v>
      </c>
      <c r="D41169" s="2" t="s">
        <v>426</v>
      </c>
      <c r="E41169" s="2"/>
      <c r="F41169" s="2"/>
      <c r="G41169" s="2"/>
      <c r="H41169" s="2"/>
    </row>
    <row r="41170" spans="2:8">
      <c r="B41170" s="2" t="s">
        <v>41587</v>
      </c>
      <c r="C41170" s="2">
        <v>40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41588</v>
      </c>
      <c r="C41171" s="2">
        <v>40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41589</v>
      </c>
      <c r="C41172" s="2">
        <v>47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41590</v>
      </c>
      <c r="C41173" s="2">
        <v>45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41591</v>
      </c>
      <c r="C41174" s="2">
        <v>44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41592</v>
      </c>
      <c r="C41175" s="2">
        <v>45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41593</v>
      </c>
      <c r="C41176" s="2">
        <v>7</v>
      </c>
      <c r="D41176" s="2" t="s">
        <v>426</v>
      </c>
      <c r="E41176" s="2"/>
      <c r="F41176" s="2"/>
      <c r="G41176" s="2"/>
      <c r="H41176" s="2"/>
    </row>
    <row r="41177" spans="2:8">
      <c r="B41177" s="2" t="s">
        <v>41594</v>
      </c>
      <c r="C41177" s="2">
        <v>41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41595</v>
      </c>
      <c r="C41178" s="2">
        <v>45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41596</v>
      </c>
      <c r="C41179" s="2">
        <v>20</v>
      </c>
      <c r="D41179" s="2" t="s">
        <v>426</v>
      </c>
      <c r="E41179" s="2"/>
      <c r="F41179" s="2"/>
      <c r="G41179" s="2"/>
      <c r="H41179" s="2"/>
    </row>
    <row r="41180" spans="2:8">
      <c r="B41180" s="2" t="s">
        <v>41597</v>
      </c>
      <c r="C41180" s="2">
        <v>20</v>
      </c>
      <c r="D41180" s="2" t="s">
        <v>426</v>
      </c>
      <c r="E41180" s="2"/>
      <c r="F41180" s="2"/>
      <c r="G41180" s="2"/>
      <c r="H41180" s="2"/>
    </row>
    <row r="41181" spans="2:8">
      <c r="B41181" s="2" t="s">
        <v>41598</v>
      </c>
      <c r="C41181" s="2">
        <v>22</v>
      </c>
      <c r="D41181" s="2" t="s">
        <v>426</v>
      </c>
      <c r="E41181" s="2"/>
      <c r="F41181" s="2"/>
      <c r="G41181" s="2"/>
      <c r="H41181" s="2"/>
    </row>
    <row r="41182" spans="2:8">
      <c r="B41182" s="2" t="s">
        <v>41599</v>
      </c>
      <c r="C41182" s="2">
        <v>42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41600</v>
      </c>
      <c r="C41183" s="2">
        <v>42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41601</v>
      </c>
      <c r="C41184" s="2">
        <v>42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41602</v>
      </c>
      <c r="C41185" s="2">
        <v>47</v>
      </c>
      <c r="D41185" s="2" t="s">
        <v>426</v>
      </c>
      <c r="E41185" s="2"/>
      <c r="F41185" s="2"/>
      <c r="G41185" s="2"/>
      <c r="H41185" s="2"/>
    </row>
    <row r="41186" spans="2:8">
      <c r="B41186" s="2" t="s">
        <v>41603</v>
      </c>
      <c r="C41186" s="2">
        <v>48</v>
      </c>
      <c r="D41186" s="2" t="s">
        <v>426</v>
      </c>
      <c r="E41186" s="2"/>
      <c r="F41186" s="2"/>
      <c r="G41186" s="2"/>
      <c r="H41186" s="2"/>
    </row>
    <row r="41187" spans="2:8">
      <c r="B41187" s="2" t="s">
        <v>41604</v>
      </c>
      <c r="C41187" s="2">
        <v>44</v>
      </c>
      <c r="D41187" s="2" t="s">
        <v>426</v>
      </c>
      <c r="E41187" s="2"/>
      <c r="F41187" s="2"/>
      <c r="G41187" s="2"/>
      <c r="H41187" s="2"/>
    </row>
    <row r="41188" spans="2:8">
      <c r="B41188" s="2" t="s">
        <v>41605</v>
      </c>
      <c r="C41188" s="2">
        <v>42</v>
      </c>
      <c r="D41188" s="2" t="s">
        <v>426</v>
      </c>
      <c r="E41188" s="2"/>
      <c r="F41188" s="2"/>
      <c r="G41188" s="2"/>
      <c r="H41188" s="2"/>
    </row>
    <row r="41189" spans="2:8">
      <c r="B41189" s="2" t="s">
        <v>41606</v>
      </c>
      <c r="C41189" s="2">
        <v>39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41607</v>
      </c>
      <c r="C41190" s="2">
        <v>39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41608</v>
      </c>
      <c r="C41191" s="2">
        <v>44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41609</v>
      </c>
      <c r="C41192" s="2">
        <v>47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41610</v>
      </c>
      <c r="C41193" s="2">
        <v>44</v>
      </c>
      <c r="D41193" s="2" t="s">
        <v>426</v>
      </c>
      <c r="E41193" s="2"/>
      <c r="F41193" s="2"/>
      <c r="G41193" s="2"/>
      <c r="H41193" s="2"/>
    </row>
    <row r="41194" spans="2:8">
      <c r="B41194" s="2" t="s">
        <v>41611</v>
      </c>
      <c r="C41194" s="2">
        <v>59</v>
      </c>
      <c r="D41194" s="2" t="s">
        <v>426</v>
      </c>
      <c r="E41194" s="2"/>
      <c r="F41194" s="2"/>
      <c r="G41194" s="2"/>
      <c r="H41194" s="2"/>
    </row>
    <row r="41195" spans="2:8">
      <c r="B41195" s="2" t="s">
        <v>41612</v>
      </c>
      <c r="C41195" s="2">
        <v>37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41613</v>
      </c>
      <c r="C41196" s="2">
        <v>36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41614</v>
      </c>
      <c r="C41197" s="2">
        <v>40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41615</v>
      </c>
      <c r="C41198" s="2">
        <v>37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41616</v>
      </c>
      <c r="C41199" s="2">
        <v>37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41617</v>
      </c>
      <c r="C41200" s="2">
        <v>35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41618</v>
      </c>
      <c r="C41201" s="2">
        <v>46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41619</v>
      </c>
      <c r="C41202" s="2">
        <v>34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41620</v>
      </c>
      <c r="C41203" s="2">
        <v>47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41621</v>
      </c>
      <c r="C41204" s="2">
        <v>48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41622</v>
      </c>
      <c r="C41205" s="2">
        <v>40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41623</v>
      </c>
      <c r="C41206" s="2">
        <v>43</v>
      </c>
      <c r="D41206" s="2" t="s">
        <v>24</v>
      </c>
      <c r="E41206" s="2"/>
      <c r="F41206" s="2"/>
      <c r="G41206" s="2"/>
      <c r="H41206" s="2"/>
    </row>
    <row r="41207" spans="2:8">
      <c r="B41207" s="2" t="s">
        <v>41624</v>
      </c>
      <c r="C41207" s="2">
        <v>39</v>
      </c>
      <c r="D41207" s="2" t="s">
        <v>24</v>
      </c>
      <c r="E41207" s="2"/>
      <c r="F41207" s="2"/>
      <c r="G41207" s="2"/>
      <c r="H41207" s="2"/>
    </row>
    <row r="41208" spans="2:8">
      <c r="B41208" s="2" t="s">
        <v>41625</v>
      </c>
      <c r="C41208" s="2">
        <v>36</v>
      </c>
      <c r="D41208" s="2" t="s">
        <v>426</v>
      </c>
      <c r="E41208" s="2"/>
      <c r="F41208" s="2"/>
      <c r="G41208" s="2"/>
      <c r="H41208" s="2"/>
    </row>
    <row r="41209" spans="2:8">
      <c r="B41209" s="2" t="s">
        <v>41626</v>
      </c>
      <c r="C41209" s="2">
        <v>38</v>
      </c>
      <c r="D41209" s="2" t="s">
        <v>426</v>
      </c>
      <c r="E41209" s="2"/>
      <c r="F41209" s="2"/>
      <c r="G41209" s="2"/>
      <c r="H41209" s="2"/>
    </row>
    <row r="41210" spans="2:8">
      <c r="B41210" s="2" t="s">
        <v>41627</v>
      </c>
      <c r="C41210" s="2">
        <v>40</v>
      </c>
      <c r="D41210" s="2" t="s">
        <v>426</v>
      </c>
      <c r="E41210" s="2"/>
      <c r="F41210" s="2"/>
      <c r="G41210" s="2"/>
      <c r="H41210" s="2"/>
    </row>
    <row r="41211" spans="2:8">
      <c r="B41211" s="2" t="s">
        <v>41628</v>
      </c>
      <c r="C41211" s="2">
        <v>43</v>
      </c>
      <c r="D41211" s="2" t="s">
        <v>426</v>
      </c>
      <c r="E41211" s="2"/>
      <c r="F41211" s="2"/>
      <c r="G41211" s="2"/>
      <c r="H41211" s="2"/>
    </row>
    <row r="41212" spans="2:8">
      <c r="B41212" s="2" t="s">
        <v>41629</v>
      </c>
      <c r="C41212" s="2">
        <v>47</v>
      </c>
      <c r="D41212" s="2" t="s">
        <v>426</v>
      </c>
      <c r="E41212" s="2"/>
      <c r="F41212" s="2"/>
      <c r="G41212" s="2"/>
      <c r="H41212" s="2"/>
    </row>
    <row r="41213" spans="2:8">
      <c r="B41213" s="2" t="s">
        <v>41630</v>
      </c>
      <c r="C41213" s="2">
        <v>55</v>
      </c>
      <c r="D41213" s="2" t="s">
        <v>426</v>
      </c>
      <c r="E41213" s="2"/>
      <c r="F41213" s="2"/>
      <c r="G41213" s="2"/>
      <c r="H41213" s="2"/>
    </row>
    <row r="41214" spans="2:8">
      <c r="B41214" s="2" t="s">
        <v>41631</v>
      </c>
      <c r="C41214" s="2">
        <v>39</v>
      </c>
      <c r="D41214" s="2" t="s">
        <v>426</v>
      </c>
      <c r="E41214" s="2"/>
      <c r="F41214" s="2"/>
      <c r="G41214" s="2"/>
      <c r="H41214" s="2"/>
    </row>
    <row r="41215" spans="2:8">
      <c r="B41215" s="2" t="s">
        <v>41632</v>
      </c>
      <c r="C41215" s="2">
        <v>42</v>
      </c>
      <c r="D41215" s="2" t="s">
        <v>426</v>
      </c>
      <c r="E41215" s="2"/>
      <c r="F41215" s="2"/>
      <c r="G41215" s="2"/>
      <c r="H41215" s="2"/>
    </row>
    <row r="41216" spans="2:8">
      <c r="B41216" s="2" t="s">
        <v>41633</v>
      </c>
      <c r="C41216" s="2">
        <v>43</v>
      </c>
      <c r="D41216" s="2" t="s">
        <v>426</v>
      </c>
      <c r="E41216" s="2"/>
      <c r="F41216" s="2"/>
      <c r="G41216" s="2"/>
      <c r="H41216" s="2"/>
    </row>
    <row r="41217" spans="2:8">
      <c r="B41217" s="2" t="s">
        <v>41634</v>
      </c>
      <c r="C41217" s="2">
        <v>45</v>
      </c>
      <c r="D41217" s="2" t="s">
        <v>426</v>
      </c>
      <c r="E41217" s="2"/>
      <c r="F41217" s="2"/>
      <c r="G41217" s="2"/>
      <c r="H41217" s="2"/>
    </row>
    <row r="41218" spans="2:8">
      <c r="B41218" s="2" t="s">
        <v>41635</v>
      </c>
      <c r="C41218" s="2">
        <v>48</v>
      </c>
      <c r="D41218" s="2" t="s">
        <v>426</v>
      </c>
      <c r="E41218" s="2"/>
      <c r="F41218" s="2"/>
      <c r="G41218" s="2"/>
      <c r="H41218" s="2"/>
    </row>
    <row r="41219" spans="2:8">
      <c r="B41219" s="2" t="s">
        <v>41636</v>
      </c>
      <c r="C41219" s="2">
        <v>34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41637</v>
      </c>
      <c r="C41220" s="2">
        <v>38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41638</v>
      </c>
      <c r="C41221" s="2">
        <v>38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41639</v>
      </c>
      <c r="C41222" s="2">
        <v>42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41640</v>
      </c>
      <c r="C41223" s="2">
        <v>38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41641</v>
      </c>
      <c r="C41224" s="2">
        <v>39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41642</v>
      </c>
      <c r="C41225" s="2">
        <v>39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41643</v>
      </c>
      <c r="C41226" s="2">
        <v>39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41644</v>
      </c>
      <c r="C41227" s="2">
        <v>42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41645</v>
      </c>
      <c r="C41228" s="2">
        <v>37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41646</v>
      </c>
      <c r="C41229" s="2">
        <v>43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41647</v>
      </c>
      <c r="C41230" s="2">
        <v>36</v>
      </c>
      <c r="D41230" s="2" t="s">
        <v>426</v>
      </c>
      <c r="E41230" s="2"/>
      <c r="F41230" s="2"/>
      <c r="G41230" s="2"/>
      <c r="H41230" s="2"/>
    </row>
    <row r="41231" spans="2:8">
      <c r="B41231" s="2" t="s">
        <v>41648</v>
      </c>
      <c r="C41231" s="2">
        <v>38</v>
      </c>
      <c r="D41231" s="2" t="s">
        <v>426</v>
      </c>
      <c r="E41231" s="2"/>
      <c r="F41231" s="2"/>
      <c r="G41231" s="2"/>
      <c r="H41231" s="2"/>
    </row>
    <row r="41232" spans="2:8">
      <c r="B41232" s="2" t="s">
        <v>41649</v>
      </c>
      <c r="C41232" s="2">
        <v>38</v>
      </c>
      <c r="D41232" s="2" t="s">
        <v>426</v>
      </c>
      <c r="E41232" s="2"/>
      <c r="F41232" s="2"/>
      <c r="G41232" s="2"/>
      <c r="H41232" s="2"/>
    </row>
    <row r="41233" spans="2:8">
      <c r="B41233" s="2" t="s">
        <v>41650</v>
      </c>
      <c r="C41233" s="2">
        <v>49</v>
      </c>
      <c r="D41233" s="2" t="s">
        <v>426</v>
      </c>
      <c r="E41233" s="2"/>
      <c r="F41233" s="2"/>
      <c r="G41233" s="2"/>
      <c r="H41233" s="2"/>
    </row>
    <row r="41234" spans="2:8">
      <c r="B41234" s="2" t="s">
        <v>41651</v>
      </c>
      <c r="C41234" s="2">
        <v>51</v>
      </c>
      <c r="D41234" s="2" t="s">
        <v>426</v>
      </c>
      <c r="E41234" s="2"/>
      <c r="F41234" s="2"/>
      <c r="G41234" s="2"/>
      <c r="H41234" s="2"/>
    </row>
    <row r="41235" spans="2:8">
      <c r="B41235" s="2" t="s">
        <v>41652</v>
      </c>
      <c r="C41235" s="2">
        <v>42</v>
      </c>
      <c r="D41235" s="2" t="s">
        <v>426</v>
      </c>
      <c r="E41235" s="2"/>
      <c r="F41235" s="2"/>
      <c r="G41235" s="2"/>
      <c r="H41235" s="2"/>
    </row>
    <row r="41236" spans="2:8">
      <c r="B41236" s="2" t="s">
        <v>41653</v>
      </c>
      <c r="C41236" s="2">
        <v>46</v>
      </c>
      <c r="D41236" s="2" t="s">
        <v>426</v>
      </c>
      <c r="E41236" s="2"/>
      <c r="F41236" s="2"/>
      <c r="G41236" s="2"/>
      <c r="H41236" s="2"/>
    </row>
    <row r="41237" spans="2:8">
      <c r="B41237" s="2" t="s">
        <v>41654</v>
      </c>
      <c r="C41237" s="2">
        <v>49</v>
      </c>
      <c r="D41237" s="2" t="s">
        <v>426</v>
      </c>
      <c r="E41237" s="2"/>
      <c r="F41237" s="2"/>
      <c r="G41237" s="2"/>
      <c r="H41237" s="2"/>
    </row>
    <row r="41238" spans="2:8">
      <c r="B41238" s="2" t="s">
        <v>41655</v>
      </c>
      <c r="C41238" s="2">
        <v>42</v>
      </c>
      <c r="D41238" s="2" t="s">
        <v>426</v>
      </c>
      <c r="E41238" s="2"/>
      <c r="F41238" s="2"/>
      <c r="G41238" s="2"/>
      <c r="H41238" s="2"/>
    </row>
    <row r="41239" spans="2:8">
      <c r="B41239" s="2" t="s">
        <v>41656</v>
      </c>
      <c r="C41239" s="2">
        <v>46</v>
      </c>
      <c r="D41239" s="2" t="s">
        <v>426</v>
      </c>
      <c r="E41239" s="2"/>
      <c r="F41239" s="2"/>
      <c r="G41239" s="2"/>
      <c r="H41239" s="2"/>
    </row>
    <row r="41240" spans="2:8">
      <c r="B41240" s="2" t="s">
        <v>41657</v>
      </c>
      <c r="C41240" s="2">
        <v>39</v>
      </c>
      <c r="D41240" s="2" t="s">
        <v>426</v>
      </c>
      <c r="E41240" s="2"/>
      <c r="F41240" s="2"/>
      <c r="G41240" s="2"/>
      <c r="H41240" s="2"/>
    </row>
    <row r="41241" spans="2:8">
      <c r="B41241" s="2" t="s">
        <v>41658</v>
      </c>
      <c r="C41241" s="2">
        <v>44</v>
      </c>
      <c r="D41241" s="2" t="s">
        <v>426</v>
      </c>
      <c r="E41241" s="2"/>
      <c r="F41241" s="2"/>
      <c r="G41241" s="2"/>
      <c r="H41241" s="2"/>
    </row>
    <row r="41242" spans="2:8">
      <c r="B41242" s="2" t="s">
        <v>41659</v>
      </c>
      <c r="C41242" s="2">
        <v>46</v>
      </c>
      <c r="D41242" s="2" t="s">
        <v>426</v>
      </c>
      <c r="E41242" s="2"/>
      <c r="F41242" s="2"/>
      <c r="G41242" s="2"/>
      <c r="H41242" s="2"/>
    </row>
    <row r="41243" spans="2:8">
      <c r="B41243" s="2" t="s">
        <v>41660</v>
      </c>
      <c r="C41243" s="2">
        <v>43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41661</v>
      </c>
      <c r="C41244" s="2">
        <v>43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41662</v>
      </c>
      <c r="C41245" s="2">
        <v>43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41663</v>
      </c>
      <c r="C41246" s="2">
        <v>37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41664</v>
      </c>
      <c r="C41247" s="2">
        <v>38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41665</v>
      </c>
      <c r="C41248" s="2">
        <v>37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41666</v>
      </c>
      <c r="C41249" s="2">
        <v>38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41667</v>
      </c>
      <c r="C41250" s="2">
        <v>38</v>
      </c>
      <c r="D41250" s="2" t="s">
        <v>426</v>
      </c>
      <c r="E41250" s="2"/>
      <c r="F41250" s="2"/>
      <c r="G41250" s="2"/>
      <c r="H41250" s="2"/>
    </row>
    <row r="41251" spans="2:8">
      <c r="B41251" s="2" t="s">
        <v>41668</v>
      </c>
      <c r="C41251" s="2">
        <v>40</v>
      </c>
      <c r="D41251" s="2" t="s">
        <v>426</v>
      </c>
      <c r="E41251" s="2"/>
      <c r="F41251" s="2"/>
      <c r="G41251" s="2"/>
      <c r="H41251" s="2"/>
    </row>
    <row r="41252" spans="2:8">
      <c r="B41252" s="2" t="s">
        <v>41669</v>
      </c>
      <c r="C41252" s="2">
        <v>43</v>
      </c>
      <c r="D41252" s="2" t="s">
        <v>426</v>
      </c>
      <c r="E41252" s="2"/>
      <c r="F41252" s="2"/>
      <c r="G41252" s="2"/>
      <c r="H41252" s="2"/>
    </row>
    <row r="41253" spans="2:8">
      <c r="B41253" s="2" t="s">
        <v>41670</v>
      </c>
      <c r="C41253" s="2">
        <v>34</v>
      </c>
      <c r="D41253" s="2" t="s">
        <v>426</v>
      </c>
      <c r="E41253" s="2"/>
      <c r="F41253" s="2"/>
      <c r="G41253" s="2"/>
      <c r="H41253" s="2"/>
    </row>
    <row r="41254" spans="2:8">
      <c r="B41254" s="2" t="s">
        <v>41671</v>
      </c>
      <c r="C41254" s="2">
        <v>36</v>
      </c>
      <c r="D41254" s="2" t="s">
        <v>426</v>
      </c>
      <c r="E41254" s="2"/>
      <c r="F41254" s="2"/>
      <c r="G41254" s="2"/>
      <c r="H41254" s="2"/>
    </row>
    <row r="41255" spans="2:8">
      <c r="B41255" s="2" t="s">
        <v>41672</v>
      </c>
      <c r="C41255" s="2">
        <v>37</v>
      </c>
      <c r="D41255" s="2" t="s">
        <v>426</v>
      </c>
      <c r="E41255" s="2"/>
      <c r="F41255" s="2"/>
      <c r="G41255" s="2"/>
      <c r="H41255" s="2"/>
    </row>
    <row r="41256" spans="2:8">
      <c r="B41256" s="2" t="s">
        <v>41673</v>
      </c>
      <c r="C41256" s="2">
        <v>32</v>
      </c>
      <c r="D41256" s="2" t="s">
        <v>426</v>
      </c>
      <c r="E41256" s="2"/>
      <c r="F41256" s="2"/>
      <c r="G41256" s="2"/>
      <c r="H41256" s="2"/>
    </row>
    <row r="41257" spans="2:8">
      <c r="B41257" s="2" t="s">
        <v>41674</v>
      </c>
      <c r="C41257" s="2">
        <v>33</v>
      </c>
      <c r="D41257" s="2" t="s">
        <v>426</v>
      </c>
      <c r="E41257" s="2"/>
      <c r="F41257" s="2"/>
      <c r="G41257" s="2"/>
      <c r="H41257" s="2"/>
    </row>
    <row r="41258" spans="2:8">
      <c r="B41258" s="2" t="s">
        <v>41675</v>
      </c>
      <c r="C41258" s="2">
        <v>34</v>
      </c>
      <c r="D41258" s="2" t="s">
        <v>426</v>
      </c>
      <c r="E41258" s="2"/>
      <c r="F41258" s="2"/>
      <c r="G41258" s="2"/>
      <c r="H41258" s="2"/>
    </row>
    <row r="41259" spans="2:8">
      <c r="B41259" s="2" t="s">
        <v>41676</v>
      </c>
      <c r="C41259" s="2">
        <v>45</v>
      </c>
      <c r="D41259" s="2" t="s">
        <v>426</v>
      </c>
      <c r="E41259" s="2"/>
      <c r="F41259" s="2"/>
      <c r="G41259" s="2"/>
      <c r="H41259" s="2"/>
    </row>
    <row r="41260" spans="2:8">
      <c r="B41260" s="2" t="s">
        <v>41677</v>
      </c>
      <c r="C41260" s="2">
        <v>38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41678</v>
      </c>
      <c r="C41261" s="2">
        <v>50</v>
      </c>
      <c r="D41261" s="2" t="s">
        <v>426</v>
      </c>
      <c r="E41261" s="2"/>
      <c r="F41261" s="2"/>
      <c r="G41261" s="2"/>
      <c r="H41261" s="2"/>
    </row>
    <row r="41262" spans="2:8">
      <c r="B41262" s="2" t="s">
        <v>41679</v>
      </c>
      <c r="C41262" s="2">
        <v>53</v>
      </c>
      <c r="D41262" s="2" t="s">
        <v>426</v>
      </c>
      <c r="E41262" s="2"/>
      <c r="F41262" s="2"/>
      <c r="G41262" s="2"/>
      <c r="H41262" s="2"/>
    </row>
    <row r="41263" spans="2:8">
      <c r="B41263" s="2" t="s">
        <v>41680</v>
      </c>
      <c r="C41263" s="2">
        <v>49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41681</v>
      </c>
      <c r="C41264" s="2">
        <v>51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41682</v>
      </c>
      <c r="C41265" s="2">
        <v>52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41683</v>
      </c>
      <c r="C41266" s="2">
        <v>42</v>
      </c>
      <c r="D41266" s="2" t="s">
        <v>24</v>
      </c>
      <c r="E41266" s="2"/>
      <c r="F41266" s="2"/>
      <c r="G41266" s="2"/>
      <c r="H41266" s="2"/>
    </row>
    <row r="41267" spans="2:8">
      <c r="B41267" s="2" t="s">
        <v>41684</v>
      </c>
      <c r="C41267" s="2">
        <v>40</v>
      </c>
      <c r="D41267" s="2" t="s">
        <v>24</v>
      </c>
      <c r="E41267" s="2"/>
      <c r="F41267" s="2"/>
      <c r="G41267" s="2"/>
      <c r="H41267" s="2"/>
    </row>
    <row r="41268" spans="2:8">
      <c r="B41268" s="2" t="s">
        <v>41685</v>
      </c>
      <c r="C41268" s="2">
        <v>43</v>
      </c>
      <c r="D41268" s="2" t="s">
        <v>24</v>
      </c>
      <c r="E41268" s="2"/>
      <c r="F41268" s="2"/>
      <c r="G41268" s="2"/>
      <c r="H41268" s="2"/>
    </row>
    <row r="41269" spans="2:8">
      <c r="B41269" s="2" t="s">
        <v>41686</v>
      </c>
      <c r="C41269" s="2">
        <v>31</v>
      </c>
      <c r="D41269" s="2" t="s">
        <v>24</v>
      </c>
      <c r="E41269" s="2"/>
      <c r="F41269" s="2"/>
      <c r="G41269" s="2"/>
      <c r="H41269" s="2"/>
    </row>
    <row r="41270" spans="2:8">
      <c r="B41270" s="2" t="s">
        <v>41687</v>
      </c>
      <c r="C41270" s="2">
        <v>30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41688</v>
      </c>
      <c r="C41271" s="2">
        <v>46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41689</v>
      </c>
      <c r="C41272" s="2">
        <v>43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41690</v>
      </c>
      <c r="C41273" s="2">
        <v>45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41691</v>
      </c>
      <c r="C41274" s="2">
        <v>36</v>
      </c>
      <c r="D41274" s="2" t="s">
        <v>426</v>
      </c>
      <c r="E41274" s="2"/>
      <c r="F41274" s="2"/>
      <c r="G41274" s="2"/>
      <c r="H41274" s="2"/>
    </row>
    <row r="41275" spans="2:8">
      <c r="B41275" s="2" t="s">
        <v>41692</v>
      </c>
      <c r="C41275" s="2">
        <v>40</v>
      </c>
      <c r="D41275" s="2" t="s">
        <v>426</v>
      </c>
      <c r="E41275" s="2"/>
      <c r="F41275" s="2"/>
      <c r="G41275" s="2"/>
      <c r="H41275" s="2"/>
    </row>
    <row r="41276" spans="2:8">
      <c r="B41276" s="2" t="s">
        <v>41693</v>
      </c>
      <c r="C41276" s="2">
        <v>47</v>
      </c>
      <c r="D41276" s="2" t="s">
        <v>426</v>
      </c>
      <c r="E41276" s="2"/>
      <c r="F41276" s="2"/>
      <c r="G41276" s="2"/>
      <c r="H41276" s="2"/>
    </row>
    <row r="41277" spans="2:8">
      <c r="B41277" s="2" t="s">
        <v>41694</v>
      </c>
      <c r="C41277" s="2">
        <v>36</v>
      </c>
      <c r="D41277" s="2" t="s">
        <v>426</v>
      </c>
      <c r="E41277" s="2"/>
      <c r="F41277" s="2"/>
      <c r="G41277" s="2"/>
      <c r="H41277" s="2"/>
    </row>
    <row r="41278" spans="2:8">
      <c r="B41278" s="2" t="s">
        <v>41695</v>
      </c>
      <c r="C41278" s="2">
        <v>36</v>
      </c>
      <c r="D41278" s="2" t="s">
        <v>426</v>
      </c>
      <c r="E41278" s="2"/>
      <c r="F41278" s="2"/>
      <c r="G41278" s="2"/>
      <c r="H41278" s="2"/>
    </row>
    <row r="41279" spans="2:8">
      <c r="B41279" s="2" t="s">
        <v>41696</v>
      </c>
      <c r="C41279" s="2">
        <v>43</v>
      </c>
      <c r="D41279" s="2" t="s">
        <v>426</v>
      </c>
      <c r="E41279" s="2"/>
      <c r="F41279" s="2"/>
      <c r="G41279" s="2"/>
      <c r="H41279" s="2"/>
    </row>
    <row r="41280" spans="2:8">
      <c r="B41280" s="2" t="s">
        <v>41697</v>
      </c>
      <c r="C41280" s="2">
        <v>42</v>
      </c>
      <c r="D41280" s="2" t="s">
        <v>426</v>
      </c>
      <c r="E41280" s="2"/>
      <c r="F41280" s="2"/>
      <c r="G41280" s="2"/>
      <c r="H41280" s="2"/>
    </row>
    <row r="41281" spans="2:8">
      <c r="B41281" s="2" t="s">
        <v>41698</v>
      </c>
      <c r="C41281" s="2">
        <v>40</v>
      </c>
      <c r="D41281" s="2" t="s">
        <v>426</v>
      </c>
      <c r="E41281" s="2"/>
      <c r="F41281" s="2"/>
      <c r="G41281" s="2"/>
      <c r="H41281" s="2"/>
    </row>
    <row r="41282" spans="2:8">
      <c r="B41282" s="2" t="s">
        <v>41699</v>
      </c>
      <c r="C41282" s="2">
        <v>43</v>
      </c>
      <c r="D41282" s="2" t="s">
        <v>426</v>
      </c>
      <c r="E41282" s="2"/>
      <c r="F41282" s="2"/>
      <c r="G41282" s="2"/>
      <c r="H41282" s="2"/>
    </row>
    <row r="41283" spans="2:8">
      <c r="B41283" s="2" t="s">
        <v>41700</v>
      </c>
      <c r="C41283" s="2">
        <v>45</v>
      </c>
      <c r="D41283" s="2" t="s">
        <v>426</v>
      </c>
      <c r="E41283" s="2"/>
      <c r="F41283" s="2"/>
      <c r="G41283" s="2"/>
      <c r="H41283" s="2"/>
    </row>
    <row r="41284" spans="2:8">
      <c r="B41284" s="2" t="s">
        <v>41701</v>
      </c>
      <c r="C41284" s="2">
        <v>45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41702</v>
      </c>
      <c r="C41285" s="2">
        <v>46</v>
      </c>
      <c r="D41285" s="2" t="s">
        <v>426</v>
      </c>
      <c r="E41285" s="2"/>
      <c r="F41285" s="2"/>
      <c r="G41285" s="2"/>
      <c r="H41285" s="2"/>
    </row>
    <row r="41286" spans="2:8">
      <c r="B41286" s="2" t="s">
        <v>41703</v>
      </c>
      <c r="C41286" s="2">
        <v>50</v>
      </c>
      <c r="D41286" s="2" t="s">
        <v>426</v>
      </c>
      <c r="E41286" s="2"/>
      <c r="F41286" s="2"/>
      <c r="G41286" s="2"/>
      <c r="H41286" s="2"/>
    </row>
    <row r="41287" spans="2:8">
      <c r="B41287" s="2" t="s">
        <v>41704</v>
      </c>
      <c r="C41287" s="2">
        <v>50</v>
      </c>
      <c r="D41287" s="2" t="s">
        <v>426</v>
      </c>
      <c r="E41287" s="2"/>
      <c r="F41287" s="2"/>
      <c r="G41287" s="2"/>
      <c r="H41287" s="2"/>
    </row>
    <row r="41288" spans="2:8">
      <c r="B41288" s="2" t="s">
        <v>41705</v>
      </c>
      <c r="C41288" s="2">
        <v>37</v>
      </c>
      <c r="D41288" s="2" t="s">
        <v>426</v>
      </c>
      <c r="E41288" s="2"/>
      <c r="F41288" s="2"/>
      <c r="G41288" s="2"/>
      <c r="H41288" s="2"/>
    </row>
    <row r="41289" spans="2:8">
      <c r="B41289" s="2" t="s">
        <v>41706</v>
      </c>
      <c r="C41289" s="2">
        <v>36</v>
      </c>
      <c r="D41289" s="2" t="s">
        <v>426</v>
      </c>
      <c r="E41289" s="2"/>
      <c r="F41289" s="2"/>
      <c r="G41289" s="2"/>
      <c r="H41289" s="2"/>
    </row>
    <row r="41290" spans="2:8">
      <c r="B41290" s="2" t="s">
        <v>41707</v>
      </c>
      <c r="C41290" s="2">
        <v>40</v>
      </c>
      <c r="D41290" s="2" t="s">
        <v>426</v>
      </c>
      <c r="E41290" s="2"/>
      <c r="F41290" s="2"/>
      <c r="G41290" s="2"/>
      <c r="H41290" s="2"/>
    </row>
    <row r="41291" spans="2:8">
      <c r="B41291" s="2" t="s">
        <v>41708</v>
      </c>
      <c r="C41291" s="2">
        <v>34</v>
      </c>
      <c r="D41291" s="2" t="s">
        <v>426</v>
      </c>
      <c r="E41291" s="2"/>
      <c r="F41291" s="2"/>
      <c r="G41291" s="2"/>
      <c r="H41291" s="2"/>
    </row>
    <row r="41292" spans="2:8">
      <c r="B41292" s="2" t="s">
        <v>41709</v>
      </c>
      <c r="C41292" s="2">
        <v>35</v>
      </c>
      <c r="D41292" s="2" t="s">
        <v>426</v>
      </c>
      <c r="E41292" s="2"/>
      <c r="F41292" s="2"/>
      <c r="G41292" s="2"/>
      <c r="H41292" s="2"/>
    </row>
    <row r="41293" spans="2:8">
      <c r="B41293" s="2" t="s">
        <v>41710</v>
      </c>
      <c r="C41293" s="2">
        <v>51</v>
      </c>
      <c r="D41293" s="2" t="s">
        <v>426</v>
      </c>
      <c r="E41293" s="2"/>
      <c r="F41293" s="2"/>
      <c r="G41293" s="2"/>
      <c r="H41293" s="2"/>
    </row>
    <row r="41294" spans="2:8">
      <c r="B41294" s="2" t="s">
        <v>41711</v>
      </c>
      <c r="C41294" s="2">
        <v>55</v>
      </c>
      <c r="D41294" s="2" t="s">
        <v>426</v>
      </c>
      <c r="E41294" s="2"/>
      <c r="F41294" s="2"/>
      <c r="G41294" s="2"/>
      <c r="H41294" s="2"/>
    </row>
    <row r="41295" spans="2:8">
      <c r="B41295" s="2" t="s">
        <v>41712</v>
      </c>
      <c r="C41295" s="2">
        <v>58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41713</v>
      </c>
      <c r="C41296" s="2">
        <v>59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41714</v>
      </c>
      <c r="C41297" s="2">
        <v>42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41715</v>
      </c>
      <c r="C41298" s="2">
        <v>36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41716</v>
      </c>
      <c r="C41299" s="2">
        <v>43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41717</v>
      </c>
      <c r="C41300" s="2">
        <v>44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41718</v>
      </c>
      <c r="C41301" s="2">
        <v>44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41719</v>
      </c>
      <c r="C41302" s="2">
        <v>43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41720</v>
      </c>
      <c r="C41303" s="2">
        <v>39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41721</v>
      </c>
      <c r="C41304" s="2">
        <v>44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41722</v>
      </c>
      <c r="C41305" s="2">
        <v>38</v>
      </c>
      <c r="D41305" s="2" t="s">
        <v>426</v>
      </c>
      <c r="E41305" s="2"/>
      <c r="F41305" s="2"/>
      <c r="G41305" s="2"/>
      <c r="H41305" s="2"/>
    </row>
    <row r="41306" spans="2:8">
      <c r="B41306" s="2" t="s">
        <v>41723</v>
      </c>
      <c r="C41306" s="2">
        <v>40</v>
      </c>
      <c r="D41306" s="2" t="s">
        <v>426</v>
      </c>
      <c r="E41306" s="2"/>
      <c r="F41306" s="2"/>
      <c r="G41306" s="2"/>
      <c r="H41306" s="2"/>
    </row>
    <row r="41307" spans="2:8">
      <c r="B41307" s="2" t="s">
        <v>41724</v>
      </c>
      <c r="C41307" s="2">
        <v>42</v>
      </c>
      <c r="D41307" s="2" t="s">
        <v>426</v>
      </c>
      <c r="E41307" s="2"/>
      <c r="F41307" s="2"/>
      <c r="G41307" s="2"/>
      <c r="H41307" s="2"/>
    </row>
    <row r="41308" spans="2:8">
      <c r="B41308" s="2" t="s">
        <v>41725</v>
      </c>
      <c r="C41308" s="2">
        <v>42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41726</v>
      </c>
      <c r="C41309" s="2">
        <v>51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41727</v>
      </c>
      <c r="C41310" s="2">
        <v>51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41728</v>
      </c>
      <c r="C41311" s="2">
        <v>51</v>
      </c>
      <c r="D41311" s="2" t="s">
        <v>426</v>
      </c>
      <c r="E41311" s="2"/>
      <c r="F41311" s="2"/>
      <c r="G41311" s="2"/>
      <c r="H41311" s="2"/>
    </row>
    <row r="41312" spans="2:8">
      <c r="B41312" s="2" t="s">
        <v>41729</v>
      </c>
      <c r="C41312" s="2">
        <v>53</v>
      </c>
      <c r="D41312" s="2" t="s">
        <v>426</v>
      </c>
      <c r="E41312" s="2"/>
      <c r="F41312" s="2"/>
      <c r="G41312" s="2"/>
      <c r="H41312" s="2"/>
    </row>
    <row r="41313" spans="2:8">
      <c r="B41313" s="2" t="s">
        <v>41730</v>
      </c>
      <c r="C41313" s="2">
        <v>45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41731</v>
      </c>
      <c r="C41314" s="2">
        <v>46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41732</v>
      </c>
      <c r="C41315" s="2">
        <v>43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41733</v>
      </c>
      <c r="C41316" s="2">
        <v>39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41734</v>
      </c>
      <c r="C41317" s="2">
        <v>33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41735</v>
      </c>
      <c r="C41318" s="2">
        <v>35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41736</v>
      </c>
      <c r="C41319" s="2">
        <v>34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41737</v>
      </c>
      <c r="C41320" s="2">
        <v>35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41738</v>
      </c>
      <c r="C41321" s="2">
        <v>36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41739</v>
      </c>
      <c r="C41322" s="2">
        <v>35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41740</v>
      </c>
      <c r="C41323" s="2">
        <v>37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41741</v>
      </c>
      <c r="C41324" s="2">
        <v>41</v>
      </c>
      <c r="D41324" s="2" t="s">
        <v>426</v>
      </c>
      <c r="E41324" s="2"/>
      <c r="F41324" s="2"/>
      <c r="G41324" s="2"/>
      <c r="H41324" s="2"/>
    </row>
    <row r="41325" spans="2:8">
      <c r="B41325" s="2" t="s">
        <v>41742</v>
      </c>
      <c r="C41325" s="2">
        <v>43</v>
      </c>
      <c r="D41325" s="2" t="s">
        <v>426</v>
      </c>
      <c r="E41325" s="2"/>
      <c r="F41325" s="2"/>
      <c r="G41325" s="2"/>
      <c r="H41325" s="2"/>
    </row>
    <row r="41326" spans="2:8">
      <c r="B41326" s="2" t="s">
        <v>41743</v>
      </c>
      <c r="C41326" s="2">
        <v>45</v>
      </c>
      <c r="D41326" s="2" t="s">
        <v>426</v>
      </c>
      <c r="E41326" s="2"/>
      <c r="F41326" s="2"/>
      <c r="G41326" s="2"/>
      <c r="H41326" s="2"/>
    </row>
    <row r="41327" spans="2:8">
      <c r="B41327" s="2" t="s">
        <v>41744</v>
      </c>
      <c r="C41327" s="2">
        <v>41</v>
      </c>
      <c r="D41327" s="2" t="s">
        <v>426</v>
      </c>
      <c r="E41327" s="2"/>
      <c r="F41327" s="2"/>
      <c r="G41327" s="2"/>
      <c r="H41327" s="2"/>
    </row>
    <row r="41328" spans="2:8">
      <c r="B41328" s="2" t="s">
        <v>41745</v>
      </c>
      <c r="C41328" s="2">
        <v>45</v>
      </c>
      <c r="D41328" s="2" t="s">
        <v>426</v>
      </c>
      <c r="E41328" s="2"/>
      <c r="F41328" s="2"/>
      <c r="G41328" s="2"/>
      <c r="H41328" s="2"/>
    </row>
    <row r="41329" spans="2:8">
      <c r="B41329" s="2" t="s">
        <v>41746</v>
      </c>
      <c r="C41329" s="2">
        <v>38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41747</v>
      </c>
      <c r="C41330" s="2">
        <v>43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41748</v>
      </c>
      <c r="C41331" s="2">
        <v>46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41749</v>
      </c>
      <c r="C41332" s="2">
        <v>29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41750</v>
      </c>
      <c r="C41333" s="2">
        <v>28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41751</v>
      </c>
      <c r="C41334" s="2">
        <v>39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41752</v>
      </c>
      <c r="C41335" s="2">
        <v>34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41753</v>
      </c>
      <c r="C41336" s="2">
        <v>22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41754</v>
      </c>
      <c r="C41337" s="2">
        <v>43</v>
      </c>
      <c r="D41337" s="2" t="s">
        <v>426</v>
      </c>
      <c r="E41337" s="2"/>
      <c r="F41337" s="2"/>
      <c r="G41337" s="2"/>
      <c r="H41337" s="2"/>
    </row>
    <row r="41338" spans="2:8">
      <c r="B41338" s="2" t="s">
        <v>41755</v>
      </c>
      <c r="C41338" s="2">
        <v>45</v>
      </c>
      <c r="D41338" s="2" t="s">
        <v>426</v>
      </c>
      <c r="E41338" s="2"/>
      <c r="F41338" s="2"/>
      <c r="G41338" s="2"/>
      <c r="H41338" s="2"/>
    </row>
    <row r="41339" spans="2:8">
      <c r="B41339" s="2" t="s">
        <v>41756</v>
      </c>
      <c r="C41339" s="2">
        <v>45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41757</v>
      </c>
      <c r="C41340" s="2">
        <v>40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41758</v>
      </c>
      <c r="C41341" s="2">
        <v>53</v>
      </c>
      <c r="D41341" s="2" t="s">
        <v>426</v>
      </c>
      <c r="E41341" s="2"/>
      <c r="F41341" s="2"/>
      <c r="G41341" s="2"/>
      <c r="H41341" s="2"/>
    </row>
    <row r="41342" spans="2:8">
      <c r="B41342" s="2" t="s">
        <v>41759</v>
      </c>
      <c r="C41342" s="2">
        <v>45</v>
      </c>
      <c r="D41342" s="2" t="s">
        <v>426</v>
      </c>
      <c r="E41342" s="2"/>
      <c r="F41342" s="2"/>
      <c r="G41342" s="2"/>
      <c r="H41342" s="2"/>
    </row>
    <row r="41343" spans="2:8">
      <c r="B41343" s="2" t="s">
        <v>41760</v>
      </c>
      <c r="C41343" s="2">
        <v>48</v>
      </c>
      <c r="D41343" s="2" t="s">
        <v>426</v>
      </c>
      <c r="E41343" s="2"/>
      <c r="F41343" s="2"/>
      <c r="G41343" s="2"/>
      <c r="H41343" s="2"/>
    </row>
    <row r="41344" spans="2:8">
      <c r="B41344" s="2" t="s">
        <v>41761</v>
      </c>
      <c r="C41344" s="2">
        <v>41</v>
      </c>
      <c r="D41344" s="2" t="s">
        <v>24</v>
      </c>
      <c r="E41344" s="2"/>
      <c r="F41344" s="2"/>
      <c r="G41344" s="2"/>
      <c r="H41344" s="2"/>
    </row>
    <row r="41345" spans="2:8">
      <c r="B41345" s="2" t="s">
        <v>41762</v>
      </c>
      <c r="C41345" s="2">
        <v>45</v>
      </c>
      <c r="D41345" s="2" t="s">
        <v>24</v>
      </c>
      <c r="E41345" s="2"/>
      <c r="F41345" s="2"/>
      <c r="G41345" s="2"/>
      <c r="H41345" s="2"/>
    </row>
    <row r="41346" spans="2:8">
      <c r="B41346" s="2" t="s">
        <v>41763</v>
      </c>
      <c r="C41346" s="2">
        <v>47</v>
      </c>
      <c r="D41346" s="2" t="s">
        <v>426</v>
      </c>
      <c r="E41346" s="2"/>
      <c r="F41346" s="2"/>
      <c r="G41346" s="2"/>
      <c r="H41346" s="2"/>
    </row>
    <row r="41347" spans="2:8">
      <c r="B41347" s="2" t="s">
        <v>41764</v>
      </c>
      <c r="C41347" s="2">
        <v>47</v>
      </c>
      <c r="D41347" s="2" t="s">
        <v>426</v>
      </c>
      <c r="E41347" s="2"/>
      <c r="F41347" s="2"/>
      <c r="G41347" s="2"/>
      <c r="H41347" s="2"/>
    </row>
    <row r="41348" spans="2:8">
      <c r="B41348" s="2" t="s">
        <v>41765</v>
      </c>
      <c r="C41348" s="2">
        <v>49</v>
      </c>
      <c r="D41348" s="2" t="s">
        <v>426</v>
      </c>
      <c r="E41348" s="2"/>
      <c r="F41348" s="2"/>
      <c r="G41348" s="2"/>
      <c r="H41348" s="2"/>
    </row>
    <row r="41349" spans="2:8">
      <c r="B41349" s="2" t="s">
        <v>41766</v>
      </c>
      <c r="C41349" s="2">
        <v>36</v>
      </c>
      <c r="D41349" s="2" t="s">
        <v>24</v>
      </c>
      <c r="E41349" s="2"/>
      <c r="F41349" s="2"/>
      <c r="G41349" s="2"/>
      <c r="H41349" s="2"/>
    </row>
    <row r="41350" spans="2:8">
      <c r="B41350" s="2" t="s">
        <v>41767</v>
      </c>
      <c r="C41350" s="2">
        <v>38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41768</v>
      </c>
      <c r="C41351" s="2">
        <v>32</v>
      </c>
      <c r="D41351" s="2" t="s">
        <v>24</v>
      </c>
      <c r="E41351" s="2"/>
      <c r="F41351" s="2"/>
      <c r="G41351" s="2"/>
      <c r="H41351" s="2"/>
    </row>
    <row r="41352" spans="2:8">
      <c r="B41352" s="2" t="s">
        <v>41769</v>
      </c>
      <c r="C41352" s="2">
        <v>31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41770</v>
      </c>
      <c r="C41353" s="2">
        <v>42</v>
      </c>
      <c r="D41353" s="2" t="s">
        <v>426</v>
      </c>
      <c r="E41353" s="2"/>
      <c r="F41353" s="2"/>
      <c r="G41353" s="2"/>
      <c r="H41353" s="2"/>
    </row>
    <row r="41354" spans="2:8">
      <c r="B41354" s="2" t="s">
        <v>41771</v>
      </c>
      <c r="C41354" s="2">
        <v>37</v>
      </c>
      <c r="D41354" s="2" t="s">
        <v>426</v>
      </c>
      <c r="E41354" s="2"/>
      <c r="F41354" s="2"/>
      <c r="G41354" s="2"/>
      <c r="H41354" s="2"/>
    </row>
    <row r="41355" spans="2:8">
      <c r="B41355" s="2" t="s">
        <v>41772</v>
      </c>
      <c r="C41355" s="2">
        <v>40</v>
      </c>
      <c r="D41355" s="2" t="s">
        <v>426</v>
      </c>
      <c r="E41355" s="2"/>
      <c r="F41355" s="2"/>
      <c r="G41355" s="2"/>
      <c r="H41355" s="2"/>
    </row>
    <row r="41356" spans="2:8">
      <c r="B41356" s="2" t="s">
        <v>41773</v>
      </c>
      <c r="C41356" s="2">
        <v>49</v>
      </c>
      <c r="D41356" s="2" t="s">
        <v>426</v>
      </c>
      <c r="E41356" s="2"/>
      <c r="F41356" s="2"/>
      <c r="G41356" s="2"/>
      <c r="H41356" s="2"/>
    </row>
    <row r="41357" spans="2:8">
      <c r="B41357" s="2" t="s">
        <v>41774</v>
      </c>
      <c r="C41357" s="2">
        <v>42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41775</v>
      </c>
      <c r="C41358" s="2">
        <v>43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41776</v>
      </c>
      <c r="C41359" s="2">
        <v>40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41777</v>
      </c>
      <c r="C41360" s="2">
        <v>41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41778</v>
      </c>
      <c r="C41361" s="2">
        <v>43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41779</v>
      </c>
      <c r="C41362" s="2">
        <v>43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41780</v>
      </c>
      <c r="C41363" s="2">
        <v>40</v>
      </c>
      <c r="D41363" s="2" t="s">
        <v>426</v>
      </c>
      <c r="E41363" s="2"/>
      <c r="F41363" s="2"/>
      <c r="G41363" s="2"/>
      <c r="H41363" s="2"/>
    </row>
    <row r="41364" spans="2:8">
      <c r="B41364" s="2" t="s">
        <v>41781</v>
      </c>
      <c r="C41364" s="2">
        <v>42</v>
      </c>
      <c r="D41364" s="2" t="s">
        <v>426</v>
      </c>
      <c r="E41364" s="2"/>
      <c r="F41364" s="2"/>
      <c r="G41364" s="2"/>
      <c r="H41364" s="2"/>
    </row>
    <row r="41365" spans="2:8">
      <c r="B41365" s="2" t="s">
        <v>41782</v>
      </c>
      <c r="C41365" s="2">
        <v>33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41783</v>
      </c>
      <c r="C41366" s="2">
        <v>33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41784</v>
      </c>
      <c r="C41367" s="2">
        <v>34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41785</v>
      </c>
      <c r="C41368" s="2">
        <v>32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41786</v>
      </c>
      <c r="C41369" s="2">
        <v>29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41787</v>
      </c>
      <c r="C41370" s="2">
        <v>31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41788</v>
      </c>
      <c r="C41371" s="2">
        <v>29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41789</v>
      </c>
      <c r="C41372" s="2">
        <v>31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41790</v>
      </c>
      <c r="C41373" s="2">
        <v>50</v>
      </c>
      <c r="D41373" s="2" t="s">
        <v>24</v>
      </c>
      <c r="E41373" s="2"/>
      <c r="F41373" s="2"/>
      <c r="G41373" s="2"/>
      <c r="H41373" s="2"/>
    </row>
    <row r="41374" spans="2:8">
      <c r="B41374" s="2" t="s">
        <v>41791</v>
      </c>
      <c r="C41374" s="2">
        <v>47</v>
      </c>
      <c r="D41374" s="2" t="s">
        <v>24</v>
      </c>
      <c r="E41374" s="2"/>
      <c r="F41374" s="2"/>
      <c r="G41374" s="2"/>
      <c r="H41374" s="2"/>
    </row>
    <row r="41375" spans="2:8">
      <c r="B41375" s="2" t="s">
        <v>41792</v>
      </c>
      <c r="C41375" s="2">
        <v>50</v>
      </c>
      <c r="D41375" s="2" t="s">
        <v>24</v>
      </c>
      <c r="E41375" s="2"/>
      <c r="F41375" s="2"/>
      <c r="G41375" s="2"/>
      <c r="H41375" s="2"/>
    </row>
    <row r="41376" spans="2:8">
      <c r="B41376" s="2" t="s">
        <v>41793</v>
      </c>
      <c r="C41376" s="2">
        <v>33</v>
      </c>
      <c r="D41376" s="2" t="s">
        <v>426</v>
      </c>
      <c r="E41376" s="2"/>
      <c r="F41376" s="2"/>
      <c r="G41376" s="2"/>
      <c r="H41376" s="2"/>
    </row>
    <row r="41377" spans="2:8">
      <c r="B41377" s="2" t="s">
        <v>41794</v>
      </c>
      <c r="C41377" s="2">
        <v>35</v>
      </c>
      <c r="D41377" s="2" t="s">
        <v>426</v>
      </c>
      <c r="E41377" s="2"/>
      <c r="F41377" s="2"/>
      <c r="G41377" s="2"/>
      <c r="H41377" s="2"/>
    </row>
    <row r="41378" spans="2:8">
      <c r="B41378" s="2" t="s">
        <v>41795</v>
      </c>
      <c r="C41378" s="2">
        <v>36</v>
      </c>
      <c r="D41378" s="2" t="s">
        <v>426</v>
      </c>
      <c r="E41378" s="2"/>
      <c r="F41378" s="2"/>
      <c r="G41378" s="2"/>
      <c r="H41378" s="2"/>
    </row>
    <row r="41379" spans="2:8">
      <c r="B41379" s="2" t="s">
        <v>41796</v>
      </c>
      <c r="C41379" s="2">
        <v>47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41797</v>
      </c>
      <c r="C41380" s="2">
        <v>42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41798</v>
      </c>
      <c r="C41381" s="2">
        <v>48</v>
      </c>
      <c r="D41381" s="2" t="s">
        <v>426</v>
      </c>
      <c r="E41381" s="2"/>
      <c r="F41381" s="2"/>
      <c r="G41381" s="2"/>
      <c r="H41381" s="2"/>
    </row>
    <row r="41382" spans="2:8">
      <c r="B41382" s="2" t="s">
        <v>41799</v>
      </c>
      <c r="C41382" s="2">
        <v>49</v>
      </c>
      <c r="D41382" s="2" t="s">
        <v>426</v>
      </c>
      <c r="E41382" s="2"/>
      <c r="F41382" s="2"/>
      <c r="G41382" s="2"/>
      <c r="H41382" s="2"/>
    </row>
    <row r="41383" spans="2:8">
      <c r="B41383" s="2" t="s">
        <v>41800</v>
      </c>
      <c r="C41383" s="2">
        <v>10</v>
      </c>
      <c r="D41383" s="2" t="s">
        <v>426</v>
      </c>
      <c r="E41383" s="2"/>
      <c r="F41383" s="2"/>
      <c r="G41383" s="2"/>
      <c r="H41383" s="2"/>
    </row>
    <row r="41384" spans="2:8">
      <c r="B41384" s="2" t="s">
        <v>41801</v>
      </c>
      <c r="C41384" s="2">
        <v>11</v>
      </c>
      <c r="D41384" s="2" t="s">
        <v>426</v>
      </c>
      <c r="E41384" s="2"/>
      <c r="F41384" s="2"/>
      <c r="G41384" s="2"/>
      <c r="H41384" s="2"/>
    </row>
    <row r="41385" spans="2:8">
      <c r="B41385" s="2" t="s">
        <v>41802</v>
      </c>
      <c r="C41385" s="2">
        <v>40</v>
      </c>
      <c r="D41385" s="2" t="s">
        <v>24</v>
      </c>
      <c r="E41385" s="2"/>
      <c r="F41385" s="2"/>
      <c r="G41385" s="2"/>
      <c r="H41385" s="2"/>
    </row>
    <row r="41386" spans="2:8">
      <c r="B41386" s="2" t="s">
        <v>41803</v>
      </c>
      <c r="C41386" s="2">
        <v>42</v>
      </c>
      <c r="D41386" s="2" t="s">
        <v>24</v>
      </c>
      <c r="E41386" s="2"/>
      <c r="F41386" s="2"/>
      <c r="G41386" s="2"/>
      <c r="H41386" s="2"/>
    </row>
    <row r="41387" spans="2:8">
      <c r="B41387" s="2" t="s">
        <v>41804</v>
      </c>
      <c r="C41387" s="2">
        <v>46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41805</v>
      </c>
      <c r="C41388" s="2">
        <v>45</v>
      </c>
      <c r="D41388" s="2" t="s">
        <v>24</v>
      </c>
      <c r="E41388" s="2"/>
      <c r="F41388" s="2"/>
      <c r="G41388" s="2"/>
      <c r="H41388" s="2"/>
    </row>
    <row r="41389" spans="2:8">
      <c r="B41389" s="2" t="s">
        <v>41806</v>
      </c>
      <c r="C41389" s="2">
        <v>50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41807</v>
      </c>
      <c r="C41390" s="2">
        <v>46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41808</v>
      </c>
      <c r="C41391" s="2">
        <v>51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41809</v>
      </c>
      <c r="C41392" s="2">
        <v>46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41810</v>
      </c>
      <c r="C41393" s="2">
        <v>36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41811</v>
      </c>
      <c r="C41394" s="2">
        <v>42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41812</v>
      </c>
      <c r="C41395" s="2">
        <v>40</v>
      </c>
      <c r="D41395" s="2" t="s">
        <v>24</v>
      </c>
      <c r="E41395" s="2"/>
      <c r="F41395" s="2"/>
      <c r="G41395" s="2"/>
      <c r="H41395" s="2"/>
    </row>
    <row r="41396" spans="2:8">
      <c r="B41396" s="2" t="s">
        <v>41813</v>
      </c>
      <c r="C41396" s="2">
        <v>43</v>
      </c>
      <c r="D41396" s="2" t="s">
        <v>24</v>
      </c>
      <c r="E41396" s="2"/>
      <c r="F41396" s="2"/>
      <c r="G41396" s="2"/>
      <c r="H41396" s="2"/>
    </row>
    <row r="41397" spans="2:8">
      <c r="B41397" s="2" t="s">
        <v>41814</v>
      </c>
      <c r="C41397" s="2">
        <v>41</v>
      </c>
      <c r="D41397" s="2" t="s">
        <v>426</v>
      </c>
      <c r="E41397" s="2"/>
      <c r="F41397" s="2"/>
      <c r="G41397" s="2"/>
      <c r="H41397" s="2"/>
    </row>
    <row r="41398" spans="2:8">
      <c r="B41398" s="2" t="s">
        <v>41815</v>
      </c>
      <c r="C41398" s="2">
        <v>44</v>
      </c>
      <c r="D41398" s="2" t="s">
        <v>426</v>
      </c>
      <c r="E41398" s="2"/>
      <c r="F41398" s="2"/>
      <c r="G41398" s="2"/>
      <c r="H41398" s="2"/>
    </row>
    <row r="41399" spans="2:8">
      <c r="B41399" s="2" t="s">
        <v>41816</v>
      </c>
      <c r="C41399" s="2">
        <v>42</v>
      </c>
      <c r="D41399" s="2" t="s">
        <v>426</v>
      </c>
      <c r="E41399" s="2"/>
      <c r="F41399" s="2"/>
      <c r="G41399" s="2"/>
      <c r="H41399" s="2"/>
    </row>
    <row r="41400" spans="2:8">
      <c r="B41400" s="2" t="s">
        <v>41817</v>
      </c>
      <c r="C41400" s="2">
        <v>48</v>
      </c>
      <c r="D41400" s="2" t="s">
        <v>426</v>
      </c>
      <c r="E41400" s="2"/>
      <c r="F41400" s="2"/>
      <c r="G41400" s="2"/>
      <c r="H41400" s="2"/>
    </row>
    <row r="41401" spans="2:8">
      <c r="B41401" s="2" t="s">
        <v>41818</v>
      </c>
      <c r="C41401" s="2">
        <v>50</v>
      </c>
      <c r="D41401" s="2" t="s">
        <v>426</v>
      </c>
      <c r="E41401" s="2"/>
      <c r="F41401" s="2"/>
      <c r="G41401" s="2"/>
      <c r="H41401" s="2"/>
    </row>
    <row r="41402" spans="2:8">
      <c r="B41402" s="2" t="s">
        <v>41819</v>
      </c>
      <c r="C41402" s="2">
        <v>39</v>
      </c>
      <c r="D41402" s="2" t="s">
        <v>426</v>
      </c>
      <c r="E41402" s="2"/>
      <c r="F41402" s="2"/>
      <c r="G41402" s="2"/>
      <c r="H41402" s="2"/>
    </row>
    <row r="41403" spans="2:8">
      <c r="B41403" s="2" t="s">
        <v>41820</v>
      </c>
      <c r="C41403" s="2">
        <v>41</v>
      </c>
      <c r="D41403" s="2" t="s">
        <v>426</v>
      </c>
      <c r="E41403" s="2"/>
      <c r="F41403" s="2"/>
      <c r="G41403" s="2"/>
      <c r="H41403" s="2"/>
    </row>
    <row r="41404" spans="2:8">
      <c r="B41404" s="2" t="s">
        <v>41821</v>
      </c>
      <c r="C41404" s="2">
        <v>44</v>
      </c>
      <c r="D41404" s="2" t="s">
        <v>426</v>
      </c>
      <c r="E41404" s="2"/>
      <c r="F41404" s="2"/>
      <c r="G41404" s="2"/>
      <c r="H41404" s="2"/>
    </row>
    <row r="41405" spans="2:8">
      <c r="B41405" s="2" t="s">
        <v>41822</v>
      </c>
      <c r="C41405" s="2">
        <v>48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41823</v>
      </c>
      <c r="C41406" s="2">
        <v>45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41824</v>
      </c>
      <c r="C41407" s="2">
        <v>47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41825</v>
      </c>
      <c r="C41408" s="2">
        <v>39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41826</v>
      </c>
      <c r="C41409" s="2">
        <v>38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41827</v>
      </c>
      <c r="C41410" s="2">
        <v>40</v>
      </c>
      <c r="D41410" s="2" t="s">
        <v>426</v>
      </c>
      <c r="E41410" s="2"/>
      <c r="F41410" s="2"/>
      <c r="G41410" s="2"/>
      <c r="H41410" s="2"/>
    </row>
    <row r="41411" spans="2:8">
      <c r="B41411" s="2" t="s">
        <v>41828</v>
      </c>
      <c r="C41411" s="2">
        <v>42</v>
      </c>
      <c r="D41411" s="2" t="s">
        <v>426</v>
      </c>
      <c r="E41411" s="2"/>
      <c r="F41411" s="2"/>
      <c r="G41411" s="2"/>
      <c r="H41411" s="2"/>
    </row>
    <row r="41412" spans="2:8">
      <c r="B41412" s="2" t="s">
        <v>41829</v>
      </c>
      <c r="C41412" s="2">
        <v>43</v>
      </c>
      <c r="D41412" s="2" t="s">
        <v>426</v>
      </c>
      <c r="E41412" s="2"/>
      <c r="F41412" s="2"/>
      <c r="G41412" s="2"/>
      <c r="H41412" s="2"/>
    </row>
    <row r="41413" spans="2:8">
      <c r="B41413" s="2" t="s">
        <v>41830</v>
      </c>
      <c r="C41413" s="2">
        <v>41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41831</v>
      </c>
      <c r="C41414" s="2">
        <v>42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41832</v>
      </c>
      <c r="C41415" s="2">
        <v>41</v>
      </c>
      <c r="D41415" s="2" t="s">
        <v>426</v>
      </c>
      <c r="E41415" s="2"/>
      <c r="F41415" s="2"/>
      <c r="G41415" s="2"/>
      <c r="H41415" s="2"/>
    </row>
    <row r="41416" spans="2:8">
      <c r="B41416" s="2" t="s">
        <v>41833</v>
      </c>
      <c r="C41416" s="2">
        <v>44</v>
      </c>
      <c r="D41416" s="2" t="s">
        <v>426</v>
      </c>
      <c r="E41416" s="2"/>
      <c r="F41416" s="2"/>
      <c r="G41416" s="2"/>
      <c r="H41416" s="2"/>
    </row>
    <row r="41417" spans="2:8">
      <c r="B41417" s="2" t="s">
        <v>41834</v>
      </c>
      <c r="C41417" s="2">
        <v>47</v>
      </c>
      <c r="D41417" s="2" t="s">
        <v>426</v>
      </c>
      <c r="E41417" s="2"/>
      <c r="F41417" s="2"/>
      <c r="G41417" s="2"/>
      <c r="H41417" s="2"/>
    </row>
    <row r="41418" spans="2:8">
      <c r="B41418" s="2" t="s">
        <v>41835</v>
      </c>
      <c r="C41418" s="2">
        <v>38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41836</v>
      </c>
      <c r="C41419" s="2">
        <v>42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41837</v>
      </c>
      <c r="C41420" s="2">
        <v>33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41838</v>
      </c>
      <c r="C41421" s="2">
        <v>34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41839</v>
      </c>
      <c r="C41422" s="2">
        <v>42</v>
      </c>
      <c r="D41422" s="2" t="s">
        <v>426</v>
      </c>
      <c r="E41422" s="2"/>
      <c r="F41422" s="2"/>
      <c r="G41422" s="2"/>
      <c r="H41422" s="2"/>
    </row>
    <row r="41423" spans="2:8">
      <c r="B41423" s="2" t="s">
        <v>41840</v>
      </c>
      <c r="C41423" s="2">
        <v>46</v>
      </c>
      <c r="D41423" s="2" t="s">
        <v>426</v>
      </c>
      <c r="E41423" s="2"/>
      <c r="F41423" s="2"/>
      <c r="G41423" s="2"/>
      <c r="H41423" s="2"/>
    </row>
    <row r="41424" spans="2:8">
      <c r="B41424" s="2" t="s">
        <v>41841</v>
      </c>
      <c r="C41424" s="2">
        <v>44</v>
      </c>
      <c r="D41424" s="2" t="s">
        <v>426</v>
      </c>
      <c r="E41424" s="2"/>
      <c r="F41424" s="2"/>
      <c r="G41424" s="2"/>
      <c r="H41424" s="2"/>
    </row>
    <row r="41425" spans="2:8">
      <c r="B41425" s="2" t="s">
        <v>41842</v>
      </c>
      <c r="C41425" s="2">
        <v>48</v>
      </c>
      <c r="D41425" s="2" t="s">
        <v>426</v>
      </c>
      <c r="E41425" s="2"/>
      <c r="F41425" s="2"/>
      <c r="G41425" s="2"/>
      <c r="H41425" s="2"/>
    </row>
    <row r="41426" spans="2:8">
      <c r="B41426" s="2" t="s">
        <v>41843</v>
      </c>
      <c r="C41426" s="2">
        <v>36</v>
      </c>
      <c r="D41426" s="2" t="s">
        <v>24</v>
      </c>
      <c r="E41426" s="2"/>
      <c r="F41426" s="2"/>
      <c r="G41426" s="2"/>
      <c r="H41426" s="2"/>
    </row>
    <row r="41427" spans="2:8">
      <c r="B41427" s="2" t="s">
        <v>41844</v>
      </c>
      <c r="C41427" s="2">
        <v>36</v>
      </c>
      <c r="D41427" s="2" t="s">
        <v>24</v>
      </c>
      <c r="E41427" s="2"/>
      <c r="F41427" s="2"/>
      <c r="G41427" s="2"/>
      <c r="H41427" s="2"/>
    </row>
    <row r="41428" spans="2:8">
      <c r="B41428" s="2" t="s">
        <v>41845</v>
      </c>
      <c r="C41428" s="2">
        <v>45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41846</v>
      </c>
      <c r="C41429" s="2">
        <v>44</v>
      </c>
      <c r="D41429" s="2" t="s">
        <v>426</v>
      </c>
      <c r="E41429" s="2"/>
      <c r="F41429" s="2"/>
      <c r="G41429" s="2"/>
      <c r="H41429" s="2"/>
    </row>
    <row r="41430" spans="2:8">
      <c r="B41430" s="2" t="s">
        <v>41847</v>
      </c>
      <c r="C41430" s="2">
        <v>46</v>
      </c>
      <c r="D41430" s="2" t="s">
        <v>426</v>
      </c>
      <c r="E41430" s="2"/>
      <c r="F41430" s="2"/>
      <c r="G41430" s="2"/>
      <c r="H41430" s="2"/>
    </row>
    <row r="41431" spans="2:8">
      <c r="B41431" s="2" t="s">
        <v>41848</v>
      </c>
      <c r="C41431" s="2">
        <v>38</v>
      </c>
      <c r="D41431" s="2" t="s">
        <v>426</v>
      </c>
      <c r="E41431" s="2"/>
      <c r="F41431" s="2"/>
      <c r="G41431" s="2"/>
      <c r="H41431" s="2"/>
    </row>
    <row r="41432" spans="2:8">
      <c r="B41432" s="2" t="s">
        <v>41849</v>
      </c>
      <c r="C41432" s="2">
        <v>39</v>
      </c>
      <c r="D41432" s="2" t="s">
        <v>426</v>
      </c>
      <c r="E41432" s="2"/>
      <c r="F41432" s="2"/>
      <c r="G41432" s="2"/>
      <c r="H41432" s="2"/>
    </row>
    <row r="41433" spans="2:8">
      <c r="B41433" s="2" t="s">
        <v>41850</v>
      </c>
      <c r="C41433" s="2">
        <v>40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41851</v>
      </c>
      <c r="C41434" s="2">
        <v>41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41852</v>
      </c>
      <c r="C41435" s="2">
        <v>42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41853</v>
      </c>
      <c r="C41436" s="2">
        <v>41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41854</v>
      </c>
      <c r="C41437" s="2">
        <v>41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41855</v>
      </c>
      <c r="C41438" s="2">
        <v>39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41856</v>
      </c>
      <c r="C41439" s="2">
        <v>41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41857</v>
      </c>
      <c r="C41440" s="2">
        <v>40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41858</v>
      </c>
      <c r="C41441" s="2">
        <v>46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41859</v>
      </c>
      <c r="C41442" s="2">
        <v>45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41860</v>
      </c>
      <c r="C41443" s="2">
        <v>45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41861</v>
      </c>
      <c r="C41444" s="2">
        <v>43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41862</v>
      </c>
      <c r="C41445" s="2">
        <v>36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41863</v>
      </c>
      <c r="C41446" s="2">
        <v>39</v>
      </c>
      <c r="D41446" s="2" t="s">
        <v>426</v>
      </c>
      <c r="E41446" s="2"/>
      <c r="F41446" s="2"/>
      <c r="G41446" s="2"/>
      <c r="H41446" s="2"/>
    </row>
    <row r="41447" spans="2:8">
      <c r="B41447" s="2" t="s">
        <v>41864</v>
      </c>
      <c r="C41447" s="2">
        <v>45</v>
      </c>
      <c r="D41447" s="2" t="s">
        <v>426</v>
      </c>
      <c r="E41447" s="2"/>
      <c r="F41447" s="2"/>
      <c r="G41447" s="2"/>
      <c r="H41447" s="2"/>
    </row>
    <row r="41448" spans="2:8">
      <c r="B41448" s="2" t="s">
        <v>41865</v>
      </c>
      <c r="C41448" s="2">
        <v>42</v>
      </c>
      <c r="D41448" s="2" t="s">
        <v>426</v>
      </c>
      <c r="E41448" s="2"/>
      <c r="F41448" s="2"/>
      <c r="G41448" s="2"/>
      <c r="H41448" s="2"/>
    </row>
    <row r="41449" spans="2:8">
      <c r="B41449" s="2" t="s">
        <v>41866</v>
      </c>
      <c r="C41449" s="2">
        <v>45</v>
      </c>
      <c r="D41449" s="2" t="s">
        <v>426</v>
      </c>
      <c r="E41449" s="2"/>
      <c r="F41449" s="2"/>
      <c r="G41449" s="2"/>
      <c r="H41449" s="2"/>
    </row>
    <row r="41450" spans="2:8">
      <c r="B41450" s="2" t="s">
        <v>41867</v>
      </c>
      <c r="C41450" s="2">
        <v>27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41868</v>
      </c>
      <c r="C41451" s="2">
        <v>43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41869</v>
      </c>
      <c r="C41452" s="2">
        <v>29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41870</v>
      </c>
      <c r="C41453" s="2">
        <v>50</v>
      </c>
      <c r="D41453" s="2" t="s">
        <v>426</v>
      </c>
      <c r="E41453" s="2"/>
      <c r="F41453" s="2"/>
      <c r="G41453" s="2"/>
      <c r="H41453" s="2"/>
    </row>
    <row r="41454" spans="2:8">
      <c r="B41454" s="2" t="s">
        <v>41871</v>
      </c>
      <c r="C41454" s="2">
        <v>50</v>
      </c>
      <c r="D41454" s="2" t="s">
        <v>426</v>
      </c>
      <c r="E41454" s="2"/>
      <c r="F41454" s="2"/>
      <c r="G41454" s="2"/>
      <c r="H41454" s="2"/>
    </row>
    <row r="41455" spans="2:8">
      <c r="B41455" s="2" t="s">
        <v>41872</v>
      </c>
      <c r="C41455" s="2">
        <v>41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41873</v>
      </c>
      <c r="C41456" s="2">
        <v>44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41874</v>
      </c>
      <c r="C41457" s="2">
        <v>44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41875</v>
      </c>
      <c r="C41458" s="2">
        <v>40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41876</v>
      </c>
      <c r="C41459" s="2">
        <v>43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41877</v>
      </c>
      <c r="C41460" s="2">
        <v>50</v>
      </c>
      <c r="D41460" s="2" t="s">
        <v>426</v>
      </c>
      <c r="E41460" s="2"/>
      <c r="F41460" s="2"/>
      <c r="G41460" s="2"/>
      <c r="H41460" s="2"/>
    </row>
    <row r="41461" spans="2:8">
      <c r="B41461" s="2" t="s">
        <v>41878</v>
      </c>
      <c r="C41461" s="2">
        <v>41</v>
      </c>
      <c r="D41461" s="2" t="s">
        <v>426</v>
      </c>
      <c r="E41461" s="2"/>
      <c r="F41461" s="2"/>
      <c r="G41461" s="2"/>
      <c r="H41461" s="2"/>
    </row>
    <row r="41462" spans="2:8">
      <c r="B41462" s="2" t="s">
        <v>41879</v>
      </c>
      <c r="C41462" s="2">
        <v>44</v>
      </c>
      <c r="D41462" s="2" t="s">
        <v>426</v>
      </c>
      <c r="E41462" s="2"/>
      <c r="F41462" s="2"/>
      <c r="G41462" s="2"/>
      <c r="H41462" s="2"/>
    </row>
    <row r="41463" spans="2:8">
      <c r="B41463" s="2" t="s">
        <v>41880</v>
      </c>
      <c r="C41463" s="2">
        <v>38</v>
      </c>
      <c r="D41463" s="2" t="s">
        <v>426</v>
      </c>
      <c r="E41463" s="2"/>
      <c r="F41463" s="2"/>
      <c r="G41463" s="2"/>
      <c r="H41463" s="2"/>
    </row>
    <row r="41464" spans="2:8">
      <c r="B41464" s="2" t="s">
        <v>41881</v>
      </c>
      <c r="C41464" s="2">
        <v>38</v>
      </c>
      <c r="D41464" s="2" t="s">
        <v>426</v>
      </c>
      <c r="E41464" s="2"/>
      <c r="F41464" s="2"/>
      <c r="G41464" s="2"/>
      <c r="H41464" s="2"/>
    </row>
    <row r="41465" spans="2:8">
      <c r="B41465" s="2" t="s">
        <v>41882</v>
      </c>
      <c r="C41465" s="2">
        <v>42</v>
      </c>
      <c r="D41465" s="2" t="s">
        <v>426</v>
      </c>
      <c r="E41465" s="2"/>
      <c r="F41465" s="2"/>
      <c r="G41465" s="2"/>
      <c r="H41465" s="2"/>
    </row>
    <row r="41466" spans="2:8">
      <c r="B41466" s="2" t="s">
        <v>41883</v>
      </c>
      <c r="C41466" s="2">
        <v>46</v>
      </c>
      <c r="D41466" s="2" t="s">
        <v>426</v>
      </c>
      <c r="E41466" s="2"/>
      <c r="F41466" s="2"/>
      <c r="G41466" s="2"/>
      <c r="H41466" s="2"/>
    </row>
    <row r="41467" spans="2:8">
      <c r="B41467" s="2" t="s">
        <v>41884</v>
      </c>
      <c r="C41467" s="2">
        <v>42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41885</v>
      </c>
      <c r="C41468" s="2">
        <v>41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41886</v>
      </c>
      <c r="C41469" s="2">
        <v>41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41887</v>
      </c>
      <c r="C41470" s="2">
        <v>44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41888</v>
      </c>
      <c r="C41471" s="2">
        <v>46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41889</v>
      </c>
      <c r="C41472" s="2">
        <v>42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41890</v>
      </c>
      <c r="C41473" s="2">
        <v>41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41891</v>
      </c>
      <c r="C41474" s="2">
        <v>44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41892</v>
      </c>
      <c r="C41475" s="2">
        <v>37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41893</v>
      </c>
      <c r="C41476" s="2">
        <v>38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41894</v>
      </c>
      <c r="C41477" s="2">
        <v>59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41895</v>
      </c>
      <c r="C41478" s="2">
        <v>56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41896</v>
      </c>
      <c r="C41479" s="2">
        <v>59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41897</v>
      </c>
      <c r="C41480" s="2">
        <v>41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41898</v>
      </c>
      <c r="C41481" s="2">
        <v>39</v>
      </c>
      <c r="D41481" s="2" t="s">
        <v>24</v>
      </c>
      <c r="E41481" s="2"/>
      <c r="F41481" s="2"/>
      <c r="G41481" s="2"/>
      <c r="H41481" s="2"/>
    </row>
    <row r="41482" spans="2:8">
      <c r="B41482" s="2" t="s">
        <v>41899</v>
      </c>
      <c r="C41482" s="2">
        <v>37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41900</v>
      </c>
      <c r="C41483" s="2">
        <v>34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41901</v>
      </c>
      <c r="C41484" s="2">
        <v>56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41902</v>
      </c>
      <c r="C41485" s="2">
        <v>56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41903</v>
      </c>
      <c r="C41486" s="2">
        <v>42</v>
      </c>
      <c r="D41486" s="2" t="s">
        <v>426</v>
      </c>
      <c r="E41486" s="2"/>
      <c r="F41486" s="2"/>
      <c r="G41486" s="2"/>
      <c r="H41486" s="2"/>
    </row>
    <row r="41487" spans="2:8">
      <c r="B41487" s="2" t="s">
        <v>41904</v>
      </c>
      <c r="C41487" s="2">
        <v>45</v>
      </c>
      <c r="D41487" s="2" t="s">
        <v>426</v>
      </c>
      <c r="E41487" s="2"/>
      <c r="F41487" s="2"/>
      <c r="G41487" s="2"/>
      <c r="H41487" s="2"/>
    </row>
    <row r="41488" spans="2:8">
      <c r="B41488" s="2" t="s">
        <v>41905</v>
      </c>
      <c r="C41488" s="2">
        <v>40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41906</v>
      </c>
      <c r="C41489" s="2">
        <v>44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41907</v>
      </c>
      <c r="C41490" s="2">
        <v>47</v>
      </c>
      <c r="D41490" s="2" t="s">
        <v>426</v>
      </c>
      <c r="E41490" s="2"/>
      <c r="F41490" s="2"/>
      <c r="G41490" s="2"/>
      <c r="H41490" s="2"/>
    </row>
    <row r="41491" spans="2:8">
      <c r="B41491" s="2" t="s">
        <v>41908</v>
      </c>
      <c r="C41491" s="2">
        <v>41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41909</v>
      </c>
      <c r="C41492" s="2">
        <v>40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41910</v>
      </c>
      <c r="C41493" s="2">
        <v>41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41911</v>
      </c>
      <c r="C41494" s="2">
        <v>37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41912</v>
      </c>
      <c r="C41495" s="2">
        <v>35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41913</v>
      </c>
      <c r="C41496" s="2">
        <v>28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41914</v>
      </c>
      <c r="C41497" s="2">
        <v>55</v>
      </c>
      <c r="D41497" s="2" t="s">
        <v>426</v>
      </c>
      <c r="E41497" s="2"/>
      <c r="F41497" s="2"/>
      <c r="G41497" s="2"/>
      <c r="H41497" s="2"/>
    </row>
    <row r="41498" spans="2:8">
      <c r="B41498" s="2" t="s">
        <v>41915</v>
      </c>
      <c r="C41498" s="2">
        <v>61</v>
      </c>
      <c r="D41498" s="2" t="s">
        <v>426</v>
      </c>
      <c r="E41498" s="2"/>
      <c r="F41498" s="2"/>
      <c r="G41498" s="2"/>
      <c r="H41498" s="2"/>
    </row>
    <row r="41499" spans="2:8">
      <c r="B41499" s="2" t="s">
        <v>41916</v>
      </c>
      <c r="C41499" s="2">
        <v>40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41917</v>
      </c>
      <c r="C41500" s="2">
        <v>40</v>
      </c>
      <c r="D41500" s="2" t="s">
        <v>24</v>
      </c>
      <c r="E41500" s="2"/>
      <c r="F41500" s="2"/>
      <c r="G41500" s="2"/>
      <c r="H41500" s="2"/>
    </row>
    <row r="41501" spans="2:8">
      <c r="B41501" s="2" t="s">
        <v>41918</v>
      </c>
      <c r="C41501" s="2">
        <v>36</v>
      </c>
      <c r="D41501" s="2" t="s">
        <v>24</v>
      </c>
      <c r="E41501" s="2"/>
      <c r="F41501" s="2"/>
      <c r="G41501" s="2"/>
      <c r="H41501" s="2"/>
    </row>
    <row r="41502" spans="2:8">
      <c r="B41502" s="2" t="s">
        <v>41919</v>
      </c>
      <c r="C41502" s="2">
        <v>33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41920</v>
      </c>
      <c r="C41503" s="2">
        <v>35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41921</v>
      </c>
      <c r="C41504" s="2">
        <v>29</v>
      </c>
      <c r="D41504" s="2" t="s">
        <v>426</v>
      </c>
      <c r="E41504" s="2"/>
      <c r="F41504" s="2"/>
      <c r="G41504" s="2"/>
      <c r="H41504" s="2"/>
    </row>
    <row r="41505" spans="2:8">
      <c r="B41505" s="2" t="s">
        <v>41922</v>
      </c>
      <c r="C41505" s="2">
        <v>34</v>
      </c>
      <c r="D41505" s="2" t="s">
        <v>426</v>
      </c>
      <c r="E41505" s="2"/>
      <c r="F41505" s="2"/>
      <c r="G41505" s="2"/>
      <c r="H41505" s="2"/>
    </row>
    <row r="41506" spans="2:8">
      <c r="B41506" s="2" t="s">
        <v>41923</v>
      </c>
      <c r="C41506" s="2">
        <v>41</v>
      </c>
      <c r="D41506" s="2" t="s">
        <v>426</v>
      </c>
      <c r="E41506" s="2"/>
      <c r="F41506" s="2"/>
      <c r="G41506" s="2"/>
      <c r="H41506" s="2"/>
    </row>
    <row r="41507" spans="2:8">
      <c r="B41507" s="2" t="s">
        <v>41924</v>
      </c>
      <c r="C41507" s="2">
        <v>42</v>
      </c>
      <c r="D41507" s="2" t="s">
        <v>426</v>
      </c>
      <c r="E41507" s="2"/>
      <c r="F41507" s="2"/>
      <c r="G41507" s="2"/>
      <c r="H41507" s="2"/>
    </row>
    <row r="41508" spans="2:8">
      <c r="B41508" s="2" t="s">
        <v>41925</v>
      </c>
      <c r="C41508" s="2">
        <v>45</v>
      </c>
      <c r="D41508" s="2" t="s">
        <v>426</v>
      </c>
      <c r="E41508" s="2"/>
      <c r="F41508" s="2"/>
      <c r="G41508" s="2"/>
      <c r="H41508" s="2"/>
    </row>
    <row r="41509" spans="2:8">
      <c r="B41509" s="2" t="s">
        <v>41926</v>
      </c>
      <c r="C41509" s="2">
        <v>48</v>
      </c>
      <c r="D41509" s="2" t="s">
        <v>426</v>
      </c>
      <c r="E41509" s="2"/>
      <c r="F41509" s="2"/>
      <c r="G41509" s="2"/>
      <c r="H41509" s="2"/>
    </row>
    <row r="41510" spans="2:8">
      <c r="B41510" s="2" t="s">
        <v>41927</v>
      </c>
      <c r="C41510" s="2">
        <v>42</v>
      </c>
      <c r="D41510" s="2" t="s">
        <v>426</v>
      </c>
      <c r="E41510" s="2"/>
      <c r="F41510" s="2"/>
      <c r="G41510" s="2"/>
      <c r="H41510" s="2"/>
    </row>
    <row r="41511" spans="2:8">
      <c r="B41511" s="2" t="s">
        <v>41928</v>
      </c>
      <c r="C41511" s="2">
        <v>47</v>
      </c>
      <c r="D41511" s="2" t="s">
        <v>426</v>
      </c>
      <c r="E41511" s="2"/>
      <c r="F41511" s="2"/>
      <c r="G41511" s="2"/>
      <c r="H41511" s="2"/>
    </row>
    <row r="41512" spans="2:8">
      <c r="B41512" s="2" t="s">
        <v>41929</v>
      </c>
      <c r="C41512" s="2">
        <v>30</v>
      </c>
      <c r="D41512" s="2" t="s">
        <v>426</v>
      </c>
      <c r="E41512" s="2"/>
      <c r="F41512" s="2"/>
      <c r="G41512" s="2"/>
      <c r="H41512" s="2"/>
    </row>
    <row r="41513" spans="2:8">
      <c r="B41513" s="2" t="s">
        <v>41930</v>
      </c>
      <c r="C41513" s="2">
        <v>34</v>
      </c>
      <c r="D41513" s="2" t="s">
        <v>426</v>
      </c>
      <c r="E41513" s="2"/>
      <c r="F41513" s="2"/>
      <c r="G41513" s="2"/>
      <c r="H41513" s="2"/>
    </row>
    <row r="41514" spans="2:8">
      <c r="B41514" s="2" t="s">
        <v>41931</v>
      </c>
      <c r="C41514" s="2">
        <v>33</v>
      </c>
      <c r="D41514" s="2" t="s">
        <v>426</v>
      </c>
      <c r="E41514" s="2"/>
      <c r="F41514" s="2"/>
      <c r="G41514" s="2"/>
      <c r="H41514" s="2"/>
    </row>
    <row r="41515" spans="2:8">
      <c r="B41515" s="2" t="s">
        <v>41932</v>
      </c>
      <c r="C41515" s="2">
        <v>33</v>
      </c>
      <c r="D41515" s="2" t="s">
        <v>426</v>
      </c>
      <c r="E41515" s="2"/>
      <c r="F41515" s="2"/>
      <c r="G41515" s="2"/>
      <c r="H41515" s="2"/>
    </row>
    <row r="41516" spans="2:8">
      <c r="B41516" s="2" t="s">
        <v>41933</v>
      </c>
      <c r="C41516" s="2">
        <v>33</v>
      </c>
      <c r="D41516" s="2" t="s">
        <v>426</v>
      </c>
      <c r="E41516" s="2"/>
      <c r="F41516" s="2"/>
      <c r="G41516" s="2"/>
      <c r="H41516" s="2"/>
    </row>
    <row r="41517" spans="2:8">
      <c r="B41517" s="2" t="s">
        <v>41934</v>
      </c>
      <c r="C41517" s="2">
        <v>32</v>
      </c>
      <c r="D41517" s="2" t="s">
        <v>426</v>
      </c>
      <c r="E41517" s="2"/>
      <c r="F41517" s="2"/>
      <c r="G41517" s="2"/>
      <c r="H41517" s="2"/>
    </row>
    <row r="41518" spans="2:8">
      <c r="B41518" s="2" t="s">
        <v>41935</v>
      </c>
      <c r="C41518" s="2">
        <v>33</v>
      </c>
      <c r="D41518" s="2" t="s">
        <v>426</v>
      </c>
      <c r="E41518" s="2"/>
      <c r="F41518" s="2"/>
      <c r="G41518" s="2"/>
      <c r="H41518" s="2"/>
    </row>
    <row r="41519" spans="2:8">
      <c r="B41519" s="2" t="s">
        <v>41936</v>
      </c>
      <c r="C41519" s="2">
        <v>48</v>
      </c>
      <c r="D41519" s="2" t="s">
        <v>426</v>
      </c>
      <c r="E41519" s="2"/>
      <c r="F41519" s="2"/>
      <c r="G41519" s="2"/>
      <c r="H41519" s="2"/>
    </row>
    <row r="41520" spans="2:8">
      <c r="B41520" s="2" t="s">
        <v>41937</v>
      </c>
      <c r="C41520" s="2">
        <v>50</v>
      </c>
      <c r="D41520" s="2" t="s">
        <v>426</v>
      </c>
      <c r="E41520" s="2"/>
      <c r="F41520" s="2"/>
      <c r="G41520" s="2"/>
      <c r="H41520" s="2"/>
    </row>
    <row r="41521" spans="2:8">
      <c r="B41521" s="2" t="s">
        <v>41938</v>
      </c>
      <c r="C41521" s="2">
        <v>38</v>
      </c>
      <c r="D41521" s="2" t="s">
        <v>426</v>
      </c>
      <c r="E41521" s="2"/>
      <c r="F41521" s="2"/>
      <c r="G41521" s="2"/>
      <c r="H41521" s="2"/>
    </row>
    <row r="41522" spans="2:8">
      <c r="B41522" s="2" t="s">
        <v>41939</v>
      </c>
      <c r="C41522" s="2">
        <v>38</v>
      </c>
      <c r="D41522" s="2" t="s">
        <v>426</v>
      </c>
      <c r="E41522" s="2"/>
      <c r="F41522" s="2"/>
      <c r="G41522" s="2"/>
      <c r="H41522" s="2"/>
    </row>
    <row r="41523" spans="2:8">
      <c r="B41523" s="2" t="s">
        <v>41940</v>
      </c>
      <c r="C41523" s="2">
        <v>58</v>
      </c>
      <c r="D41523" s="2" t="s">
        <v>426</v>
      </c>
      <c r="E41523" s="2"/>
      <c r="F41523" s="2"/>
      <c r="G41523" s="2"/>
      <c r="H41523" s="2"/>
    </row>
    <row r="41524" spans="2:8">
      <c r="B41524" s="2" t="s">
        <v>41941</v>
      </c>
      <c r="C41524" s="2">
        <v>43</v>
      </c>
      <c r="D41524" s="2" t="s">
        <v>426</v>
      </c>
      <c r="E41524" s="2"/>
      <c r="F41524" s="2"/>
      <c r="G41524" s="2"/>
      <c r="H41524" s="2"/>
    </row>
    <row r="41525" spans="2:8">
      <c r="B41525" s="2" t="s">
        <v>41942</v>
      </c>
      <c r="C41525" s="2">
        <v>48</v>
      </c>
      <c r="D41525" s="2" t="s">
        <v>426</v>
      </c>
      <c r="E41525" s="2"/>
      <c r="F41525" s="2"/>
      <c r="G41525" s="2"/>
      <c r="H41525" s="2"/>
    </row>
    <row r="41526" spans="2:8">
      <c r="B41526" s="2" t="s">
        <v>41943</v>
      </c>
      <c r="C41526" s="2">
        <v>43</v>
      </c>
      <c r="D41526" s="2" t="s">
        <v>426</v>
      </c>
      <c r="E41526" s="2"/>
      <c r="F41526" s="2"/>
      <c r="G41526" s="2"/>
      <c r="H41526" s="2"/>
    </row>
    <row r="41527" spans="2:8">
      <c r="B41527" s="2" t="s">
        <v>41944</v>
      </c>
      <c r="C41527" s="2">
        <v>47</v>
      </c>
      <c r="D41527" s="2" t="s">
        <v>426</v>
      </c>
      <c r="E41527" s="2"/>
      <c r="F41527" s="2"/>
      <c r="G41527" s="2"/>
      <c r="H41527" s="2"/>
    </row>
    <row r="41528" spans="2:8">
      <c r="B41528" s="2" t="s">
        <v>41945</v>
      </c>
      <c r="C41528" s="2">
        <v>51</v>
      </c>
      <c r="D41528" s="2" t="s">
        <v>426</v>
      </c>
      <c r="E41528" s="2"/>
      <c r="F41528" s="2"/>
      <c r="G41528" s="2"/>
      <c r="H41528" s="2"/>
    </row>
    <row r="41529" spans="2:8">
      <c r="B41529" s="2" t="s">
        <v>41946</v>
      </c>
      <c r="C41529" s="2">
        <v>37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41947</v>
      </c>
      <c r="C41530" s="2">
        <v>39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41948</v>
      </c>
      <c r="C41531" s="2">
        <v>44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41949</v>
      </c>
      <c r="C41532" s="2">
        <v>42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41950</v>
      </c>
      <c r="C41533" s="2">
        <v>44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41951</v>
      </c>
      <c r="C41534" s="2">
        <v>30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41952</v>
      </c>
      <c r="C41535" s="2">
        <v>32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41953</v>
      </c>
      <c r="C41536" s="2">
        <v>26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41954</v>
      </c>
      <c r="C41537" s="2">
        <v>47</v>
      </c>
      <c r="D41537" s="2" t="s">
        <v>426</v>
      </c>
      <c r="E41537" s="2"/>
      <c r="F41537" s="2"/>
      <c r="G41537" s="2"/>
      <c r="H41537" s="2"/>
    </row>
    <row r="41538" spans="2:8">
      <c r="B41538" s="2" t="s">
        <v>41955</v>
      </c>
      <c r="C41538" s="2">
        <v>51</v>
      </c>
      <c r="D41538" s="2" t="s">
        <v>426</v>
      </c>
      <c r="E41538" s="2"/>
      <c r="F41538" s="2"/>
      <c r="G41538" s="2"/>
      <c r="H41538" s="2"/>
    </row>
    <row r="41539" spans="2:8">
      <c r="B41539" s="2" t="s">
        <v>41956</v>
      </c>
      <c r="C41539" s="2">
        <v>43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41957</v>
      </c>
      <c r="C41540" s="2">
        <v>48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41958</v>
      </c>
      <c r="C41541" s="2">
        <v>43</v>
      </c>
      <c r="D41541" s="2" t="s">
        <v>426</v>
      </c>
      <c r="E41541" s="2"/>
      <c r="F41541" s="2"/>
      <c r="G41541" s="2"/>
      <c r="H41541" s="2"/>
    </row>
    <row r="41542" spans="2:8">
      <c r="B41542" s="2" t="s">
        <v>41959</v>
      </c>
      <c r="C41542" s="2">
        <v>44</v>
      </c>
      <c r="D41542" s="2" t="s">
        <v>426</v>
      </c>
      <c r="E41542" s="2"/>
      <c r="F41542" s="2"/>
      <c r="G41542" s="2"/>
      <c r="H41542" s="2"/>
    </row>
    <row r="41543" spans="2:8">
      <c r="B41543" s="2" t="s">
        <v>41960</v>
      </c>
      <c r="C41543" s="2">
        <v>41</v>
      </c>
      <c r="D41543" s="2" t="s">
        <v>426</v>
      </c>
      <c r="E41543" s="2"/>
      <c r="F41543" s="2"/>
      <c r="G41543" s="2"/>
      <c r="H41543" s="2"/>
    </row>
    <row r="41544" spans="2:8">
      <c r="B41544" s="2" t="s">
        <v>41961</v>
      </c>
      <c r="C41544" s="2">
        <v>43</v>
      </c>
      <c r="D41544" s="2" t="s">
        <v>426</v>
      </c>
      <c r="E41544" s="2"/>
      <c r="F41544" s="2"/>
      <c r="G41544" s="2"/>
      <c r="H41544" s="2"/>
    </row>
    <row r="41545" spans="2:8">
      <c r="B41545" s="2" t="s">
        <v>41962</v>
      </c>
      <c r="C41545" s="2">
        <v>42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41963</v>
      </c>
      <c r="C41546" s="2">
        <v>40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41964</v>
      </c>
      <c r="C41547" s="2">
        <v>41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41965</v>
      </c>
      <c r="C41548" s="2">
        <v>39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41966</v>
      </c>
      <c r="C41549" s="2">
        <v>39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41967</v>
      </c>
      <c r="C41550" s="2">
        <v>34</v>
      </c>
      <c r="D41550" s="2" t="s">
        <v>426</v>
      </c>
      <c r="E41550" s="2"/>
      <c r="F41550" s="2"/>
      <c r="G41550" s="2"/>
      <c r="H41550" s="2"/>
    </row>
    <row r="41551" spans="2:8">
      <c r="B41551" s="2" t="s">
        <v>41968</v>
      </c>
      <c r="C41551" s="2">
        <v>35</v>
      </c>
      <c r="D41551" s="2" t="s">
        <v>426</v>
      </c>
      <c r="E41551" s="2"/>
      <c r="F41551" s="2"/>
      <c r="G41551" s="2"/>
      <c r="H41551" s="2"/>
    </row>
    <row r="41552" spans="2:8">
      <c r="B41552" s="2" t="s">
        <v>41969</v>
      </c>
      <c r="C41552" s="2">
        <v>38</v>
      </c>
      <c r="D41552" s="2" t="s">
        <v>426</v>
      </c>
      <c r="E41552" s="2"/>
      <c r="F41552" s="2"/>
      <c r="G41552" s="2"/>
      <c r="H41552" s="2"/>
    </row>
    <row r="41553" spans="2:8">
      <c r="B41553" s="2" t="s">
        <v>41970</v>
      </c>
      <c r="C41553" s="2">
        <v>39</v>
      </c>
      <c r="D41553" s="2" t="s">
        <v>426</v>
      </c>
      <c r="E41553" s="2"/>
      <c r="F41553" s="2"/>
      <c r="G41553" s="2"/>
      <c r="H41553" s="2"/>
    </row>
    <row r="41554" spans="2:8">
      <c r="B41554" s="2" t="s">
        <v>41971</v>
      </c>
      <c r="C41554" s="2">
        <v>39</v>
      </c>
      <c r="D41554" s="2" t="s">
        <v>426</v>
      </c>
      <c r="E41554" s="2"/>
      <c r="F41554" s="2"/>
      <c r="G41554" s="2"/>
      <c r="H41554" s="2"/>
    </row>
    <row r="41555" spans="2:8">
      <c r="B41555" s="2" t="s">
        <v>41972</v>
      </c>
      <c r="C41555" s="2">
        <v>43</v>
      </c>
      <c r="D41555" s="2" t="s">
        <v>426</v>
      </c>
      <c r="E41555" s="2"/>
      <c r="F41555" s="2"/>
      <c r="G41555" s="2"/>
      <c r="H41555" s="2"/>
    </row>
    <row r="41556" spans="2:8">
      <c r="B41556" s="2" t="s">
        <v>41973</v>
      </c>
      <c r="C41556" s="2">
        <v>37</v>
      </c>
      <c r="D41556" s="2" t="s">
        <v>426</v>
      </c>
      <c r="E41556" s="2"/>
      <c r="F41556" s="2"/>
      <c r="G41556" s="2"/>
      <c r="H41556" s="2"/>
    </row>
    <row r="41557" spans="2:8">
      <c r="B41557" s="2" t="s">
        <v>41974</v>
      </c>
      <c r="C41557" s="2">
        <v>38</v>
      </c>
      <c r="D41557" s="2" t="s">
        <v>426</v>
      </c>
      <c r="E41557" s="2"/>
      <c r="F41557" s="2"/>
      <c r="G41557" s="2"/>
      <c r="H41557" s="2"/>
    </row>
    <row r="41558" spans="2:8">
      <c r="B41558" s="2" t="s">
        <v>41975</v>
      </c>
      <c r="C41558" s="2">
        <v>40</v>
      </c>
      <c r="D41558" s="2" t="s">
        <v>426</v>
      </c>
      <c r="E41558" s="2"/>
      <c r="F41558" s="2"/>
      <c r="G41558" s="2"/>
      <c r="H41558" s="2"/>
    </row>
    <row r="41559" spans="2:8">
      <c r="B41559" s="2" t="s">
        <v>41976</v>
      </c>
      <c r="C41559" s="2">
        <v>31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41977</v>
      </c>
      <c r="C41560" s="2">
        <v>31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41978</v>
      </c>
      <c r="C41561" s="2">
        <v>25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41979</v>
      </c>
      <c r="C41562" s="2">
        <v>40</v>
      </c>
      <c r="D41562" s="2" t="s">
        <v>426</v>
      </c>
      <c r="E41562" s="2"/>
      <c r="F41562" s="2"/>
      <c r="G41562" s="2"/>
      <c r="H41562" s="2"/>
    </row>
    <row r="41563" spans="2:8">
      <c r="B41563" s="2" t="s">
        <v>41980</v>
      </c>
      <c r="C41563" s="2">
        <v>39</v>
      </c>
      <c r="D41563" s="2" t="s">
        <v>426</v>
      </c>
      <c r="E41563" s="2"/>
      <c r="F41563" s="2"/>
      <c r="G41563" s="2"/>
      <c r="H41563" s="2"/>
    </row>
    <row r="41564" spans="2:8">
      <c r="B41564" s="2" t="s">
        <v>41981</v>
      </c>
      <c r="C41564" s="2">
        <v>59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41982</v>
      </c>
      <c r="C41565" s="2">
        <v>49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41983</v>
      </c>
      <c r="C41566" s="2">
        <v>48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41984</v>
      </c>
      <c r="C41567" s="2">
        <v>45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41985</v>
      </c>
      <c r="C41568" s="2">
        <v>50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41986</v>
      </c>
      <c r="C41569" s="2">
        <v>51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41987</v>
      </c>
      <c r="C41570" s="2">
        <v>46</v>
      </c>
      <c r="D41570" s="2" t="s">
        <v>426</v>
      </c>
      <c r="E41570" s="2"/>
      <c r="F41570" s="2"/>
      <c r="G41570" s="2"/>
      <c r="H41570" s="2"/>
    </row>
    <row r="41571" spans="2:8">
      <c r="B41571" s="2" t="s">
        <v>41988</v>
      </c>
      <c r="C41571" s="2">
        <v>50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41989</v>
      </c>
      <c r="C41572" s="2">
        <v>41</v>
      </c>
      <c r="D41572" s="2" t="s">
        <v>426</v>
      </c>
      <c r="E41572" s="2"/>
      <c r="F41572" s="2"/>
      <c r="G41572" s="2"/>
      <c r="H41572" s="2"/>
    </row>
    <row r="41573" spans="2:8">
      <c r="B41573" s="2" t="s">
        <v>41990</v>
      </c>
      <c r="C41573" s="2">
        <v>44</v>
      </c>
      <c r="D41573" s="2" t="s">
        <v>426</v>
      </c>
      <c r="E41573" s="2"/>
      <c r="F41573" s="2"/>
      <c r="G41573" s="2"/>
      <c r="H41573" s="2"/>
    </row>
    <row r="41574" spans="2:8">
      <c r="B41574" s="2" t="s">
        <v>41991</v>
      </c>
      <c r="C41574" s="2">
        <v>43</v>
      </c>
      <c r="D41574" s="2" t="s">
        <v>426</v>
      </c>
      <c r="E41574" s="2"/>
      <c r="F41574" s="2"/>
      <c r="G41574" s="2"/>
      <c r="H41574" s="2"/>
    </row>
    <row r="41575" spans="2:8">
      <c r="B41575" s="2" t="s">
        <v>41992</v>
      </c>
      <c r="C41575" s="2">
        <v>47</v>
      </c>
      <c r="D41575" s="2" t="s">
        <v>426</v>
      </c>
      <c r="E41575" s="2"/>
      <c r="F41575" s="2"/>
      <c r="G41575" s="2"/>
      <c r="H41575" s="2"/>
    </row>
    <row r="41576" spans="2:8">
      <c r="B41576" s="2" t="s">
        <v>41993</v>
      </c>
      <c r="C41576" s="2">
        <v>48</v>
      </c>
      <c r="D41576" s="2" t="s">
        <v>426</v>
      </c>
      <c r="E41576" s="2"/>
      <c r="F41576" s="2"/>
      <c r="G41576" s="2"/>
      <c r="H41576" s="2"/>
    </row>
    <row r="41577" spans="2:8">
      <c r="B41577" s="2" t="s">
        <v>41994</v>
      </c>
      <c r="C41577" s="2">
        <v>44</v>
      </c>
      <c r="D41577" s="2" t="s">
        <v>426</v>
      </c>
      <c r="E41577" s="2"/>
      <c r="F41577" s="2"/>
      <c r="G41577" s="2"/>
      <c r="H41577" s="2"/>
    </row>
    <row r="41578" spans="2:8">
      <c r="B41578" s="2" t="s">
        <v>41995</v>
      </c>
      <c r="C41578" s="2">
        <v>47</v>
      </c>
      <c r="D41578" s="2" t="s">
        <v>426</v>
      </c>
      <c r="E41578" s="2"/>
      <c r="F41578" s="2"/>
      <c r="G41578" s="2"/>
      <c r="H41578" s="2"/>
    </row>
    <row r="41579" spans="2:8">
      <c r="B41579" s="2" t="s">
        <v>41996</v>
      </c>
      <c r="C41579" s="2">
        <v>46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41997</v>
      </c>
      <c r="C41580" s="2">
        <v>45</v>
      </c>
      <c r="D41580" s="2" t="s">
        <v>24</v>
      </c>
      <c r="E41580" s="2"/>
      <c r="F41580" s="2"/>
      <c r="G41580" s="2"/>
      <c r="H41580" s="2"/>
    </row>
    <row r="41581" spans="2:8">
      <c r="B41581" s="2" t="s">
        <v>41998</v>
      </c>
      <c r="C41581" s="2">
        <v>41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41999</v>
      </c>
      <c r="C41582" s="2">
        <v>44</v>
      </c>
      <c r="D41582" s="2" t="s">
        <v>24</v>
      </c>
      <c r="E41582" s="2"/>
      <c r="F41582" s="2"/>
      <c r="G41582" s="2"/>
      <c r="H41582" s="2"/>
    </row>
    <row r="41583" spans="2:8">
      <c r="B41583" s="2" t="s">
        <v>42000</v>
      </c>
      <c r="C41583" s="2">
        <v>40</v>
      </c>
      <c r="D41583" s="2" t="s">
        <v>24</v>
      </c>
      <c r="E41583" s="2"/>
      <c r="F41583" s="2"/>
      <c r="G41583" s="2"/>
      <c r="H41583" s="2"/>
    </row>
    <row r="41584" spans="2:8">
      <c r="B41584" s="2" t="s">
        <v>42001</v>
      </c>
      <c r="C41584" s="2">
        <v>31</v>
      </c>
      <c r="D41584" s="2" t="s">
        <v>426</v>
      </c>
      <c r="E41584" s="2"/>
      <c r="F41584" s="2"/>
      <c r="G41584" s="2"/>
      <c r="H41584" s="2"/>
    </row>
    <row r="41585" spans="2:8">
      <c r="B41585" s="2" t="s">
        <v>42002</v>
      </c>
      <c r="C41585" s="2">
        <v>33</v>
      </c>
      <c r="D41585" s="2" t="s">
        <v>426</v>
      </c>
      <c r="E41585" s="2"/>
      <c r="F41585" s="2"/>
      <c r="G41585" s="2"/>
      <c r="H41585" s="2"/>
    </row>
    <row r="41586" spans="2:8">
      <c r="B41586" s="2" t="s">
        <v>42003</v>
      </c>
      <c r="C41586" s="2">
        <v>39</v>
      </c>
      <c r="D41586" s="2" t="s">
        <v>24</v>
      </c>
      <c r="E41586" s="2"/>
      <c r="F41586" s="2"/>
      <c r="G41586" s="2"/>
      <c r="H41586" s="2"/>
    </row>
    <row r="41587" spans="2:8">
      <c r="B41587" s="2" t="s">
        <v>42004</v>
      </c>
      <c r="C41587" s="2">
        <v>15</v>
      </c>
      <c r="D41587" s="2" t="s">
        <v>24</v>
      </c>
      <c r="E41587" s="2"/>
      <c r="F41587" s="2"/>
      <c r="G41587" s="2"/>
      <c r="H41587" s="2"/>
    </row>
    <row r="41588" spans="2:8">
      <c r="B41588" s="2" t="s">
        <v>42005</v>
      </c>
      <c r="C41588" s="2">
        <v>20</v>
      </c>
      <c r="D41588" s="2" t="s">
        <v>426</v>
      </c>
      <c r="E41588" s="2"/>
      <c r="F41588" s="2"/>
      <c r="G41588" s="2"/>
      <c r="H41588" s="2"/>
    </row>
    <row r="41589" spans="2:8">
      <c r="B41589" s="2" t="s">
        <v>42006</v>
      </c>
      <c r="C41589" s="2">
        <v>19</v>
      </c>
      <c r="D41589" s="2" t="s">
        <v>426</v>
      </c>
      <c r="E41589" s="2"/>
      <c r="F41589" s="2"/>
      <c r="G41589" s="2"/>
      <c r="H41589" s="2"/>
    </row>
    <row r="41590" spans="2:8">
      <c r="B41590" s="2" t="s">
        <v>42007</v>
      </c>
      <c r="C41590" s="2">
        <v>20</v>
      </c>
      <c r="D41590" s="2" t="s">
        <v>426</v>
      </c>
      <c r="E41590" s="2"/>
      <c r="F41590" s="2"/>
      <c r="G41590" s="2"/>
      <c r="H41590" s="2"/>
    </row>
    <row r="41591" spans="2:8">
      <c r="B41591" s="2" t="s">
        <v>42008</v>
      </c>
      <c r="C41591" s="2">
        <v>22</v>
      </c>
      <c r="D41591" s="2" t="s">
        <v>426</v>
      </c>
      <c r="E41591" s="2"/>
      <c r="F41591" s="2"/>
      <c r="G41591" s="2"/>
      <c r="H41591" s="2"/>
    </row>
    <row r="41592" spans="2:8">
      <c r="B41592" s="2" t="s">
        <v>42009</v>
      </c>
      <c r="C41592" s="2">
        <v>47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42010</v>
      </c>
      <c r="C41593" s="2">
        <v>47</v>
      </c>
      <c r="D41593" s="2" t="s">
        <v>24</v>
      </c>
      <c r="E41593" s="2"/>
      <c r="F41593" s="2"/>
      <c r="G41593" s="2"/>
      <c r="H41593" s="2"/>
    </row>
    <row r="41594" spans="2:8">
      <c r="B41594" s="2" t="s">
        <v>42011</v>
      </c>
      <c r="C41594" s="2">
        <v>57</v>
      </c>
      <c r="D41594" s="2" t="s">
        <v>426</v>
      </c>
      <c r="E41594" s="2"/>
      <c r="F41594" s="2"/>
      <c r="G41594" s="2"/>
      <c r="H41594" s="2"/>
    </row>
    <row r="41595" spans="2:8">
      <c r="B41595" s="2" t="s">
        <v>42012</v>
      </c>
      <c r="C41595" s="2">
        <v>60</v>
      </c>
      <c r="D41595" s="2" t="s">
        <v>426</v>
      </c>
      <c r="E41595" s="2"/>
      <c r="F41595" s="2"/>
      <c r="G41595" s="2"/>
      <c r="H41595" s="2"/>
    </row>
    <row r="41596" spans="2:8">
      <c r="B41596" s="2" t="s">
        <v>42013</v>
      </c>
      <c r="C41596" s="2">
        <v>43</v>
      </c>
      <c r="D41596" s="2" t="s">
        <v>426</v>
      </c>
      <c r="E41596" s="2"/>
      <c r="F41596" s="2"/>
      <c r="G41596" s="2"/>
      <c r="H41596" s="2"/>
    </row>
    <row r="41597" spans="2:8">
      <c r="B41597" s="2" t="s">
        <v>42014</v>
      </c>
      <c r="C41597" s="2">
        <v>42</v>
      </c>
      <c r="D41597" s="2" t="s">
        <v>426</v>
      </c>
      <c r="E41597" s="2"/>
      <c r="F41597" s="2"/>
      <c r="G41597" s="2"/>
      <c r="H41597" s="2"/>
    </row>
    <row r="41598" spans="2:8">
      <c r="B41598" s="2" t="s">
        <v>42015</v>
      </c>
      <c r="C41598" s="2">
        <v>35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42016</v>
      </c>
      <c r="C41599" s="2">
        <v>37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42017</v>
      </c>
      <c r="C41600" s="2">
        <v>31</v>
      </c>
      <c r="D41600" s="2" t="s">
        <v>426</v>
      </c>
      <c r="E41600" s="2"/>
      <c r="F41600" s="2"/>
      <c r="G41600" s="2"/>
      <c r="H41600" s="2"/>
    </row>
    <row r="41601" spans="2:8">
      <c r="B41601" s="2" t="s">
        <v>42018</v>
      </c>
      <c r="C41601" s="2">
        <v>32</v>
      </c>
      <c r="D41601" s="2" t="s">
        <v>426</v>
      </c>
      <c r="E41601" s="2"/>
      <c r="F41601" s="2"/>
      <c r="G41601" s="2"/>
      <c r="H41601" s="2"/>
    </row>
    <row r="41602" spans="2:8">
      <c r="B41602" s="2" t="s">
        <v>42019</v>
      </c>
      <c r="C41602" s="2">
        <v>33</v>
      </c>
      <c r="D41602" s="2" t="s">
        <v>426</v>
      </c>
      <c r="E41602" s="2"/>
      <c r="F41602" s="2"/>
      <c r="G41602" s="2"/>
      <c r="H41602" s="2"/>
    </row>
    <row r="41603" spans="2:8">
      <c r="B41603" s="2" t="s">
        <v>42020</v>
      </c>
      <c r="C41603" s="2">
        <v>44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42021</v>
      </c>
      <c r="C41604" s="2">
        <v>42</v>
      </c>
      <c r="D41604" s="2" t="s">
        <v>24</v>
      </c>
      <c r="E41604" s="2"/>
      <c r="F41604" s="2"/>
      <c r="G41604" s="2"/>
      <c r="H41604" s="2"/>
    </row>
    <row r="41605" spans="2:8">
      <c r="B41605" s="2" t="s">
        <v>42022</v>
      </c>
      <c r="C41605" s="2">
        <v>42</v>
      </c>
      <c r="D41605" s="2" t="s">
        <v>426</v>
      </c>
      <c r="E41605" s="2"/>
      <c r="F41605" s="2"/>
      <c r="G41605" s="2"/>
      <c r="H41605" s="2"/>
    </row>
    <row r="41606" spans="2:8">
      <c r="B41606" s="2" t="s">
        <v>42023</v>
      </c>
      <c r="C41606" s="2">
        <v>38</v>
      </c>
      <c r="D41606" s="2" t="s">
        <v>426</v>
      </c>
      <c r="E41606" s="2"/>
      <c r="F41606" s="2"/>
      <c r="G41606" s="2"/>
      <c r="H41606" s="2"/>
    </row>
    <row r="41607" spans="2:8">
      <c r="B41607" s="2" t="s">
        <v>42024</v>
      </c>
      <c r="C41607" s="2">
        <v>41</v>
      </c>
      <c r="D41607" s="2" t="s">
        <v>426</v>
      </c>
      <c r="E41607" s="2"/>
      <c r="F41607" s="2"/>
      <c r="G41607" s="2"/>
      <c r="H41607" s="2"/>
    </row>
    <row r="41608" spans="2:8">
      <c r="B41608" s="2" t="s">
        <v>42025</v>
      </c>
      <c r="C41608" s="2">
        <v>34</v>
      </c>
      <c r="D41608" s="2" t="s">
        <v>426</v>
      </c>
      <c r="E41608" s="2"/>
      <c r="F41608" s="2"/>
      <c r="G41608" s="2"/>
      <c r="H41608" s="2"/>
    </row>
    <row r="41609" spans="2:8">
      <c r="B41609" s="2" t="s">
        <v>42026</v>
      </c>
      <c r="C41609" s="2">
        <v>37</v>
      </c>
      <c r="D41609" s="2" t="s">
        <v>426</v>
      </c>
      <c r="E41609" s="2"/>
      <c r="F41609" s="2"/>
      <c r="G41609" s="2"/>
      <c r="H41609" s="2"/>
    </row>
    <row r="41610" spans="2:8">
      <c r="B41610" s="2" t="s">
        <v>42027</v>
      </c>
      <c r="C41610" s="2">
        <v>18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42028</v>
      </c>
      <c r="C41611" s="2">
        <v>17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42029</v>
      </c>
      <c r="C41612" s="2">
        <v>30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42030</v>
      </c>
      <c r="C41613" s="2">
        <v>22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42031</v>
      </c>
      <c r="C41614" s="2">
        <v>47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42032</v>
      </c>
      <c r="C41615" s="2">
        <v>40</v>
      </c>
      <c r="D41615" s="2" t="s">
        <v>426</v>
      </c>
      <c r="E41615" s="2"/>
      <c r="F41615" s="2"/>
      <c r="G41615" s="2"/>
      <c r="H41615" s="2"/>
    </row>
    <row r="41616" spans="2:8">
      <c r="B41616" s="2" t="s">
        <v>42033</v>
      </c>
      <c r="C41616" s="2">
        <v>42</v>
      </c>
      <c r="D41616" s="2" t="s">
        <v>426</v>
      </c>
      <c r="E41616" s="2"/>
      <c r="F41616" s="2"/>
      <c r="G41616" s="2"/>
      <c r="H41616" s="2"/>
    </row>
    <row r="41617" spans="2:8">
      <c r="B41617" s="2" t="s">
        <v>42034</v>
      </c>
      <c r="C41617" s="2">
        <v>44</v>
      </c>
      <c r="D41617" s="2" t="s">
        <v>426</v>
      </c>
      <c r="E41617" s="2"/>
      <c r="F41617" s="2"/>
      <c r="G41617" s="2"/>
      <c r="H41617" s="2"/>
    </row>
    <row r="41618" spans="2:8">
      <c r="B41618" s="2" t="s">
        <v>42035</v>
      </c>
      <c r="C41618" s="2">
        <v>36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42036</v>
      </c>
      <c r="C41619" s="2">
        <v>39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42037</v>
      </c>
      <c r="C41620" s="2">
        <v>32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42038</v>
      </c>
      <c r="C41621" s="2">
        <v>46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42039</v>
      </c>
      <c r="C41622" s="2">
        <v>44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42040</v>
      </c>
      <c r="C41623" s="2">
        <v>51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42041</v>
      </c>
      <c r="C41624" s="2">
        <v>29</v>
      </c>
      <c r="D41624" s="2" t="s">
        <v>426</v>
      </c>
      <c r="E41624" s="2"/>
      <c r="F41624" s="2"/>
      <c r="G41624" s="2"/>
      <c r="H41624" s="2"/>
    </row>
    <row r="41625" spans="2:8">
      <c r="B41625" s="2" t="s">
        <v>42042</v>
      </c>
      <c r="C41625" s="2">
        <v>29</v>
      </c>
      <c r="D41625" s="2" t="s">
        <v>426</v>
      </c>
      <c r="E41625" s="2"/>
      <c r="F41625" s="2"/>
      <c r="G41625" s="2"/>
      <c r="H41625" s="2"/>
    </row>
    <row r="41626" spans="2:8">
      <c r="B41626" s="2" t="s">
        <v>42043</v>
      </c>
      <c r="C41626" s="2">
        <v>30</v>
      </c>
      <c r="D41626" s="2" t="s">
        <v>426</v>
      </c>
      <c r="E41626" s="2"/>
      <c r="F41626" s="2"/>
      <c r="G41626" s="2"/>
      <c r="H41626" s="2"/>
    </row>
    <row r="41627" spans="2:8">
      <c r="B41627" s="2" t="s">
        <v>42044</v>
      </c>
      <c r="C41627" s="2">
        <v>44</v>
      </c>
      <c r="D41627" s="2" t="s">
        <v>426</v>
      </c>
      <c r="E41627" s="2"/>
      <c r="F41627" s="2"/>
      <c r="G41627" s="2"/>
      <c r="H41627" s="2"/>
    </row>
    <row r="41628" spans="2:8">
      <c r="B41628" s="2" t="s">
        <v>42045</v>
      </c>
      <c r="C41628" s="2">
        <v>45</v>
      </c>
      <c r="D41628" s="2" t="s">
        <v>426</v>
      </c>
      <c r="E41628" s="2"/>
      <c r="F41628" s="2"/>
      <c r="G41628" s="2"/>
      <c r="H41628" s="2"/>
    </row>
    <row r="41629" spans="2:8">
      <c r="B41629" s="2" t="s">
        <v>42046</v>
      </c>
      <c r="C41629" s="2">
        <v>37</v>
      </c>
      <c r="D41629" s="2" t="s">
        <v>426</v>
      </c>
      <c r="E41629" s="2"/>
      <c r="F41629" s="2"/>
      <c r="G41629" s="2"/>
      <c r="H41629" s="2"/>
    </row>
    <row r="41630" spans="2:8">
      <c r="B41630" s="2" t="s">
        <v>42047</v>
      </c>
      <c r="C41630" s="2">
        <v>38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42048</v>
      </c>
      <c r="C41631" s="2">
        <v>38</v>
      </c>
      <c r="D41631" s="2" t="s">
        <v>426</v>
      </c>
      <c r="E41631" s="2"/>
      <c r="F41631" s="2"/>
      <c r="G41631" s="2"/>
      <c r="H41631" s="2"/>
    </row>
    <row r="41632" spans="2:8">
      <c r="B41632" s="2" t="s">
        <v>42049</v>
      </c>
      <c r="C41632" s="2">
        <v>27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42050</v>
      </c>
      <c r="C41633" s="2">
        <v>33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42051</v>
      </c>
      <c r="C41634" s="2">
        <v>35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42052</v>
      </c>
      <c r="C41635" s="2">
        <v>31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42053</v>
      </c>
      <c r="C41636" s="2">
        <v>50</v>
      </c>
      <c r="D41636" s="2" t="s">
        <v>426</v>
      </c>
      <c r="E41636" s="2"/>
      <c r="F41636" s="2"/>
      <c r="G41636" s="2"/>
      <c r="H41636" s="2"/>
    </row>
    <row r="41637" spans="2:8">
      <c r="B41637" s="2" t="s">
        <v>42054</v>
      </c>
      <c r="C41637" s="2">
        <v>50</v>
      </c>
      <c r="D41637" s="2" t="s">
        <v>426</v>
      </c>
      <c r="E41637" s="2"/>
      <c r="F41637" s="2"/>
      <c r="G41637" s="2"/>
      <c r="H41637" s="2"/>
    </row>
    <row r="41638" spans="2:8">
      <c r="B41638" s="2" t="s">
        <v>42055</v>
      </c>
      <c r="C41638" s="2">
        <v>48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42056</v>
      </c>
      <c r="C41639" s="2">
        <v>41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42057</v>
      </c>
      <c r="C41640" s="2">
        <v>45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42058</v>
      </c>
      <c r="C41641" s="2">
        <v>49</v>
      </c>
      <c r="D41641" s="2" t="s">
        <v>426</v>
      </c>
      <c r="E41641" s="2"/>
      <c r="F41641" s="2"/>
      <c r="G41641" s="2"/>
      <c r="H41641" s="2"/>
    </row>
    <row r="41642" spans="2:8">
      <c r="B41642" s="2" t="s">
        <v>42059</v>
      </c>
      <c r="C41642" s="2">
        <v>54</v>
      </c>
      <c r="D41642" s="2" t="s">
        <v>426</v>
      </c>
      <c r="E41642" s="2"/>
      <c r="F41642" s="2"/>
      <c r="G41642" s="2"/>
      <c r="H41642" s="2"/>
    </row>
    <row r="41643" spans="2:8">
      <c r="B41643" s="2" t="s">
        <v>42060</v>
      </c>
      <c r="C41643" s="2">
        <v>36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42061</v>
      </c>
      <c r="C41644" s="2">
        <v>34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42062</v>
      </c>
      <c r="C41645" s="2">
        <v>35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42063</v>
      </c>
      <c r="C41646" s="2">
        <v>33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42064</v>
      </c>
      <c r="C41647" s="2">
        <v>45</v>
      </c>
      <c r="D41647" s="2" t="s">
        <v>426</v>
      </c>
      <c r="E41647" s="2"/>
      <c r="F41647" s="2"/>
      <c r="G41647" s="2"/>
      <c r="H41647" s="2"/>
    </row>
    <row r="41648" spans="2:8">
      <c r="B41648" s="2" t="s">
        <v>42065</v>
      </c>
      <c r="C41648" s="2">
        <v>48</v>
      </c>
      <c r="D41648" s="2" t="s">
        <v>426</v>
      </c>
      <c r="E41648" s="2"/>
      <c r="F41648" s="2"/>
      <c r="G41648" s="2"/>
      <c r="H41648" s="2"/>
    </row>
    <row r="41649" spans="2:8">
      <c r="B41649" s="2" t="s">
        <v>42066</v>
      </c>
      <c r="C41649" s="2">
        <v>42</v>
      </c>
      <c r="D41649" s="2" t="s">
        <v>426</v>
      </c>
      <c r="E41649" s="2"/>
      <c r="F41649" s="2"/>
      <c r="G41649" s="2"/>
      <c r="H41649" s="2"/>
    </row>
    <row r="41650" spans="2:8">
      <c r="B41650" s="2" t="s">
        <v>42067</v>
      </c>
      <c r="C41650" s="2">
        <v>43</v>
      </c>
      <c r="D41650" s="2" t="s">
        <v>426</v>
      </c>
      <c r="E41650" s="2"/>
      <c r="F41650" s="2"/>
      <c r="G41650" s="2"/>
      <c r="H41650" s="2"/>
    </row>
    <row r="41651" spans="2:8">
      <c r="B41651" s="2" t="s">
        <v>42068</v>
      </c>
      <c r="C41651" s="2">
        <v>47</v>
      </c>
      <c r="D41651" s="2" t="s">
        <v>426</v>
      </c>
      <c r="E41651" s="2"/>
      <c r="F41651" s="2"/>
      <c r="G41651" s="2"/>
      <c r="H41651" s="2"/>
    </row>
    <row r="41652" spans="2:8">
      <c r="B41652" s="2" t="s">
        <v>42069</v>
      </c>
      <c r="C41652" s="2">
        <v>40</v>
      </c>
      <c r="D41652" s="2" t="s">
        <v>426</v>
      </c>
      <c r="E41652" s="2"/>
      <c r="F41652" s="2"/>
      <c r="G41652" s="2"/>
      <c r="H41652" s="2"/>
    </row>
    <row r="41653" spans="2:8">
      <c r="B41653" s="2" t="s">
        <v>42070</v>
      </c>
      <c r="C41653" s="2">
        <v>46</v>
      </c>
      <c r="D41653" s="2" t="s">
        <v>426</v>
      </c>
      <c r="E41653" s="2"/>
      <c r="F41653" s="2"/>
      <c r="G41653" s="2"/>
      <c r="H41653" s="2"/>
    </row>
    <row r="41654" spans="2:8">
      <c r="B41654" s="2" t="s">
        <v>42071</v>
      </c>
      <c r="C41654" s="2">
        <v>40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42072</v>
      </c>
      <c r="C41655" s="2">
        <v>42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42073</v>
      </c>
      <c r="C41656" s="2">
        <v>48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42074</v>
      </c>
      <c r="C41657" s="2">
        <v>44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42075</v>
      </c>
      <c r="C41658" s="2">
        <v>43</v>
      </c>
      <c r="D41658" s="2" t="s">
        <v>426</v>
      </c>
      <c r="E41658" s="2"/>
      <c r="F41658" s="2"/>
      <c r="G41658" s="2"/>
      <c r="H41658" s="2"/>
    </row>
    <row r="41659" spans="2:8">
      <c r="B41659" s="2" t="s">
        <v>42076</v>
      </c>
      <c r="C41659" s="2">
        <v>47</v>
      </c>
      <c r="D41659" s="2" t="s">
        <v>426</v>
      </c>
      <c r="E41659" s="2"/>
      <c r="F41659" s="2"/>
      <c r="G41659" s="2"/>
      <c r="H41659" s="2"/>
    </row>
    <row r="41660" spans="2:8">
      <c r="B41660" s="2" t="s">
        <v>42077</v>
      </c>
      <c r="C41660" s="2">
        <v>47</v>
      </c>
      <c r="D41660" s="2" t="s">
        <v>426</v>
      </c>
      <c r="E41660" s="2"/>
      <c r="F41660" s="2"/>
      <c r="G41660" s="2"/>
      <c r="H41660" s="2"/>
    </row>
    <row r="41661" spans="2:8">
      <c r="B41661" s="2" t="s">
        <v>42078</v>
      </c>
      <c r="C41661" s="2">
        <v>51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42079</v>
      </c>
      <c r="C41662" s="2">
        <v>43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42080</v>
      </c>
      <c r="C41663" s="2">
        <v>41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42081</v>
      </c>
      <c r="C41664" s="2">
        <v>43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42082</v>
      </c>
      <c r="C41665" s="2">
        <v>51</v>
      </c>
      <c r="D41665" s="2" t="s">
        <v>426</v>
      </c>
      <c r="E41665" s="2"/>
      <c r="F41665" s="2"/>
      <c r="G41665" s="2"/>
      <c r="H41665" s="2"/>
    </row>
    <row r="41666" spans="2:8">
      <c r="B41666" s="2" t="s">
        <v>42083</v>
      </c>
      <c r="C41666" s="2">
        <v>38</v>
      </c>
      <c r="D41666" s="2" t="s">
        <v>426</v>
      </c>
      <c r="E41666" s="2"/>
      <c r="F41666" s="2"/>
      <c r="G41666" s="2"/>
      <c r="H41666" s="2"/>
    </row>
    <row r="41667" spans="2:8">
      <c r="B41667" s="2" t="s">
        <v>42084</v>
      </c>
      <c r="C41667" s="2">
        <v>41</v>
      </c>
      <c r="D41667" s="2" t="s">
        <v>426</v>
      </c>
      <c r="E41667" s="2"/>
      <c r="F41667" s="2"/>
      <c r="G41667" s="2"/>
      <c r="H41667" s="2"/>
    </row>
    <row r="41668" spans="2:8">
      <c r="B41668" s="2" t="s">
        <v>42085</v>
      </c>
      <c r="C41668" s="2">
        <v>40</v>
      </c>
      <c r="D41668" s="2" t="s">
        <v>426</v>
      </c>
      <c r="E41668" s="2"/>
      <c r="F41668" s="2"/>
      <c r="G41668" s="2"/>
      <c r="H41668" s="2"/>
    </row>
    <row r="41669" spans="2:8">
      <c r="B41669" s="2" t="s">
        <v>42086</v>
      </c>
      <c r="C41669" s="2">
        <v>40</v>
      </c>
      <c r="D41669" s="2" t="s">
        <v>426</v>
      </c>
      <c r="E41669" s="2"/>
      <c r="F41669" s="2"/>
      <c r="G41669" s="2"/>
      <c r="H41669" s="2"/>
    </row>
    <row r="41670" spans="2:8">
      <c r="B41670" s="2" t="s">
        <v>42087</v>
      </c>
      <c r="C41670" s="2">
        <v>35</v>
      </c>
      <c r="D41670" s="2" t="s">
        <v>426</v>
      </c>
      <c r="E41670" s="2"/>
      <c r="F41670" s="2"/>
      <c r="G41670" s="2"/>
      <c r="H41670" s="2"/>
    </row>
    <row r="41671" spans="2:8">
      <c r="B41671" s="2" t="s">
        <v>42088</v>
      </c>
      <c r="C41671" s="2">
        <v>38</v>
      </c>
      <c r="D41671" s="2" t="s">
        <v>426</v>
      </c>
      <c r="E41671" s="2"/>
      <c r="F41671" s="2"/>
      <c r="G41671" s="2"/>
      <c r="H41671" s="2"/>
    </row>
    <row r="41672" spans="2:8">
      <c r="B41672" s="2" t="s">
        <v>42089</v>
      </c>
      <c r="C41672" s="2">
        <v>38</v>
      </c>
      <c r="D41672" s="2" t="s">
        <v>426</v>
      </c>
      <c r="E41672" s="2"/>
      <c r="F41672" s="2"/>
      <c r="G41672" s="2"/>
      <c r="H41672" s="2"/>
    </row>
    <row r="41673" spans="2:8">
      <c r="B41673" s="2" t="s">
        <v>42090</v>
      </c>
      <c r="C41673" s="2">
        <v>38</v>
      </c>
      <c r="D41673" s="2" t="s">
        <v>426</v>
      </c>
      <c r="E41673" s="2"/>
      <c r="F41673" s="2"/>
      <c r="G41673" s="2"/>
      <c r="H41673" s="2"/>
    </row>
    <row r="41674" spans="2:8">
      <c r="B41674" s="2" t="s">
        <v>42091</v>
      </c>
      <c r="C41674" s="2">
        <v>39</v>
      </c>
      <c r="D41674" s="2" t="s">
        <v>426</v>
      </c>
      <c r="E41674" s="2"/>
      <c r="F41674" s="2"/>
      <c r="G41674" s="2"/>
      <c r="H41674" s="2"/>
    </row>
    <row r="41675" spans="2:8">
      <c r="B41675" s="2" t="s">
        <v>42092</v>
      </c>
      <c r="C41675" s="2">
        <v>36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42093</v>
      </c>
      <c r="C41676" s="2">
        <v>38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42094</v>
      </c>
      <c r="C41677" s="2">
        <v>43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42095</v>
      </c>
      <c r="C41678" s="2">
        <v>39</v>
      </c>
      <c r="D41678" s="2" t="s">
        <v>426</v>
      </c>
      <c r="E41678" s="2"/>
      <c r="F41678" s="2"/>
      <c r="G41678" s="2"/>
      <c r="H41678" s="2"/>
    </row>
    <row r="41679" spans="2:8">
      <c r="B41679" s="2" t="s">
        <v>42096</v>
      </c>
      <c r="C41679" s="2">
        <v>38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42097</v>
      </c>
      <c r="C41680" s="2">
        <v>35</v>
      </c>
      <c r="D41680" s="2" t="s">
        <v>24</v>
      </c>
      <c r="E41680" s="2"/>
      <c r="F41680" s="2"/>
      <c r="G41680" s="2"/>
      <c r="H41680" s="2"/>
    </row>
    <row r="41681" spans="2:8">
      <c r="B41681" s="2" t="s">
        <v>42098</v>
      </c>
      <c r="C41681" s="2">
        <v>36</v>
      </c>
      <c r="D41681" s="2" t="s">
        <v>426</v>
      </c>
      <c r="E41681" s="2"/>
      <c r="F41681" s="2"/>
      <c r="G41681" s="2"/>
      <c r="H41681" s="2"/>
    </row>
    <row r="41682" spans="2:8">
      <c r="B41682" s="2" t="s">
        <v>42099</v>
      </c>
      <c r="C41682" s="2">
        <v>40</v>
      </c>
      <c r="D41682" s="2" t="s">
        <v>426</v>
      </c>
      <c r="E41682" s="2"/>
      <c r="F41682" s="2"/>
      <c r="G41682" s="2"/>
      <c r="H41682" s="2"/>
    </row>
    <row r="41683" spans="2:8">
      <c r="B41683" s="2" t="s">
        <v>42100</v>
      </c>
      <c r="C41683" s="2">
        <v>45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42101</v>
      </c>
      <c r="C41684" s="2">
        <v>40</v>
      </c>
      <c r="D41684" s="2" t="s">
        <v>426</v>
      </c>
      <c r="E41684" s="2"/>
      <c r="F41684" s="2"/>
      <c r="G41684" s="2"/>
      <c r="H41684" s="2"/>
    </row>
    <row r="41685" spans="2:8">
      <c r="B41685" s="2" t="s">
        <v>42102</v>
      </c>
      <c r="C41685" s="2">
        <v>43</v>
      </c>
      <c r="D41685" s="2" t="s">
        <v>426</v>
      </c>
      <c r="E41685" s="2"/>
      <c r="F41685" s="2"/>
      <c r="G41685" s="2"/>
      <c r="H41685" s="2"/>
    </row>
    <row r="41686" spans="2:8">
      <c r="B41686" s="2" t="s">
        <v>42103</v>
      </c>
      <c r="C41686" s="2">
        <v>48</v>
      </c>
      <c r="D41686" s="2" t="s">
        <v>24</v>
      </c>
      <c r="E41686" s="2"/>
      <c r="F41686" s="2"/>
      <c r="G41686" s="2"/>
      <c r="H41686" s="2"/>
    </row>
    <row r="41687" spans="2:8">
      <c r="B41687" s="2" t="s">
        <v>42104</v>
      </c>
      <c r="C41687" s="2">
        <v>45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42105</v>
      </c>
      <c r="C41688" s="2">
        <v>52</v>
      </c>
      <c r="D41688" s="2" t="s">
        <v>426</v>
      </c>
      <c r="E41688" s="2"/>
      <c r="F41688" s="2"/>
      <c r="G41688" s="2"/>
      <c r="H41688" s="2"/>
    </row>
    <row r="41689" spans="2:8">
      <c r="B41689" s="2" t="s">
        <v>42106</v>
      </c>
      <c r="C41689" s="2">
        <v>54</v>
      </c>
      <c r="D41689" s="2" t="s">
        <v>426</v>
      </c>
      <c r="E41689" s="2"/>
      <c r="F41689" s="2"/>
      <c r="G41689" s="2"/>
      <c r="H41689" s="2"/>
    </row>
    <row r="41690" spans="2:8">
      <c r="B41690" s="2" t="s">
        <v>42107</v>
      </c>
      <c r="C41690" s="2">
        <v>50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42108</v>
      </c>
      <c r="C41691" s="2">
        <v>35</v>
      </c>
      <c r="D41691" s="2" t="s">
        <v>426</v>
      </c>
      <c r="E41691" s="2"/>
      <c r="F41691" s="2"/>
      <c r="G41691" s="2"/>
      <c r="H41691" s="2"/>
    </row>
    <row r="41692" spans="2:8">
      <c r="B41692" s="2" t="s">
        <v>42109</v>
      </c>
      <c r="C41692" s="2">
        <v>39</v>
      </c>
      <c r="D41692" s="2" t="s">
        <v>426</v>
      </c>
      <c r="E41692" s="2"/>
      <c r="F41692" s="2"/>
      <c r="G41692" s="2"/>
      <c r="H41692" s="2"/>
    </row>
    <row r="41693" spans="2:8">
      <c r="B41693" s="2" t="s">
        <v>42110</v>
      </c>
      <c r="C41693" s="2">
        <v>37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42111</v>
      </c>
      <c r="C41694" s="2">
        <v>45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42112</v>
      </c>
      <c r="C41695" s="2">
        <v>43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42113</v>
      </c>
      <c r="C41696" s="2">
        <v>45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42114</v>
      </c>
      <c r="C41697" s="2">
        <v>38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42115</v>
      </c>
      <c r="C41698" s="2">
        <v>41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42116</v>
      </c>
      <c r="C41699" s="2">
        <v>44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42117</v>
      </c>
      <c r="C41700" s="2">
        <v>41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42118</v>
      </c>
      <c r="C41701" s="2">
        <v>43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42119</v>
      </c>
      <c r="C41702" s="2">
        <v>45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42120</v>
      </c>
      <c r="C41703" s="2">
        <v>53</v>
      </c>
      <c r="D41703" s="2" t="s">
        <v>426</v>
      </c>
      <c r="E41703" s="2"/>
      <c r="F41703" s="2"/>
      <c r="G41703" s="2"/>
      <c r="H41703" s="2"/>
    </row>
    <row r="41704" spans="2:8">
      <c r="B41704" s="2" t="s">
        <v>42121</v>
      </c>
      <c r="C41704" s="2">
        <v>58</v>
      </c>
      <c r="D41704" s="2" t="s">
        <v>426</v>
      </c>
      <c r="E41704" s="2"/>
      <c r="F41704" s="2"/>
      <c r="G41704" s="2"/>
      <c r="H41704" s="2"/>
    </row>
    <row r="41705" spans="2:8">
      <c r="B41705" s="2" t="s">
        <v>42122</v>
      </c>
      <c r="C41705" s="2">
        <v>45</v>
      </c>
      <c r="D41705" s="2" t="s">
        <v>426</v>
      </c>
      <c r="E41705" s="2"/>
      <c r="F41705" s="2"/>
      <c r="G41705" s="2"/>
      <c r="H41705" s="2"/>
    </row>
    <row r="41706" spans="2:8">
      <c r="B41706" s="2" t="s">
        <v>42123</v>
      </c>
      <c r="C41706" s="2">
        <v>48</v>
      </c>
      <c r="D41706" s="2" t="s">
        <v>426</v>
      </c>
      <c r="E41706" s="2"/>
      <c r="F41706" s="2"/>
      <c r="G41706" s="2"/>
      <c r="H41706" s="2"/>
    </row>
    <row r="41707" spans="2:8">
      <c r="B41707" s="2" t="s">
        <v>42124</v>
      </c>
      <c r="C41707" s="2">
        <v>44</v>
      </c>
      <c r="D41707" s="2" t="s">
        <v>426</v>
      </c>
      <c r="E41707" s="2"/>
      <c r="F41707" s="2"/>
      <c r="G41707" s="2"/>
      <c r="H41707" s="2"/>
    </row>
    <row r="41708" spans="2:8">
      <c r="B41708" s="2" t="s">
        <v>42125</v>
      </c>
      <c r="C41708" s="2">
        <v>46</v>
      </c>
      <c r="D41708" s="2" t="s">
        <v>426</v>
      </c>
      <c r="E41708" s="2"/>
      <c r="F41708" s="2"/>
      <c r="G41708" s="2"/>
      <c r="H41708" s="2"/>
    </row>
    <row r="41709" spans="2:8">
      <c r="B41709" s="2" t="s">
        <v>42126</v>
      </c>
      <c r="C41709" s="2">
        <v>47</v>
      </c>
      <c r="D41709" s="2" t="s">
        <v>426</v>
      </c>
      <c r="E41709" s="2"/>
      <c r="F41709" s="2"/>
      <c r="G41709" s="2"/>
      <c r="H41709" s="2"/>
    </row>
    <row r="41710" spans="2:8">
      <c r="B41710" s="2" t="s">
        <v>42127</v>
      </c>
      <c r="C41710" s="2">
        <v>43</v>
      </c>
      <c r="D41710" s="2" t="s">
        <v>426</v>
      </c>
      <c r="E41710" s="2"/>
      <c r="F41710" s="2"/>
      <c r="G41710" s="2"/>
      <c r="H41710" s="2"/>
    </row>
    <row r="41711" spans="2:8">
      <c r="B41711" s="2" t="s">
        <v>42128</v>
      </c>
      <c r="C41711" s="2">
        <v>43</v>
      </c>
      <c r="D41711" s="2" t="s">
        <v>426</v>
      </c>
      <c r="E41711" s="2"/>
      <c r="F41711" s="2"/>
      <c r="G41711" s="2"/>
      <c r="H41711" s="2"/>
    </row>
    <row r="41712" spans="2:8">
      <c r="B41712" s="2" t="s">
        <v>42129</v>
      </c>
      <c r="C41712" s="2">
        <v>37</v>
      </c>
      <c r="D41712" s="2" t="s">
        <v>426</v>
      </c>
      <c r="E41712" s="2"/>
      <c r="F41712" s="2"/>
      <c r="G41712" s="2"/>
      <c r="H41712" s="2"/>
    </row>
    <row r="41713" spans="2:8">
      <c r="B41713" s="2" t="s">
        <v>42130</v>
      </c>
      <c r="C41713" s="2">
        <v>44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42131</v>
      </c>
      <c r="C41714" s="2">
        <v>44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42132</v>
      </c>
      <c r="C41715" s="2">
        <v>40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42133</v>
      </c>
      <c r="C41716" s="2">
        <v>40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42134</v>
      </c>
      <c r="C41717" s="2">
        <v>43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42135</v>
      </c>
      <c r="C41718" s="2">
        <v>35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42136</v>
      </c>
      <c r="C41719" s="2">
        <v>39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42137</v>
      </c>
      <c r="C41720" s="2">
        <v>41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42138</v>
      </c>
      <c r="C41721" s="2">
        <v>36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42139</v>
      </c>
      <c r="C41722" s="2">
        <v>38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42140</v>
      </c>
      <c r="C41723" s="2">
        <v>40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42141</v>
      </c>
      <c r="C41724" s="2">
        <v>41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42142</v>
      </c>
      <c r="C41725" s="2">
        <v>41</v>
      </c>
      <c r="D41725" s="2" t="s">
        <v>426</v>
      </c>
      <c r="E41725" s="2"/>
      <c r="F41725" s="2"/>
      <c r="G41725" s="2"/>
      <c r="H41725" s="2"/>
    </row>
    <row r="41726" spans="2:8">
      <c r="B41726" s="2" t="s">
        <v>42143</v>
      </c>
      <c r="C41726" s="2">
        <v>42</v>
      </c>
      <c r="D41726" s="2" t="s">
        <v>426</v>
      </c>
      <c r="E41726" s="2"/>
      <c r="F41726" s="2"/>
      <c r="G41726" s="2"/>
      <c r="H41726" s="2"/>
    </row>
    <row r="41727" spans="2:8">
      <c r="B41727" s="2" t="s">
        <v>42144</v>
      </c>
      <c r="C41727" s="2">
        <v>42</v>
      </c>
      <c r="D41727" s="2" t="s">
        <v>426</v>
      </c>
      <c r="E41727" s="2"/>
      <c r="F41727" s="2"/>
      <c r="G41727" s="2"/>
      <c r="H41727" s="2"/>
    </row>
    <row r="41728" spans="2:8">
      <c r="B41728" s="2" t="s">
        <v>42145</v>
      </c>
      <c r="C41728" s="2">
        <v>41</v>
      </c>
      <c r="D41728" s="2" t="s">
        <v>426</v>
      </c>
      <c r="E41728" s="2"/>
      <c r="F41728" s="2"/>
      <c r="G41728" s="2"/>
      <c r="H41728" s="2"/>
    </row>
    <row r="41729" spans="2:8">
      <c r="B41729" s="2" t="s">
        <v>42146</v>
      </c>
      <c r="C41729" s="2">
        <v>40</v>
      </c>
      <c r="D41729" s="2" t="s">
        <v>426</v>
      </c>
      <c r="E41729" s="2"/>
      <c r="F41729" s="2"/>
      <c r="G41729" s="2"/>
      <c r="H41729" s="2"/>
    </row>
    <row r="41730" spans="2:8">
      <c r="B41730" s="2" t="s">
        <v>42147</v>
      </c>
      <c r="C41730" s="2">
        <v>43</v>
      </c>
      <c r="D41730" s="2" t="s">
        <v>426</v>
      </c>
      <c r="E41730" s="2"/>
      <c r="F41730" s="2"/>
      <c r="G41730" s="2"/>
      <c r="H41730" s="2"/>
    </row>
    <row r="41731" spans="2:8">
      <c r="B41731" s="2" t="s">
        <v>42148</v>
      </c>
      <c r="C41731" s="2">
        <v>45</v>
      </c>
      <c r="D41731" s="2" t="s">
        <v>426</v>
      </c>
      <c r="E41731" s="2"/>
      <c r="F41731" s="2"/>
      <c r="G41731" s="2"/>
      <c r="H41731" s="2"/>
    </row>
    <row r="41732" spans="2:8">
      <c r="B41732" s="2" t="s">
        <v>42149</v>
      </c>
      <c r="C41732" s="2">
        <v>31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42150</v>
      </c>
      <c r="C41733" s="2">
        <v>60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42151</v>
      </c>
      <c r="C41734" s="2">
        <v>53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42152</v>
      </c>
      <c r="C41735" s="2">
        <v>52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42153</v>
      </c>
      <c r="C41736" s="2">
        <v>53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42154</v>
      </c>
      <c r="C41737" s="2">
        <v>45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42155</v>
      </c>
      <c r="C41738" s="2">
        <v>47</v>
      </c>
      <c r="D41738" s="2" t="s">
        <v>426</v>
      </c>
      <c r="E41738" s="2"/>
      <c r="F41738" s="2"/>
      <c r="G41738" s="2"/>
      <c r="H41738" s="2"/>
    </row>
    <row r="41739" spans="2:8">
      <c r="B41739" s="2" t="s">
        <v>42156</v>
      </c>
      <c r="C41739" s="2">
        <v>40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42157</v>
      </c>
      <c r="C41740" s="2">
        <v>29</v>
      </c>
      <c r="D41740" s="2" t="s">
        <v>426</v>
      </c>
      <c r="E41740" s="2"/>
      <c r="F41740" s="2"/>
      <c r="G41740" s="2"/>
      <c r="H41740" s="2"/>
    </row>
    <row r="41741" spans="2:8">
      <c r="B41741" s="2" t="s">
        <v>42158</v>
      </c>
      <c r="C41741" s="2">
        <v>31</v>
      </c>
      <c r="D41741" s="2" t="s">
        <v>426</v>
      </c>
      <c r="E41741" s="2"/>
      <c r="F41741" s="2"/>
      <c r="G41741" s="2"/>
      <c r="H41741" s="2"/>
    </row>
    <row r="41742" spans="2:8">
      <c r="B41742" s="2" t="s">
        <v>42159</v>
      </c>
      <c r="C41742" s="2">
        <v>33</v>
      </c>
      <c r="D41742" s="2" t="s">
        <v>426</v>
      </c>
      <c r="E41742" s="2"/>
      <c r="F41742" s="2"/>
      <c r="G41742" s="2"/>
      <c r="H41742" s="2"/>
    </row>
    <row r="41743" spans="2:8">
      <c r="B41743" s="2" t="s">
        <v>42160</v>
      </c>
      <c r="C41743" s="2">
        <v>41</v>
      </c>
      <c r="D41743" s="2" t="s">
        <v>426</v>
      </c>
      <c r="E41743" s="2"/>
      <c r="F41743" s="2"/>
      <c r="G41743" s="2"/>
      <c r="H41743" s="2"/>
    </row>
    <row r="41744" spans="2:8">
      <c r="B41744" s="2" t="s">
        <v>42161</v>
      </c>
      <c r="C41744" s="2">
        <v>45</v>
      </c>
      <c r="D41744" s="2" t="s">
        <v>426</v>
      </c>
      <c r="E41744" s="2"/>
      <c r="F41744" s="2"/>
      <c r="G41744" s="2"/>
      <c r="H41744" s="2"/>
    </row>
    <row r="41745" spans="2:8">
      <c r="B41745" s="2" t="s">
        <v>42162</v>
      </c>
      <c r="C41745" s="2">
        <v>48</v>
      </c>
      <c r="D41745" s="2" t="s">
        <v>426</v>
      </c>
      <c r="E41745" s="2"/>
      <c r="F41745" s="2"/>
      <c r="G41745" s="2"/>
      <c r="H41745" s="2"/>
    </row>
    <row r="41746" spans="2:8">
      <c r="B41746" s="2" t="s">
        <v>42163</v>
      </c>
      <c r="C41746" s="2">
        <v>21</v>
      </c>
      <c r="D41746" s="2" t="s">
        <v>24</v>
      </c>
      <c r="E41746" s="2"/>
      <c r="F41746" s="2"/>
      <c r="G41746" s="2"/>
      <c r="H41746" s="2"/>
    </row>
    <row r="41747" spans="2:8">
      <c r="B41747" s="2" t="s">
        <v>42164</v>
      </c>
      <c r="C41747" s="2">
        <v>50</v>
      </c>
      <c r="D41747" s="2" t="s">
        <v>426</v>
      </c>
      <c r="E41747" s="2"/>
      <c r="F41747" s="2"/>
      <c r="G41747" s="2"/>
      <c r="H41747" s="2"/>
    </row>
    <row r="41748" spans="2:8">
      <c r="B41748" s="2" t="s">
        <v>42165</v>
      </c>
      <c r="C41748" s="2">
        <v>49</v>
      </c>
      <c r="D41748" s="2" t="s">
        <v>426</v>
      </c>
      <c r="E41748" s="2"/>
      <c r="F41748" s="2"/>
      <c r="G41748" s="2"/>
      <c r="H41748" s="2"/>
    </row>
    <row r="41749" spans="2:8">
      <c r="B41749" s="2" t="s">
        <v>42166</v>
      </c>
      <c r="C41749" s="2">
        <v>37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42167</v>
      </c>
      <c r="C41750" s="2">
        <v>38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42168</v>
      </c>
      <c r="C41751" s="2">
        <v>37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42169</v>
      </c>
      <c r="C41752" s="2">
        <v>38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42170</v>
      </c>
      <c r="C41753" s="2">
        <v>32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42171</v>
      </c>
      <c r="C41754" s="2">
        <v>35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42172</v>
      </c>
      <c r="C41755" s="2">
        <v>45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42173</v>
      </c>
      <c r="C41756" s="2">
        <v>45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42174</v>
      </c>
      <c r="C41757" s="2">
        <v>87</v>
      </c>
      <c r="D41757" s="2" t="s">
        <v>426</v>
      </c>
      <c r="E41757" s="2"/>
      <c r="F41757" s="2"/>
      <c r="G41757" s="2"/>
      <c r="H41757" s="2"/>
    </row>
    <row r="41758" spans="2:8">
      <c r="B41758" s="2" t="s">
        <v>42175</v>
      </c>
      <c r="C41758" s="2">
        <v>37</v>
      </c>
      <c r="D41758" s="2" t="s">
        <v>426</v>
      </c>
      <c r="E41758" s="2"/>
      <c r="F41758" s="2"/>
      <c r="G41758" s="2"/>
      <c r="H41758" s="2"/>
    </row>
    <row r="41759" spans="2:8">
      <c r="B41759" s="2" t="s">
        <v>42176</v>
      </c>
      <c r="C41759" s="2">
        <v>38</v>
      </c>
      <c r="D41759" s="2" t="s">
        <v>426</v>
      </c>
      <c r="E41759" s="2"/>
      <c r="F41759" s="2"/>
      <c r="G41759" s="2"/>
      <c r="H41759" s="2"/>
    </row>
    <row r="41760" spans="2:8">
      <c r="B41760" s="2" t="s">
        <v>42177</v>
      </c>
      <c r="C41760" s="2">
        <v>39</v>
      </c>
      <c r="D41760" s="2" t="s">
        <v>426</v>
      </c>
      <c r="E41760" s="2"/>
      <c r="F41760" s="2"/>
      <c r="G41760" s="2"/>
      <c r="H41760" s="2"/>
    </row>
    <row r="41761" spans="2:8">
      <c r="B41761" s="2" t="s">
        <v>42178</v>
      </c>
      <c r="C41761" s="2">
        <v>31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42179</v>
      </c>
      <c r="C41762" s="2">
        <v>29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42180</v>
      </c>
      <c r="C41763" s="2">
        <v>34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42181</v>
      </c>
      <c r="C41764" s="2">
        <v>33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42182</v>
      </c>
      <c r="C41765" s="2">
        <v>45</v>
      </c>
      <c r="D41765" s="2" t="s">
        <v>426</v>
      </c>
      <c r="E41765" s="2"/>
      <c r="F41765" s="2"/>
      <c r="G41765" s="2"/>
      <c r="H41765" s="2"/>
    </row>
    <row r="41766" spans="2:8">
      <c r="B41766" s="2" t="s">
        <v>42183</v>
      </c>
      <c r="C41766" s="2">
        <v>46</v>
      </c>
      <c r="D41766" s="2" t="s">
        <v>426</v>
      </c>
      <c r="E41766" s="2"/>
      <c r="F41766" s="2"/>
      <c r="G41766" s="2"/>
      <c r="H41766" s="2"/>
    </row>
    <row r="41767" spans="2:8">
      <c r="B41767" s="2" t="s">
        <v>42184</v>
      </c>
      <c r="C41767" s="2">
        <v>43</v>
      </c>
      <c r="D41767" s="2" t="s">
        <v>426</v>
      </c>
      <c r="E41767" s="2"/>
      <c r="F41767" s="2"/>
      <c r="G41767" s="2"/>
      <c r="H41767" s="2"/>
    </row>
    <row r="41768" spans="2:8">
      <c r="B41768" s="2" t="s">
        <v>42185</v>
      </c>
      <c r="C41768" s="2">
        <v>45</v>
      </c>
      <c r="D41768" s="2" t="s">
        <v>426</v>
      </c>
      <c r="E41768" s="2"/>
      <c r="F41768" s="2"/>
      <c r="G41768" s="2"/>
      <c r="H41768" s="2"/>
    </row>
    <row r="41769" spans="2:8">
      <c r="B41769" s="2" t="s">
        <v>42186</v>
      </c>
      <c r="C41769" s="2">
        <v>47</v>
      </c>
      <c r="D41769" s="2" t="s">
        <v>426</v>
      </c>
      <c r="E41769" s="2"/>
      <c r="F41769" s="2"/>
      <c r="G41769" s="2"/>
      <c r="H41769" s="2"/>
    </row>
    <row r="41770" spans="2:8">
      <c r="B41770" s="2" t="s">
        <v>42187</v>
      </c>
      <c r="C41770" s="2">
        <v>44</v>
      </c>
      <c r="D41770" s="2" t="s">
        <v>426</v>
      </c>
      <c r="E41770" s="2"/>
      <c r="F41770" s="2"/>
      <c r="G41770" s="2"/>
      <c r="H41770" s="2"/>
    </row>
    <row r="41771" spans="2:8">
      <c r="B41771" s="2" t="s">
        <v>42188</v>
      </c>
      <c r="C41771" s="2">
        <v>47</v>
      </c>
      <c r="D41771" s="2" t="s">
        <v>426</v>
      </c>
      <c r="E41771" s="2"/>
      <c r="F41771" s="2"/>
      <c r="G41771" s="2"/>
      <c r="H41771" s="2"/>
    </row>
    <row r="41772" spans="2:8">
      <c r="B41772" s="2" t="s">
        <v>42189</v>
      </c>
      <c r="C41772" s="2">
        <v>50</v>
      </c>
      <c r="D41772" s="2" t="s">
        <v>426</v>
      </c>
      <c r="E41772" s="2"/>
      <c r="F41772" s="2"/>
      <c r="G41772" s="2"/>
      <c r="H41772" s="2"/>
    </row>
    <row r="41773" spans="2:8">
      <c r="B41773" s="2" t="s">
        <v>42190</v>
      </c>
      <c r="C41773" s="2">
        <v>44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42191</v>
      </c>
      <c r="C41774" s="2">
        <v>42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42192</v>
      </c>
      <c r="C41775" s="2">
        <v>43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42193</v>
      </c>
      <c r="C41776" s="2">
        <v>62</v>
      </c>
      <c r="D41776" s="2" t="s">
        <v>426</v>
      </c>
      <c r="E41776" s="2"/>
      <c r="F41776" s="2"/>
      <c r="G41776" s="2"/>
      <c r="H41776" s="2"/>
    </row>
    <row r="41777" spans="2:8">
      <c r="B41777" s="2" t="s">
        <v>42194</v>
      </c>
      <c r="C41777" s="2">
        <v>67</v>
      </c>
      <c r="D41777" s="2" t="s">
        <v>426</v>
      </c>
      <c r="E41777" s="2"/>
      <c r="F41777" s="2"/>
      <c r="G41777" s="2"/>
      <c r="H41777" s="2"/>
    </row>
    <row r="41778" spans="2:8">
      <c r="B41778" s="2" t="s">
        <v>42195</v>
      </c>
      <c r="C41778" s="2">
        <v>43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42196</v>
      </c>
      <c r="C41779" s="2">
        <v>44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42197</v>
      </c>
      <c r="C41780" s="2">
        <v>48</v>
      </c>
      <c r="D41780" s="2" t="s">
        <v>426</v>
      </c>
      <c r="E41780" s="2"/>
      <c r="F41780" s="2"/>
      <c r="G41780" s="2"/>
      <c r="H41780" s="2"/>
    </row>
    <row r="41781" spans="2:8">
      <c r="B41781" s="2" t="s">
        <v>42198</v>
      </c>
      <c r="C41781" s="2">
        <v>39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42199</v>
      </c>
      <c r="C41782" s="2">
        <v>39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42200</v>
      </c>
      <c r="C41783" s="2">
        <v>36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42201</v>
      </c>
      <c r="C41784" s="2">
        <v>37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42202</v>
      </c>
      <c r="C41785" s="2">
        <v>36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42203</v>
      </c>
      <c r="C41786" s="2">
        <v>35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42204</v>
      </c>
      <c r="C41787" s="2">
        <v>35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42205</v>
      </c>
      <c r="C41788" s="2">
        <v>41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42206</v>
      </c>
      <c r="C41789" s="2">
        <v>41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42207</v>
      </c>
      <c r="C41790" s="2">
        <v>40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42208</v>
      </c>
      <c r="C41791" s="2">
        <v>44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42209</v>
      </c>
      <c r="C41792" s="2">
        <v>42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42210</v>
      </c>
      <c r="C41793" s="2">
        <v>39</v>
      </c>
      <c r="D41793" s="2" t="s">
        <v>426</v>
      </c>
      <c r="E41793" s="2"/>
      <c r="F41793" s="2"/>
      <c r="G41793" s="2"/>
      <c r="H41793" s="2"/>
    </row>
    <row r="41794" spans="2:8">
      <c r="B41794" s="2" t="s">
        <v>42211</v>
      </c>
      <c r="C41794" s="2">
        <v>40</v>
      </c>
      <c r="D41794" s="2" t="s">
        <v>426</v>
      </c>
      <c r="E41794" s="2"/>
      <c r="F41794" s="2"/>
      <c r="G41794" s="2"/>
      <c r="H41794" s="2"/>
    </row>
    <row r="41795" spans="2:8">
      <c r="B41795" s="2" t="s">
        <v>42212</v>
      </c>
      <c r="C41795" s="2">
        <v>42</v>
      </c>
      <c r="D41795" s="2" t="s">
        <v>426</v>
      </c>
      <c r="E41795" s="2"/>
      <c r="F41795" s="2"/>
      <c r="G41795" s="2"/>
      <c r="H41795" s="2"/>
    </row>
    <row r="41796" spans="2:8">
      <c r="B41796" s="2" t="s">
        <v>42213</v>
      </c>
      <c r="C41796" s="2">
        <v>42</v>
      </c>
      <c r="D41796" s="2" t="s">
        <v>426</v>
      </c>
      <c r="E41796" s="2"/>
      <c r="F41796" s="2"/>
      <c r="G41796" s="2"/>
      <c r="H41796" s="2"/>
    </row>
    <row r="41797" spans="2:8">
      <c r="B41797" s="2" t="s">
        <v>42214</v>
      </c>
      <c r="C41797" s="2">
        <v>42</v>
      </c>
      <c r="D41797" s="2" t="s">
        <v>426</v>
      </c>
      <c r="E41797" s="2"/>
      <c r="F41797" s="2"/>
      <c r="G41797" s="2"/>
      <c r="H41797" s="2"/>
    </row>
    <row r="41798" spans="2:8">
      <c r="B41798" s="2" t="s">
        <v>42215</v>
      </c>
      <c r="C41798" s="2">
        <v>42</v>
      </c>
      <c r="D41798" s="2" t="s">
        <v>426</v>
      </c>
      <c r="E41798" s="2"/>
      <c r="F41798" s="2"/>
      <c r="G41798" s="2"/>
      <c r="H41798" s="2"/>
    </row>
    <row r="41799" spans="2:8">
      <c r="B41799" s="2" t="s">
        <v>42216</v>
      </c>
      <c r="C41799" s="2">
        <v>43</v>
      </c>
      <c r="D41799" s="2" t="s">
        <v>426</v>
      </c>
      <c r="E41799" s="2"/>
      <c r="F41799" s="2"/>
      <c r="G41799" s="2"/>
      <c r="H41799" s="2"/>
    </row>
    <row r="41800" spans="2:8">
      <c r="B41800" s="2" t="s">
        <v>42217</v>
      </c>
      <c r="C41800" s="2">
        <v>30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42218</v>
      </c>
      <c r="C41801" s="2">
        <v>30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42219</v>
      </c>
      <c r="C41802" s="2">
        <v>31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42220</v>
      </c>
      <c r="C41803" s="2">
        <v>47</v>
      </c>
      <c r="D41803" s="2" t="s">
        <v>426</v>
      </c>
      <c r="E41803" s="2"/>
      <c r="F41803" s="2"/>
      <c r="G41803" s="2"/>
      <c r="H41803" s="2"/>
    </row>
    <row r="41804" spans="2:8">
      <c r="B41804" s="2" t="s">
        <v>42221</v>
      </c>
      <c r="C41804" s="2">
        <v>47</v>
      </c>
      <c r="D41804" s="2" t="s">
        <v>426</v>
      </c>
      <c r="E41804" s="2"/>
      <c r="F41804" s="2"/>
      <c r="G41804" s="2"/>
      <c r="H41804" s="2"/>
    </row>
    <row r="41805" spans="2:8">
      <c r="B41805" s="2" t="s">
        <v>42222</v>
      </c>
      <c r="C41805" s="2">
        <v>47</v>
      </c>
      <c r="D41805" s="2" t="s">
        <v>426</v>
      </c>
      <c r="E41805" s="2"/>
      <c r="F41805" s="2"/>
      <c r="G41805" s="2"/>
      <c r="H41805" s="2"/>
    </row>
    <row r="41806" spans="2:8">
      <c r="B41806" s="2" t="s">
        <v>42223</v>
      </c>
      <c r="C41806" s="2">
        <v>46</v>
      </c>
      <c r="D41806" s="2" t="s">
        <v>426</v>
      </c>
      <c r="E41806" s="2"/>
      <c r="F41806" s="2"/>
      <c r="G41806" s="2"/>
      <c r="H41806" s="2"/>
    </row>
    <row r="41807" spans="2:8">
      <c r="B41807" s="2" t="s">
        <v>42224</v>
      </c>
      <c r="C41807" s="2">
        <v>40</v>
      </c>
      <c r="D41807" s="2" t="s">
        <v>426</v>
      </c>
      <c r="E41807" s="2"/>
      <c r="F41807" s="2"/>
      <c r="G41807" s="2"/>
      <c r="H41807" s="2"/>
    </row>
    <row r="41808" spans="2:8">
      <c r="B41808" s="2" t="s">
        <v>42225</v>
      </c>
      <c r="C41808" s="2">
        <v>41</v>
      </c>
      <c r="D41808" s="2" t="s">
        <v>426</v>
      </c>
      <c r="E41808" s="2"/>
      <c r="F41808" s="2"/>
      <c r="G41808" s="2"/>
      <c r="H41808" s="2"/>
    </row>
    <row r="41809" spans="2:8">
      <c r="B41809" s="2" t="s">
        <v>42226</v>
      </c>
      <c r="C41809" s="2">
        <v>40</v>
      </c>
      <c r="D41809" s="2" t="s">
        <v>426</v>
      </c>
      <c r="E41809" s="2"/>
      <c r="F41809" s="2"/>
      <c r="G41809" s="2"/>
      <c r="H41809" s="2"/>
    </row>
    <row r="41810" spans="2:8">
      <c r="B41810" s="2" t="s">
        <v>42227</v>
      </c>
      <c r="C41810" s="2">
        <v>37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42228</v>
      </c>
      <c r="C41811" s="2">
        <v>37</v>
      </c>
      <c r="D41811" s="2" t="s">
        <v>426</v>
      </c>
      <c r="E41811" s="2"/>
      <c r="F41811" s="2"/>
      <c r="G41811" s="2"/>
      <c r="H41811" s="2"/>
    </row>
    <row r="41812" spans="2:8">
      <c r="B41812" s="2" t="s">
        <v>42229</v>
      </c>
      <c r="C41812" s="2">
        <v>43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42230</v>
      </c>
      <c r="C41813" s="2">
        <v>46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42231</v>
      </c>
      <c r="C41814" s="2">
        <v>35</v>
      </c>
      <c r="D41814" s="2" t="s">
        <v>426</v>
      </c>
      <c r="E41814" s="2"/>
      <c r="F41814" s="2"/>
      <c r="G41814" s="2"/>
      <c r="H41814" s="2"/>
    </row>
    <row r="41815" spans="2:8">
      <c r="B41815" s="2" t="s">
        <v>42232</v>
      </c>
      <c r="C41815" s="2">
        <v>37</v>
      </c>
      <c r="D41815" s="2" t="s">
        <v>426</v>
      </c>
      <c r="E41815" s="2"/>
      <c r="F41815" s="2"/>
      <c r="G41815" s="2"/>
      <c r="H41815" s="2"/>
    </row>
    <row r="41816" spans="2:8">
      <c r="B41816" s="2" t="s">
        <v>42233</v>
      </c>
      <c r="C41816" s="2">
        <v>38</v>
      </c>
      <c r="D41816" s="2" t="s">
        <v>426</v>
      </c>
      <c r="E41816" s="2"/>
      <c r="F41816" s="2"/>
      <c r="G41816" s="2"/>
      <c r="H41816" s="2"/>
    </row>
    <row r="41817" spans="2:8">
      <c r="B41817" s="2" t="s">
        <v>42234</v>
      </c>
      <c r="C41817" s="2">
        <v>39</v>
      </c>
      <c r="D41817" s="2" t="s">
        <v>426</v>
      </c>
      <c r="E41817" s="2"/>
      <c r="F41817" s="2"/>
      <c r="G41817" s="2"/>
      <c r="H41817" s="2"/>
    </row>
    <row r="41818" spans="2:8">
      <c r="B41818" s="2" t="s">
        <v>42235</v>
      </c>
      <c r="C41818" s="2">
        <v>39</v>
      </c>
      <c r="D41818" s="2" t="s">
        <v>426</v>
      </c>
      <c r="E41818" s="2"/>
      <c r="F41818" s="2"/>
      <c r="G41818" s="2"/>
      <c r="H41818" s="2"/>
    </row>
    <row r="41819" spans="2:8">
      <c r="B41819" s="2" t="s">
        <v>42236</v>
      </c>
      <c r="C41819" s="2">
        <v>39</v>
      </c>
      <c r="D41819" s="2" t="s">
        <v>426</v>
      </c>
      <c r="E41819" s="2"/>
      <c r="F41819" s="2"/>
      <c r="G41819" s="2"/>
      <c r="H41819" s="2"/>
    </row>
    <row r="41820" spans="2:8">
      <c r="B41820" s="2" t="s">
        <v>42237</v>
      </c>
      <c r="C41820" s="2">
        <v>35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42238</v>
      </c>
      <c r="C41821" s="2">
        <v>34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42239</v>
      </c>
      <c r="C41822" s="2">
        <v>35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42240</v>
      </c>
      <c r="C41823" s="2">
        <v>48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42241</v>
      </c>
      <c r="C41824" s="2">
        <v>41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42242</v>
      </c>
      <c r="C41825" s="2">
        <v>40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42243</v>
      </c>
      <c r="C41826" s="2">
        <v>41</v>
      </c>
      <c r="D41826" s="2" t="s">
        <v>426</v>
      </c>
      <c r="E41826" s="2"/>
      <c r="F41826" s="2"/>
      <c r="G41826" s="2"/>
      <c r="H41826" s="2"/>
    </row>
    <row r="41827" spans="2:8">
      <c r="B41827" s="2" t="s">
        <v>42244</v>
      </c>
      <c r="C41827" s="2">
        <v>43</v>
      </c>
      <c r="D41827" s="2" t="s">
        <v>426</v>
      </c>
      <c r="E41827" s="2"/>
      <c r="F41827" s="2"/>
      <c r="G41827" s="2"/>
      <c r="H41827" s="2"/>
    </row>
    <row r="41828" spans="2:8">
      <c r="B41828" s="2" t="s">
        <v>42245</v>
      </c>
      <c r="C41828" s="2">
        <v>43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42246</v>
      </c>
      <c r="C41829" s="2">
        <v>46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42247</v>
      </c>
      <c r="C41830" s="2">
        <v>42</v>
      </c>
      <c r="D41830" s="2" t="s">
        <v>24</v>
      </c>
      <c r="E41830" s="2"/>
      <c r="F41830" s="2"/>
      <c r="G41830" s="2"/>
      <c r="H41830" s="2"/>
    </row>
    <row r="41831" spans="2:8">
      <c r="B41831" s="2" t="s">
        <v>42248</v>
      </c>
      <c r="C41831" s="2">
        <v>48</v>
      </c>
      <c r="D41831" s="2" t="s">
        <v>24</v>
      </c>
      <c r="E41831" s="2"/>
      <c r="F41831" s="2"/>
      <c r="G41831" s="2"/>
      <c r="H41831" s="2"/>
    </row>
    <row r="41832" spans="2:8">
      <c r="B41832" s="2" t="s">
        <v>42249</v>
      </c>
      <c r="C41832" s="2">
        <v>47</v>
      </c>
      <c r="D41832" s="2" t="s">
        <v>24</v>
      </c>
      <c r="E41832" s="2"/>
      <c r="F41832" s="2"/>
      <c r="G41832" s="2"/>
      <c r="H41832" s="2"/>
    </row>
    <row r="41833" spans="2:8">
      <c r="B41833" s="2" t="s">
        <v>42250</v>
      </c>
      <c r="C41833" s="2">
        <v>32</v>
      </c>
      <c r="D41833" s="2" t="s">
        <v>24</v>
      </c>
      <c r="E41833" s="2"/>
      <c r="F41833" s="2"/>
      <c r="G41833" s="2"/>
      <c r="H41833" s="2"/>
    </row>
    <row r="41834" spans="2:8">
      <c r="B41834" s="2" t="s">
        <v>42251</v>
      </c>
      <c r="C41834" s="2">
        <v>51</v>
      </c>
      <c r="D41834" s="2" t="s">
        <v>24</v>
      </c>
      <c r="E41834" s="2"/>
      <c r="F41834" s="2"/>
      <c r="G41834" s="2"/>
      <c r="H41834" s="2"/>
    </row>
    <row r="41835" spans="2:8">
      <c r="B41835" s="2" t="s">
        <v>42252</v>
      </c>
      <c r="C41835" s="2">
        <v>43</v>
      </c>
      <c r="D41835" s="2" t="s">
        <v>24</v>
      </c>
      <c r="E41835" s="2"/>
      <c r="F41835" s="2"/>
      <c r="G41835" s="2"/>
      <c r="H41835" s="2"/>
    </row>
    <row r="41836" spans="2:8">
      <c r="B41836" s="2" t="s">
        <v>42253</v>
      </c>
      <c r="C41836" s="2">
        <v>45</v>
      </c>
      <c r="D41836" s="2" t="s">
        <v>24</v>
      </c>
      <c r="E41836" s="2"/>
      <c r="F41836" s="2"/>
      <c r="G41836" s="2"/>
      <c r="H41836" s="2"/>
    </row>
    <row r="41837" spans="2:8">
      <c r="B41837" s="2" t="s">
        <v>42254</v>
      </c>
      <c r="C41837" s="2">
        <v>45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42255</v>
      </c>
      <c r="C41838" s="2">
        <v>32</v>
      </c>
      <c r="D41838" s="2" t="s">
        <v>426</v>
      </c>
      <c r="E41838" s="2"/>
      <c r="F41838" s="2"/>
      <c r="G41838" s="2"/>
      <c r="H41838" s="2"/>
    </row>
    <row r="41839" spans="2:8">
      <c r="B41839" s="2" t="s">
        <v>42256</v>
      </c>
      <c r="C41839" s="2">
        <v>33</v>
      </c>
      <c r="D41839" s="2" t="s">
        <v>426</v>
      </c>
      <c r="E41839" s="2"/>
      <c r="F41839" s="2"/>
      <c r="G41839" s="2"/>
      <c r="H41839" s="2"/>
    </row>
    <row r="41840" spans="2:8">
      <c r="B41840" s="2" t="s">
        <v>42257</v>
      </c>
      <c r="C41840" s="2">
        <v>34</v>
      </c>
      <c r="D41840" s="2" t="s">
        <v>426</v>
      </c>
      <c r="E41840" s="2"/>
      <c r="F41840" s="2"/>
      <c r="G41840" s="2"/>
      <c r="H41840" s="2"/>
    </row>
    <row r="41841" spans="2:8">
      <c r="B41841" s="2" t="s">
        <v>42258</v>
      </c>
      <c r="C41841" s="2">
        <v>37</v>
      </c>
      <c r="D41841" s="2" t="s">
        <v>426</v>
      </c>
      <c r="E41841" s="2"/>
      <c r="F41841" s="2"/>
      <c r="G41841" s="2"/>
      <c r="H41841" s="2"/>
    </row>
    <row r="41842" spans="2:8">
      <c r="B41842" s="2" t="s">
        <v>42259</v>
      </c>
      <c r="C41842" s="2">
        <v>39</v>
      </c>
      <c r="D41842" s="2" t="s">
        <v>426</v>
      </c>
      <c r="E41842" s="2"/>
      <c r="F41842" s="2"/>
      <c r="G41842" s="2"/>
      <c r="H41842" s="2"/>
    </row>
    <row r="41843" spans="2:8">
      <c r="B41843" s="2" t="s">
        <v>42260</v>
      </c>
      <c r="C41843" s="2">
        <v>56</v>
      </c>
      <c r="D41843" s="2" t="s">
        <v>426</v>
      </c>
      <c r="E41843" s="2"/>
      <c r="F41843" s="2"/>
      <c r="G41843" s="2"/>
      <c r="H41843" s="2"/>
    </row>
    <row r="41844" spans="2:8">
      <c r="B41844" s="2" t="s">
        <v>42261</v>
      </c>
      <c r="C41844" s="2">
        <v>56</v>
      </c>
      <c r="D41844" s="2" t="s">
        <v>426</v>
      </c>
      <c r="E41844" s="2"/>
      <c r="F41844" s="2"/>
      <c r="G41844" s="2"/>
      <c r="H41844" s="2"/>
    </row>
    <row r="41845" spans="2:8">
      <c r="B41845" s="2" t="s">
        <v>42262</v>
      </c>
      <c r="C41845" s="2">
        <v>38</v>
      </c>
      <c r="D41845" s="2" t="s">
        <v>24</v>
      </c>
      <c r="E41845" s="2"/>
      <c r="F41845" s="2"/>
      <c r="G41845" s="2"/>
      <c r="H41845" s="2"/>
    </row>
    <row r="41846" spans="2:8">
      <c r="B41846" s="2" t="s">
        <v>42263</v>
      </c>
      <c r="C41846" s="2">
        <v>31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42264</v>
      </c>
      <c r="C41847" s="2">
        <v>36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42265</v>
      </c>
      <c r="C41848" s="2">
        <v>34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42266</v>
      </c>
      <c r="C41849" s="2">
        <v>45</v>
      </c>
      <c r="D41849" s="2" t="s">
        <v>426</v>
      </c>
      <c r="E41849" s="2"/>
      <c r="F41849" s="2"/>
      <c r="G41849" s="2"/>
      <c r="H41849" s="2"/>
    </row>
    <row r="41850" spans="2:8">
      <c r="B41850" s="2" t="s">
        <v>42267</v>
      </c>
      <c r="C41850" s="2">
        <v>29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42268</v>
      </c>
      <c r="C41851" s="2">
        <v>38</v>
      </c>
      <c r="D41851" s="2" t="s">
        <v>24</v>
      </c>
      <c r="E41851" s="2"/>
      <c r="F41851" s="2"/>
      <c r="G41851" s="2"/>
      <c r="H41851" s="2"/>
    </row>
    <row r="41852" spans="2:8">
      <c r="B41852" s="2" t="s">
        <v>42269</v>
      </c>
      <c r="C41852" s="2">
        <v>44</v>
      </c>
      <c r="D41852" s="2" t="s">
        <v>426</v>
      </c>
      <c r="E41852" s="2"/>
      <c r="F41852" s="2"/>
      <c r="G41852" s="2"/>
      <c r="H41852" s="2"/>
    </row>
    <row r="41853" spans="2:8">
      <c r="B41853" s="2" t="s">
        <v>42270</v>
      </c>
      <c r="C41853" s="2">
        <v>47</v>
      </c>
      <c r="D41853" s="2" t="s">
        <v>426</v>
      </c>
      <c r="E41853" s="2"/>
      <c r="F41853" s="2"/>
      <c r="G41853" s="2"/>
      <c r="H41853" s="2"/>
    </row>
    <row r="41854" spans="2:8">
      <c r="B41854" s="2" t="s">
        <v>42271</v>
      </c>
      <c r="C41854" s="2">
        <v>51</v>
      </c>
      <c r="D41854" s="2" t="s">
        <v>426</v>
      </c>
      <c r="E41854" s="2"/>
      <c r="F41854" s="2"/>
      <c r="G41854" s="2"/>
      <c r="H41854" s="2"/>
    </row>
    <row r="41855" spans="2:8">
      <c r="B41855" s="2" t="s">
        <v>42272</v>
      </c>
      <c r="C41855" s="2">
        <v>54</v>
      </c>
      <c r="D41855" s="2" t="s">
        <v>426</v>
      </c>
      <c r="E41855" s="2"/>
      <c r="F41855" s="2"/>
      <c r="G41855" s="2"/>
      <c r="H41855" s="2"/>
    </row>
    <row r="41856" spans="2:8">
      <c r="B41856" s="2" t="s">
        <v>42273</v>
      </c>
      <c r="C41856" s="2">
        <v>58</v>
      </c>
      <c r="D41856" s="2" t="s">
        <v>426</v>
      </c>
      <c r="E41856" s="2"/>
      <c r="F41856" s="2"/>
      <c r="G41856" s="2"/>
      <c r="H41856" s="2"/>
    </row>
    <row r="41857" spans="2:8">
      <c r="B41857" s="2" t="s">
        <v>42274</v>
      </c>
      <c r="C41857" s="2">
        <v>45</v>
      </c>
      <c r="D41857" s="2" t="s">
        <v>426</v>
      </c>
      <c r="E41857" s="2"/>
      <c r="F41857" s="2"/>
      <c r="G41857" s="2"/>
      <c r="H41857" s="2"/>
    </row>
    <row r="41858" spans="2:8">
      <c r="B41858" s="2" t="s">
        <v>42275</v>
      </c>
      <c r="C41858" s="2">
        <v>49</v>
      </c>
      <c r="D41858" s="2" t="s">
        <v>426</v>
      </c>
      <c r="E41858" s="2"/>
      <c r="F41858" s="2"/>
      <c r="G41858" s="2"/>
      <c r="H41858" s="2"/>
    </row>
    <row r="41859" spans="2:8">
      <c r="B41859" s="2" t="s">
        <v>42276</v>
      </c>
      <c r="C41859" s="2">
        <v>49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42277</v>
      </c>
      <c r="C41860" s="2">
        <v>52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42278</v>
      </c>
      <c r="C41861" s="2">
        <v>43</v>
      </c>
      <c r="D41861" s="2" t="s">
        <v>426</v>
      </c>
      <c r="E41861" s="2"/>
      <c r="F41861" s="2"/>
      <c r="G41861" s="2"/>
      <c r="H41861" s="2"/>
    </row>
    <row r="41862" spans="2:8">
      <c r="B41862" s="2" t="s">
        <v>42279</v>
      </c>
      <c r="C41862" s="2">
        <v>44</v>
      </c>
      <c r="D41862" s="2" t="s">
        <v>426</v>
      </c>
      <c r="E41862" s="2"/>
      <c r="F41862" s="2"/>
      <c r="G41862" s="2"/>
      <c r="H41862" s="2"/>
    </row>
    <row r="41863" spans="2:8">
      <c r="B41863" s="2" t="s">
        <v>42280</v>
      </c>
      <c r="C41863" s="2">
        <v>38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42281</v>
      </c>
      <c r="C41864" s="2">
        <v>41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42282</v>
      </c>
      <c r="C41865" s="2">
        <v>41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42283</v>
      </c>
      <c r="C41866" s="2">
        <v>43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42284</v>
      </c>
      <c r="C41867" s="2">
        <v>48</v>
      </c>
      <c r="D41867" s="2" t="s">
        <v>24</v>
      </c>
      <c r="E41867" s="2"/>
      <c r="F41867" s="2"/>
      <c r="G41867" s="2"/>
      <c r="H41867" s="2"/>
    </row>
    <row r="41868" spans="2:8">
      <c r="B41868" s="2" t="s">
        <v>42285</v>
      </c>
      <c r="C41868" s="2">
        <v>51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42286</v>
      </c>
      <c r="C41869" s="2">
        <v>46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42287</v>
      </c>
      <c r="C41870" s="2">
        <v>45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42288</v>
      </c>
      <c r="C41871" s="2">
        <v>44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42289</v>
      </c>
      <c r="C41872" s="2">
        <v>37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42290</v>
      </c>
      <c r="C41873" s="2">
        <v>37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42291</v>
      </c>
      <c r="C41874" s="2">
        <v>37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42292</v>
      </c>
      <c r="C41875" s="2">
        <v>47</v>
      </c>
      <c r="D41875" s="2" t="s">
        <v>426</v>
      </c>
      <c r="E41875" s="2"/>
      <c r="F41875" s="2"/>
      <c r="G41875" s="2"/>
      <c r="H41875" s="2"/>
    </row>
    <row r="41876" spans="2:8">
      <c r="B41876" s="2" t="s">
        <v>42293</v>
      </c>
      <c r="C41876" s="2">
        <v>48</v>
      </c>
      <c r="D41876" s="2" t="s">
        <v>426</v>
      </c>
      <c r="E41876" s="2"/>
      <c r="F41876" s="2"/>
      <c r="G41876" s="2"/>
      <c r="H41876" s="2"/>
    </row>
    <row r="41877" spans="2:8">
      <c r="B41877" s="2" t="s">
        <v>42294</v>
      </c>
      <c r="C41877" s="2">
        <v>42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42295</v>
      </c>
      <c r="C41878" s="2">
        <v>40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42296</v>
      </c>
      <c r="C41879" s="2">
        <v>29</v>
      </c>
      <c r="D41879" s="2" t="s">
        <v>426</v>
      </c>
      <c r="E41879" s="2"/>
      <c r="F41879" s="2"/>
      <c r="G41879" s="2"/>
      <c r="H41879" s="2"/>
    </row>
    <row r="41880" spans="2:8">
      <c r="B41880" s="2" t="s">
        <v>42297</v>
      </c>
      <c r="C41880" s="2">
        <v>30</v>
      </c>
      <c r="D41880" s="2" t="s">
        <v>426</v>
      </c>
      <c r="E41880" s="2"/>
      <c r="F41880" s="2"/>
      <c r="G41880" s="2"/>
      <c r="H41880" s="2"/>
    </row>
    <row r="41881" spans="2:8">
      <c r="B41881" s="2" t="s">
        <v>42298</v>
      </c>
      <c r="C41881" s="2">
        <v>41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42299</v>
      </c>
      <c r="C41882" s="2">
        <v>40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42300</v>
      </c>
      <c r="C41883" s="2">
        <v>40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42301</v>
      </c>
      <c r="C41884" s="2">
        <v>41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42302</v>
      </c>
      <c r="C41885" s="2">
        <v>42</v>
      </c>
      <c r="D41885" s="2" t="s">
        <v>426</v>
      </c>
      <c r="E41885" s="2"/>
      <c r="F41885" s="2"/>
      <c r="G41885" s="2"/>
      <c r="H41885" s="2"/>
    </row>
    <row r="41886" spans="2:8">
      <c r="B41886" s="2" t="s">
        <v>42303</v>
      </c>
      <c r="C41886" s="2">
        <v>43</v>
      </c>
      <c r="D41886" s="2" t="s">
        <v>426</v>
      </c>
      <c r="E41886" s="2"/>
      <c r="F41886" s="2"/>
      <c r="G41886" s="2"/>
      <c r="H41886" s="2"/>
    </row>
    <row r="41887" spans="2:8">
      <c r="B41887" s="2" t="s">
        <v>42304</v>
      </c>
      <c r="C41887" s="2">
        <v>44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42305</v>
      </c>
      <c r="C41888" s="2">
        <v>37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42306</v>
      </c>
      <c r="C41889" s="2">
        <v>42</v>
      </c>
      <c r="D41889" s="2" t="s">
        <v>426</v>
      </c>
      <c r="E41889" s="2"/>
      <c r="F41889" s="2"/>
      <c r="G41889" s="2"/>
      <c r="H41889" s="2"/>
    </row>
    <row r="41890" spans="2:8">
      <c r="B41890" s="2" t="s">
        <v>42307</v>
      </c>
      <c r="C41890" s="2">
        <v>46</v>
      </c>
      <c r="D41890" s="2" t="s">
        <v>426</v>
      </c>
      <c r="E41890" s="2"/>
      <c r="F41890" s="2"/>
      <c r="G41890" s="2"/>
      <c r="H41890" s="2"/>
    </row>
    <row r="41891" spans="2:8">
      <c r="B41891" s="2" t="s">
        <v>42308</v>
      </c>
      <c r="C41891" s="2">
        <v>38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42309</v>
      </c>
      <c r="C41892" s="2">
        <v>36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42310</v>
      </c>
      <c r="C41893" s="2">
        <v>58</v>
      </c>
      <c r="D41893" s="2" t="s">
        <v>426</v>
      </c>
      <c r="E41893" s="2"/>
      <c r="F41893" s="2"/>
      <c r="G41893" s="2"/>
      <c r="H41893" s="2"/>
    </row>
    <row r="41894" spans="2:8">
      <c r="B41894" s="2" t="s">
        <v>42311</v>
      </c>
      <c r="C41894" s="2">
        <v>41</v>
      </c>
      <c r="D41894" s="2" t="s">
        <v>426</v>
      </c>
      <c r="E41894" s="2"/>
      <c r="F41894" s="2"/>
      <c r="G41894" s="2"/>
      <c r="H41894" s="2"/>
    </row>
    <row r="41895" spans="2:8">
      <c r="B41895" s="2" t="s">
        <v>42312</v>
      </c>
      <c r="C41895" s="2">
        <v>41</v>
      </c>
      <c r="D41895" s="2" t="s">
        <v>426</v>
      </c>
      <c r="E41895" s="2"/>
      <c r="F41895" s="2"/>
      <c r="G41895" s="2"/>
      <c r="H41895" s="2"/>
    </row>
    <row r="41896" spans="2:8">
      <c r="B41896" s="2" t="s">
        <v>42313</v>
      </c>
      <c r="C41896" s="2">
        <v>42</v>
      </c>
      <c r="D41896" s="2" t="s">
        <v>426</v>
      </c>
      <c r="E41896" s="2"/>
      <c r="F41896" s="2"/>
      <c r="G41896" s="2"/>
      <c r="H41896" s="2"/>
    </row>
    <row r="41897" spans="2:8">
      <c r="B41897" s="2" t="s">
        <v>42314</v>
      </c>
      <c r="C41897" s="2">
        <v>36</v>
      </c>
      <c r="D41897" s="2" t="s">
        <v>426</v>
      </c>
      <c r="E41897" s="2"/>
      <c r="F41897" s="2"/>
      <c r="G41897" s="2"/>
      <c r="H41897" s="2"/>
    </row>
    <row r="41898" spans="2:8">
      <c r="B41898" s="2" t="s">
        <v>42315</v>
      </c>
      <c r="C41898" s="2">
        <v>41</v>
      </c>
      <c r="D41898" s="2" t="s">
        <v>426</v>
      </c>
      <c r="E41898" s="2"/>
      <c r="F41898" s="2"/>
      <c r="G41898" s="2"/>
      <c r="H41898" s="2"/>
    </row>
    <row r="41899" spans="2:8">
      <c r="B41899" s="2" t="s">
        <v>42316</v>
      </c>
      <c r="C41899" s="2">
        <v>41</v>
      </c>
      <c r="D41899" s="2" t="s">
        <v>426</v>
      </c>
      <c r="E41899" s="2"/>
      <c r="F41899" s="2"/>
      <c r="G41899" s="2"/>
      <c r="H41899" s="2"/>
    </row>
    <row r="41900" spans="2:8">
      <c r="B41900" s="2" t="s">
        <v>42317</v>
      </c>
      <c r="C41900" s="2">
        <v>52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42318</v>
      </c>
      <c r="C41901" s="2">
        <v>53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42319</v>
      </c>
      <c r="C41902" s="2">
        <v>38</v>
      </c>
      <c r="D41902" s="2" t="s">
        <v>426</v>
      </c>
      <c r="E41902" s="2"/>
      <c r="F41902" s="2"/>
      <c r="G41902" s="2"/>
      <c r="H41902" s="2"/>
    </row>
    <row r="41903" spans="2:8">
      <c r="B41903" s="2" t="s">
        <v>42320</v>
      </c>
      <c r="C41903" s="2">
        <v>39</v>
      </c>
      <c r="D41903" s="2" t="s">
        <v>426</v>
      </c>
      <c r="E41903" s="2"/>
      <c r="F41903" s="2"/>
      <c r="G41903" s="2"/>
      <c r="H41903" s="2"/>
    </row>
    <row r="41904" spans="2:8">
      <c r="B41904" s="2" t="s">
        <v>42321</v>
      </c>
      <c r="C41904" s="2">
        <v>35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42322</v>
      </c>
      <c r="C41905" s="2">
        <v>51</v>
      </c>
      <c r="D41905" s="2" t="s">
        <v>426</v>
      </c>
      <c r="E41905" s="2"/>
      <c r="F41905" s="2"/>
      <c r="G41905" s="2"/>
      <c r="H41905" s="2"/>
    </row>
    <row r="41906" spans="2:8">
      <c r="B41906" s="2" t="s">
        <v>42323</v>
      </c>
      <c r="C41906" s="2">
        <v>56</v>
      </c>
      <c r="D41906" s="2" t="s">
        <v>426</v>
      </c>
      <c r="E41906" s="2"/>
      <c r="F41906" s="2"/>
      <c r="G41906" s="2"/>
      <c r="H41906" s="2"/>
    </row>
    <row r="41907" spans="2:8">
      <c r="B41907" s="2" t="s">
        <v>42324</v>
      </c>
      <c r="C41907" s="2">
        <v>26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42325</v>
      </c>
      <c r="C41908" s="2">
        <v>24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42326</v>
      </c>
      <c r="C41909" s="2">
        <v>27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42327</v>
      </c>
      <c r="C41910" s="2">
        <v>24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42328</v>
      </c>
      <c r="C41911" s="2">
        <v>40</v>
      </c>
      <c r="D41911" s="2" t="s">
        <v>426</v>
      </c>
      <c r="E41911" s="2"/>
      <c r="F41911" s="2"/>
      <c r="G41911" s="2"/>
      <c r="H41911" s="2"/>
    </row>
    <row r="41912" spans="2:8">
      <c r="B41912" s="2" t="s">
        <v>42329</v>
      </c>
      <c r="C41912" s="2">
        <v>43</v>
      </c>
      <c r="D41912" s="2" t="s">
        <v>426</v>
      </c>
      <c r="E41912" s="2"/>
      <c r="F41912" s="2"/>
      <c r="G41912" s="2"/>
      <c r="H41912" s="2"/>
    </row>
    <row r="41913" spans="2:8">
      <c r="B41913" s="2" t="s">
        <v>42330</v>
      </c>
      <c r="C41913" s="2">
        <v>45</v>
      </c>
      <c r="D41913" s="2" t="s">
        <v>426</v>
      </c>
      <c r="E41913" s="2"/>
      <c r="F41913" s="2"/>
      <c r="G41913" s="2"/>
      <c r="H41913" s="2"/>
    </row>
    <row r="41914" spans="2:8">
      <c r="B41914" s="2" t="s">
        <v>42331</v>
      </c>
      <c r="C41914" s="2">
        <v>42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42332</v>
      </c>
      <c r="C41915" s="2">
        <v>44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42333</v>
      </c>
      <c r="C41916" s="2">
        <v>43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42334</v>
      </c>
      <c r="C41917" s="2">
        <v>44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42335</v>
      </c>
      <c r="C41918" s="2">
        <v>44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42336</v>
      </c>
      <c r="C41919" s="2">
        <v>43</v>
      </c>
      <c r="D41919" s="2" t="s">
        <v>426</v>
      </c>
      <c r="E41919" s="2"/>
      <c r="F41919" s="2"/>
      <c r="G41919" s="2"/>
      <c r="H41919" s="2"/>
    </row>
    <row r="41920" spans="2:8">
      <c r="B41920" s="2" t="s">
        <v>42337</v>
      </c>
      <c r="C41920" s="2">
        <v>45</v>
      </c>
      <c r="D41920" s="2" t="s">
        <v>426</v>
      </c>
      <c r="E41920" s="2"/>
      <c r="F41920" s="2"/>
      <c r="G41920" s="2"/>
      <c r="H41920" s="2"/>
    </row>
    <row r="41921" spans="2:8">
      <c r="B41921" s="2" t="s">
        <v>42338</v>
      </c>
      <c r="C41921" s="2">
        <v>38</v>
      </c>
      <c r="D41921" s="2" t="s">
        <v>426</v>
      </c>
      <c r="E41921" s="2"/>
      <c r="F41921" s="2"/>
      <c r="G41921" s="2"/>
      <c r="H41921" s="2"/>
    </row>
    <row r="41922" spans="2:8">
      <c r="B41922" s="2" t="s">
        <v>42339</v>
      </c>
      <c r="C41922" s="2">
        <v>39</v>
      </c>
      <c r="D41922" s="2" t="s">
        <v>426</v>
      </c>
      <c r="E41922" s="2"/>
      <c r="F41922" s="2"/>
      <c r="G41922" s="2"/>
      <c r="H41922" s="2"/>
    </row>
    <row r="41923" spans="2:8">
      <c r="B41923" s="2" t="s">
        <v>42340</v>
      </c>
      <c r="C41923" s="2">
        <v>31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42341</v>
      </c>
      <c r="C41924" s="2">
        <v>33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42342</v>
      </c>
      <c r="C41925" s="2">
        <v>29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42343</v>
      </c>
      <c r="C41926" s="2">
        <v>33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42344</v>
      </c>
      <c r="C41927" s="2">
        <v>30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42345</v>
      </c>
      <c r="C41928" s="2">
        <v>33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42346</v>
      </c>
      <c r="C41929" s="2">
        <v>34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42347</v>
      </c>
      <c r="C41930" s="2">
        <v>32</v>
      </c>
      <c r="D41930" s="2" t="s">
        <v>24</v>
      </c>
      <c r="E41930" s="2"/>
      <c r="F41930" s="2"/>
      <c r="G41930" s="2"/>
      <c r="H41930" s="2"/>
    </row>
    <row r="41931" spans="2:8">
      <c r="B41931" s="2" t="s">
        <v>42348</v>
      </c>
      <c r="C41931" s="2">
        <v>33</v>
      </c>
      <c r="D41931" s="2" t="s">
        <v>24</v>
      </c>
      <c r="E41931" s="2"/>
      <c r="F41931" s="2"/>
      <c r="G41931" s="2"/>
      <c r="H41931" s="2"/>
    </row>
    <row r="41932" spans="2:8">
      <c r="B41932" s="2" t="s">
        <v>42349</v>
      </c>
      <c r="C41932" s="2">
        <v>43</v>
      </c>
      <c r="D41932" s="2" t="s">
        <v>24</v>
      </c>
      <c r="E41932" s="2"/>
      <c r="F41932" s="2"/>
      <c r="G41932" s="2"/>
      <c r="H41932" s="2"/>
    </row>
    <row r="41933" spans="2:8">
      <c r="B41933" s="2" t="s">
        <v>42350</v>
      </c>
      <c r="C41933" s="2">
        <v>41</v>
      </c>
      <c r="D41933" s="2" t="s">
        <v>24</v>
      </c>
      <c r="E41933" s="2"/>
      <c r="F41933" s="2"/>
      <c r="G41933" s="2"/>
      <c r="H41933" s="2"/>
    </row>
    <row r="41934" spans="2:8">
      <c r="B41934" s="2" t="s">
        <v>42351</v>
      </c>
      <c r="C41934" s="2">
        <v>42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42352</v>
      </c>
      <c r="C41935" s="2">
        <v>43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42353</v>
      </c>
      <c r="C41936" s="2">
        <v>36</v>
      </c>
      <c r="D41936" s="2" t="s">
        <v>24</v>
      </c>
      <c r="E41936" s="2"/>
      <c r="F41936" s="2"/>
      <c r="G41936" s="2"/>
      <c r="H41936" s="2"/>
    </row>
    <row r="41937" spans="2:8">
      <c r="B41937" s="2" t="s">
        <v>42354</v>
      </c>
      <c r="C41937" s="2">
        <v>32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42355</v>
      </c>
      <c r="C41938" s="2">
        <v>36</v>
      </c>
      <c r="D41938" s="2" t="s">
        <v>24</v>
      </c>
      <c r="E41938" s="2"/>
      <c r="F41938" s="2"/>
      <c r="G41938" s="2"/>
      <c r="H41938" s="2"/>
    </row>
    <row r="41939" spans="2:8">
      <c r="B41939" s="2" t="s">
        <v>42356</v>
      </c>
      <c r="C41939" s="2">
        <v>47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42357</v>
      </c>
      <c r="C41940" s="2">
        <v>50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42358</v>
      </c>
      <c r="C41941" s="2">
        <v>53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42359</v>
      </c>
      <c r="C41942" s="2">
        <v>49</v>
      </c>
      <c r="D41942" s="2" t="s">
        <v>24</v>
      </c>
      <c r="E41942" s="2"/>
      <c r="F41942" s="2"/>
      <c r="G41942" s="2"/>
      <c r="H41942" s="2"/>
    </row>
    <row r="41943" spans="2:8">
      <c r="B41943" s="2" t="s">
        <v>42360</v>
      </c>
      <c r="C41943" s="2">
        <v>51</v>
      </c>
      <c r="D41943" s="2" t="s">
        <v>24</v>
      </c>
      <c r="E41943" s="2"/>
      <c r="F41943" s="2"/>
      <c r="G41943" s="2"/>
      <c r="H41943" s="2"/>
    </row>
    <row r="41944" spans="2:8">
      <c r="B41944" s="2" t="s">
        <v>42361</v>
      </c>
      <c r="C41944" s="2">
        <v>40</v>
      </c>
      <c r="D41944" s="2" t="s">
        <v>24</v>
      </c>
      <c r="E41944" s="2"/>
      <c r="F41944" s="2"/>
      <c r="G41944" s="2"/>
      <c r="H41944" s="2"/>
    </row>
    <row r="41945" spans="2:8">
      <c r="B41945" s="2" t="s">
        <v>42362</v>
      </c>
      <c r="C41945" s="2">
        <v>43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42363</v>
      </c>
      <c r="C41946" s="2">
        <v>40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42364</v>
      </c>
      <c r="C41947" s="2">
        <v>42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42365</v>
      </c>
      <c r="C41948" s="2">
        <v>48</v>
      </c>
      <c r="D41948" s="2" t="s">
        <v>426</v>
      </c>
      <c r="E41948" s="2"/>
      <c r="F41948" s="2"/>
      <c r="G41948" s="2"/>
      <c r="H41948" s="2"/>
    </row>
    <row r="41949" spans="2:8">
      <c r="B41949" s="2" t="s">
        <v>42366</v>
      </c>
      <c r="C41949" s="2">
        <v>40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42367</v>
      </c>
      <c r="C41950" s="2">
        <v>35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42368</v>
      </c>
      <c r="C41951" s="2">
        <v>39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42369</v>
      </c>
      <c r="C41952" s="2">
        <v>43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42370</v>
      </c>
      <c r="C41953" s="2">
        <v>43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42371</v>
      </c>
      <c r="C41954" s="2">
        <v>41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42372</v>
      </c>
      <c r="C41955" s="2">
        <v>40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42373</v>
      </c>
      <c r="C41956" s="2">
        <v>43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42374</v>
      </c>
      <c r="C41957" s="2">
        <v>38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42375</v>
      </c>
      <c r="C41958" s="2">
        <v>42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42376</v>
      </c>
      <c r="C41959" s="2">
        <v>43</v>
      </c>
      <c r="D41959" s="2" t="s">
        <v>426</v>
      </c>
      <c r="E41959" s="2"/>
      <c r="F41959" s="2"/>
      <c r="G41959" s="2"/>
      <c r="H41959" s="2"/>
    </row>
    <row r="41960" spans="2:8">
      <c r="B41960" s="2" t="s">
        <v>42377</v>
      </c>
      <c r="C41960" s="2">
        <v>46</v>
      </c>
      <c r="D41960" s="2" t="s">
        <v>426</v>
      </c>
      <c r="E41960" s="2"/>
      <c r="F41960" s="2"/>
      <c r="G41960" s="2"/>
      <c r="H41960" s="2"/>
    </row>
    <row r="41961" spans="2:8">
      <c r="B41961" s="2" t="s">
        <v>42378</v>
      </c>
      <c r="C41961" s="2">
        <v>46</v>
      </c>
      <c r="D41961" s="2" t="s">
        <v>426</v>
      </c>
      <c r="E41961" s="2"/>
      <c r="F41961" s="2"/>
      <c r="G41961" s="2"/>
      <c r="H41961" s="2"/>
    </row>
    <row r="41962" spans="2:8">
      <c r="B41962" s="2" t="s">
        <v>42379</v>
      </c>
      <c r="C41962" s="2">
        <v>50</v>
      </c>
      <c r="D41962" s="2" t="s">
        <v>426</v>
      </c>
      <c r="E41962" s="2"/>
      <c r="F41962" s="2"/>
      <c r="G41962" s="2"/>
      <c r="H41962" s="2"/>
    </row>
    <row r="41963" spans="2:8">
      <c r="B41963" s="2" t="s">
        <v>42380</v>
      </c>
      <c r="C41963" s="2">
        <v>46</v>
      </c>
      <c r="D41963" s="2" t="s">
        <v>426</v>
      </c>
      <c r="E41963" s="2"/>
      <c r="F41963" s="2"/>
      <c r="G41963" s="2"/>
      <c r="H41963" s="2"/>
    </row>
    <row r="41964" spans="2:8">
      <c r="B41964" s="2" t="s">
        <v>42381</v>
      </c>
      <c r="C41964" s="2">
        <v>48</v>
      </c>
      <c r="D41964" s="2" t="s">
        <v>426</v>
      </c>
      <c r="E41964" s="2"/>
      <c r="F41964" s="2"/>
      <c r="G41964" s="2"/>
      <c r="H41964" s="2"/>
    </row>
    <row r="41965" spans="2:8">
      <c r="B41965" s="2" t="s">
        <v>42382</v>
      </c>
      <c r="C41965" s="2">
        <v>39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42383</v>
      </c>
      <c r="C41966" s="2">
        <v>38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42384</v>
      </c>
      <c r="C41967" s="2">
        <v>41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42385</v>
      </c>
      <c r="C41968" s="2">
        <v>37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42386</v>
      </c>
      <c r="C41969" s="2">
        <v>36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42387</v>
      </c>
      <c r="C41970" s="2">
        <v>37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42388</v>
      </c>
      <c r="C41971" s="2">
        <v>36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42389</v>
      </c>
      <c r="C41972" s="2">
        <v>36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42390</v>
      </c>
      <c r="C41973" s="2">
        <v>44</v>
      </c>
      <c r="D41973" s="2" t="s">
        <v>426</v>
      </c>
      <c r="E41973" s="2"/>
      <c r="F41973" s="2"/>
      <c r="G41973" s="2"/>
      <c r="H41973" s="2"/>
    </row>
    <row r="41974" spans="2:8">
      <c r="B41974" s="2" t="s">
        <v>42391</v>
      </c>
      <c r="C41974" s="2">
        <v>49</v>
      </c>
      <c r="D41974" s="2" t="s">
        <v>426</v>
      </c>
      <c r="E41974" s="2"/>
      <c r="F41974" s="2"/>
      <c r="G41974" s="2"/>
      <c r="H41974" s="2"/>
    </row>
    <row r="41975" spans="2:8">
      <c r="B41975" s="2" t="s">
        <v>42392</v>
      </c>
      <c r="C41975" s="2">
        <v>43</v>
      </c>
      <c r="D41975" s="2" t="s">
        <v>426</v>
      </c>
      <c r="E41975" s="2"/>
      <c r="F41975" s="2"/>
      <c r="G41975" s="2"/>
      <c r="H41975" s="2"/>
    </row>
    <row r="41976" spans="2:8">
      <c r="B41976" s="2" t="s">
        <v>42393</v>
      </c>
      <c r="C41976" s="2">
        <v>39</v>
      </c>
      <c r="D41976" s="2" t="s">
        <v>426</v>
      </c>
      <c r="E41976" s="2"/>
      <c r="F41976" s="2"/>
      <c r="G41976" s="2"/>
      <c r="H41976" s="2"/>
    </row>
    <row r="41977" spans="2:8">
      <c r="B41977" s="2" t="s">
        <v>42394</v>
      </c>
      <c r="C41977" s="2">
        <v>39</v>
      </c>
      <c r="D41977" s="2" t="s">
        <v>426</v>
      </c>
      <c r="E41977" s="2"/>
      <c r="F41977" s="2"/>
      <c r="G41977" s="2"/>
      <c r="H41977" s="2"/>
    </row>
    <row r="41978" spans="2:8">
      <c r="B41978" s="2" t="s">
        <v>42395</v>
      </c>
      <c r="C41978" s="2">
        <v>37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42396</v>
      </c>
      <c r="C41979" s="2">
        <v>43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42397</v>
      </c>
      <c r="C41980" s="2">
        <v>44</v>
      </c>
      <c r="D41980" s="2" t="s">
        <v>24</v>
      </c>
      <c r="E41980" s="2"/>
      <c r="F41980" s="2"/>
      <c r="G41980" s="2"/>
      <c r="H41980" s="2"/>
    </row>
    <row r="41981" spans="2:8">
      <c r="B41981" s="2" t="s">
        <v>42398</v>
      </c>
      <c r="C41981" s="2">
        <v>43</v>
      </c>
      <c r="D41981" s="2" t="s">
        <v>24</v>
      </c>
      <c r="E41981" s="2"/>
      <c r="F41981" s="2"/>
      <c r="G41981" s="2"/>
      <c r="H41981" s="2"/>
    </row>
    <row r="41982" spans="2:8">
      <c r="B41982" s="2" t="s">
        <v>42399</v>
      </c>
      <c r="C41982" s="2">
        <v>40</v>
      </c>
      <c r="D41982" s="2" t="s">
        <v>24</v>
      </c>
      <c r="E41982" s="2"/>
      <c r="F41982" s="2"/>
      <c r="G41982" s="2"/>
      <c r="H41982" s="2"/>
    </row>
    <row r="41983" spans="2:8">
      <c r="B41983" s="2" t="s">
        <v>42400</v>
      </c>
      <c r="C41983" s="2">
        <v>41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42401</v>
      </c>
      <c r="C41984" s="2">
        <v>38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42402</v>
      </c>
      <c r="C41985" s="2">
        <v>34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42403</v>
      </c>
      <c r="C41986" s="2">
        <v>47</v>
      </c>
      <c r="D41986" s="2" t="s">
        <v>426</v>
      </c>
      <c r="E41986" s="2"/>
      <c r="F41986" s="2"/>
      <c r="G41986" s="2"/>
      <c r="H41986" s="2"/>
    </row>
    <row r="41987" spans="2:8">
      <c r="B41987" s="2" t="s">
        <v>42404</v>
      </c>
      <c r="C41987" s="2">
        <v>35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42405</v>
      </c>
      <c r="C41988" s="2">
        <v>33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42406</v>
      </c>
      <c r="C41989" s="2">
        <v>37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42407</v>
      </c>
      <c r="C41990" s="2">
        <v>39</v>
      </c>
      <c r="D41990" s="2" t="s">
        <v>426</v>
      </c>
      <c r="E41990" s="2"/>
      <c r="F41990" s="2"/>
      <c r="G41990" s="2"/>
      <c r="H41990" s="2"/>
    </row>
    <row r="41991" spans="2:8">
      <c r="B41991" s="2" t="s">
        <v>42408</v>
      </c>
      <c r="C41991" s="2">
        <v>39</v>
      </c>
      <c r="D41991" s="2" t="s">
        <v>426</v>
      </c>
      <c r="E41991" s="2"/>
      <c r="F41991" s="2"/>
      <c r="G41991" s="2"/>
      <c r="H41991" s="2"/>
    </row>
    <row r="41992" spans="2:8">
      <c r="B41992" s="2" t="s">
        <v>42409</v>
      </c>
      <c r="C41992" s="2">
        <v>39</v>
      </c>
      <c r="D41992" s="2" t="s">
        <v>426</v>
      </c>
      <c r="E41992" s="2"/>
      <c r="F41992" s="2"/>
      <c r="G41992" s="2"/>
      <c r="H41992" s="2"/>
    </row>
    <row r="41993" spans="2:8">
      <c r="B41993" s="2" t="s">
        <v>42410</v>
      </c>
      <c r="C41993" s="2">
        <v>41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42411</v>
      </c>
      <c r="C41994" s="2">
        <v>55</v>
      </c>
      <c r="D41994" s="2" t="s">
        <v>426</v>
      </c>
      <c r="E41994" s="2"/>
      <c r="F41994" s="2"/>
      <c r="G41994" s="2"/>
      <c r="H41994" s="2"/>
    </row>
    <row r="41995" spans="2:8">
      <c r="B41995" s="2" t="s">
        <v>42412</v>
      </c>
      <c r="C41995" s="2">
        <v>57</v>
      </c>
      <c r="D41995" s="2" t="s">
        <v>426</v>
      </c>
      <c r="E41995" s="2"/>
      <c r="F41995" s="2"/>
      <c r="G41995" s="2"/>
      <c r="H41995" s="2"/>
    </row>
    <row r="41996" spans="2:8">
      <c r="B41996" s="2" t="s">
        <v>42413</v>
      </c>
      <c r="C41996" s="2">
        <v>52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42414</v>
      </c>
      <c r="C41997" s="2">
        <v>43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42415</v>
      </c>
      <c r="C41998" s="2">
        <v>42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42416</v>
      </c>
      <c r="C41999" s="2">
        <v>39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42417</v>
      </c>
      <c r="C42000" s="2">
        <v>41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42418</v>
      </c>
      <c r="C42001" s="2">
        <v>39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42419</v>
      </c>
      <c r="C42002" s="2">
        <v>40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42420</v>
      </c>
      <c r="C42003" s="2">
        <v>40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42421</v>
      </c>
      <c r="C42004" s="2">
        <v>42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42422</v>
      </c>
      <c r="C42005" s="2">
        <v>48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42423</v>
      </c>
      <c r="C42006" s="2">
        <v>49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42424</v>
      </c>
      <c r="C42007" s="2">
        <v>39</v>
      </c>
      <c r="D42007" s="2" t="s">
        <v>426</v>
      </c>
      <c r="E42007" s="2"/>
      <c r="F42007" s="2"/>
      <c r="G42007" s="2"/>
      <c r="H42007" s="2"/>
    </row>
    <row r="42008" spans="2:8">
      <c r="B42008" s="2" t="s">
        <v>42425</v>
      </c>
      <c r="C42008" s="2">
        <v>40</v>
      </c>
      <c r="D42008" s="2" t="s">
        <v>426</v>
      </c>
      <c r="E42008" s="2"/>
      <c r="F42008" s="2"/>
      <c r="G42008" s="2"/>
      <c r="H42008" s="2"/>
    </row>
    <row r="42009" spans="2:8">
      <c r="B42009" s="2" t="s">
        <v>42426</v>
      </c>
      <c r="C42009" s="2">
        <v>39</v>
      </c>
      <c r="D42009" s="2" t="s">
        <v>426</v>
      </c>
      <c r="E42009" s="2"/>
      <c r="F42009" s="2"/>
      <c r="G42009" s="2"/>
      <c r="H42009" s="2"/>
    </row>
    <row r="42010" spans="2:8">
      <c r="B42010" s="2" t="s">
        <v>42427</v>
      </c>
      <c r="C42010" s="2">
        <v>45</v>
      </c>
      <c r="D42010" s="2" t="s">
        <v>426</v>
      </c>
      <c r="E42010" s="2"/>
      <c r="F42010" s="2"/>
      <c r="G42010" s="2"/>
      <c r="H42010" s="2"/>
    </row>
    <row r="42011" spans="2:8">
      <c r="B42011" s="2" t="s">
        <v>42428</v>
      </c>
      <c r="C42011" s="2">
        <v>42</v>
      </c>
      <c r="D42011" s="2" t="s">
        <v>426</v>
      </c>
      <c r="E42011" s="2"/>
      <c r="F42011" s="2"/>
      <c r="G42011" s="2"/>
      <c r="H42011" s="2"/>
    </row>
    <row r="42012" spans="2:8">
      <c r="B42012" s="2" t="s">
        <v>42429</v>
      </c>
      <c r="C42012" s="2">
        <v>42</v>
      </c>
      <c r="D42012" s="2" t="s">
        <v>426</v>
      </c>
      <c r="E42012" s="2"/>
      <c r="F42012" s="2"/>
      <c r="G42012" s="2"/>
      <c r="H42012" s="2"/>
    </row>
    <row r="42013" spans="2:8">
      <c r="B42013" s="2" t="s">
        <v>42430</v>
      </c>
      <c r="C42013" s="2">
        <v>40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42431</v>
      </c>
      <c r="C42014" s="2">
        <v>36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42432</v>
      </c>
      <c r="C42015" s="2">
        <v>32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42433</v>
      </c>
      <c r="C42016" s="2">
        <v>33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42434</v>
      </c>
      <c r="C42017" s="2">
        <v>32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42435</v>
      </c>
      <c r="C42018" s="2">
        <v>33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42436</v>
      </c>
      <c r="C42019" s="2">
        <v>33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42437</v>
      </c>
      <c r="C42020" s="2">
        <v>31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42438</v>
      </c>
      <c r="C42021" s="2">
        <v>35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42439</v>
      </c>
      <c r="C42022" s="2">
        <v>53</v>
      </c>
      <c r="D42022" s="2" t="s">
        <v>426</v>
      </c>
      <c r="E42022" s="2"/>
      <c r="F42022" s="2"/>
      <c r="G42022" s="2"/>
      <c r="H42022" s="2"/>
    </row>
    <row r="42023" spans="2:8">
      <c r="B42023" s="2" t="s">
        <v>42440</v>
      </c>
      <c r="C42023" s="2">
        <v>55</v>
      </c>
      <c r="D42023" s="2" t="s">
        <v>426</v>
      </c>
      <c r="E42023" s="2"/>
      <c r="F42023" s="2"/>
      <c r="G42023" s="2"/>
      <c r="H42023" s="2"/>
    </row>
    <row r="42024" spans="2:8">
      <c r="B42024" s="2" t="s">
        <v>42441</v>
      </c>
      <c r="C42024" s="2">
        <v>47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42442</v>
      </c>
      <c r="C42025" s="2">
        <v>45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42443</v>
      </c>
      <c r="C42026" s="2">
        <v>46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42444</v>
      </c>
      <c r="C42027" s="2">
        <v>38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42445</v>
      </c>
      <c r="C42028" s="2">
        <v>38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42446</v>
      </c>
      <c r="C42029" s="2">
        <v>35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42447</v>
      </c>
      <c r="C42030" s="2">
        <v>35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42448</v>
      </c>
      <c r="C42031" s="2">
        <v>42</v>
      </c>
      <c r="D42031" s="2" t="s">
        <v>426</v>
      </c>
      <c r="E42031" s="2"/>
      <c r="F42031" s="2"/>
      <c r="G42031" s="2"/>
      <c r="H42031" s="2"/>
    </row>
    <row r="42032" spans="2:8">
      <c r="B42032" s="2" t="s">
        <v>42449</v>
      </c>
      <c r="C42032" s="2">
        <v>46</v>
      </c>
      <c r="D42032" s="2" t="s">
        <v>426</v>
      </c>
      <c r="E42032" s="2"/>
      <c r="F42032" s="2"/>
      <c r="G42032" s="2"/>
      <c r="H42032" s="2"/>
    </row>
    <row r="42033" spans="2:8">
      <c r="B42033" s="2" t="s">
        <v>42450</v>
      </c>
      <c r="C42033" s="2">
        <v>38</v>
      </c>
      <c r="D42033" s="2" t="s">
        <v>426</v>
      </c>
      <c r="E42033" s="2"/>
      <c r="F42033" s="2"/>
      <c r="G42033" s="2"/>
      <c r="H42033" s="2"/>
    </row>
    <row r="42034" spans="2:8">
      <c r="B42034" s="2" t="s">
        <v>42451</v>
      </c>
      <c r="C42034" s="2">
        <v>39</v>
      </c>
      <c r="D42034" s="2" t="s">
        <v>426</v>
      </c>
      <c r="E42034" s="2"/>
      <c r="F42034" s="2"/>
      <c r="G42034" s="2"/>
      <c r="H42034" s="2"/>
    </row>
    <row r="42035" spans="2:8">
      <c r="B42035" s="2" t="s">
        <v>42452</v>
      </c>
      <c r="C42035" s="2">
        <v>48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42453</v>
      </c>
      <c r="C42036" s="2">
        <v>35</v>
      </c>
      <c r="D42036" s="2" t="s">
        <v>426</v>
      </c>
      <c r="E42036" s="2"/>
      <c r="F42036" s="2"/>
      <c r="G42036" s="2"/>
      <c r="H42036" s="2"/>
    </row>
    <row r="42037" spans="2:8">
      <c r="B42037" s="2" t="s">
        <v>42454</v>
      </c>
      <c r="C42037" s="2">
        <v>46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42455</v>
      </c>
      <c r="C42038" s="2">
        <v>45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42456</v>
      </c>
      <c r="C42039" s="2">
        <v>47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42457</v>
      </c>
      <c r="C42040" s="2">
        <v>39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42458</v>
      </c>
      <c r="C42041" s="2">
        <v>38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42459</v>
      </c>
      <c r="C42042" s="2">
        <v>50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42460</v>
      </c>
      <c r="C42043" s="2">
        <v>50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42461</v>
      </c>
      <c r="C42044" s="2">
        <v>39</v>
      </c>
      <c r="D42044" s="2" t="s">
        <v>426</v>
      </c>
      <c r="E42044" s="2"/>
      <c r="F42044" s="2"/>
      <c r="G42044" s="2"/>
      <c r="H42044" s="2"/>
    </row>
    <row r="42045" spans="2:8">
      <c r="B42045" s="2" t="s">
        <v>42462</v>
      </c>
      <c r="C42045" s="2">
        <v>42</v>
      </c>
      <c r="D42045" s="2" t="s">
        <v>426</v>
      </c>
      <c r="E42045" s="2"/>
      <c r="F42045" s="2"/>
      <c r="G42045" s="2"/>
      <c r="H42045" s="2"/>
    </row>
    <row r="42046" spans="2:8">
      <c r="B42046" s="2" t="s">
        <v>42463</v>
      </c>
      <c r="C42046" s="2">
        <v>57</v>
      </c>
      <c r="D42046" s="2" t="s">
        <v>426</v>
      </c>
      <c r="E42046" s="2"/>
      <c r="F42046" s="2"/>
      <c r="G42046" s="2"/>
      <c r="H42046" s="2"/>
    </row>
    <row r="42047" spans="2:8">
      <c r="B42047" s="2" t="s">
        <v>42464</v>
      </c>
      <c r="C42047" s="2">
        <v>56</v>
      </c>
      <c r="D42047" s="2" t="s">
        <v>426</v>
      </c>
      <c r="E42047" s="2"/>
      <c r="F42047" s="2"/>
      <c r="G42047" s="2"/>
      <c r="H42047" s="2"/>
    </row>
    <row r="42048" spans="2:8">
      <c r="B42048" s="2" t="s">
        <v>42465</v>
      </c>
      <c r="C42048" s="2">
        <v>46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42466</v>
      </c>
      <c r="C42049" s="2">
        <v>47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42467</v>
      </c>
      <c r="C42050" s="2">
        <v>46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42468</v>
      </c>
      <c r="C42051" s="2">
        <v>49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42469</v>
      </c>
      <c r="C42052" s="2">
        <v>40</v>
      </c>
      <c r="D42052" s="2" t="s">
        <v>426</v>
      </c>
      <c r="E42052" s="2"/>
      <c r="F42052" s="2"/>
      <c r="G42052" s="2"/>
      <c r="H42052" s="2"/>
    </row>
    <row r="42053" spans="2:8">
      <c r="B42053" s="2" t="s">
        <v>42470</v>
      </c>
      <c r="C42053" s="2">
        <v>43</v>
      </c>
      <c r="D42053" s="2" t="s">
        <v>426</v>
      </c>
      <c r="E42053" s="2"/>
      <c r="F42053" s="2"/>
      <c r="G42053" s="2"/>
      <c r="H42053" s="2"/>
    </row>
    <row r="42054" spans="2:8">
      <c r="B42054" s="2" t="s">
        <v>42471</v>
      </c>
      <c r="C42054" s="2">
        <v>42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42472</v>
      </c>
      <c r="C42055" s="2">
        <v>39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42473</v>
      </c>
      <c r="C42056" s="2">
        <v>37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42474</v>
      </c>
      <c r="C42057" s="2">
        <v>42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42475</v>
      </c>
      <c r="C42058" s="2">
        <v>40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42476</v>
      </c>
      <c r="C42059" s="2">
        <v>44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42477</v>
      </c>
      <c r="C42060" s="2">
        <v>48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42478</v>
      </c>
      <c r="C42061" s="2">
        <v>45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42479</v>
      </c>
      <c r="C42062" s="2">
        <v>48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42480</v>
      </c>
      <c r="C42063" s="2">
        <v>44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42481</v>
      </c>
      <c r="C42064" s="2">
        <v>46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42482</v>
      </c>
      <c r="C42065" s="2">
        <v>52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42483</v>
      </c>
      <c r="C42066" s="2">
        <v>55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42484</v>
      </c>
      <c r="C42067" s="2">
        <v>40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42485</v>
      </c>
      <c r="C42068" s="2">
        <v>41</v>
      </c>
      <c r="D42068" s="2" t="s">
        <v>24</v>
      </c>
      <c r="E42068" s="2"/>
      <c r="F42068" s="2"/>
      <c r="G42068" s="2"/>
      <c r="H42068" s="2"/>
    </row>
    <row r="42069" spans="2:8">
      <c r="B42069" s="2" t="s">
        <v>42486</v>
      </c>
      <c r="C42069" s="2">
        <v>50</v>
      </c>
      <c r="D42069" s="2" t="s">
        <v>24</v>
      </c>
      <c r="E42069" s="2"/>
      <c r="F42069" s="2"/>
      <c r="G42069" s="2"/>
      <c r="H42069" s="2"/>
    </row>
    <row r="42070" spans="2:8">
      <c r="B42070" s="2" t="s">
        <v>42487</v>
      </c>
      <c r="C42070" s="2">
        <v>46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42488</v>
      </c>
      <c r="C42071" s="2">
        <v>43</v>
      </c>
      <c r="D42071" s="2" t="s">
        <v>426</v>
      </c>
      <c r="E42071" s="2"/>
      <c r="F42071" s="2"/>
      <c r="G42071" s="2"/>
      <c r="H42071" s="2"/>
    </row>
    <row r="42072" spans="2:8">
      <c r="B42072" s="2" t="s">
        <v>42489</v>
      </c>
      <c r="C42072" s="2">
        <v>46</v>
      </c>
      <c r="D42072" s="2" t="s">
        <v>426</v>
      </c>
      <c r="E42072" s="2"/>
      <c r="F42072" s="2"/>
      <c r="G42072" s="2"/>
      <c r="H42072" s="2"/>
    </row>
    <row r="42073" spans="2:8">
      <c r="B42073" s="2" t="s">
        <v>42490</v>
      </c>
      <c r="C42073" s="2">
        <v>46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42491</v>
      </c>
      <c r="C42074" s="2">
        <v>39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42492</v>
      </c>
      <c r="C42075" s="2">
        <v>40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42493</v>
      </c>
      <c r="C42076" s="2">
        <v>48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42494</v>
      </c>
      <c r="C42077" s="2">
        <v>48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42495</v>
      </c>
      <c r="C42078" s="2">
        <v>43</v>
      </c>
      <c r="D42078" s="2" t="s">
        <v>426</v>
      </c>
      <c r="E42078" s="2"/>
      <c r="F42078" s="2"/>
      <c r="G42078" s="2"/>
      <c r="H42078" s="2"/>
    </row>
    <row r="42079" spans="2:8">
      <c r="B42079" s="2" t="s">
        <v>42496</v>
      </c>
      <c r="C42079" s="2">
        <v>47</v>
      </c>
      <c r="D42079" s="2" t="s">
        <v>426</v>
      </c>
      <c r="E42079" s="2"/>
      <c r="F42079" s="2"/>
      <c r="G42079" s="2"/>
      <c r="H42079" s="2"/>
    </row>
    <row r="42080" spans="2:8">
      <c r="B42080" s="2" t="s">
        <v>42497</v>
      </c>
      <c r="C42080" s="2">
        <v>49</v>
      </c>
      <c r="D42080" s="2" t="s">
        <v>426</v>
      </c>
      <c r="E42080" s="2"/>
      <c r="F42080" s="2"/>
      <c r="G42080" s="2"/>
      <c r="H42080" s="2"/>
    </row>
    <row r="42081" spans="2:8">
      <c r="B42081" s="2" t="s">
        <v>42498</v>
      </c>
      <c r="C42081" s="2">
        <v>38</v>
      </c>
      <c r="D42081" s="2" t="s">
        <v>426</v>
      </c>
      <c r="E42081" s="2"/>
      <c r="F42081" s="2"/>
      <c r="G42081" s="2"/>
      <c r="H42081" s="2"/>
    </row>
    <row r="42082" spans="2:8">
      <c r="B42082" s="2" t="s">
        <v>42499</v>
      </c>
      <c r="C42082" s="2">
        <v>43</v>
      </c>
      <c r="D42082" s="2" t="s">
        <v>426</v>
      </c>
      <c r="E42082" s="2"/>
      <c r="F42082" s="2"/>
      <c r="G42082" s="2"/>
      <c r="H42082" s="2"/>
    </row>
    <row r="42083" spans="2:8">
      <c r="B42083" s="2" t="s">
        <v>42500</v>
      </c>
      <c r="C42083" s="2">
        <v>45</v>
      </c>
      <c r="D42083" s="2" t="s">
        <v>426</v>
      </c>
      <c r="E42083" s="2"/>
      <c r="F42083" s="2"/>
      <c r="G42083" s="2"/>
      <c r="H42083" s="2"/>
    </row>
    <row r="42084" spans="2:8">
      <c r="B42084" s="2" t="s">
        <v>42501</v>
      </c>
      <c r="C42084" s="2">
        <v>45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42502</v>
      </c>
      <c r="C42085" s="2">
        <v>41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42503</v>
      </c>
      <c r="C42086" s="2">
        <v>45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42504</v>
      </c>
      <c r="C42087" s="2">
        <v>39</v>
      </c>
      <c r="D42087" s="2" t="s">
        <v>426</v>
      </c>
      <c r="E42087" s="2"/>
      <c r="F42087" s="2"/>
      <c r="G42087" s="2"/>
      <c r="H42087" s="2"/>
    </row>
    <row r="42088" spans="2:8">
      <c r="B42088" s="2" t="s">
        <v>42505</v>
      </c>
      <c r="C42088" s="2">
        <v>43</v>
      </c>
      <c r="D42088" s="2" t="s">
        <v>426</v>
      </c>
      <c r="E42088" s="2"/>
      <c r="F42088" s="2"/>
      <c r="G42088" s="2"/>
      <c r="H42088" s="2"/>
    </row>
    <row r="42089" spans="2:8">
      <c r="B42089" s="2" t="s">
        <v>42506</v>
      </c>
      <c r="C42089" s="2">
        <v>43</v>
      </c>
      <c r="D42089" s="2" t="s">
        <v>426</v>
      </c>
      <c r="E42089" s="2"/>
      <c r="F42089" s="2"/>
      <c r="G42089" s="2"/>
      <c r="H42089" s="2"/>
    </row>
    <row r="42090" spans="2:8">
      <c r="B42090" s="2" t="s">
        <v>42507</v>
      </c>
      <c r="C42090" s="2">
        <v>50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42508</v>
      </c>
      <c r="C42091" s="2">
        <v>46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42509</v>
      </c>
      <c r="C42092" s="2">
        <v>49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42510</v>
      </c>
      <c r="C42093" s="2">
        <v>52</v>
      </c>
      <c r="D42093" s="2" t="s">
        <v>426</v>
      </c>
      <c r="E42093" s="2"/>
      <c r="F42093" s="2"/>
      <c r="G42093" s="2"/>
      <c r="H42093" s="2"/>
    </row>
    <row r="42094" spans="2:8">
      <c r="B42094" s="2" t="s">
        <v>42511</v>
      </c>
      <c r="C42094" s="2">
        <v>55</v>
      </c>
      <c r="D42094" s="2" t="s">
        <v>426</v>
      </c>
      <c r="E42094" s="2"/>
      <c r="F42094" s="2"/>
      <c r="G42094" s="2"/>
      <c r="H42094" s="2"/>
    </row>
    <row r="42095" spans="2:8">
      <c r="B42095" s="2" t="s">
        <v>42512</v>
      </c>
      <c r="C42095" s="2">
        <v>43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42513</v>
      </c>
      <c r="C42096" s="2">
        <v>42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42514</v>
      </c>
      <c r="C42097" s="2">
        <v>43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42515</v>
      </c>
      <c r="C42098" s="2">
        <v>41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42516</v>
      </c>
      <c r="C42099" s="2">
        <v>44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42517</v>
      </c>
      <c r="C42100" s="2">
        <v>46</v>
      </c>
      <c r="D42100" s="2" t="s">
        <v>426</v>
      </c>
      <c r="E42100" s="2"/>
      <c r="F42100" s="2"/>
      <c r="G42100" s="2"/>
      <c r="H42100" s="2"/>
    </row>
    <row r="42101" spans="2:8">
      <c r="B42101" s="2" t="s">
        <v>42518</v>
      </c>
      <c r="C42101" s="2">
        <v>51</v>
      </c>
      <c r="D42101" s="2" t="s">
        <v>426</v>
      </c>
      <c r="E42101" s="2"/>
      <c r="F42101" s="2"/>
      <c r="G42101" s="2"/>
      <c r="H42101" s="2"/>
    </row>
    <row r="42102" spans="2:8">
      <c r="B42102" s="2" t="s">
        <v>42519</v>
      </c>
      <c r="C42102" s="2">
        <v>48</v>
      </c>
      <c r="D42102" s="2" t="s">
        <v>426</v>
      </c>
      <c r="E42102" s="2"/>
      <c r="F42102" s="2"/>
      <c r="G42102" s="2"/>
      <c r="H42102" s="2"/>
    </row>
    <row r="42103" spans="2:8">
      <c r="B42103" s="2" t="s">
        <v>42520</v>
      </c>
      <c r="C42103" s="2">
        <v>49</v>
      </c>
      <c r="D42103" s="2" t="s">
        <v>426</v>
      </c>
      <c r="E42103" s="2"/>
      <c r="F42103" s="2"/>
      <c r="G42103" s="2"/>
      <c r="H42103" s="2"/>
    </row>
    <row r="42104" spans="2:8">
      <c r="B42104" s="2" t="s">
        <v>42521</v>
      </c>
      <c r="C42104" s="2">
        <v>40</v>
      </c>
      <c r="D42104" s="2" t="s">
        <v>426</v>
      </c>
      <c r="E42104" s="2"/>
      <c r="F42104" s="2"/>
      <c r="G42104" s="2"/>
      <c r="H42104" s="2"/>
    </row>
    <row r="42105" spans="2:8">
      <c r="B42105" s="2" t="s">
        <v>42522</v>
      </c>
      <c r="C42105" s="2">
        <v>43</v>
      </c>
      <c r="D42105" s="2" t="s">
        <v>426</v>
      </c>
      <c r="E42105" s="2"/>
      <c r="F42105" s="2"/>
      <c r="G42105" s="2"/>
      <c r="H42105" s="2"/>
    </row>
    <row r="42106" spans="2:8">
      <c r="B42106" s="2" t="s">
        <v>42523</v>
      </c>
      <c r="C42106" s="2">
        <v>41</v>
      </c>
      <c r="D42106" s="2" t="s">
        <v>426</v>
      </c>
      <c r="E42106" s="2"/>
      <c r="F42106" s="2"/>
      <c r="G42106" s="2"/>
      <c r="H42106" s="2"/>
    </row>
    <row r="42107" spans="2:8">
      <c r="B42107" s="2" t="s">
        <v>42524</v>
      </c>
      <c r="C42107" s="2">
        <v>41</v>
      </c>
      <c r="D42107" s="2" t="s">
        <v>426</v>
      </c>
      <c r="E42107" s="2"/>
      <c r="F42107" s="2"/>
      <c r="G42107" s="2"/>
      <c r="H42107" s="2"/>
    </row>
    <row r="42108" spans="2:8">
      <c r="B42108" s="2" t="s">
        <v>42525</v>
      </c>
      <c r="C42108" s="2">
        <v>38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42526</v>
      </c>
      <c r="C42109" s="2">
        <v>35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42527</v>
      </c>
      <c r="C42110" s="2">
        <v>37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42528</v>
      </c>
      <c r="C42111" s="2">
        <v>39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42529</v>
      </c>
      <c r="C42112" s="2">
        <v>41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42530</v>
      </c>
      <c r="C42113" s="2">
        <v>48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42531</v>
      </c>
      <c r="C42114" s="2">
        <v>48</v>
      </c>
      <c r="D42114" s="2" t="s">
        <v>426</v>
      </c>
      <c r="E42114" s="2"/>
      <c r="F42114" s="2"/>
      <c r="G42114" s="2"/>
      <c r="H42114" s="2"/>
    </row>
    <row r="42115" spans="2:8">
      <c r="B42115" s="2" t="s">
        <v>42532</v>
      </c>
      <c r="C42115" s="2">
        <v>48</v>
      </c>
      <c r="D42115" s="2" t="s">
        <v>426</v>
      </c>
      <c r="E42115" s="2"/>
      <c r="F42115" s="2"/>
      <c r="G42115" s="2"/>
      <c r="H42115" s="2"/>
    </row>
    <row r="42116" spans="2:8">
      <c r="B42116" s="2" t="s">
        <v>42533</v>
      </c>
      <c r="C42116" s="2">
        <v>42</v>
      </c>
      <c r="D42116" s="2" t="s">
        <v>426</v>
      </c>
      <c r="E42116" s="2"/>
      <c r="F42116" s="2"/>
      <c r="G42116" s="2"/>
      <c r="H42116" s="2"/>
    </row>
    <row r="42117" spans="2:8">
      <c r="B42117" s="2" t="s">
        <v>42534</v>
      </c>
      <c r="C42117" s="2">
        <v>38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42535</v>
      </c>
      <c r="C42118" s="2">
        <v>45</v>
      </c>
      <c r="D42118" s="2" t="s">
        <v>426</v>
      </c>
      <c r="E42118" s="2"/>
      <c r="F42118" s="2"/>
      <c r="G42118" s="2"/>
      <c r="H42118" s="2"/>
    </row>
    <row r="42119" spans="2:8">
      <c r="B42119" s="2" t="s">
        <v>42536</v>
      </c>
      <c r="C42119" s="2">
        <v>43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42537</v>
      </c>
      <c r="C42120" s="2">
        <v>39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42538</v>
      </c>
      <c r="C42121" s="2">
        <v>42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42539</v>
      </c>
      <c r="C42122" s="2">
        <v>46</v>
      </c>
      <c r="D42122" s="2" t="s">
        <v>426</v>
      </c>
      <c r="E42122" s="2"/>
      <c r="F42122" s="2"/>
      <c r="G42122" s="2"/>
      <c r="H42122" s="2"/>
    </row>
    <row r="42123" spans="2:8">
      <c r="B42123" s="2" t="s">
        <v>42540</v>
      </c>
      <c r="C42123" s="2">
        <v>48</v>
      </c>
      <c r="D42123" s="2" t="s">
        <v>426</v>
      </c>
      <c r="E42123" s="2"/>
      <c r="F42123" s="2"/>
      <c r="G42123" s="2"/>
      <c r="H42123" s="2"/>
    </row>
    <row r="42124" spans="2:8">
      <c r="B42124" s="2" t="s">
        <v>42541</v>
      </c>
      <c r="C42124" s="2">
        <v>37</v>
      </c>
      <c r="D42124" s="2" t="s">
        <v>426</v>
      </c>
      <c r="E42124" s="2"/>
      <c r="F42124" s="2"/>
      <c r="G42124" s="2"/>
      <c r="H42124" s="2"/>
    </row>
    <row r="42125" spans="2:8">
      <c r="B42125" s="2" t="s">
        <v>42542</v>
      </c>
      <c r="C42125" s="2">
        <v>37</v>
      </c>
      <c r="D42125" s="2" t="s">
        <v>426</v>
      </c>
      <c r="E42125" s="2"/>
      <c r="F42125" s="2"/>
      <c r="G42125" s="2"/>
      <c r="H42125" s="2"/>
    </row>
    <row r="42126" spans="2:8">
      <c r="B42126" s="2" t="s">
        <v>42543</v>
      </c>
      <c r="C42126" s="2">
        <v>41</v>
      </c>
      <c r="D42126" s="2" t="s">
        <v>426</v>
      </c>
      <c r="E42126" s="2"/>
      <c r="F42126" s="2"/>
      <c r="G42126" s="2"/>
      <c r="H42126" s="2"/>
    </row>
    <row r="42127" spans="2:8">
      <c r="B42127" s="2" t="s">
        <v>42544</v>
      </c>
      <c r="C42127" s="2">
        <v>47</v>
      </c>
      <c r="D42127" s="2" t="s">
        <v>426</v>
      </c>
      <c r="E42127" s="2"/>
      <c r="F42127" s="2"/>
      <c r="G42127" s="2"/>
      <c r="H42127" s="2"/>
    </row>
    <row r="42128" spans="2:8">
      <c r="B42128" s="2" t="s">
        <v>42545</v>
      </c>
      <c r="C42128" s="2">
        <v>50</v>
      </c>
      <c r="D42128" s="2" t="s">
        <v>426</v>
      </c>
      <c r="E42128" s="2"/>
      <c r="F42128" s="2"/>
      <c r="G42128" s="2"/>
      <c r="H42128" s="2"/>
    </row>
    <row r="42129" spans="2:8">
      <c r="B42129" s="2" t="s">
        <v>42546</v>
      </c>
      <c r="C42129" s="2">
        <v>43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42547</v>
      </c>
      <c r="C42130" s="2">
        <v>44</v>
      </c>
      <c r="D42130" s="2" t="s">
        <v>426</v>
      </c>
      <c r="E42130" s="2"/>
      <c r="F42130" s="2"/>
      <c r="G42130" s="2"/>
      <c r="H42130" s="2"/>
    </row>
    <row r="42131" spans="2:8">
      <c r="B42131" s="2" t="s">
        <v>42548</v>
      </c>
      <c r="C42131" s="2">
        <v>48</v>
      </c>
      <c r="D42131" s="2" t="s">
        <v>426</v>
      </c>
      <c r="E42131" s="2"/>
      <c r="F42131" s="2"/>
      <c r="G42131" s="2"/>
      <c r="H42131" s="2"/>
    </row>
    <row r="42132" spans="2:8">
      <c r="B42132" s="2" t="s">
        <v>42549</v>
      </c>
      <c r="C42132" s="2">
        <v>34</v>
      </c>
      <c r="D42132" s="2" t="s">
        <v>426</v>
      </c>
      <c r="E42132" s="2"/>
      <c r="F42132" s="2"/>
      <c r="G42132" s="2"/>
      <c r="H42132" s="2"/>
    </row>
    <row r="42133" spans="2:8">
      <c r="B42133" s="2" t="s">
        <v>42550</v>
      </c>
      <c r="C42133" s="2">
        <v>33</v>
      </c>
      <c r="D42133" s="2" t="s">
        <v>426</v>
      </c>
      <c r="E42133" s="2"/>
      <c r="F42133" s="2"/>
      <c r="G42133" s="2"/>
      <c r="H42133" s="2"/>
    </row>
    <row r="42134" spans="2:8">
      <c r="B42134" s="2" t="s">
        <v>42551</v>
      </c>
      <c r="C42134" s="2">
        <v>35</v>
      </c>
      <c r="D42134" s="2" t="s">
        <v>426</v>
      </c>
      <c r="E42134" s="2"/>
      <c r="F42134" s="2"/>
      <c r="G42134" s="2"/>
      <c r="H42134" s="2"/>
    </row>
    <row r="42135" spans="2:8">
      <c r="B42135" s="2" t="s">
        <v>42552</v>
      </c>
      <c r="C42135" s="2">
        <v>51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42553</v>
      </c>
      <c r="C42136" s="2">
        <v>43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42554</v>
      </c>
      <c r="C42137" s="2">
        <v>42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42555</v>
      </c>
      <c r="C42138" s="2">
        <v>39</v>
      </c>
      <c r="D42138" s="2" t="s">
        <v>426</v>
      </c>
      <c r="E42138" s="2"/>
      <c r="F42138" s="2"/>
      <c r="G42138" s="2"/>
      <c r="H42138" s="2"/>
    </row>
    <row r="42139" spans="2:8">
      <c r="B42139" s="2" t="s">
        <v>42556</v>
      </c>
      <c r="C42139" s="2">
        <v>31</v>
      </c>
      <c r="D42139" s="2" t="s">
        <v>426</v>
      </c>
      <c r="E42139" s="2"/>
      <c r="F42139" s="2"/>
      <c r="G42139" s="2"/>
      <c r="H42139" s="2"/>
    </row>
    <row r="42140" spans="2:8">
      <c r="B42140" s="2" t="s">
        <v>42557</v>
      </c>
      <c r="C42140" s="2">
        <v>33</v>
      </c>
      <c r="D42140" s="2" t="s">
        <v>426</v>
      </c>
      <c r="E42140" s="2"/>
      <c r="F42140" s="2"/>
      <c r="G42140" s="2"/>
      <c r="H42140" s="2"/>
    </row>
    <row r="42141" spans="2:8">
      <c r="B42141" s="2" t="s">
        <v>42558</v>
      </c>
      <c r="C42141" s="2">
        <v>33</v>
      </c>
      <c r="D42141" s="2" t="s">
        <v>426</v>
      </c>
      <c r="E42141" s="2"/>
      <c r="F42141" s="2"/>
      <c r="G42141" s="2"/>
      <c r="H42141" s="2"/>
    </row>
    <row r="42142" spans="2:8">
      <c r="B42142" s="2" t="s">
        <v>42559</v>
      </c>
      <c r="C42142" s="2">
        <v>36</v>
      </c>
      <c r="D42142" s="2" t="s">
        <v>426</v>
      </c>
      <c r="E42142" s="2"/>
      <c r="F42142" s="2"/>
      <c r="G42142" s="2"/>
      <c r="H42142" s="2"/>
    </row>
    <row r="42143" spans="2:8">
      <c r="B42143" s="2" t="s">
        <v>42560</v>
      </c>
      <c r="C42143" s="2">
        <v>36</v>
      </c>
      <c r="D42143" s="2" t="s">
        <v>426</v>
      </c>
      <c r="E42143" s="2"/>
      <c r="F42143" s="2"/>
      <c r="G42143" s="2"/>
      <c r="H42143" s="2"/>
    </row>
    <row r="42144" spans="2:8">
      <c r="B42144" s="2" t="s">
        <v>42561</v>
      </c>
      <c r="C42144" s="2">
        <v>36</v>
      </c>
      <c r="D42144" s="2" t="s">
        <v>426</v>
      </c>
      <c r="E42144" s="2"/>
      <c r="F42144" s="2"/>
      <c r="G42144" s="2"/>
      <c r="H42144" s="2"/>
    </row>
    <row r="42145" spans="2:8">
      <c r="B42145" s="2" t="s">
        <v>42562</v>
      </c>
      <c r="C42145" s="2">
        <v>38</v>
      </c>
      <c r="D42145" s="2" t="s">
        <v>426</v>
      </c>
      <c r="E42145" s="2"/>
      <c r="F42145" s="2"/>
      <c r="G42145" s="2"/>
      <c r="H42145" s="2"/>
    </row>
    <row r="42146" spans="2:8">
      <c r="B42146" s="2" t="s">
        <v>42563</v>
      </c>
      <c r="C42146" s="2">
        <v>39</v>
      </c>
      <c r="D42146" s="2" t="s">
        <v>426</v>
      </c>
      <c r="E42146" s="2"/>
      <c r="F42146" s="2"/>
      <c r="G42146" s="2"/>
      <c r="H42146" s="2"/>
    </row>
    <row r="42147" spans="2:8">
      <c r="B42147" s="2" t="s">
        <v>42564</v>
      </c>
      <c r="C42147" s="2">
        <v>39</v>
      </c>
      <c r="D42147" s="2" t="s">
        <v>426</v>
      </c>
      <c r="E42147" s="2"/>
      <c r="F42147" s="2"/>
      <c r="G42147" s="2"/>
      <c r="H42147" s="2"/>
    </row>
    <row r="42148" spans="2:8">
      <c r="B42148" s="2" t="s">
        <v>42565</v>
      </c>
      <c r="C42148" s="2">
        <v>46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42566</v>
      </c>
      <c r="C42149" s="2">
        <v>32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42567</v>
      </c>
      <c r="C42150" s="2">
        <v>43</v>
      </c>
      <c r="D42150" s="2" t="s">
        <v>426</v>
      </c>
      <c r="E42150" s="2"/>
      <c r="F42150" s="2"/>
      <c r="G42150" s="2"/>
      <c r="H42150" s="2"/>
    </row>
    <row r="42151" spans="2:8">
      <c r="B42151" s="2" t="s">
        <v>42568</v>
      </c>
      <c r="C42151" s="2">
        <v>42</v>
      </c>
      <c r="D42151" s="2" t="s">
        <v>426</v>
      </c>
      <c r="E42151" s="2"/>
      <c r="F42151" s="2"/>
      <c r="G42151" s="2"/>
      <c r="H42151" s="2"/>
    </row>
    <row r="42152" spans="2:8">
      <c r="B42152" s="2" t="s">
        <v>42569</v>
      </c>
      <c r="C42152" s="2">
        <v>43</v>
      </c>
      <c r="D42152" s="2" t="s">
        <v>24</v>
      </c>
      <c r="E42152" s="2"/>
      <c r="F42152" s="2"/>
      <c r="G42152" s="2"/>
      <c r="H42152" s="2"/>
    </row>
    <row r="42153" spans="2:8">
      <c r="B42153" s="2" t="s">
        <v>42570</v>
      </c>
      <c r="C42153" s="2">
        <v>41</v>
      </c>
      <c r="D42153" s="2" t="s">
        <v>24</v>
      </c>
      <c r="E42153" s="2"/>
      <c r="F42153" s="2"/>
      <c r="G42153" s="2"/>
      <c r="H42153" s="2"/>
    </row>
    <row r="42154" spans="2:8">
      <c r="B42154" s="2" t="s">
        <v>42571</v>
      </c>
      <c r="C42154" s="2">
        <v>44</v>
      </c>
      <c r="D42154" s="2" t="s">
        <v>24</v>
      </c>
      <c r="E42154" s="2"/>
      <c r="F42154" s="2"/>
      <c r="G42154" s="2"/>
      <c r="H42154" s="2"/>
    </row>
    <row r="42155" spans="2:8">
      <c r="B42155" s="2" t="s">
        <v>42572</v>
      </c>
      <c r="C42155" s="2">
        <v>40</v>
      </c>
      <c r="D42155" s="2" t="s">
        <v>24</v>
      </c>
      <c r="E42155" s="2"/>
      <c r="F42155" s="2"/>
      <c r="G42155" s="2"/>
      <c r="H42155" s="2"/>
    </row>
    <row r="42156" spans="2:8">
      <c r="B42156" s="2" t="s">
        <v>42573</v>
      </c>
      <c r="C42156" s="2">
        <v>38</v>
      </c>
      <c r="D42156" s="2" t="s">
        <v>24</v>
      </c>
      <c r="E42156" s="2"/>
      <c r="F42156" s="2"/>
      <c r="G42156" s="2"/>
      <c r="H42156" s="2"/>
    </row>
    <row r="42157" spans="2:8">
      <c r="B42157" s="2" t="s">
        <v>42574</v>
      </c>
      <c r="C42157" s="2">
        <v>39</v>
      </c>
      <c r="D42157" s="2" t="s">
        <v>24</v>
      </c>
      <c r="E42157" s="2"/>
      <c r="F42157" s="2"/>
      <c r="G42157" s="2"/>
      <c r="H42157" s="2"/>
    </row>
    <row r="42158" spans="2:8">
      <c r="B42158" s="2" t="s">
        <v>42575</v>
      </c>
      <c r="C42158" s="2">
        <v>38</v>
      </c>
      <c r="D42158" s="2" t="s">
        <v>24</v>
      </c>
      <c r="E42158" s="2"/>
      <c r="F42158" s="2"/>
      <c r="G42158" s="2"/>
      <c r="H42158" s="2"/>
    </row>
    <row r="42159" spans="2:8">
      <c r="B42159" s="2" t="s">
        <v>42576</v>
      </c>
      <c r="C42159" s="2">
        <v>42</v>
      </c>
      <c r="D42159" s="2" t="s">
        <v>426</v>
      </c>
      <c r="E42159" s="2"/>
      <c r="F42159" s="2"/>
      <c r="G42159" s="2"/>
      <c r="H42159" s="2"/>
    </row>
    <row r="42160" spans="2:8">
      <c r="B42160" s="2" t="s">
        <v>42577</v>
      </c>
      <c r="C42160" s="2">
        <v>33</v>
      </c>
      <c r="D42160" s="2" t="s">
        <v>426</v>
      </c>
      <c r="E42160" s="2"/>
      <c r="F42160" s="2"/>
      <c r="G42160" s="2"/>
      <c r="H42160" s="2"/>
    </row>
    <row r="42161" spans="2:8">
      <c r="B42161" s="2" t="s">
        <v>42578</v>
      </c>
      <c r="C42161" s="2">
        <v>36</v>
      </c>
      <c r="D42161" s="2" t="s">
        <v>426</v>
      </c>
      <c r="E42161" s="2"/>
      <c r="F42161" s="2"/>
      <c r="G42161" s="2"/>
      <c r="H42161" s="2"/>
    </row>
    <row r="42162" spans="2:8">
      <c r="B42162" s="2" t="s">
        <v>42579</v>
      </c>
      <c r="C42162" s="2">
        <v>38</v>
      </c>
      <c r="D42162" s="2" t="s">
        <v>426</v>
      </c>
      <c r="E42162" s="2"/>
      <c r="F42162" s="2"/>
      <c r="G42162" s="2"/>
      <c r="H42162" s="2"/>
    </row>
    <row r="42163" spans="2:8">
      <c r="B42163" s="2" t="s">
        <v>42580</v>
      </c>
      <c r="C42163" s="2">
        <v>36</v>
      </c>
      <c r="D42163" s="2" t="s">
        <v>426</v>
      </c>
      <c r="E42163" s="2"/>
      <c r="F42163" s="2"/>
      <c r="G42163" s="2"/>
      <c r="H42163" s="2"/>
    </row>
    <row r="42164" spans="2:8">
      <c r="B42164" s="2" t="s">
        <v>42581</v>
      </c>
      <c r="C42164" s="2">
        <v>40</v>
      </c>
      <c r="D42164" s="2" t="s">
        <v>426</v>
      </c>
      <c r="E42164" s="2"/>
      <c r="F42164" s="2"/>
      <c r="G42164" s="2"/>
      <c r="H42164" s="2"/>
    </row>
    <row r="42165" spans="2:8">
      <c r="B42165" s="2" t="s">
        <v>42582</v>
      </c>
      <c r="C42165" s="2">
        <v>43</v>
      </c>
      <c r="D42165" s="2" t="s">
        <v>426</v>
      </c>
      <c r="E42165" s="2"/>
      <c r="F42165" s="2"/>
      <c r="G42165" s="2"/>
      <c r="H42165" s="2"/>
    </row>
    <row r="42166" spans="2:8">
      <c r="B42166" s="2" t="s">
        <v>42583</v>
      </c>
      <c r="C42166" s="2">
        <v>40</v>
      </c>
      <c r="D42166" s="2" t="s">
        <v>426</v>
      </c>
      <c r="E42166" s="2"/>
      <c r="F42166" s="2"/>
      <c r="G42166" s="2"/>
      <c r="H42166" s="2"/>
    </row>
    <row r="42167" spans="2:8">
      <c r="B42167" s="2" t="s">
        <v>42584</v>
      </c>
      <c r="C42167" s="2">
        <v>35</v>
      </c>
      <c r="D42167" s="2" t="s">
        <v>426</v>
      </c>
      <c r="E42167" s="2"/>
      <c r="F42167" s="2"/>
      <c r="G42167" s="2"/>
      <c r="H42167" s="2"/>
    </row>
    <row r="42168" spans="2:8">
      <c r="B42168" s="2" t="s">
        <v>42585</v>
      </c>
      <c r="C42168" s="2">
        <v>39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42586</v>
      </c>
      <c r="C42169" s="2">
        <v>39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42587</v>
      </c>
      <c r="C42170" s="2">
        <v>40</v>
      </c>
      <c r="D42170" s="2" t="s">
        <v>24</v>
      </c>
      <c r="E42170" s="2"/>
      <c r="F42170" s="2"/>
      <c r="G42170" s="2"/>
      <c r="H42170" s="2"/>
    </row>
    <row r="42171" spans="2:8">
      <c r="B42171" s="2" t="s">
        <v>42588</v>
      </c>
      <c r="C42171" s="2">
        <v>38</v>
      </c>
      <c r="D42171" s="2" t="s">
        <v>24</v>
      </c>
      <c r="E42171" s="2"/>
      <c r="F42171" s="2"/>
      <c r="G42171" s="2"/>
      <c r="H42171" s="2"/>
    </row>
    <row r="42172" spans="2:8">
      <c r="B42172" s="2" t="s">
        <v>42589</v>
      </c>
      <c r="C42172" s="2">
        <v>56</v>
      </c>
      <c r="D42172" s="2" t="s">
        <v>426</v>
      </c>
      <c r="E42172" s="2"/>
      <c r="F42172" s="2"/>
      <c r="G42172" s="2"/>
      <c r="H42172" s="2"/>
    </row>
    <row r="42173" spans="2:8">
      <c r="B42173" s="2" t="s">
        <v>42590</v>
      </c>
      <c r="C42173" s="2">
        <v>60</v>
      </c>
      <c r="D42173" s="2" t="s">
        <v>426</v>
      </c>
      <c r="E42173" s="2"/>
      <c r="F42173" s="2"/>
      <c r="G42173" s="2"/>
      <c r="H42173" s="2"/>
    </row>
    <row r="42174" spans="2:8">
      <c r="B42174" s="2" t="s">
        <v>42591</v>
      </c>
      <c r="C42174" s="2">
        <v>48</v>
      </c>
      <c r="D42174" s="2" t="s">
        <v>426</v>
      </c>
      <c r="E42174" s="2"/>
      <c r="F42174" s="2"/>
      <c r="G42174" s="2"/>
      <c r="H42174" s="2"/>
    </row>
    <row r="42175" spans="2:8">
      <c r="B42175" s="2" t="s">
        <v>42592</v>
      </c>
      <c r="C42175" s="2">
        <v>51</v>
      </c>
      <c r="D42175" s="2" t="s">
        <v>426</v>
      </c>
      <c r="E42175" s="2"/>
      <c r="F42175" s="2"/>
      <c r="G42175" s="2"/>
      <c r="H42175" s="2"/>
    </row>
    <row r="42176" spans="2:8">
      <c r="B42176" s="2" t="s">
        <v>42593</v>
      </c>
      <c r="C42176" s="2">
        <v>43</v>
      </c>
      <c r="D42176" s="2" t="s">
        <v>426</v>
      </c>
      <c r="E42176" s="2"/>
      <c r="F42176" s="2"/>
      <c r="G42176" s="2"/>
      <c r="H42176" s="2"/>
    </row>
    <row r="42177" spans="2:8">
      <c r="B42177" s="2" t="s">
        <v>42594</v>
      </c>
      <c r="C42177" s="2">
        <v>45</v>
      </c>
      <c r="D42177" s="2" t="s">
        <v>426</v>
      </c>
      <c r="E42177" s="2"/>
      <c r="F42177" s="2"/>
      <c r="G42177" s="2"/>
      <c r="H42177" s="2"/>
    </row>
    <row r="42178" spans="2:8">
      <c r="B42178" s="2" t="s">
        <v>42595</v>
      </c>
      <c r="C42178" s="2">
        <v>36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42596</v>
      </c>
      <c r="C42179" s="2">
        <v>34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42597</v>
      </c>
      <c r="C42180" s="2">
        <v>43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42598</v>
      </c>
      <c r="C42181" s="2">
        <v>41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42599</v>
      </c>
      <c r="C42182" s="2">
        <v>44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42600</v>
      </c>
      <c r="C42183" s="2">
        <v>49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42601</v>
      </c>
      <c r="C42184" s="2">
        <v>47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42602</v>
      </c>
      <c r="C42185" s="2">
        <v>48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42603</v>
      </c>
      <c r="C42186" s="2">
        <v>44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42604</v>
      </c>
      <c r="C42187" s="2">
        <v>38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42605</v>
      </c>
      <c r="C42188" s="2">
        <v>36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42606</v>
      </c>
      <c r="C42189" s="2">
        <v>39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42607</v>
      </c>
      <c r="C42190" s="2">
        <v>36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42608</v>
      </c>
      <c r="C42191" s="2">
        <v>39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42609</v>
      </c>
      <c r="C42192" s="2">
        <v>42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42610</v>
      </c>
      <c r="C42193" s="2">
        <v>48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42611</v>
      </c>
      <c r="C42194" s="2">
        <v>34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42612</v>
      </c>
      <c r="C42195" s="2">
        <v>30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42613</v>
      </c>
      <c r="C42196" s="2">
        <v>22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42614</v>
      </c>
      <c r="C42197" s="2">
        <v>53</v>
      </c>
      <c r="D42197" s="2" t="s">
        <v>426</v>
      </c>
      <c r="E42197" s="2"/>
      <c r="F42197" s="2"/>
      <c r="G42197" s="2"/>
      <c r="H42197" s="2"/>
    </row>
    <row r="42198" spans="2:8">
      <c r="B42198" s="2" t="s">
        <v>42615</v>
      </c>
      <c r="C42198" s="2">
        <v>58</v>
      </c>
      <c r="D42198" s="2" t="s">
        <v>426</v>
      </c>
      <c r="E42198" s="2"/>
      <c r="F42198" s="2"/>
      <c r="G42198" s="2"/>
      <c r="H42198" s="2"/>
    </row>
    <row r="42199" spans="2:8">
      <c r="B42199" s="2" t="s">
        <v>42616</v>
      </c>
      <c r="C42199" s="2">
        <v>60</v>
      </c>
      <c r="D42199" s="2" t="s">
        <v>426</v>
      </c>
      <c r="E42199" s="2"/>
      <c r="F42199" s="2"/>
      <c r="G42199" s="2"/>
      <c r="H42199" s="2"/>
    </row>
    <row r="42200" spans="2:8">
      <c r="B42200" s="2" t="s">
        <v>42617</v>
      </c>
      <c r="C42200" s="2">
        <v>59</v>
      </c>
      <c r="D42200" s="2" t="s">
        <v>426</v>
      </c>
      <c r="E42200" s="2"/>
      <c r="F42200" s="2"/>
      <c r="G42200" s="2"/>
      <c r="H42200" s="2"/>
    </row>
    <row r="42201" spans="2:8">
      <c r="B42201" s="2" t="s">
        <v>42618</v>
      </c>
      <c r="C42201" s="2">
        <v>40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42619</v>
      </c>
      <c r="C42202" s="2">
        <v>43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42620</v>
      </c>
      <c r="C42203" s="2">
        <v>25</v>
      </c>
      <c r="D42203" s="2" t="s">
        <v>426</v>
      </c>
      <c r="E42203" s="2"/>
      <c r="F42203" s="2"/>
      <c r="G42203" s="2"/>
      <c r="H42203" s="2"/>
    </row>
    <row r="42204" spans="2:8">
      <c r="B42204" s="2" t="s">
        <v>42621</v>
      </c>
      <c r="C42204" s="2">
        <v>32</v>
      </c>
      <c r="D42204" s="2" t="s">
        <v>426</v>
      </c>
      <c r="E42204" s="2"/>
      <c r="F42204" s="2"/>
      <c r="G42204" s="2"/>
      <c r="H42204" s="2"/>
    </row>
    <row r="42205" spans="2:8">
      <c r="B42205" s="2" t="s">
        <v>42622</v>
      </c>
      <c r="C42205" s="2">
        <v>33</v>
      </c>
      <c r="D42205" s="2" t="s">
        <v>426</v>
      </c>
      <c r="E42205" s="2"/>
      <c r="F42205" s="2"/>
      <c r="G42205" s="2"/>
      <c r="H42205" s="2"/>
    </row>
    <row r="42206" spans="2:8">
      <c r="B42206" s="2" t="s">
        <v>42623</v>
      </c>
      <c r="C42206" s="2">
        <v>39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42624</v>
      </c>
      <c r="C42207" s="2">
        <v>41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42625</v>
      </c>
      <c r="C42208" s="2">
        <v>40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42626</v>
      </c>
      <c r="C42209" s="2">
        <v>40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42627</v>
      </c>
      <c r="C42210" s="2">
        <v>39</v>
      </c>
      <c r="D42210" s="2" t="s">
        <v>426</v>
      </c>
      <c r="E42210" s="2"/>
      <c r="F42210" s="2"/>
      <c r="G42210" s="2"/>
      <c r="H42210" s="2"/>
    </row>
    <row r="42211" spans="2:8">
      <c r="B42211" s="2" t="s">
        <v>42628</v>
      </c>
      <c r="C42211" s="2">
        <v>40</v>
      </c>
      <c r="D42211" s="2" t="s">
        <v>426</v>
      </c>
      <c r="E42211" s="2"/>
      <c r="F42211" s="2"/>
      <c r="G42211" s="2"/>
      <c r="H42211" s="2"/>
    </row>
    <row r="42212" spans="2:8">
      <c r="B42212" s="2" t="s">
        <v>42629</v>
      </c>
      <c r="C42212" s="2">
        <v>44</v>
      </c>
      <c r="D42212" s="2" t="s">
        <v>426</v>
      </c>
      <c r="E42212" s="2"/>
      <c r="F42212" s="2"/>
      <c r="G42212" s="2"/>
      <c r="H42212" s="2"/>
    </row>
    <row r="42213" spans="2:8">
      <c r="B42213" s="2" t="s">
        <v>42630</v>
      </c>
      <c r="C42213" s="2">
        <v>44</v>
      </c>
      <c r="D42213" s="2" t="s">
        <v>426</v>
      </c>
      <c r="E42213" s="2"/>
      <c r="F42213" s="2"/>
      <c r="G42213" s="2"/>
      <c r="H42213" s="2"/>
    </row>
    <row r="42214" spans="2:8">
      <c r="B42214" s="2" t="s">
        <v>42631</v>
      </c>
      <c r="C42214" s="2">
        <v>40</v>
      </c>
      <c r="D42214" s="2" t="s">
        <v>426</v>
      </c>
      <c r="E42214" s="2"/>
      <c r="F42214" s="2"/>
      <c r="G42214" s="2"/>
      <c r="H42214" s="2"/>
    </row>
    <row r="42215" spans="2:8">
      <c r="B42215" s="2" t="s">
        <v>42632</v>
      </c>
      <c r="C42215" s="2">
        <v>40</v>
      </c>
      <c r="D42215" s="2" t="s">
        <v>426</v>
      </c>
      <c r="E42215" s="2"/>
      <c r="F42215" s="2"/>
      <c r="G42215" s="2"/>
      <c r="H42215" s="2"/>
    </row>
    <row r="42216" spans="2:8">
      <c r="B42216" s="2" t="s">
        <v>42633</v>
      </c>
      <c r="C42216" s="2">
        <v>41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42634</v>
      </c>
      <c r="C42217" s="2">
        <v>44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42635</v>
      </c>
      <c r="C42218" s="2">
        <v>36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42636</v>
      </c>
      <c r="C42219" s="2">
        <v>40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42637</v>
      </c>
      <c r="C42220" s="2">
        <v>53</v>
      </c>
      <c r="D42220" s="2" t="s">
        <v>426</v>
      </c>
      <c r="E42220" s="2"/>
      <c r="F42220" s="2"/>
      <c r="G42220" s="2"/>
      <c r="H42220" s="2"/>
    </row>
    <row r="42221" spans="2:8">
      <c r="B42221" s="2" t="s">
        <v>42638</v>
      </c>
      <c r="C42221" s="2">
        <v>53</v>
      </c>
      <c r="D42221" s="2" t="s">
        <v>426</v>
      </c>
      <c r="E42221" s="2"/>
      <c r="F42221" s="2"/>
      <c r="G42221" s="2"/>
      <c r="H42221" s="2"/>
    </row>
    <row r="42222" spans="2:8">
      <c r="B42222" s="2" t="s">
        <v>42639</v>
      </c>
      <c r="C42222" s="2">
        <v>22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42640</v>
      </c>
      <c r="C42223" s="2">
        <v>28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42641</v>
      </c>
      <c r="C42224" s="2">
        <v>30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42642</v>
      </c>
      <c r="C42225" s="2">
        <v>43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42643</v>
      </c>
      <c r="C42226" s="2">
        <v>41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42644</v>
      </c>
      <c r="C42227" s="2">
        <v>47</v>
      </c>
      <c r="D42227" s="2" t="s">
        <v>426</v>
      </c>
      <c r="E42227" s="2"/>
      <c r="F42227" s="2"/>
      <c r="G42227" s="2"/>
      <c r="H42227" s="2"/>
    </row>
    <row r="42228" spans="2:8">
      <c r="B42228" s="2" t="s">
        <v>42645</v>
      </c>
      <c r="C42228" s="2">
        <v>52</v>
      </c>
      <c r="D42228" s="2" t="s">
        <v>426</v>
      </c>
      <c r="E42228" s="2"/>
      <c r="F42228" s="2"/>
      <c r="G42228" s="2"/>
      <c r="H42228" s="2"/>
    </row>
    <row r="42229" spans="2:8">
      <c r="B42229" s="2" t="s">
        <v>42646</v>
      </c>
      <c r="C42229" s="2">
        <v>43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42647</v>
      </c>
      <c r="C42230" s="2">
        <v>47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42648</v>
      </c>
      <c r="C42231" s="2">
        <v>39</v>
      </c>
      <c r="D42231" s="2" t="s">
        <v>426</v>
      </c>
      <c r="E42231" s="2"/>
      <c r="F42231" s="2"/>
      <c r="G42231" s="2"/>
      <c r="H42231" s="2"/>
    </row>
    <row r="42232" spans="2:8">
      <c r="B42232" s="2" t="s">
        <v>42649</v>
      </c>
      <c r="C42232" s="2">
        <v>39</v>
      </c>
      <c r="D42232" s="2" t="s">
        <v>426</v>
      </c>
      <c r="E42232" s="2"/>
      <c r="F42232" s="2"/>
      <c r="G42232" s="2"/>
      <c r="H42232" s="2"/>
    </row>
    <row r="42233" spans="2:8">
      <c r="B42233" s="2" t="s">
        <v>42650</v>
      </c>
      <c r="C42233" s="2">
        <v>42</v>
      </c>
      <c r="D42233" s="2" t="s">
        <v>426</v>
      </c>
      <c r="E42233" s="2"/>
      <c r="F42233" s="2"/>
      <c r="G42233" s="2"/>
      <c r="H42233" s="2"/>
    </row>
    <row r="42234" spans="2:8">
      <c r="B42234" s="2" t="s">
        <v>42651</v>
      </c>
      <c r="C42234" s="2">
        <v>43</v>
      </c>
      <c r="D42234" s="2" t="s">
        <v>426</v>
      </c>
      <c r="E42234" s="2"/>
      <c r="F42234" s="2"/>
      <c r="G42234" s="2"/>
      <c r="H42234" s="2"/>
    </row>
    <row r="42235" spans="2:8">
      <c r="B42235" s="2" t="s">
        <v>42652</v>
      </c>
      <c r="C42235" s="2">
        <v>42</v>
      </c>
      <c r="D42235" s="2" t="s">
        <v>426</v>
      </c>
      <c r="E42235" s="2"/>
      <c r="F42235" s="2"/>
      <c r="G42235" s="2"/>
      <c r="H42235" s="2"/>
    </row>
    <row r="42236" spans="2:8">
      <c r="B42236" s="2" t="s">
        <v>42653</v>
      </c>
      <c r="C42236" s="2">
        <v>48</v>
      </c>
      <c r="D42236" s="2" t="s">
        <v>426</v>
      </c>
      <c r="E42236" s="2"/>
      <c r="F42236" s="2"/>
      <c r="G42236" s="2"/>
      <c r="H42236" s="2"/>
    </row>
    <row r="42237" spans="2:8">
      <c r="B42237" s="2" t="s">
        <v>42654</v>
      </c>
      <c r="C42237" s="2">
        <v>51</v>
      </c>
      <c r="D42237" s="2" t="s">
        <v>426</v>
      </c>
      <c r="E42237" s="2"/>
      <c r="F42237" s="2"/>
      <c r="G42237" s="2"/>
      <c r="H42237" s="2"/>
    </row>
    <row r="42238" spans="2:8">
      <c r="B42238" s="2" t="s">
        <v>42655</v>
      </c>
      <c r="C42238" s="2">
        <v>50</v>
      </c>
      <c r="D42238" s="2" t="s">
        <v>426</v>
      </c>
      <c r="E42238" s="2"/>
      <c r="F42238" s="2"/>
      <c r="G42238" s="2"/>
      <c r="H42238" s="2"/>
    </row>
    <row r="42239" spans="2:8">
      <c r="B42239" s="2" t="s">
        <v>42656</v>
      </c>
      <c r="C42239" s="2">
        <v>27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42657</v>
      </c>
      <c r="C42240" s="2">
        <v>29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42658</v>
      </c>
      <c r="C42241" s="2">
        <v>27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42659</v>
      </c>
      <c r="C42242" s="2">
        <v>38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42660</v>
      </c>
      <c r="C42243" s="2">
        <v>35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42661</v>
      </c>
      <c r="C42244" s="2">
        <v>37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42662</v>
      </c>
      <c r="C42245" s="2">
        <v>32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42663</v>
      </c>
      <c r="C42246" s="2">
        <v>38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42664</v>
      </c>
      <c r="C42247" s="2">
        <v>38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42665</v>
      </c>
      <c r="C42248" s="2">
        <v>36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42666</v>
      </c>
      <c r="C42249" s="2">
        <v>56</v>
      </c>
      <c r="D42249" s="2" t="s">
        <v>426</v>
      </c>
      <c r="E42249" s="2"/>
      <c r="F42249" s="2"/>
      <c r="G42249" s="2"/>
      <c r="H42249" s="2"/>
    </row>
    <row r="42250" spans="2:8">
      <c r="B42250" s="2" t="s">
        <v>42667</v>
      </c>
      <c r="C42250" s="2">
        <v>57</v>
      </c>
      <c r="D42250" s="2" t="s">
        <v>426</v>
      </c>
      <c r="E42250" s="2"/>
      <c r="F42250" s="2"/>
      <c r="G42250" s="2"/>
      <c r="H42250" s="2"/>
    </row>
    <row r="42251" spans="2:8">
      <c r="B42251" s="2" t="s">
        <v>42668</v>
      </c>
      <c r="C42251" s="2">
        <v>45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42669</v>
      </c>
      <c r="C42252" s="2">
        <v>47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42670</v>
      </c>
      <c r="C42253" s="2">
        <v>44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42671</v>
      </c>
      <c r="C42254" s="2">
        <v>44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42672</v>
      </c>
      <c r="C42255" s="2">
        <v>49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42673</v>
      </c>
      <c r="C42256" s="2">
        <v>51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42674</v>
      </c>
      <c r="C42257" s="2">
        <v>42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42675</v>
      </c>
      <c r="C42258" s="2">
        <v>39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42676</v>
      </c>
      <c r="C42259" s="2">
        <v>40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42677</v>
      </c>
      <c r="C42260" s="2">
        <v>42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42678</v>
      </c>
      <c r="C42261" s="2">
        <v>45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42679</v>
      </c>
      <c r="C42262" s="2">
        <v>41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42680</v>
      </c>
      <c r="C42263" s="2">
        <v>45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42681</v>
      </c>
      <c r="C42264" s="2">
        <v>57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42682</v>
      </c>
      <c r="C42265" s="2">
        <v>55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42683</v>
      </c>
      <c r="C42266" s="2">
        <v>54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42684</v>
      </c>
      <c r="C42267" s="2">
        <v>40</v>
      </c>
      <c r="D42267" s="2" t="s">
        <v>426</v>
      </c>
      <c r="E42267" s="2"/>
      <c r="F42267" s="2"/>
      <c r="G42267" s="2"/>
      <c r="H42267" s="2"/>
    </row>
    <row r="42268" spans="2:8">
      <c r="B42268" s="2" t="s">
        <v>42685</v>
      </c>
      <c r="C42268" s="2">
        <v>41</v>
      </c>
      <c r="D42268" s="2" t="s">
        <v>426</v>
      </c>
      <c r="E42268" s="2"/>
      <c r="F42268" s="2"/>
      <c r="G42268" s="2"/>
      <c r="H42268" s="2"/>
    </row>
    <row r="42269" spans="2:8">
      <c r="B42269" s="2" t="s">
        <v>42686</v>
      </c>
      <c r="C42269" s="2">
        <v>43</v>
      </c>
      <c r="D42269" s="2" t="s">
        <v>426</v>
      </c>
      <c r="E42269" s="2"/>
      <c r="F42269" s="2"/>
      <c r="G42269" s="2"/>
      <c r="H42269" s="2"/>
    </row>
    <row r="42270" spans="2:8">
      <c r="B42270" s="2" t="s">
        <v>42687</v>
      </c>
      <c r="C42270" s="2">
        <v>42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42688</v>
      </c>
      <c r="C42271" s="2">
        <v>43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42689</v>
      </c>
      <c r="C42272" s="2">
        <v>43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42690</v>
      </c>
      <c r="C42273" s="2">
        <v>41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42691</v>
      </c>
      <c r="C42274" s="2">
        <v>52</v>
      </c>
      <c r="D42274" s="2" t="s">
        <v>426</v>
      </c>
      <c r="E42274" s="2"/>
      <c r="F42274" s="2"/>
      <c r="G42274" s="2"/>
      <c r="H42274" s="2"/>
    </row>
    <row r="42275" spans="2:8">
      <c r="B42275" s="2" t="s">
        <v>42692</v>
      </c>
      <c r="C42275" s="2">
        <v>54</v>
      </c>
      <c r="D42275" s="2" t="s">
        <v>426</v>
      </c>
      <c r="E42275" s="2"/>
      <c r="F42275" s="2"/>
      <c r="G42275" s="2"/>
      <c r="H42275" s="2"/>
    </row>
    <row r="42276" spans="2:8">
      <c r="B42276" s="2" t="s">
        <v>42693</v>
      </c>
      <c r="C42276" s="2">
        <v>41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42694</v>
      </c>
      <c r="C42277" s="2">
        <v>43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42695</v>
      </c>
      <c r="C42278" s="2">
        <v>46</v>
      </c>
      <c r="D42278" s="2" t="s">
        <v>426</v>
      </c>
      <c r="E42278" s="2"/>
      <c r="F42278" s="2"/>
      <c r="G42278" s="2"/>
      <c r="H42278" s="2"/>
    </row>
    <row r="42279" spans="2:8">
      <c r="B42279" s="2" t="s">
        <v>42696</v>
      </c>
      <c r="C42279" s="2">
        <v>52</v>
      </c>
      <c r="D42279" s="2" t="s">
        <v>426</v>
      </c>
      <c r="E42279" s="2"/>
      <c r="F42279" s="2"/>
      <c r="G42279" s="2"/>
      <c r="H42279" s="2"/>
    </row>
    <row r="42280" spans="2:8">
      <c r="B42280" s="2" t="s">
        <v>42697</v>
      </c>
      <c r="C42280" s="2">
        <v>46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42698</v>
      </c>
      <c r="C42281" s="2">
        <v>47</v>
      </c>
      <c r="D42281" s="2" t="s">
        <v>426</v>
      </c>
      <c r="E42281" s="2"/>
      <c r="F42281" s="2"/>
      <c r="G42281" s="2"/>
      <c r="H42281" s="2"/>
    </row>
    <row r="42282" spans="2:8">
      <c r="B42282" s="2" t="s">
        <v>42699</v>
      </c>
      <c r="C42282" s="2">
        <v>42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42700</v>
      </c>
      <c r="C42283" s="2">
        <v>44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42701</v>
      </c>
      <c r="C42284" s="2">
        <v>40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42702</v>
      </c>
      <c r="C42285" s="2">
        <v>41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42703</v>
      </c>
      <c r="C42286" s="2">
        <v>38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42704</v>
      </c>
      <c r="C42287" s="2">
        <v>47</v>
      </c>
      <c r="D42287" s="2" t="s">
        <v>426</v>
      </c>
      <c r="E42287" s="2"/>
      <c r="F42287" s="2"/>
      <c r="G42287" s="2"/>
      <c r="H42287" s="2"/>
    </row>
    <row r="42288" spans="2:8">
      <c r="B42288" s="2" t="s">
        <v>42705</v>
      </c>
      <c r="C42288" s="2">
        <v>52</v>
      </c>
      <c r="D42288" s="2" t="s">
        <v>426</v>
      </c>
      <c r="E42288" s="2"/>
      <c r="F42288" s="2"/>
      <c r="G42288" s="2"/>
      <c r="H42288" s="2"/>
    </row>
    <row r="42289" spans="2:8">
      <c r="B42289" s="2" t="s">
        <v>42706</v>
      </c>
      <c r="C42289" s="2">
        <v>43</v>
      </c>
      <c r="D42289" s="2" t="s">
        <v>426</v>
      </c>
      <c r="E42289" s="2"/>
      <c r="F42289" s="2"/>
      <c r="G42289" s="2"/>
      <c r="H42289" s="2"/>
    </row>
    <row r="42290" spans="2:8">
      <c r="B42290" s="2" t="s">
        <v>42707</v>
      </c>
      <c r="C42290" s="2">
        <v>45</v>
      </c>
      <c r="D42290" s="2" t="s">
        <v>426</v>
      </c>
      <c r="E42290" s="2"/>
      <c r="F42290" s="2"/>
      <c r="G42290" s="2"/>
      <c r="H42290" s="2"/>
    </row>
    <row r="42291" spans="2:8">
      <c r="B42291" s="2" t="s">
        <v>42708</v>
      </c>
      <c r="C42291" s="2">
        <v>40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42709</v>
      </c>
      <c r="C42292" s="2">
        <v>44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42710</v>
      </c>
      <c r="C42293" s="2">
        <v>39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42711</v>
      </c>
      <c r="C42294" s="2">
        <v>40</v>
      </c>
      <c r="D42294" s="2" t="s">
        <v>426</v>
      </c>
      <c r="E42294" s="2"/>
      <c r="F42294" s="2"/>
      <c r="G42294" s="2"/>
      <c r="H42294" s="2"/>
    </row>
    <row r="42295" spans="2:8">
      <c r="B42295" s="2" t="s">
        <v>42712</v>
      </c>
      <c r="C42295" s="2">
        <v>44</v>
      </c>
      <c r="D42295" s="2" t="s">
        <v>426</v>
      </c>
      <c r="E42295" s="2"/>
      <c r="F42295" s="2"/>
      <c r="G42295" s="2"/>
      <c r="H42295" s="2"/>
    </row>
    <row r="42296" spans="2:8">
      <c r="B42296" s="2" t="s">
        <v>42713</v>
      </c>
      <c r="C42296" s="2">
        <v>42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42714</v>
      </c>
      <c r="C42297" s="2">
        <v>34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42715</v>
      </c>
      <c r="C42298" s="2">
        <v>47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42716</v>
      </c>
      <c r="C42299" s="2">
        <v>45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42717</v>
      </c>
      <c r="C42300" s="2">
        <v>51</v>
      </c>
      <c r="D42300" s="2" t="s">
        <v>426</v>
      </c>
      <c r="E42300" s="2"/>
      <c r="F42300" s="2"/>
      <c r="G42300" s="2"/>
      <c r="H42300" s="2"/>
    </row>
    <row r="42301" spans="2:8">
      <c r="B42301" s="2" t="s">
        <v>42718</v>
      </c>
      <c r="C42301" s="2">
        <v>47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42719</v>
      </c>
      <c r="C42302" s="2">
        <v>44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42720</v>
      </c>
      <c r="C42303" s="2">
        <v>44</v>
      </c>
      <c r="D42303" s="2" t="s">
        <v>426</v>
      </c>
      <c r="E42303" s="2"/>
      <c r="F42303" s="2"/>
      <c r="G42303" s="2"/>
      <c r="H42303" s="2"/>
    </row>
    <row r="42304" spans="2:8">
      <c r="B42304" s="2" t="s">
        <v>42721</v>
      </c>
      <c r="C42304" s="2">
        <v>55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42722</v>
      </c>
      <c r="C42305" s="2">
        <v>50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42723</v>
      </c>
      <c r="C42306" s="2">
        <v>48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42724</v>
      </c>
      <c r="C42307" s="2">
        <v>45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42725</v>
      </c>
      <c r="C42308" s="2">
        <v>44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42726</v>
      </c>
      <c r="C42309" s="2">
        <v>47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42727</v>
      </c>
      <c r="C42310" s="2">
        <v>45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42728</v>
      </c>
      <c r="C42311" s="2">
        <v>38</v>
      </c>
      <c r="D42311" s="2" t="s">
        <v>426</v>
      </c>
      <c r="E42311" s="2"/>
      <c r="F42311" s="2"/>
      <c r="G42311" s="2"/>
      <c r="H42311" s="2"/>
    </row>
    <row r="42312" spans="2:8">
      <c r="B42312" s="2" t="s">
        <v>42729</v>
      </c>
      <c r="C42312" s="2">
        <v>40</v>
      </c>
      <c r="D42312" s="2" t="s">
        <v>426</v>
      </c>
      <c r="E42312" s="2"/>
      <c r="F42312" s="2"/>
      <c r="G42312" s="2"/>
      <c r="H42312" s="2"/>
    </row>
    <row r="42313" spans="2:8">
      <c r="B42313" s="2" t="s">
        <v>42730</v>
      </c>
      <c r="C42313" s="2">
        <v>36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42731</v>
      </c>
      <c r="C42314" s="2">
        <v>37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42732</v>
      </c>
      <c r="C42315" s="2">
        <v>34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42733</v>
      </c>
      <c r="C42316" s="2">
        <v>60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42734</v>
      </c>
      <c r="C42317" s="2">
        <v>53</v>
      </c>
      <c r="D42317" s="2" t="s">
        <v>426</v>
      </c>
      <c r="E42317" s="2"/>
      <c r="F42317" s="2"/>
      <c r="G42317" s="2"/>
      <c r="H42317" s="2"/>
    </row>
    <row r="42318" spans="2:8">
      <c r="B42318" s="2" t="s">
        <v>42735</v>
      </c>
      <c r="C42318" s="2">
        <v>55</v>
      </c>
      <c r="D42318" s="2" t="s">
        <v>426</v>
      </c>
      <c r="E42318" s="2"/>
      <c r="F42318" s="2"/>
      <c r="G42318" s="2"/>
      <c r="H42318" s="2"/>
    </row>
    <row r="42319" spans="2:8">
      <c r="B42319" s="2" t="s">
        <v>42736</v>
      </c>
      <c r="C42319" s="2">
        <v>41</v>
      </c>
      <c r="D42319" s="2" t="s">
        <v>426</v>
      </c>
      <c r="E42319" s="2"/>
      <c r="F42319" s="2"/>
      <c r="G42319" s="2"/>
      <c r="H42319" s="2"/>
    </row>
    <row r="42320" spans="2:8">
      <c r="B42320" s="2" t="s">
        <v>42737</v>
      </c>
      <c r="C42320" s="2">
        <v>46</v>
      </c>
      <c r="D42320" s="2" t="s">
        <v>426</v>
      </c>
      <c r="E42320" s="2"/>
      <c r="F42320" s="2"/>
      <c r="G42320" s="2"/>
      <c r="H42320" s="2"/>
    </row>
    <row r="42321" spans="2:8">
      <c r="B42321" s="2" t="s">
        <v>42738</v>
      </c>
      <c r="C42321" s="2">
        <v>49</v>
      </c>
      <c r="D42321" s="2" t="s">
        <v>426</v>
      </c>
      <c r="E42321" s="2"/>
      <c r="F42321" s="2"/>
      <c r="G42321" s="2"/>
      <c r="H42321" s="2"/>
    </row>
    <row r="42322" spans="2:8">
      <c r="B42322" s="2" t="s">
        <v>42739</v>
      </c>
      <c r="C42322" s="2">
        <v>42</v>
      </c>
      <c r="D42322" s="2" t="s">
        <v>426</v>
      </c>
      <c r="E42322" s="2"/>
      <c r="F42322" s="2"/>
      <c r="G42322" s="2"/>
      <c r="H42322" s="2"/>
    </row>
    <row r="42323" spans="2:8">
      <c r="B42323" s="2" t="s">
        <v>42740</v>
      </c>
      <c r="C42323" s="2">
        <v>42</v>
      </c>
      <c r="D42323" s="2" t="s">
        <v>426</v>
      </c>
      <c r="E42323" s="2"/>
      <c r="F42323" s="2"/>
      <c r="G42323" s="2"/>
      <c r="H42323" s="2"/>
    </row>
    <row r="42324" spans="2:8">
      <c r="B42324" s="2" t="s">
        <v>42741</v>
      </c>
      <c r="C42324" s="2">
        <v>41</v>
      </c>
      <c r="D42324" s="2" t="s">
        <v>426</v>
      </c>
      <c r="E42324" s="2"/>
      <c r="F42324" s="2"/>
      <c r="G42324" s="2"/>
      <c r="H42324" s="2"/>
    </row>
    <row r="42325" spans="2:8">
      <c r="B42325" s="2" t="s">
        <v>42742</v>
      </c>
      <c r="C42325" s="2">
        <v>37</v>
      </c>
      <c r="D42325" s="2" t="s">
        <v>426</v>
      </c>
      <c r="E42325" s="2"/>
      <c r="F42325" s="2"/>
      <c r="G42325" s="2"/>
      <c r="H42325" s="2"/>
    </row>
    <row r="42326" spans="2:8">
      <c r="B42326" s="2" t="s">
        <v>42743</v>
      </c>
      <c r="C42326" s="2">
        <v>44</v>
      </c>
      <c r="D42326" s="2" t="s">
        <v>426</v>
      </c>
      <c r="E42326" s="2"/>
      <c r="F42326" s="2"/>
      <c r="G42326" s="2"/>
      <c r="H42326" s="2"/>
    </row>
    <row r="42327" spans="2:8">
      <c r="B42327" s="2" t="s">
        <v>42744</v>
      </c>
      <c r="C42327" s="2">
        <v>45</v>
      </c>
      <c r="D42327" s="2" t="s">
        <v>426</v>
      </c>
      <c r="E42327" s="2"/>
      <c r="F42327" s="2"/>
      <c r="G42327" s="2"/>
      <c r="H42327" s="2"/>
    </row>
    <row r="42328" spans="2:8">
      <c r="B42328" s="2" t="s">
        <v>42745</v>
      </c>
      <c r="C42328" s="2">
        <v>39</v>
      </c>
      <c r="D42328" s="2" t="s">
        <v>426</v>
      </c>
      <c r="E42328" s="2"/>
      <c r="F42328" s="2"/>
      <c r="G42328" s="2"/>
      <c r="H42328" s="2"/>
    </row>
    <row r="42329" spans="2:8">
      <c r="B42329" s="2" t="s">
        <v>42746</v>
      </c>
      <c r="C42329" s="2">
        <v>40</v>
      </c>
      <c r="D42329" s="2" t="s">
        <v>426</v>
      </c>
      <c r="E42329" s="2"/>
      <c r="F42329" s="2"/>
      <c r="G42329" s="2"/>
      <c r="H42329" s="2"/>
    </row>
    <row r="42330" spans="2:8">
      <c r="B42330" s="2" t="s">
        <v>42747</v>
      </c>
      <c r="C42330" s="2">
        <v>43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42748</v>
      </c>
      <c r="C42331" s="2">
        <v>36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42749</v>
      </c>
      <c r="C42332" s="2">
        <v>35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42750</v>
      </c>
      <c r="C42333" s="2">
        <v>35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42751</v>
      </c>
      <c r="C42334" s="2">
        <v>41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42752</v>
      </c>
      <c r="C42335" s="2">
        <v>38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42753</v>
      </c>
      <c r="C42336" s="2">
        <v>38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42754</v>
      </c>
      <c r="C42337" s="2">
        <v>37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42755</v>
      </c>
      <c r="C42338" s="2">
        <v>38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42756</v>
      </c>
      <c r="C42339" s="2">
        <v>32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42757</v>
      </c>
      <c r="C42340" s="2">
        <v>37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42758</v>
      </c>
      <c r="C42341" s="2">
        <v>32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42759</v>
      </c>
      <c r="C42342" s="2">
        <v>39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42760</v>
      </c>
      <c r="C42343" s="2">
        <v>38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42761</v>
      </c>
      <c r="C42344" s="2">
        <v>40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42762</v>
      </c>
      <c r="C42345" s="2">
        <v>40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42763</v>
      </c>
      <c r="C42346" s="2">
        <v>41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42764</v>
      </c>
      <c r="C42347" s="2">
        <v>41</v>
      </c>
      <c r="D42347" s="2" t="s">
        <v>426</v>
      </c>
      <c r="E42347" s="2"/>
      <c r="F42347" s="2"/>
      <c r="G42347" s="2"/>
      <c r="H42347" s="2"/>
    </row>
    <row r="42348" spans="2:8">
      <c r="B42348" s="2" t="s">
        <v>42765</v>
      </c>
      <c r="C42348" s="2">
        <v>41</v>
      </c>
      <c r="D42348" s="2" t="s">
        <v>426</v>
      </c>
      <c r="E42348" s="2"/>
      <c r="F42348" s="2"/>
      <c r="G42348" s="2"/>
      <c r="H42348" s="2"/>
    </row>
    <row r="42349" spans="2:8">
      <c r="B42349" s="2" t="s">
        <v>42766</v>
      </c>
      <c r="C42349" s="2">
        <v>31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42767</v>
      </c>
      <c r="C42350" s="2">
        <v>34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42768</v>
      </c>
      <c r="C42351" s="2">
        <v>33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42769</v>
      </c>
      <c r="C42352" s="2">
        <v>32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42770</v>
      </c>
      <c r="C42353" s="2">
        <v>28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42771</v>
      </c>
      <c r="C42354" s="2">
        <v>27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42772</v>
      </c>
      <c r="C42355" s="2">
        <v>24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42773</v>
      </c>
      <c r="C42356" s="2">
        <v>14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42774</v>
      </c>
      <c r="C42357" s="2">
        <v>36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42775</v>
      </c>
      <c r="C42358" s="2">
        <v>39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42776</v>
      </c>
      <c r="C42359" s="2">
        <v>44</v>
      </c>
      <c r="D42359" s="2" t="s">
        <v>426</v>
      </c>
      <c r="E42359" s="2"/>
      <c r="F42359" s="2"/>
      <c r="G42359" s="2"/>
      <c r="H42359" s="2"/>
    </row>
    <row r="42360" spans="2:8">
      <c r="B42360" s="2" t="s">
        <v>42777</v>
      </c>
      <c r="C42360" s="2">
        <v>30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42778</v>
      </c>
      <c r="C42361" s="2">
        <v>28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42779</v>
      </c>
      <c r="C42362" s="2">
        <v>25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42780</v>
      </c>
      <c r="C42363" s="2">
        <v>21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42781</v>
      </c>
      <c r="C42364" s="2">
        <v>52</v>
      </c>
      <c r="D42364" s="2" t="s">
        <v>426</v>
      </c>
      <c r="E42364" s="2"/>
      <c r="F42364" s="2"/>
      <c r="G42364" s="2"/>
      <c r="H42364" s="2"/>
    </row>
    <row r="42365" spans="2:8">
      <c r="B42365" s="2" t="s">
        <v>42782</v>
      </c>
      <c r="C42365" s="2">
        <v>24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42783</v>
      </c>
      <c r="C42366" s="2">
        <v>35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42784</v>
      </c>
      <c r="C42367" s="2">
        <v>39</v>
      </c>
      <c r="D42367" s="2" t="s">
        <v>24</v>
      </c>
      <c r="E42367" s="2"/>
      <c r="F42367" s="2"/>
      <c r="G42367" s="2"/>
      <c r="H42367" s="2"/>
    </row>
    <row r="42368" spans="2:8">
      <c r="B42368" s="2" t="s">
        <v>42785</v>
      </c>
      <c r="C42368" s="2">
        <v>39</v>
      </c>
      <c r="D42368" s="2" t="s">
        <v>426</v>
      </c>
      <c r="E42368" s="2"/>
      <c r="F42368" s="2"/>
      <c r="G42368" s="2"/>
      <c r="H42368" s="2"/>
    </row>
    <row r="42369" spans="2:8">
      <c r="B42369" s="2" t="s">
        <v>42786</v>
      </c>
      <c r="C42369" s="2">
        <v>38</v>
      </c>
      <c r="D42369" s="2" t="s">
        <v>426</v>
      </c>
      <c r="E42369" s="2"/>
      <c r="F42369" s="2"/>
      <c r="G42369" s="2"/>
      <c r="H42369" s="2"/>
    </row>
    <row r="42370" spans="2:8">
      <c r="B42370" s="2" t="s">
        <v>42787</v>
      </c>
      <c r="C42370" s="2">
        <v>34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42788</v>
      </c>
      <c r="C42371" s="2">
        <v>53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42789</v>
      </c>
      <c r="C42372" s="2">
        <v>44</v>
      </c>
      <c r="D42372" s="2" t="s">
        <v>426</v>
      </c>
      <c r="E42372" s="2"/>
      <c r="F42372" s="2"/>
      <c r="G42372" s="2"/>
      <c r="H42372" s="2"/>
    </row>
    <row r="42373" spans="2:8">
      <c r="B42373" s="2" t="s">
        <v>42790</v>
      </c>
      <c r="C42373" s="2">
        <v>47</v>
      </c>
      <c r="D42373" s="2" t="s">
        <v>426</v>
      </c>
      <c r="E42373" s="2"/>
      <c r="F42373" s="2"/>
      <c r="G42373" s="2"/>
      <c r="H42373" s="2"/>
    </row>
    <row r="42374" spans="2:8">
      <c r="B42374" s="2" t="s">
        <v>42791</v>
      </c>
      <c r="C42374" s="2">
        <v>46</v>
      </c>
      <c r="D42374" s="2" t="s">
        <v>426</v>
      </c>
      <c r="E42374" s="2"/>
      <c r="F42374" s="2"/>
      <c r="G42374" s="2"/>
      <c r="H42374" s="2"/>
    </row>
    <row r="42375" spans="2:8">
      <c r="B42375" s="2" t="s">
        <v>42792</v>
      </c>
      <c r="C42375" s="2">
        <v>49</v>
      </c>
      <c r="D42375" s="2" t="s">
        <v>426</v>
      </c>
      <c r="E42375" s="2"/>
      <c r="F42375" s="2"/>
      <c r="G42375" s="2"/>
      <c r="H42375" s="2"/>
    </row>
    <row r="42376" spans="2:8">
      <c r="B42376" s="2" t="s">
        <v>42793</v>
      </c>
      <c r="C42376" s="2">
        <v>45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42794</v>
      </c>
      <c r="C42377" s="2">
        <v>43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42795</v>
      </c>
      <c r="C42378" s="2">
        <v>44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42796</v>
      </c>
      <c r="C42379" s="2">
        <v>39</v>
      </c>
      <c r="D42379" s="2" t="s">
        <v>426</v>
      </c>
      <c r="E42379" s="2"/>
      <c r="F42379" s="2"/>
      <c r="G42379" s="2"/>
      <c r="H42379" s="2"/>
    </row>
    <row r="42380" spans="2:8">
      <c r="B42380" s="2" t="s">
        <v>42797</v>
      </c>
      <c r="C42380" s="2">
        <v>44</v>
      </c>
      <c r="D42380" s="2" t="s">
        <v>426</v>
      </c>
      <c r="E42380" s="2"/>
      <c r="F42380" s="2"/>
      <c r="G42380" s="2"/>
      <c r="H42380" s="2"/>
    </row>
    <row r="42381" spans="2:8">
      <c r="B42381" s="2" t="s">
        <v>42798</v>
      </c>
      <c r="C42381" s="2">
        <v>39</v>
      </c>
      <c r="D42381" s="2" t="s">
        <v>426</v>
      </c>
      <c r="E42381" s="2"/>
      <c r="F42381" s="2"/>
      <c r="G42381" s="2"/>
      <c r="H42381" s="2"/>
    </row>
    <row r="42382" spans="2:8">
      <c r="B42382" s="2" t="s">
        <v>42799</v>
      </c>
      <c r="C42382" s="2">
        <v>44</v>
      </c>
      <c r="D42382" s="2" t="s">
        <v>426</v>
      </c>
      <c r="E42382" s="2"/>
      <c r="F42382" s="2"/>
      <c r="G42382" s="2"/>
      <c r="H42382" s="2"/>
    </row>
    <row r="42383" spans="2:8">
      <c r="B42383" s="2" t="s">
        <v>42800</v>
      </c>
      <c r="C42383" s="2">
        <v>37</v>
      </c>
      <c r="D42383" s="2" t="s">
        <v>426</v>
      </c>
      <c r="E42383" s="2"/>
      <c r="F42383" s="2"/>
      <c r="G42383" s="2"/>
      <c r="H42383" s="2"/>
    </row>
    <row r="42384" spans="2:8">
      <c r="B42384" s="2" t="s">
        <v>42801</v>
      </c>
      <c r="C42384" s="2">
        <v>39</v>
      </c>
      <c r="D42384" s="2" t="s">
        <v>426</v>
      </c>
      <c r="E42384" s="2"/>
      <c r="F42384" s="2"/>
      <c r="G42384" s="2"/>
      <c r="H42384" s="2"/>
    </row>
    <row r="42385" spans="2:8">
      <c r="B42385" s="2" t="s">
        <v>42802</v>
      </c>
      <c r="C42385" s="2">
        <v>40</v>
      </c>
      <c r="D42385" s="2" t="s">
        <v>426</v>
      </c>
      <c r="E42385" s="2"/>
      <c r="F42385" s="2"/>
      <c r="G42385" s="2"/>
      <c r="H42385" s="2"/>
    </row>
    <row r="42386" spans="2:8">
      <c r="B42386" s="2" t="s">
        <v>42803</v>
      </c>
      <c r="C42386" s="2">
        <v>40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42804</v>
      </c>
      <c r="C42387" s="2">
        <v>40</v>
      </c>
      <c r="D42387" s="2" t="s">
        <v>426</v>
      </c>
      <c r="E42387" s="2"/>
      <c r="F42387" s="2"/>
      <c r="G42387" s="2"/>
      <c r="H42387" s="2"/>
    </row>
    <row r="42388" spans="2:8">
      <c r="B42388" s="2" t="s">
        <v>42805</v>
      </c>
      <c r="C42388" s="2">
        <v>34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42806</v>
      </c>
      <c r="C42389" s="2">
        <v>40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42807</v>
      </c>
      <c r="C42390" s="2">
        <v>48</v>
      </c>
      <c r="D42390" s="2" t="s">
        <v>426</v>
      </c>
      <c r="E42390" s="2"/>
      <c r="F42390" s="2"/>
      <c r="G42390" s="2"/>
      <c r="H42390" s="2"/>
    </row>
    <row r="42391" spans="2:8">
      <c r="B42391" s="2" t="s">
        <v>42808</v>
      </c>
      <c r="C42391" s="2">
        <v>44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42809</v>
      </c>
      <c r="C42392" s="2">
        <v>35</v>
      </c>
      <c r="D42392" s="2" t="s">
        <v>426</v>
      </c>
      <c r="E42392" s="2"/>
      <c r="F42392" s="2"/>
      <c r="G42392" s="2"/>
      <c r="H42392" s="2"/>
    </row>
    <row r="42393" spans="2:8">
      <c r="B42393" s="2" t="s">
        <v>42810</v>
      </c>
      <c r="C42393" s="2">
        <v>38</v>
      </c>
      <c r="D42393" s="2" t="s">
        <v>426</v>
      </c>
      <c r="E42393" s="2"/>
      <c r="F42393" s="2"/>
      <c r="G42393" s="2"/>
      <c r="H42393" s="2"/>
    </row>
    <row r="42394" spans="2:8">
      <c r="B42394" s="2" t="s">
        <v>42811</v>
      </c>
      <c r="C42394" s="2">
        <v>39</v>
      </c>
      <c r="D42394" s="2" t="s">
        <v>426</v>
      </c>
      <c r="E42394" s="2"/>
      <c r="F42394" s="2"/>
      <c r="G42394" s="2"/>
      <c r="H42394" s="2"/>
    </row>
    <row r="42395" spans="2:8">
      <c r="B42395" s="2" t="s">
        <v>42812</v>
      </c>
      <c r="C42395" s="2">
        <v>38</v>
      </c>
      <c r="D42395" s="2" t="s">
        <v>426</v>
      </c>
      <c r="E42395" s="2"/>
      <c r="F42395" s="2"/>
      <c r="G42395" s="2"/>
      <c r="H42395" s="2"/>
    </row>
    <row r="42396" spans="2:8">
      <c r="B42396" s="2" t="s">
        <v>42813</v>
      </c>
      <c r="C42396" s="2">
        <v>37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42814</v>
      </c>
      <c r="C42397" s="2">
        <v>37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42815</v>
      </c>
      <c r="C42398" s="2">
        <v>34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42816</v>
      </c>
      <c r="C42399" s="2">
        <v>41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42817</v>
      </c>
      <c r="C42400" s="2">
        <v>37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42818</v>
      </c>
      <c r="C42401" s="2">
        <v>26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42819</v>
      </c>
      <c r="C42402" s="2">
        <v>44</v>
      </c>
      <c r="D42402" s="2" t="s">
        <v>426</v>
      </c>
      <c r="E42402" s="2"/>
      <c r="F42402" s="2"/>
      <c r="G42402" s="2"/>
      <c r="H42402" s="2"/>
    </row>
    <row r="42403" spans="2:8">
      <c r="B42403" s="2" t="s">
        <v>42820</v>
      </c>
      <c r="C42403" s="2">
        <v>44</v>
      </c>
      <c r="D42403" s="2" t="s">
        <v>426</v>
      </c>
      <c r="E42403" s="2"/>
      <c r="F42403" s="2"/>
      <c r="G42403" s="2"/>
      <c r="H42403" s="2"/>
    </row>
    <row r="42404" spans="2:8">
      <c r="B42404" s="2" t="s">
        <v>42821</v>
      </c>
      <c r="C42404" s="2">
        <v>47</v>
      </c>
      <c r="D42404" s="2" t="s">
        <v>426</v>
      </c>
      <c r="E42404" s="2"/>
      <c r="F42404" s="2"/>
      <c r="G42404" s="2"/>
      <c r="H42404" s="2"/>
    </row>
    <row r="42405" spans="2:8">
      <c r="B42405" s="2" t="s">
        <v>42822</v>
      </c>
      <c r="C42405" s="2">
        <v>34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42823</v>
      </c>
      <c r="C42406" s="2">
        <v>32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42824</v>
      </c>
      <c r="C42407" s="2">
        <v>33</v>
      </c>
      <c r="D42407" s="2" t="s">
        <v>24</v>
      </c>
      <c r="E42407" s="2"/>
      <c r="F42407" s="2"/>
      <c r="G42407" s="2"/>
      <c r="H42407" s="2"/>
    </row>
    <row r="42408" spans="2:8">
      <c r="B42408" s="2" t="s">
        <v>42825</v>
      </c>
      <c r="C42408" s="2">
        <v>23</v>
      </c>
      <c r="D42408" s="2" t="s">
        <v>24</v>
      </c>
      <c r="E42408" s="2"/>
      <c r="F42408" s="2"/>
      <c r="G42408" s="2"/>
      <c r="H42408" s="2"/>
    </row>
    <row r="42409" spans="2:8">
      <c r="B42409" s="2" t="s">
        <v>42826</v>
      </c>
      <c r="C42409" s="2">
        <v>34</v>
      </c>
      <c r="D42409" s="2" t="s">
        <v>24</v>
      </c>
      <c r="E42409" s="2"/>
      <c r="F42409" s="2"/>
      <c r="G42409" s="2"/>
      <c r="H42409" s="2"/>
    </row>
    <row r="42410" spans="2:8">
      <c r="B42410" s="2" t="s">
        <v>42827</v>
      </c>
      <c r="C42410" s="2">
        <v>37</v>
      </c>
      <c r="D42410" s="2" t="s">
        <v>24</v>
      </c>
      <c r="E42410" s="2"/>
      <c r="F42410" s="2"/>
      <c r="G42410" s="2"/>
      <c r="H42410" s="2"/>
    </row>
    <row r="42411" spans="2:8">
      <c r="B42411" s="2" t="s">
        <v>42828</v>
      </c>
      <c r="C42411" s="2">
        <v>39</v>
      </c>
      <c r="D42411" s="2" t="s">
        <v>24</v>
      </c>
      <c r="E42411" s="2"/>
      <c r="F42411" s="2"/>
      <c r="G42411" s="2"/>
      <c r="H42411" s="2"/>
    </row>
    <row r="42412" spans="2:8">
      <c r="B42412" s="2" t="s">
        <v>42829</v>
      </c>
      <c r="C42412" s="2">
        <v>41</v>
      </c>
      <c r="D42412" s="2" t="s">
        <v>426</v>
      </c>
      <c r="E42412" s="2"/>
      <c r="F42412" s="2"/>
      <c r="G42412" s="2"/>
      <c r="H42412" s="2"/>
    </row>
    <row r="42413" spans="2:8">
      <c r="B42413" s="2" t="s">
        <v>42830</v>
      </c>
      <c r="C42413" s="2">
        <v>56</v>
      </c>
      <c r="D42413" s="2" t="s">
        <v>426</v>
      </c>
      <c r="E42413" s="2"/>
      <c r="F42413" s="2"/>
      <c r="G42413" s="2"/>
      <c r="H42413" s="2"/>
    </row>
    <row r="42414" spans="2:8">
      <c r="B42414" s="2" t="s">
        <v>42831</v>
      </c>
      <c r="C42414" s="2">
        <v>37</v>
      </c>
      <c r="D42414" s="2" t="s">
        <v>24</v>
      </c>
      <c r="E42414" s="2"/>
      <c r="F42414" s="2"/>
      <c r="G42414" s="2"/>
      <c r="H42414" s="2"/>
    </row>
    <row r="42415" spans="2:8">
      <c r="B42415" s="2" t="s">
        <v>42832</v>
      </c>
      <c r="C42415" s="2">
        <v>40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42833</v>
      </c>
      <c r="C42416" s="2">
        <v>38</v>
      </c>
      <c r="D42416" s="2" t="s">
        <v>24</v>
      </c>
      <c r="E42416" s="2"/>
      <c r="F42416" s="2"/>
      <c r="G42416" s="2"/>
      <c r="H42416" s="2"/>
    </row>
    <row r="42417" spans="2:8">
      <c r="B42417" s="2" t="s">
        <v>42834</v>
      </c>
      <c r="C42417" s="2">
        <v>41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42835</v>
      </c>
      <c r="C42418" s="2">
        <v>38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42836</v>
      </c>
      <c r="C42419" s="2">
        <v>40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42837</v>
      </c>
      <c r="C42420" s="2">
        <v>41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42838</v>
      </c>
      <c r="C42421" s="2">
        <v>42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42839</v>
      </c>
      <c r="C42422" s="2">
        <v>42</v>
      </c>
      <c r="D42422" s="2" t="s">
        <v>426</v>
      </c>
      <c r="E42422" s="2"/>
      <c r="F42422" s="2"/>
      <c r="G42422" s="2"/>
      <c r="H42422" s="2"/>
    </row>
    <row r="42423" spans="2:8">
      <c r="B42423" s="2" t="s">
        <v>42840</v>
      </c>
      <c r="C42423" s="2">
        <v>43</v>
      </c>
      <c r="D42423" s="2" t="s">
        <v>426</v>
      </c>
      <c r="E42423" s="2"/>
      <c r="F42423" s="2"/>
      <c r="G42423" s="2"/>
      <c r="H42423" s="2"/>
    </row>
    <row r="42424" spans="2:8">
      <c r="B42424" s="2" t="s">
        <v>42841</v>
      </c>
      <c r="C42424" s="2">
        <v>49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42842</v>
      </c>
      <c r="C42425" s="2">
        <v>52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42843</v>
      </c>
      <c r="C42426" s="2">
        <v>49</v>
      </c>
      <c r="D42426" s="2" t="s">
        <v>426</v>
      </c>
      <c r="E42426" s="2"/>
      <c r="F42426" s="2"/>
      <c r="G42426" s="2"/>
      <c r="H42426" s="2"/>
    </row>
    <row r="42427" spans="2:8">
      <c r="B42427" s="2" t="s">
        <v>42844</v>
      </c>
      <c r="C42427" s="2">
        <v>49</v>
      </c>
      <c r="D42427" s="2" t="s">
        <v>426</v>
      </c>
      <c r="E42427" s="2"/>
      <c r="F42427" s="2"/>
      <c r="G42427" s="2"/>
      <c r="H42427" s="2"/>
    </row>
    <row r="42428" spans="2:8">
      <c r="B42428" s="2" t="s">
        <v>42845</v>
      </c>
      <c r="C42428" s="2">
        <v>33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42846</v>
      </c>
      <c r="C42429" s="2">
        <v>33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42847</v>
      </c>
      <c r="C42430" s="2">
        <v>52</v>
      </c>
      <c r="D42430" s="2" t="s">
        <v>426</v>
      </c>
      <c r="E42430" s="2"/>
      <c r="F42430" s="2"/>
      <c r="G42430" s="2"/>
      <c r="H42430" s="2"/>
    </row>
    <row r="42431" spans="2:8">
      <c r="B42431" s="2" t="s">
        <v>42848</v>
      </c>
      <c r="C42431" s="2">
        <v>57</v>
      </c>
      <c r="D42431" s="2" t="s">
        <v>426</v>
      </c>
      <c r="E42431" s="2"/>
      <c r="F42431" s="2"/>
      <c r="G42431" s="2"/>
      <c r="H42431" s="2"/>
    </row>
    <row r="42432" spans="2:8">
      <c r="B42432" s="2" t="s">
        <v>42849</v>
      </c>
      <c r="C42432" s="2">
        <v>42</v>
      </c>
      <c r="D42432" s="2" t="s">
        <v>426</v>
      </c>
      <c r="E42432" s="2"/>
      <c r="F42432" s="2"/>
      <c r="G42432" s="2"/>
      <c r="H42432" s="2"/>
    </row>
    <row r="42433" spans="2:8">
      <c r="B42433" s="2" t="s">
        <v>42850</v>
      </c>
      <c r="C42433" s="2">
        <v>46</v>
      </c>
      <c r="D42433" s="2" t="s">
        <v>426</v>
      </c>
      <c r="E42433" s="2"/>
      <c r="F42433" s="2"/>
      <c r="G42433" s="2"/>
      <c r="H42433" s="2"/>
    </row>
    <row r="42434" spans="2:8">
      <c r="B42434" s="2" t="s">
        <v>42851</v>
      </c>
      <c r="C42434" s="2">
        <v>48</v>
      </c>
      <c r="D42434" s="2" t="s">
        <v>426</v>
      </c>
      <c r="E42434" s="2"/>
      <c r="F42434" s="2"/>
      <c r="G42434" s="2"/>
      <c r="H42434" s="2"/>
    </row>
    <row r="42435" spans="2:8">
      <c r="B42435" s="2" t="s">
        <v>42852</v>
      </c>
      <c r="C42435" s="2">
        <v>47</v>
      </c>
      <c r="D42435" s="2" t="s">
        <v>426</v>
      </c>
      <c r="E42435" s="2"/>
      <c r="F42435" s="2"/>
      <c r="G42435" s="2"/>
      <c r="H42435" s="2"/>
    </row>
    <row r="42436" spans="2:8">
      <c r="B42436" s="2" t="s">
        <v>42853</v>
      </c>
      <c r="C42436" s="2">
        <v>50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42854</v>
      </c>
      <c r="C42437" s="2">
        <v>49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42855</v>
      </c>
      <c r="C42438" s="2">
        <v>32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42856</v>
      </c>
      <c r="C42439" s="2">
        <v>30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42857</v>
      </c>
      <c r="C42440" s="2">
        <v>32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42858</v>
      </c>
      <c r="C42441" s="2">
        <v>30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42859</v>
      </c>
      <c r="C42442" s="2">
        <v>51</v>
      </c>
      <c r="D42442" s="2" t="s">
        <v>426</v>
      </c>
      <c r="E42442" s="2"/>
      <c r="F42442" s="2"/>
      <c r="G42442" s="2"/>
      <c r="H42442" s="2"/>
    </row>
    <row r="42443" spans="2:8">
      <c r="B42443" s="2" t="s">
        <v>42860</v>
      </c>
      <c r="C42443" s="2">
        <v>50</v>
      </c>
      <c r="D42443" s="2" t="s">
        <v>426</v>
      </c>
      <c r="E42443" s="2"/>
      <c r="F42443" s="2"/>
      <c r="G42443" s="2"/>
      <c r="H42443" s="2"/>
    </row>
    <row r="42444" spans="2:8">
      <c r="B42444" s="2" t="s">
        <v>42861</v>
      </c>
      <c r="C42444" s="2">
        <v>38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42862</v>
      </c>
      <c r="C42445" s="2">
        <v>38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42863</v>
      </c>
      <c r="C42446" s="2">
        <v>32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42864</v>
      </c>
      <c r="C42447" s="2">
        <v>34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42865</v>
      </c>
      <c r="C42448" s="2">
        <v>34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42866</v>
      </c>
      <c r="C42449" s="2">
        <v>35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42867</v>
      </c>
      <c r="C42450" s="2">
        <v>36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42868</v>
      </c>
      <c r="C42451" s="2">
        <v>34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42869</v>
      </c>
      <c r="C42452" s="2">
        <v>25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42870</v>
      </c>
      <c r="C42453" s="2">
        <v>36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42871</v>
      </c>
      <c r="C42454" s="2">
        <v>35</v>
      </c>
      <c r="D42454" s="2" t="s">
        <v>24</v>
      </c>
      <c r="E42454" s="2"/>
      <c r="F42454" s="2"/>
      <c r="G42454" s="2"/>
      <c r="H42454" s="2"/>
    </row>
    <row r="42455" spans="2:8">
      <c r="B42455" s="2" t="s">
        <v>42872</v>
      </c>
      <c r="C42455" s="2">
        <v>36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42873</v>
      </c>
      <c r="C42456" s="2">
        <v>41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42874</v>
      </c>
      <c r="C42457" s="2">
        <v>36</v>
      </c>
      <c r="D42457" s="2" t="s">
        <v>426</v>
      </c>
      <c r="E42457" s="2"/>
      <c r="F42457" s="2"/>
      <c r="G42457" s="2"/>
      <c r="H42457" s="2"/>
    </row>
    <row r="42458" spans="2:8">
      <c r="B42458" s="2" t="s">
        <v>42875</v>
      </c>
      <c r="C42458" s="2">
        <v>38</v>
      </c>
      <c r="D42458" s="2" t="s">
        <v>426</v>
      </c>
      <c r="E42458" s="2"/>
      <c r="F42458" s="2"/>
      <c r="G42458" s="2"/>
      <c r="H42458" s="2"/>
    </row>
    <row r="42459" spans="2:8">
      <c r="B42459" s="2" t="s">
        <v>42876</v>
      </c>
      <c r="C42459" s="2">
        <v>43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42877</v>
      </c>
      <c r="C42460" s="2">
        <v>40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42878</v>
      </c>
      <c r="C42461" s="2">
        <v>49</v>
      </c>
      <c r="D42461" s="2" t="s">
        <v>426</v>
      </c>
      <c r="E42461" s="2"/>
      <c r="F42461" s="2"/>
      <c r="G42461" s="2"/>
      <c r="H42461" s="2"/>
    </row>
    <row r="42462" spans="2:8">
      <c r="B42462" s="2" t="s">
        <v>42879</v>
      </c>
      <c r="C42462" s="2">
        <v>55</v>
      </c>
      <c r="D42462" s="2" t="s">
        <v>426</v>
      </c>
      <c r="E42462" s="2"/>
      <c r="F42462" s="2"/>
      <c r="G42462" s="2"/>
      <c r="H42462" s="2"/>
    </row>
    <row r="42463" spans="2:8">
      <c r="B42463" s="2" t="s">
        <v>42880</v>
      </c>
      <c r="C42463" s="2">
        <v>46</v>
      </c>
      <c r="D42463" s="2" t="s">
        <v>426</v>
      </c>
      <c r="E42463" s="2"/>
      <c r="F42463" s="2"/>
      <c r="G42463" s="2"/>
      <c r="H42463" s="2"/>
    </row>
    <row r="42464" spans="2:8">
      <c r="B42464" s="2" t="s">
        <v>42881</v>
      </c>
      <c r="C42464" s="2">
        <v>48</v>
      </c>
      <c r="D42464" s="2" t="s">
        <v>426</v>
      </c>
      <c r="E42464" s="2"/>
      <c r="F42464" s="2"/>
      <c r="G42464" s="2"/>
      <c r="H42464" s="2"/>
    </row>
    <row r="42465" spans="2:8">
      <c r="B42465" s="2" t="s">
        <v>42882</v>
      </c>
      <c r="C42465" s="2">
        <v>49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42883</v>
      </c>
      <c r="C42466" s="2">
        <v>41</v>
      </c>
      <c r="D42466" s="2" t="s">
        <v>426</v>
      </c>
      <c r="E42466" s="2"/>
      <c r="F42466" s="2"/>
      <c r="G42466" s="2"/>
      <c r="H42466" s="2"/>
    </row>
    <row r="42467" spans="2:8">
      <c r="B42467" s="2" t="s">
        <v>42884</v>
      </c>
      <c r="C42467" s="2">
        <v>47</v>
      </c>
      <c r="D42467" s="2" t="s">
        <v>426</v>
      </c>
      <c r="E42467" s="2"/>
      <c r="F42467" s="2"/>
      <c r="G42467" s="2"/>
      <c r="H42467" s="2"/>
    </row>
    <row r="42468" spans="2:8">
      <c r="B42468" s="2" t="s">
        <v>42885</v>
      </c>
      <c r="C42468" s="2">
        <v>54</v>
      </c>
      <c r="D42468" s="2" t="s">
        <v>426</v>
      </c>
      <c r="E42468" s="2"/>
      <c r="F42468" s="2"/>
      <c r="G42468" s="2"/>
      <c r="H42468" s="2"/>
    </row>
    <row r="42469" spans="2:8">
      <c r="B42469" s="2" t="s">
        <v>42886</v>
      </c>
      <c r="C42469" s="2">
        <v>42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42887</v>
      </c>
      <c r="C42470" s="2">
        <v>32</v>
      </c>
      <c r="D42470" s="2" t="s">
        <v>426</v>
      </c>
      <c r="E42470" s="2"/>
      <c r="F42470" s="2"/>
      <c r="G42470" s="2"/>
      <c r="H42470" s="2"/>
    </row>
    <row r="42471" spans="2:8">
      <c r="B42471" s="2" t="s">
        <v>42888</v>
      </c>
      <c r="C42471" s="2">
        <v>33</v>
      </c>
      <c r="D42471" s="2" t="s">
        <v>426</v>
      </c>
      <c r="E42471" s="2"/>
      <c r="F42471" s="2"/>
      <c r="G42471" s="2"/>
      <c r="H42471" s="2"/>
    </row>
    <row r="42472" spans="2:8">
      <c r="B42472" s="2" t="s">
        <v>42889</v>
      </c>
      <c r="C42472" s="2">
        <v>33</v>
      </c>
      <c r="D42472" s="2" t="s">
        <v>426</v>
      </c>
      <c r="E42472" s="2"/>
      <c r="F42472" s="2"/>
      <c r="G42472" s="2"/>
      <c r="H42472" s="2"/>
    </row>
    <row r="42473" spans="2:8">
      <c r="B42473" s="2" t="s">
        <v>42890</v>
      </c>
      <c r="C42473" s="2">
        <v>34</v>
      </c>
      <c r="D42473" s="2" t="s">
        <v>426</v>
      </c>
      <c r="E42473" s="2"/>
      <c r="F42473" s="2"/>
      <c r="G42473" s="2"/>
      <c r="H42473" s="2"/>
    </row>
    <row r="42474" spans="2:8">
      <c r="B42474" s="2" t="s">
        <v>42891</v>
      </c>
      <c r="C42474" s="2">
        <v>34</v>
      </c>
      <c r="D42474" s="2" t="s">
        <v>426</v>
      </c>
      <c r="E42474" s="2"/>
      <c r="F42474" s="2"/>
      <c r="G42474" s="2"/>
      <c r="H42474" s="2"/>
    </row>
    <row r="42475" spans="2:8">
      <c r="B42475" s="2" t="s">
        <v>42892</v>
      </c>
      <c r="C42475" s="2">
        <v>55</v>
      </c>
      <c r="D42475" s="2" t="s">
        <v>426</v>
      </c>
      <c r="E42475" s="2"/>
      <c r="F42475" s="2"/>
      <c r="G42475" s="2"/>
      <c r="H42475" s="2"/>
    </row>
    <row r="42476" spans="2:8">
      <c r="B42476" s="2" t="s">
        <v>42893</v>
      </c>
      <c r="C42476" s="2">
        <v>64</v>
      </c>
      <c r="D42476" s="2" t="s">
        <v>426</v>
      </c>
      <c r="E42476" s="2"/>
      <c r="F42476" s="2"/>
      <c r="G42476" s="2"/>
      <c r="H42476" s="2"/>
    </row>
    <row r="42477" spans="2:8">
      <c r="B42477" s="2" t="s">
        <v>42894</v>
      </c>
      <c r="C42477" s="2">
        <v>48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42895</v>
      </c>
      <c r="C42478" s="2">
        <v>45</v>
      </c>
      <c r="D42478" s="2" t="s">
        <v>426</v>
      </c>
      <c r="E42478" s="2"/>
      <c r="F42478" s="2"/>
      <c r="G42478" s="2"/>
      <c r="H42478" s="2"/>
    </row>
    <row r="42479" spans="2:8">
      <c r="B42479" s="2" t="s">
        <v>42896</v>
      </c>
      <c r="C42479" s="2">
        <v>46</v>
      </c>
      <c r="D42479" s="2" t="s">
        <v>426</v>
      </c>
      <c r="E42479" s="2"/>
      <c r="F42479" s="2"/>
      <c r="G42479" s="2"/>
      <c r="H42479" s="2"/>
    </row>
    <row r="42480" spans="2:8">
      <c r="B42480" s="2" t="s">
        <v>42897</v>
      </c>
      <c r="C42480" s="2">
        <v>51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42898</v>
      </c>
      <c r="C42481" s="2">
        <v>54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42899</v>
      </c>
      <c r="C42482" s="2">
        <v>46</v>
      </c>
      <c r="D42482" s="2" t="s">
        <v>426</v>
      </c>
      <c r="E42482" s="2"/>
      <c r="F42482" s="2"/>
      <c r="G42482" s="2"/>
      <c r="H42482" s="2"/>
    </row>
    <row r="42483" spans="2:8">
      <c r="B42483" s="2" t="s">
        <v>42900</v>
      </c>
      <c r="C42483" s="2">
        <v>48</v>
      </c>
      <c r="D42483" s="2" t="s">
        <v>426</v>
      </c>
      <c r="E42483" s="2"/>
      <c r="F42483" s="2"/>
      <c r="G42483" s="2"/>
      <c r="H42483" s="2"/>
    </row>
    <row r="42484" spans="2:8">
      <c r="B42484" s="2" t="s">
        <v>42901</v>
      </c>
      <c r="C42484" s="2">
        <v>41</v>
      </c>
      <c r="D42484" s="2" t="s">
        <v>24</v>
      </c>
      <c r="E42484" s="2"/>
      <c r="F42484" s="2"/>
      <c r="G42484" s="2"/>
      <c r="H42484" s="2"/>
    </row>
    <row r="42485" spans="2:8">
      <c r="B42485" s="2" t="s">
        <v>42902</v>
      </c>
      <c r="C42485" s="2">
        <v>41</v>
      </c>
      <c r="D42485" s="2" t="s">
        <v>24</v>
      </c>
      <c r="E42485" s="2"/>
      <c r="F42485" s="2"/>
      <c r="G42485" s="2"/>
      <c r="H42485" s="2"/>
    </row>
    <row r="42486" spans="2:8">
      <c r="B42486" s="2" t="s">
        <v>42903</v>
      </c>
      <c r="C42486" s="2">
        <v>44</v>
      </c>
      <c r="D42486" s="2" t="s">
        <v>24</v>
      </c>
      <c r="E42486" s="2"/>
      <c r="F42486" s="2"/>
      <c r="G42486" s="2"/>
      <c r="H42486" s="2"/>
    </row>
    <row r="42487" spans="2:8">
      <c r="B42487" s="2" t="s">
        <v>42904</v>
      </c>
      <c r="C42487" s="2">
        <v>41</v>
      </c>
      <c r="D42487" s="2" t="s">
        <v>24</v>
      </c>
      <c r="E42487" s="2"/>
      <c r="F42487" s="2"/>
      <c r="G42487" s="2"/>
      <c r="H42487" s="2"/>
    </row>
    <row r="42488" spans="2:8">
      <c r="B42488" s="2" t="s">
        <v>42905</v>
      </c>
      <c r="C42488" s="2">
        <v>44</v>
      </c>
      <c r="D42488" s="2" t="s">
        <v>24</v>
      </c>
      <c r="E42488" s="2"/>
      <c r="F42488" s="2"/>
      <c r="G42488" s="2"/>
      <c r="H42488" s="2"/>
    </row>
    <row r="42489" spans="2:8">
      <c r="B42489" s="2" t="s">
        <v>42906</v>
      </c>
      <c r="C42489" s="2">
        <v>44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42907</v>
      </c>
      <c r="C42490" s="2">
        <v>39</v>
      </c>
      <c r="D42490" s="2" t="s">
        <v>426</v>
      </c>
      <c r="E42490" s="2"/>
      <c r="F42490" s="2"/>
      <c r="G42490" s="2"/>
      <c r="H42490" s="2"/>
    </row>
    <row r="42491" spans="2:8">
      <c r="B42491" s="2" t="s">
        <v>42908</v>
      </c>
      <c r="C42491" s="2">
        <v>42</v>
      </c>
      <c r="D42491" s="2" t="s">
        <v>426</v>
      </c>
      <c r="E42491" s="2"/>
      <c r="F42491" s="2"/>
      <c r="G42491" s="2"/>
      <c r="H42491" s="2"/>
    </row>
    <row r="42492" spans="2:8">
      <c r="B42492" s="2" t="s">
        <v>42909</v>
      </c>
      <c r="C42492" s="2">
        <v>47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42910</v>
      </c>
      <c r="C42493" s="2">
        <v>42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42911</v>
      </c>
      <c r="C42494" s="2">
        <v>44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42912</v>
      </c>
      <c r="C42495" s="2">
        <v>40</v>
      </c>
      <c r="D42495" s="2" t="s">
        <v>426</v>
      </c>
      <c r="E42495" s="2"/>
      <c r="F42495" s="2"/>
      <c r="G42495" s="2"/>
      <c r="H42495" s="2"/>
    </row>
    <row r="42496" spans="2:8">
      <c r="B42496" s="2" t="s">
        <v>42913</v>
      </c>
      <c r="C42496" s="2">
        <v>44</v>
      </c>
      <c r="D42496" s="2" t="s">
        <v>426</v>
      </c>
      <c r="E42496" s="2"/>
      <c r="F42496" s="2"/>
      <c r="G42496" s="2"/>
      <c r="H42496" s="2"/>
    </row>
    <row r="42497" spans="2:8">
      <c r="B42497" s="2" t="s">
        <v>42914</v>
      </c>
      <c r="C42497" s="2">
        <v>46</v>
      </c>
      <c r="D42497" s="2" t="s">
        <v>426</v>
      </c>
      <c r="E42497" s="2"/>
      <c r="F42497" s="2"/>
      <c r="G42497" s="2"/>
      <c r="H42497" s="2"/>
    </row>
    <row r="42498" spans="2:8">
      <c r="B42498" s="2" t="s">
        <v>42915</v>
      </c>
      <c r="C42498" s="2">
        <v>44</v>
      </c>
      <c r="D42498" s="2" t="s">
        <v>426</v>
      </c>
      <c r="E42498" s="2"/>
      <c r="F42498" s="2"/>
      <c r="G42498" s="2"/>
      <c r="H42498" s="2"/>
    </row>
    <row r="42499" spans="2:8">
      <c r="B42499" s="2" t="s">
        <v>42916</v>
      </c>
      <c r="C42499" s="2">
        <v>44</v>
      </c>
      <c r="D42499" s="2" t="s">
        <v>426</v>
      </c>
      <c r="E42499" s="2"/>
      <c r="F42499" s="2"/>
      <c r="G42499" s="2"/>
      <c r="H42499" s="2"/>
    </row>
    <row r="42500" spans="2:8">
      <c r="B42500" s="2" t="s">
        <v>42917</v>
      </c>
      <c r="C42500" s="2">
        <v>55</v>
      </c>
      <c r="D42500" s="2" t="s">
        <v>426</v>
      </c>
      <c r="E42500" s="2"/>
      <c r="F42500" s="2"/>
      <c r="G42500" s="2"/>
      <c r="H42500" s="2"/>
    </row>
    <row r="42501" spans="2:8">
      <c r="B42501" s="2" t="s">
        <v>42918</v>
      </c>
      <c r="C42501" s="2">
        <v>59</v>
      </c>
      <c r="D42501" s="2" t="s">
        <v>426</v>
      </c>
      <c r="E42501" s="2"/>
      <c r="F42501" s="2"/>
      <c r="G42501" s="2"/>
      <c r="H42501" s="2"/>
    </row>
    <row r="42502" spans="2:8">
      <c r="B42502" s="2" t="s">
        <v>42919</v>
      </c>
      <c r="C42502" s="2">
        <v>46</v>
      </c>
      <c r="D42502" s="2" t="s">
        <v>426</v>
      </c>
      <c r="E42502" s="2"/>
      <c r="F42502" s="2"/>
      <c r="G42502" s="2"/>
      <c r="H42502" s="2"/>
    </row>
    <row r="42503" spans="2:8">
      <c r="B42503" s="2" t="s">
        <v>42920</v>
      </c>
      <c r="C42503" s="2">
        <v>48</v>
      </c>
      <c r="D42503" s="2" t="s">
        <v>426</v>
      </c>
      <c r="E42503" s="2"/>
      <c r="F42503" s="2"/>
      <c r="G42503" s="2"/>
      <c r="H42503" s="2"/>
    </row>
    <row r="42504" spans="2:8">
      <c r="B42504" s="2" t="s">
        <v>42921</v>
      </c>
      <c r="C42504" s="2">
        <v>46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42922</v>
      </c>
      <c r="C42505" s="2">
        <v>44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42923</v>
      </c>
      <c r="C42506" s="2">
        <v>50</v>
      </c>
      <c r="D42506" s="2" t="s">
        <v>426</v>
      </c>
      <c r="E42506" s="2"/>
      <c r="F42506" s="2"/>
      <c r="G42506" s="2"/>
      <c r="H42506" s="2"/>
    </row>
    <row r="42507" spans="2:8">
      <c r="B42507" s="2" t="s">
        <v>42924</v>
      </c>
      <c r="C42507" s="2">
        <v>54</v>
      </c>
      <c r="D42507" s="2" t="s">
        <v>426</v>
      </c>
      <c r="E42507" s="2"/>
      <c r="F42507" s="2"/>
      <c r="G42507" s="2"/>
      <c r="H42507" s="2"/>
    </row>
    <row r="42508" spans="2:8">
      <c r="B42508" s="2" t="s">
        <v>42925</v>
      </c>
      <c r="C42508" s="2">
        <v>46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42926</v>
      </c>
      <c r="C42509" s="2">
        <v>48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42927</v>
      </c>
      <c r="C42510" s="2">
        <v>19</v>
      </c>
      <c r="D42510" s="2" t="s">
        <v>426</v>
      </c>
      <c r="E42510" s="2"/>
      <c r="F42510" s="2"/>
      <c r="G42510" s="2"/>
      <c r="H42510" s="2"/>
    </row>
    <row r="42511" spans="2:8">
      <c r="B42511" s="2" t="s">
        <v>42928</v>
      </c>
      <c r="C42511" s="2">
        <v>37</v>
      </c>
      <c r="D42511" s="2" t="s">
        <v>426</v>
      </c>
      <c r="E42511" s="2"/>
      <c r="F42511" s="2"/>
      <c r="G42511" s="2"/>
      <c r="H42511" s="2"/>
    </row>
    <row r="42512" spans="2:8">
      <c r="B42512" s="2" t="s">
        <v>42929</v>
      </c>
      <c r="C42512" s="2">
        <v>40</v>
      </c>
      <c r="D42512" s="2" t="s">
        <v>426</v>
      </c>
      <c r="E42512" s="2"/>
      <c r="F42512" s="2"/>
      <c r="G42512" s="2"/>
      <c r="H42512" s="2"/>
    </row>
    <row r="42513" spans="2:8">
      <c r="B42513" s="2" t="s">
        <v>42930</v>
      </c>
      <c r="C42513" s="2">
        <v>39</v>
      </c>
      <c r="D42513" s="2" t="s">
        <v>426</v>
      </c>
      <c r="E42513" s="2"/>
      <c r="F42513" s="2"/>
      <c r="G42513" s="2"/>
      <c r="H42513" s="2"/>
    </row>
    <row r="42514" spans="2:8">
      <c r="B42514" s="2" t="s">
        <v>42931</v>
      </c>
      <c r="C42514" s="2">
        <v>40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42932</v>
      </c>
      <c r="C42515" s="2">
        <v>37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42933</v>
      </c>
      <c r="C42516" s="2">
        <v>40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42934</v>
      </c>
      <c r="C42517" s="2">
        <v>36</v>
      </c>
      <c r="D42517" s="2" t="s">
        <v>426</v>
      </c>
      <c r="E42517" s="2"/>
      <c r="F42517" s="2"/>
      <c r="G42517" s="2"/>
      <c r="H42517" s="2"/>
    </row>
    <row r="42518" spans="2:8">
      <c r="B42518" s="2" t="s">
        <v>42935</v>
      </c>
      <c r="C42518" s="2">
        <v>39</v>
      </c>
      <c r="D42518" s="2" t="s">
        <v>426</v>
      </c>
      <c r="E42518" s="2"/>
      <c r="F42518" s="2"/>
      <c r="G42518" s="2"/>
      <c r="H42518" s="2"/>
    </row>
    <row r="42519" spans="2:8">
      <c r="B42519" s="2" t="s">
        <v>42936</v>
      </c>
      <c r="C42519" s="2">
        <v>42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42937</v>
      </c>
      <c r="C42520" s="2">
        <v>40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42938</v>
      </c>
      <c r="C42521" s="2">
        <v>37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42939</v>
      </c>
      <c r="C42522" s="2">
        <v>40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42940</v>
      </c>
      <c r="C42523" s="2">
        <v>43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42941</v>
      </c>
      <c r="C42524" s="2">
        <v>42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42942</v>
      </c>
      <c r="C42525" s="2">
        <v>48</v>
      </c>
      <c r="D42525" s="2" t="s">
        <v>426</v>
      </c>
      <c r="E42525" s="2"/>
      <c r="F42525" s="2"/>
      <c r="G42525" s="2"/>
      <c r="H42525" s="2"/>
    </row>
    <row r="42526" spans="2:8">
      <c r="B42526" s="2" t="s">
        <v>42943</v>
      </c>
      <c r="C42526" s="2">
        <v>51</v>
      </c>
      <c r="D42526" s="2" t="s">
        <v>426</v>
      </c>
      <c r="E42526" s="2"/>
      <c r="F42526" s="2"/>
      <c r="G42526" s="2"/>
      <c r="H42526" s="2"/>
    </row>
    <row r="42527" spans="2:8">
      <c r="B42527" s="2" t="s">
        <v>42944</v>
      </c>
      <c r="C42527" s="2">
        <v>50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42945</v>
      </c>
      <c r="C42528" s="2">
        <v>47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42946</v>
      </c>
      <c r="C42529" s="2">
        <v>40</v>
      </c>
      <c r="D42529" s="2" t="s">
        <v>426</v>
      </c>
      <c r="E42529" s="2"/>
      <c r="F42529" s="2"/>
      <c r="G42529" s="2"/>
      <c r="H42529" s="2"/>
    </row>
    <row r="42530" spans="2:8">
      <c r="B42530" s="2" t="s">
        <v>42947</v>
      </c>
      <c r="C42530" s="2">
        <v>40</v>
      </c>
      <c r="D42530" s="2" t="s">
        <v>426</v>
      </c>
      <c r="E42530" s="2"/>
      <c r="F42530" s="2"/>
      <c r="G42530" s="2"/>
      <c r="H42530" s="2"/>
    </row>
    <row r="42531" spans="2:8">
      <c r="B42531" s="2" t="s">
        <v>42948</v>
      </c>
      <c r="C42531" s="2">
        <v>43</v>
      </c>
      <c r="D42531" s="2" t="s">
        <v>426</v>
      </c>
      <c r="E42531" s="2"/>
      <c r="F42531" s="2"/>
      <c r="G42531" s="2"/>
      <c r="H42531" s="2"/>
    </row>
    <row r="42532" spans="2:8">
      <c r="B42532" s="2" t="s">
        <v>42949</v>
      </c>
      <c r="C42532" s="2">
        <v>52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42950</v>
      </c>
      <c r="C42533" s="2">
        <v>54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42951</v>
      </c>
      <c r="C42534" s="2">
        <v>47</v>
      </c>
      <c r="D42534" s="2" t="s">
        <v>426</v>
      </c>
      <c r="E42534" s="2"/>
      <c r="F42534" s="2"/>
      <c r="G42534" s="2"/>
      <c r="H42534" s="2"/>
    </row>
    <row r="42535" spans="2:8">
      <c r="B42535" s="2" t="s">
        <v>42952</v>
      </c>
      <c r="C42535" s="2">
        <v>55</v>
      </c>
      <c r="D42535" s="2" t="s">
        <v>426</v>
      </c>
      <c r="E42535" s="2"/>
      <c r="F42535" s="2"/>
      <c r="G42535" s="2"/>
      <c r="H42535" s="2"/>
    </row>
    <row r="42536" spans="2:8">
      <c r="B42536" s="2" t="s">
        <v>42953</v>
      </c>
      <c r="C42536" s="2">
        <v>55</v>
      </c>
      <c r="D42536" s="2" t="s">
        <v>426</v>
      </c>
      <c r="E42536" s="2"/>
      <c r="F42536" s="2"/>
      <c r="G42536" s="2"/>
      <c r="H42536" s="2"/>
    </row>
    <row r="42537" spans="2:8">
      <c r="B42537" s="2" t="s">
        <v>42954</v>
      </c>
      <c r="C42537" s="2">
        <v>49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42955</v>
      </c>
      <c r="C42538" s="2">
        <v>52</v>
      </c>
      <c r="D42538" s="2" t="s">
        <v>426</v>
      </c>
      <c r="E42538" s="2"/>
      <c r="F42538" s="2"/>
      <c r="G42538" s="2"/>
      <c r="H42538" s="2"/>
    </row>
    <row r="42539" spans="2:8">
      <c r="B42539" s="2" t="s">
        <v>42956</v>
      </c>
      <c r="C42539" s="2">
        <v>57</v>
      </c>
      <c r="D42539" s="2" t="s">
        <v>426</v>
      </c>
      <c r="E42539" s="2"/>
      <c r="F42539" s="2"/>
      <c r="G42539" s="2"/>
      <c r="H42539" s="2"/>
    </row>
    <row r="42540" spans="2:8">
      <c r="B42540" s="2" t="s">
        <v>42957</v>
      </c>
      <c r="C42540" s="2">
        <v>60</v>
      </c>
      <c r="D42540" s="2" t="s">
        <v>426</v>
      </c>
      <c r="E42540" s="2"/>
      <c r="F42540" s="2"/>
      <c r="G42540" s="2"/>
      <c r="H42540" s="2"/>
    </row>
    <row r="42541" spans="2:8">
      <c r="B42541" s="2" t="s">
        <v>42958</v>
      </c>
      <c r="C42541" s="2">
        <v>47</v>
      </c>
      <c r="D42541" s="2" t="s">
        <v>426</v>
      </c>
      <c r="E42541" s="2"/>
      <c r="F42541" s="2"/>
      <c r="G42541" s="2"/>
      <c r="H42541" s="2"/>
    </row>
    <row r="42542" spans="2:8">
      <c r="B42542" s="2" t="s">
        <v>42959</v>
      </c>
      <c r="C42542" s="2">
        <v>48</v>
      </c>
      <c r="D42542" s="2" t="s">
        <v>426</v>
      </c>
      <c r="E42542" s="2"/>
      <c r="F42542" s="2"/>
      <c r="G42542" s="2"/>
      <c r="H42542" s="2"/>
    </row>
    <row r="42543" spans="2:8">
      <c r="B42543" s="2" t="s">
        <v>42960</v>
      </c>
      <c r="C42543" s="2">
        <v>51</v>
      </c>
      <c r="D42543" s="2" t="s">
        <v>426</v>
      </c>
      <c r="E42543" s="2"/>
      <c r="F42543" s="2"/>
      <c r="G42543" s="2"/>
      <c r="H42543" s="2"/>
    </row>
    <row r="42544" spans="2:8">
      <c r="B42544" s="2" t="s">
        <v>42961</v>
      </c>
      <c r="C42544" s="2">
        <v>47</v>
      </c>
      <c r="D42544" s="2" t="s">
        <v>426</v>
      </c>
      <c r="E42544" s="2"/>
      <c r="F42544" s="2"/>
      <c r="G42544" s="2"/>
      <c r="H42544" s="2"/>
    </row>
    <row r="42545" spans="2:8">
      <c r="B42545" s="2" t="s">
        <v>42962</v>
      </c>
      <c r="C42545" s="2">
        <v>53</v>
      </c>
      <c r="D42545" s="2" t="s">
        <v>426</v>
      </c>
      <c r="E42545" s="2"/>
      <c r="F42545" s="2"/>
      <c r="G42545" s="2"/>
      <c r="H42545" s="2"/>
    </row>
    <row r="42546" spans="2:8">
      <c r="B42546" s="2" t="s">
        <v>42963</v>
      </c>
      <c r="C42546" s="2">
        <v>42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42964</v>
      </c>
      <c r="C42547" s="2">
        <v>38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42965</v>
      </c>
      <c r="C42548" s="2">
        <v>49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42966</v>
      </c>
      <c r="C42549" s="2">
        <v>53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42967</v>
      </c>
      <c r="C42550" s="2">
        <v>50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42968</v>
      </c>
      <c r="C42551" s="2">
        <v>45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42969</v>
      </c>
      <c r="C42552" s="2">
        <v>46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42970</v>
      </c>
      <c r="C42553" s="2">
        <v>45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42971</v>
      </c>
      <c r="C42554" s="2">
        <v>50</v>
      </c>
      <c r="D42554" s="2" t="s">
        <v>24</v>
      </c>
      <c r="E42554" s="2"/>
      <c r="F42554" s="2"/>
      <c r="G42554" s="2"/>
      <c r="H42554" s="2"/>
    </row>
    <row r="42555" spans="2:8">
      <c r="B42555" s="2" t="s">
        <v>42972</v>
      </c>
      <c r="C42555" s="2">
        <v>49</v>
      </c>
      <c r="D42555" s="2" t="s">
        <v>426</v>
      </c>
      <c r="E42555" s="2"/>
      <c r="F42555" s="2"/>
      <c r="G42555" s="2"/>
      <c r="H42555" s="2"/>
    </row>
    <row r="42556" spans="2:8">
      <c r="B42556" s="2" t="s">
        <v>42973</v>
      </c>
      <c r="C42556" s="2">
        <v>51</v>
      </c>
      <c r="D42556" s="2" t="s">
        <v>426</v>
      </c>
      <c r="E42556" s="2"/>
      <c r="F42556" s="2"/>
      <c r="G42556" s="2"/>
      <c r="H42556" s="2"/>
    </row>
    <row r="42557" spans="2:8">
      <c r="B42557" s="2" t="s">
        <v>42974</v>
      </c>
      <c r="C42557" s="2">
        <v>47</v>
      </c>
      <c r="D42557" s="2" t="s">
        <v>24</v>
      </c>
      <c r="E42557" s="2"/>
      <c r="F42557" s="2"/>
      <c r="G42557" s="2"/>
      <c r="H42557" s="2"/>
    </row>
    <row r="42558" spans="2:8">
      <c r="B42558" s="2" t="s">
        <v>42975</v>
      </c>
      <c r="C42558" s="2">
        <v>45</v>
      </c>
      <c r="D42558" s="2" t="s">
        <v>24</v>
      </c>
      <c r="E42558" s="2"/>
      <c r="F42558" s="2"/>
      <c r="G42558" s="2"/>
      <c r="H42558" s="2"/>
    </row>
    <row r="42559" spans="2:8">
      <c r="B42559" s="2" t="s">
        <v>42976</v>
      </c>
      <c r="C42559" s="2">
        <v>45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42977</v>
      </c>
      <c r="C42560" s="2">
        <v>36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42978</v>
      </c>
      <c r="C42561" s="2">
        <v>34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42979</v>
      </c>
      <c r="C42562" s="2">
        <v>35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42980</v>
      </c>
      <c r="C42563" s="2">
        <v>41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42981</v>
      </c>
      <c r="C42564" s="2">
        <v>39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42982</v>
      </c>
      <c r="C42565" s="2">
        <v>43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42983</v>
      </c>
      <c r="C42566" s="2">
        <v>41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42984</v>
      </c>
      <c r="C42567" s="2">
        <v>44</v>
      </c>
      <c r="D42567" s="2" t="s">
        <v>426</v>
      </c>
      <c r="E42567" s="2"/>
      <c r="F42567" s="2"/>
      <c r="G42567" s="2"/>
      <c r="H42567" s="2"/>
    </row>
    <row r="42568" spans="2:8">
      <c r="B42568" s="2" t="s">
        <v>42985</v>
      </c>
      <c r="C42568" s="2">
        <v>50</v>
      </c>
      <c r="D42568" s="2" t="s">
        <v>426</v>
      </c>
      <c r="E42568" s="2"/>
      <c r="F42568" s="2"/>
      <c r="G42568" s="2"/>
      <c r="H42568" s="2"/>
    </row>
    <row r="42569" spans="2:8">
      <c r="B42569" s="2" t="s">
        <v>42986</v>
      </c>
      <c r="C42569" s="2">
        <v>42</v>
      </c>
      <c r="D42569" s="2" t="s">
        <v>426</v>
      </c>
      <c r="E42569" s="2"/>
      <c r="F42569" s="2"/>
      <c r="G42569" s="2"/>
      <c r="H42569" s="2"/>
    </row>
    <row r="42570" spans="2:8">
      <c r="B42570" s="2" t="s">
        <v>42987</v>
      </c>
      <c r="C42570" s="2">
        <v>45</v>
      </c>
      <c r="D42570" s="2" t="s">
        <v>426</v>
      </c>
      <c r="E42570" s="2"/>
      <c r="F42570" s="2"/>
      <c r="G42570" s="2"/>
      <c r="H42570" s="2"/>
    </row>
    <row r="42571" spans="2:8">
      <c r="B42571" s="2" t="s">
        <v>42988</v>
      </c>
      <c r="C42571" s="2">
        <v>43</v>
      </c>
      <c r="D42571" s="2" t="s">
        <v>426</v>
      </c>
      <c r="E42571" s="2"/>
      <c r="F42571" s="2"/>
      <c r="G42571" s="2"/>
      <c r="H42571" s="2"/>
    </row>
    <row r="42572" spans="2:8">
      <c r="B42572" s="2" t="s">
        <v>42989</v>
      </c>
      <c r="C42572" s="2">
        <v>43</v>
      </c>
      <c r="D42572" s="2" t="s">
        <v>426</v>
      </c>
      <c r="E42572" s="2"/>
      <c r="F42572" s="2"/>
      <c r="G42572" s="2"/>
      <c r="H42572" s="2"/>
    </row>
    <row r="42573" spans="2:8">
      <c r="B42573" s="2" t="s">
        <v>42990</v>
      </c>
      <c r="C42573" s="2">
        <v>43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42991</v>
      </c>
      <c r="C42574" s="2">
        <v>44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42992</v>
      </c>
      <c r="C42575" s="2">
        <v>41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42993</v>
      </c>
      <c r="C42576" s="2">
        <v>45</v>
      </c>
      <c r="D42576" s="2" t="s">
        <v>426</v>
      </c>
      <c r="E42576" s="2"/>
      <c r="F42576" s="2"/>
      <c r="G42576" s="2"/>
      <c r="H42576" s="2"/>
    </row>
    <row r="42577" spans="2:8">
      <c r="B42577" s="2" t="s">
        <v>42994</v>
      </c>
      <c r="C42577" s="2">
        <v>48</v>
      </c>
      <c r="D42577" s="2" t="s">
        <v>426</v>
      </c>
      <c r="E42577" s="2"/>
      <c r="F42577" s="2"/>
      <c r="G42577" s="2"/>
      <c r="H42577" s="2"/>
    </row>
    <row r="42578" spans="2:8">
      <c r="B42578" s="2" t="s">
        <v>42995</v>
      </c>
      <c r="C42578" s="2">
        <v>49</v>
      </c>
      <c r="D42578" s="2" t="s">
        <v>426</v>
      </c>
      <c r="E42578" s="2"/>
      <c r="F42578" s="2"/>
      <c r="G42578" s="2"/>
      <c r="H42578" s="2"/>
    </row>
    <row r="42579" spans="2:8">
      <c r="B42579" s="2" t="s">
        <v>42996</v>
      </c>
      <c r="C42579" s="2">
        <v>35</v>
      </c>
      <c r="D42579" s="2" t="s">
        <v>24</v>
      </c>
      <c r="E42579" s="2"/>
      <c r="F42579" s="2"/>
      <c r="G42579" s="2"/>
      <c r="H42579" s="2"/>
    </row>
    <row r="42580" spans="2:8">
      <c r="B42580" s="2" t="s">
        <v>42997</v>
      </c>
      <c r="C42580" s="2">
        <v>33</v>
      </c>
      <c r="D42580" s="2" t="s">
        <v>24</v>
      </c>
      <c r="E42580" s="2"/>
      <c r="F42580" s="2"/>
      <c r="G42580" s="2"/>
      <c r="H42580" s="2"/>
    </row>
    <row r="42581" spans="2:8">
      <c r="B42581" s="2" t="s">
        <v>42998</v>
      </c>
      <c r="C42581" s="2">
        <v>35</v>
      </c>
      <c r="D42581" s="2" t="s">
        <v>24</v>
      </c>
      <c r="E42581" s="2"/>
      <c r="F42581" s="2"/>
      <c r="G42581" s="2"/>
      <c r="H42581" s="2"/>
    </row>
    <row r="42582" spans="2:8">
      <c r="B42582" s="2" t="s">
        <v>42999</v>
      </c>
      <c r="C42582" s="2">
        <v>39</v>
      </c>
      <c r="D42582" s="2" t="s">
        <v>24</v>
      </c>
      <c r="E42582" s="2"/>
      <c r="F42582" s="2"/>
      <c r="G42582" s="2"/>
      <c r="H42582" s="2"/>
    </row>
    <row r="42583" spans="2:8">
      <c r="B42583" s="2" t="s">
        <v>43000</v>
      </c>
      <c r="C42583" s="2">
        <v>40</v>
      </c>
      <c r="D42583" s="2" t="s">
        <v>24</v>
      </c>
      <c r="E42583" s="2"/>
      <c r="F42583" s="2"/>
      <c r="G42583" s="2"/>
      <c r="H42583" s="2"/>
    </row>
    <row r="42584" spans="2:8">
      <c r="B42584" s="2" t="s">
        <v>43001</v>
      </c>
      <c r="C42584" s="2">
        <v>40</v>
      </c>
      <c r="D42584" s="2" t="s">
        <v>24</v>
      </c>
      <c r="E42584" s="2"/>
      <c r="F42584" s="2"/>
      <c r="G42584" s="2"/>
      <c r="H42584" s="2"/>
    </row>
    <row r="42585" spans="2:8">
      <c r="B42585" s="2" t="s">
        <v>43002</v>
      </c>
      <c r="C42585" s="2">
        <v>56</v>
      </c>
      <c r="D42585" s="2" t="s">
        <v>24</v>
      </c>
      <c r="E42585" s="2"/>
      <c r="F42585" s="2"/>
      <c r="G42585" s="2"/>
      <c r="H42585" s="2"/>
    </row>
    <row r="42586" spans="2:8">
      <c r="B42586" s="2" t="s">
        <v>43003</v>
      </c>
      <c r="C42586" s="2">
        <v>47</v>
      </c>
      <c r="D42586" s="2" t="s">
        <v>24</v>
      </c>
      <c r="E42586" s="2"/>
      <c r="F42586" s="2"/>
      <c r="G42586" s="2"/>
      <c r="H42586" s="2"/>
    </row>
    <row r="42587" spans="2:8">
      <c r="B42587" s="2" t="s">
        <v>43004</v>
      </c>
      <c r="C42587" s="2">
        <v>44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43005</v>
      </c>
      <c r="C42588" s="2">
        <v>46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43006</v>
      </c>
      <c r="C42589" s="2">
        <v>42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43007</v>
      </c>
      <c r="C42590" s="2">
        <v>38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43008</v>
      </c>
      <c r="C42591" s="2">
        <v>37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43009</v>
      </c>
      <c r="C42592" s="2">
        <v>39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43010</v>
      </c>
      <c r="C42593" s="2">
        <v>39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43011</v>
      </c>
      <c r="C42594" s="2">
        <v>48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43012</v>
      </c>
      <c r="C42595" s="2">
        <v>50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43013</v>
      </c>
      <c r="C42596" s="2">
        <v>48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43014</v>
      </c>
      <c r="C42597" s="2">
        <v>54</v>
      </c>
      <c r="D42597" s="2" t="s">
        <v>426</v>
      </c>
      <c r="E42597" s="2"/>
      <c r="F42597" s="2"/>
      <c r="G42597" s="2"/>
      <c r="H42597" s="2"/>
    </row>
    <row r="42598" spans="2:8">
      <c r="B42598" s="2" t="s">
        <v>43015</v>
      </c>
      <c r="C42598" s="2">
        <v>57</v>
      </c>
      <c r="D42598" s="2" t="s">
        <v>426</v>
      </c>
      <c r="E42598" s="2"/>
      <c r="F42598" s="2"/>
      <c r="G42598" s="2"/>
      <c r="H42598" s="2"/>
    </row>
    <row r="42599" spans="2:8">
      <c r="B42599" s="2" t="s">
        <v>43016</v>
      </c>
      <c r="C42599" s="2">
        <v>42</v>
      </c>
      <c r="D42599" s="2" t="s">
        <v>426</v>
      </c>
      <c r="E42599" s="2"/>
      <c r="F42599" s="2"/>
      <c r="G42599" s="2"/>
      <c r="H42599" s="2"/>
    </row>
    <row r="42600" spans="2:8">
      <c r="B42600" s="2" t="s">
        <v>43017</v>
      </c>
      <c r="C42600" s="2">
        <v>43</v>
      </c>
      <c r="D42600" s="2" t="s">
        <v>426</v>
      </c>
      <c r="E42600" s="2"/>
      <c r="F42600" s="2"/>
      <c r="G42600" s="2"/>
      <c r="H42600" s="2"/>
    </row>
    <row r="42601" spans="2:8">
      <c r="B42601" s="2" t="s">
        <v>43018</v>
      </c>
      <c r="C42601" s="2">
        <v>33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43019</v>
      </c>
      <c r="C42602" s="2">
        <v>34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43020</v>
      </c>
      <c r="C42603" s="2">
        <v>37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43021</v>
      </c>
      <c r="C42604" s="2">
        <v>29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43022</v>
      </c>
      <c r="C42605" s="2">
        <v>52</v>
      </c>
      <c r="D42605" s="2" t="s">
        <v>426</v>
      </c>
      <c r="E42605" s="2"/>
      <c r="F42605" s="2"/>
      <c r="G42605" s="2"/>
      <c r="H42605" s="2"/>
    </row>
    <row r="42606" spans="2:8">
      <c r="B42606" s="2" t="s">
        <v>43023</v>
      </c>
      <c r="C42606" s="2">
        <v>49</v>
      </c>
      <c r="D42606" s="2" t="s">
        <v>426</v>
      </c>
      <c r="E42606" s="2"/>
      <c r="F42606" s="2"/>
      <c r="G42606" s="2"/>
      <c r="H42606" s="2"/>
    </row>
    <row r="42607" spans="2:8">
      <c r="B42607" s="2" t="s">
        <v>43024</v>
      </c>
      <c r="C42607" s="2">
        <v>52</v>
      </c>
      <c r="D42607" s="2" t="s">
        <v>426</v>
      </c>
      <c r="E42607" s="2"/>
      <c r="F42607" s="2"/>
      <c r="G42607" s="2"/>
      <c r="H42607" s="2"/>
    </row>
    <row r="42608" spans="2:8">
      <c r="B42608" s="2" t="s">
        <v>43025</v>
      </c>
      <c r="C42608" s="2">
        <v>34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43026</v>
      </c>
      <c r="C42609" s="2">
        <v>26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43027</v>
      </c>
      <c r="C42610" s="2">
        <v>60</v>
      </c>
      <c r="D42610" s="2" t="s">
        <v>24</v>
      </c>
      <c r="E42610" s="2"/>
      <c r="F42610" s="2"/>
      <c r="G42610" s="2"/>
      <c r="H42610" s="2"/>
    </row>
    <row r="42611" spans="2:8">
      <c r="B42611" s="2" t="s">
        <v>43028</v>
      </c>
      <c r="C42611" s="2">
        <v>54</v>
      </c>
      <c r="D42611" s="2" t="s">
        <v>24</v>
      </c>
      <c r="E42611" s="2"/>
      <c r="F42611" s="2"/>
      <c r="G42611" s="2"/>
      <c r="H42611" s="2"/>
    </row>
    <row r="42612" spans="2:8">
      <c r="B42612" s="2" t="s">
        <v>43029</v>
      </c>
      <c r="C42612" s="2">
        <v>36</v>
      </c>
      <c r="D42612" s="2" t="s">
        <v>24</v>
      </c>
      <c r="E42612" s="2"/>
      <c r="F42612" s="2"/>
      <c r="G42612" s="2"/>
      <c r="H42612" s="2"/>
    </row>
    <row r="42613" spans="2:8">
      <c r="B42613" s="2" t="s">
        <v>43030</v>
      </c>
      <c r="C42613" s="2">
        <v>37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43031</v>
      </c>
      <c r="C42614" s="2">
        <v>33</v>
      </c>
      <c r="D42614" s="2" t="s">
        <v>24</v>
      </c>
      <c r="E42614" s="2"/>
      <c r="F42614" s="2"/>
      <c r="G42614" s="2"/>
      <c r="H42614" s="2"/>
    </row>
    <row r="42615" spans="2:8">
      <c r="B42615" s="2" t="s">
        <v>43032</v>
      </c>
      <c r="C42615" s="2">
        <v>46</v>
      </c>
      <c r="D42615" s="2" t="s">
        <v>24</v>
      </c>
      <c r="E42615" s="2"/>
      <c r="F42615" s="2"/>
      <c r="G42615" s="2"/>
      <c r="H42615" s="2"/>
    </row>
    <row r="42616" spans="2:8">
      <c r="B42616" s="2" t="s">
        <v>43033</v>
      </c>
      <c r="C42616" s="2">
        <v>43</v>
      </c>
      <c r="D42616" s="2" t="s">
        <v>24</v>
      </c>
      <c r="E42616" s="2"/>
      <c r="F42616" s="2"/>
      <c r="G42616" s="2"/>
      <c r="H42616" s="2"/>
    </row>
    <row r="42617" spans="2:8">
      <c r="B42617" s="2" t="s">
        <v>43034</v>
      </c>
      <c r="C42617" s="2">
        <v>40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43035</v>
      </c>
      <c r="C42618" s="2">
        <v>44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43036</v>
      </c>
      <c r="C42619" s="2">
        <v>46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43037</v>
      </c>
      <c r="C42620" s="2">
        <v>37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43038</v>
      </c>
      <c r="C42621" s="2">
        <v>37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43039</v>
      </c>
      <c r="C42622" s="2">
        <v>37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43040</v>
      </c>
      <c r="C42623" s="2">
        <v>40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43041</v>
      </c>
      <c r="C42624" s="2">
        <v>39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43042</v>
      </c>
      <c r="C42625" s="2">
        <v>38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43043</v>
      </c>
      <c r="C42626" s="2">
        <v>38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43044</v>
      </c>
      <c r="C42627" s="2">
        <v>38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43045</v>
      </c>
      <c r="C42628" s="2">
        <v>38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43046</v>
      </c>
      <c r="C42629" s="2">
        <v>36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43047</v>
      </c>
      <c r="C42630" s="2">
        <v>35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43048</v>
      </c>
      <c r="C42631" s="2">
        <v>31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43049</v>
      </c>
      <c r="C42632" s="2">
        <v>34</v>
      </c>
      <c r="D42632" s="2" t="s">
        <v>426</v>
      </c>
      <c r="E42632" s="2"/>
      <c r="F42632" s="2"/>
      <c r="G42632" s="2"/>
      <c r="H42632" s="2"/>
    </row>
    <row r="42633" spans="2:8">
      <c r="B42633" s="2" t="s">
        <v>43050</v>
      </c>
      <c r="C42633" s="2">
        <v>37</v>
      </c>
      <c r="D42633" s="2" t="s">
        <v>426</v>
      </c>
      <c r="E42633" s="2"/>
      <c r="F42633" s="2"/>
      <c r="G42633" s="2"/>
      <c r="H42633" s="2"/>
    </row>
    <row r="42634" spans="2:8">
      <c r="B42634" s="2" t="s">
        <v>43051</v>
      </c>
      <c r="C42634" s="2">
        <v>41</v>
      </c>
      <c r="D42634" s="2" t="s">
        <v>426</v>
      </c>
      <c r="E42634" s="2"/>
      <c r="F42634" s="2"/>
      <c r="G42634" s="2"/>
      <c r="H42634" s="2"/>
    </row>
    <row r="42635" spans="2:8">
      <c r="B42635" s="2" t="s">
        <v>43052</v>
      </c>
      <c r="C42635" s="2">
        <v>40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43053</v>
      </c>
      <c r="C42636" s="2">
        <v>40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43054</v>
      </c>
      <c r="C42637" s="2">
        <v>44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43055</v>
      </c>
      <c r="C42638" s="2">
        <v>43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43056</v>
      </c>
      <c r="C42639" s="2">
        <v>43</v>
      </c>
      <c r="D42639" s="2" t="s">
        <v>426</v>
      </c>
      <c r="E42639" s="2"/>
      <c r="F42639" s="2"/>
      <c r="G42639" s="2"/>
      <c r="H42639" s="2"/>
    </row>
    <row r="42640" spans="2:8">
      <c r="B42640" s="2" t="s">
        <v>43057</v>
      </c>
      <c r="C42640" s="2">
        <v>46</v>
      </c>
      <c r="D42640" s="2" t="s">
        <v>426</v>
      </c>
      <c r="E42640" s="2"/>
      <c r="F42640" s="2"/>
      <c r="G42640" s="2"/>
      <c r="H42640" s="2"/>
    </row>
    <row r="42641" spans="2:8">
      <c r="B42641" s="2" t="s">
        <v>43058</v>
      </c>
      <c r="C42641" s="2">
        <v>40</v>
      </c>
      <c r="D42641" s="2" t="s">
        <v>426</v>
      </c>
      <c r="E42641" s="2"/>
      <c r="F42641" s="2"/>
      <c r="G42641" s="2"/>
      <c r="H42641" s="2"/>
    </row>
    <row r="42642" spans="2:8">
      <c r="B42642" s="2" t="s">
        <v>43059</v>
      </c>
      <c r="C42642" s="2">
        <v>42</v>
      </c>
      <c r="D42642" s="2" t="s">
        <v>426</v>
      </c>
      <c r="E42642" s="2"/>
      <c r="F42642" s="2"/>
      <c r="G42642" s="2"/>
      <c r="H42642" s="2"/>
    </row>
    <row r="42643" spans="2:8">
      <c r="B42643" s="2" t="s">
        <v>43060</v>
      </c>
      <c r="C42643" s="2">
        <v>42</v>
      </c>
      <c r="D42643" s="2" t="s">
        <v>426</v>
      </c>
      <c r="E42643" s="2"/>
      <c r="F42643" s="2"/>
      <c r="G42643" s="2"/>
      <c r="H42643" s="2"/>
    </row>
    <row r="42644" spans="2:8">
      <c r="B42644" s="2" t="s">
        <v>43061</v>
      </c>
      <c r="C42644" s="2">
        <v>44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43062</v>
      </c>
      <c r="C42645" s="2">
        <v>46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43063</v>
      </c>
      <c r="C42646" s="2">
        <v>49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43064</v>
      </c>
      <c r="C42647" s="2">
        <v>47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43065</v>
      </c>
      <c r="C42648" s="2">
        <v>38</v>
      </c>
      <c r="D42648" s="2" t="s">
        <v>426</v>
      </c>
      <c r="E42648" s="2"/>
      <c r="F42648" s="2"/>
      <c r="G42648" s="2"/>
      <c r="H42648" s="2"/>
    </row>
    <row r="42649" spans="2:8">
      <c r="B42649" s="2" t="s">
        <v>43066</v>
      </c>
      <c r="C42649" s="2">
        <v>40</v>
      </c>
      <c r="D42649" s="2" t="s">
        <v>426</v>
      </c>
      <c r="E42649" s="2"/>
      <c r="F42649" s="2"/>
      <c r="G42649" s="2"/>
      <c r="H42649" s="2"/>
    </row>
    <row r="42650" spans="2:8">
      <c r="B42650" s="2" t="s">
        <v>43067</v>
      </c>
      <c r="C42650" s="2">
        <v>38</v>
      </c>
      <c r="D42650" s="2" t="s">
        <v>426</v>
      </c>
      <c r="E42650" s="2"/>
      <c r="F42650" s="2"/>
      <c r="G42650" s="2"/>
      <c r="H42650" s="2"/>
    </row>
    <row r="42651" spans="2:8">
      <c r="B42651" s="2" t="s">
        <v>43068</v>
      </c>
      <c r="C42651" s="2">
        <v>37</v>
      </c>
      <c r="D42651" s="2" t="s">
        <v>426</v>
      </c>
      <c r="E42651" s="2"/>
      <c r="F42651" s="2"/>
      <c r="G42651" s="2"/>
      <c r="H42651" s="2"/>
    </row>
    <row r="42652" spans="2:8">
      <c r="B42652" s="2" t="s">
        <v>43069</v>
      </c>
      <c r="C42652" s="2">
        <v>47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43070</v>
      </c>
      <c r="C42653" s="2">
        <v>44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43071</v>
      </c>
      <c r="C42654" s="2">
        <v>44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43072</v>
      </c>
      <c r="C42655" s="2">
        <v>44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43073</v>
      </c>
      <c r="C42656" s="2">
        <v>46</v>
      </c>
      <c r="D42656" s="2" t="s">
        <v>426</v>
      </c>
      <c r="E42656" s="2"/>
      <c r="F42656" s="2"/>
      <c r="G42656" s="2"/>
      <c r="H42656" s="2"/>
    </row>
    <row r="42657" spans="2:8">
      <c r="B42657" s="2" t="s">
        <v>43074</v>
      </c>
      <c r="C42657" s="2">
        <v>42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43075</v>
      </c>
      <c r="C42658" s="2">
        <v>42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43076</v>
      </c>
      <c r="C42659" s="2">
        <v>35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43077</v>
      </c>
      <c r="C42660" s="2">
        <v>32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43078</v>
      </c>
      <c r="C42661" s="2">
        <v>36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43079</v>
      </c>
      <c r="C42662" s="2">
        <v>34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43080</v>
      </c>
      <c r="C42663" s="2">
        <v>42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43081</v>
      </c>
      <c r="C42664" s="2">
        <v>40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43082</v>
      </c>
      <c r="C42665" s="2">
        <v>40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43083</v>
      </c>
      <c r="C42666" s="2">
        <v>39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43084</v>
      </c>
      <c r="C42667" s="2">
        <v>41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43085</v>
      </c>
      <c r="C42668" s="2">
        <v>42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43086</v>
      </c>
      <c r="C42669" s="2">
        <v>44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43087</v>
      </c>
      <c r="C42670" s="2">
        <v>43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43088</v>
      </c>
      <c r="C42671" s="2">
        <v>44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43089</v>
      </c>
      <c r="C42672" s="2">
        <v>37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43090</v>
      </c>
      <c r="C42673" s="2">
        <v>38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43091</v>
      </c>
      <c r="C42674" s="2">
        <v>35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43092</v>
      </c>
      <c r="C42675" s="2">
        <v>45</v>
      </c>
      <c r="D42675" s="2" t="s">
        <v>426</v>
      </c>
      <c r="E42675" s="2"/>
      <c r="F42675" s="2"/>
      <c r="G42675" s="2"/>
      <c r="H42675" s="2"/>
    </row>
    <row r="42676" spans="2:8">
      <c r="B42676" s="2" t="s">
        <v>43093</v>
      </c>
      <c r="C42676" s="2">
        <v>43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43094</v>
      </c>
      <c r="C42677" s="2">
        <v>41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43095</v>
      </c>
      <c r="C42678" s="2">
        <v>44</v>
      </c>
      <c r="D42678" s="2" t="s">
        <v>426</v>
      </c>
      <c r="E42678" s="2"/>
      <c r="F42678" s="2"/>
      <c r="G42678" s="2"/>
      <c r="H42678" s="2"/>
    </row>
    <row r="42679" spans="2:8">
      <c r="B42679" s="2" t="s">
        <v>43096</v>
      </c>
      <c r="C42679" s="2">
        <v>48</v>
      </c>
      <c r="D42679" s="2" t="s">
        <v>426</v>
      </c>
      <c r="E42679" s="2"/>
      <c r="F42679" s="2"/>
      <c r="G42679" s="2"/>
      <c r="H42679" s="2"/>
    </row>
    <row r="42680" spans="2:8">
      <c r="B42680" s="2" t="s">
        <v>43097</v>
      </c>
      <c r="C42680" s="2">
        <v>41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43098</v>
      </c>
      <c r="C42681" s="2">
        <v>41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43099</v>
      </c>
      <c r="C42682" s="2">
        <v>37</v>
      </c>
      <c r="D42682" s="2" t="s">
        <v>24</v>
      </c>
      <c r="E42682" s="2"/>
      <c r="F42682" s="2"/>
      <c r="G42682" s="2"/>
      <c r="H42682" s="2"/>
    </row>
    <row r="42683" spans="2:8">
      <c r="B42683" s="2" t="s">
        <v>43100</v>
      </c>
      <c r="C42683" s="2">
        <v>33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43101</v>
      </c>
      <c r="C42684" s="2">
        <v>36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43102</v>
      </c>
      <c r="C42685" s="2">
        <v>32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43103</v>
      </c>
      <c r="C42686" s="2">
        <v>46</v>
      </c>
      <c r="D42686" s="2" t="s">
        <v>426</v>
      </c>
      <c r="E42686" s="2"/>
      <c r="F42686" s="2"/>
      <c r="G42686" s="2"/>
      <c r="H42686" s="2"/>
    </row>
    <row r="42687" spans="2:8">
      <c r="B42687" s="2" t="s">
        <v>43104</v>
      </c>
      <c r="C42687" s="2">
        <v>49</v>
      </c>
      <c r="D42687" s="2" t="s">
        <v>426</v>
      </c>
      <c r="E42687" s="2"/>
      <c r="F42687" s="2"/>
      <c r="G42687" s="2"/>
      <c r="H42687" s="2"/>
    </row>
    <row r="42688" spans="2:8">
      <c r="B42688" s="2" t="s">
        <v>43105</v>
      </c>
      <c r="C42688" s="2">
        <v>40</v>
      </c>
      <c r="D42688" s="2" t="s">
        <v>426</v>
      </c>
      <c r="E42688" s="2"/>
      <c r="F42688" s="2"/>
      <c r="G42688" s="2"/>
      <c r="H42688" s="2"/>
    </row>
    <row r="42689" spans="2:8">
      <c r="B42689" s="2" t="s">
        <v>43106</v>
      </c>
      <c r="C42689" s="2">
        <v>40</v>
      </c>
      <c r="D42689" s="2" t="s">
        <v>426</v>
      </c>
      <c r="E42689" s="2"/>
      <c r="F42689" s="2"/>
      <c r="G42689" s="2"/>
      <c r="H42689" s="2"/>
    </row>
    <row r="42690" spans="2:8">
      <c r="B42690" s="2" t="s">
        <v>43107</v>
      </c>
      <c r="C42690" s="2">
        <v>41</v>
      </c>
      <c r="D42690" s="2" t="s">
        <v>426</v>
      </c>
      <c r="E42690" s="2"/>
      <c r="F42690" s="2"/>
      <c r="G42690" s="2"/>
      <c r="H42690" s="2"/>
    </row>
    <row r="42691" spans="2:8">
      <c r="B42691" s="2" t="s">
        <v>43108</v>
      </c>
      <c r="C42691" s="2">
        <v>38</v>
      </c>
      <c r="D42691" s="2" t="s">
        <v>426</v>
      </c>
      <c r="E42691" s="2"/>
      <c r="F42691" s="2"/>
      <c r="G42691" s="2"/>
      <c r="H42691" s="2"/>
    </row>
    <row r="42692" spans="2:8">
      <c r="B42692" s="2" t="s">
        <v>43109</v>
      </c>
      <c r="C42692" s="2">
        <v>38</v>
      </c>
      <c r="D42692" s="2" t="s">
        <v>426</v>
      </c>
      <c r="E42692" s="2"/>
      <c r="F42692" s="2"/>
      <c r="G42692" s="2"/>
      <c r="H42692" s="2"/>
    </row>
    <row r="42693" spans="2:8">
      <c r="B42693" s="2" t="s">
        <v>43110</v>
      </c>
      <c r="C42693" s="2">
        <v>46</v>
      </c>
      <c r="D42693" s="2" t="s">
        <v>426</v>
      </c>
      <c r="E42693" s="2"/>
      <c r="F42693" s="2"/>
      <c r="G42693" s="2"/>
      <c r="H42693" s="2"/>
    </row>
    <row r="42694" spans="2:8">
      <c r="B42694" s="2" t="s">
        <v>43111</v>
      </c>
      <c r="C42694" s="2">
        <v>48</v>
      </c>
      <c r="D42694" s="2" t="s">
        <v>426</v>
      </c>
      <c r="E42694" s="2"/>
      <c r="F42694" s="2"/>
      <c r="G42694" s="2"/>
      <c r="H42694" s="2"/>
    </row>
    <row r="42695" spans="2:8">
      <c r="B42695" s="2" t="s">
        <v>43112</v>
      </c>
      <c r="C42695" s="2">
        <v>46</v>
      </c>
      <c r="D42695" s="2" t="s">
        <v>426</v>
      </c>
      <c r="E42695" s="2"/>
      <c r="F42695" s="2"/>
      <c r="G42695" s="2"/>
      <c r="H42695" s="2"/>
    </row>
    <row r="42696" spans="2:8">
      <c r="B42696" s="2" t="s">
        <v>43113</v>
      </c>
      <c r="C42696" s="2">
        <v>48</v>
      </c>
      <c r="D42696" s="2" t="s">
        <v>426</v>
      </c>
      <c r="E42696" s="2"/>
      <c r="F42696" s="2"/>
      <c r="G42696" s="2"/>
      <c r="H42696" s="2"/>
    </row>
    <row r="42697" spans="2:8">
      <c r="B42697" s="2" t="s">
        <v>43114</v>
      </c>
      <c r="C42697" s="2">
        <v>45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43115</v>
      </c>
      <c r="C42698" s="2">
        <v>40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43116</v>
      </c>
      <c r="C42699" s="2">
        <v>41</v>
      </c>
      <c r="D42699" s="2" t="s">
        <v>426</v>
      </c>
      <c r="E42699" s="2"/>
      <c r="F42699" s="2"/>
      <c r="G42699" s="2"/>
      <c r="H42699" s="2"/>
    </row>
    <row r="42700" spans="2:8">
      <c r="B42700" s="2" t="s">
        <v>43117</v>
      </c>
      <c r="C42700" s="2">
        <v>40</v>
      </c>
      <c r="D42700" s="2" t="s">
        <v>426</v>
      </c>
      <c r="E42700" s="2"/>
      <c r="F42700" s="2"/>
      <c r="G42700" s="2"/>
      <c r="H42700" s="2"/>
    </row>
    <row r="42701" spans="2:8">
      <c r="B42701" s="2" t="s">
        <v>43118</v>
      </c>
      <c r="C42701" s="2">
        <v>45</v>
      </c>
      <c r="D42701" s="2" t="s">
        <v>426</v>
      </c>
      <c r="E42701" s="2"/>
      <c r="F42701" s="2"/>
      <c r="G42701" s="2"/>
      <c r="H42701" s="2"/>
    </row>
    <row r="42702" spans="2:8">
      <c r="B42702" s="2" t="s">
        <v>43119</v>
      </c>
      <c r="C42702" s="2">
        <v>48</v>
      </c>
      <c r="D42702" s="2" t="s">
        <v>426</v>
      </c>
      <c r="E42702" s="2"/>
      <c r="F42702" s="2"/>
      <c r="G42702" s="2"/>
      <c r="H42702" s="2"/>
    </row>
    <row r="42703" spans="2:8">
      <c r="B42703" s="2" t="s">
        <v>43120</v>
      </c>
      <c r="C42703" s="2">
        <v>48</v>
      </c>
      <c r="D42703" s="2" t="s">
        <v>426</v>
      </c>
      <c r="E42703" s="2"/>
      <c r="F42703" s="2"/>
      <c r="G42703" s="2"/>
      <c r="H42703" s="2"/>
    </row>
    <row r="42704" spans="2:8">
      <c r="B42704" s="2" t="s">
        <v>43121</v>
      </c>
      <c r="C42704" s="2">
        <v>48</v>
      </c>
      <c r="D42704" s="2" t="s">
        <v>426</v>
      </c>
      <c r="E42704" s="2"/>
      <c r="F42704" s="2"/>
      <c r="G42704" s="2"/>
      <c r="H42704" s="2"/>
    </row>
    <row r="42705" spans="2:8">
      <c r="B42705" s="2" t="s">
        <v>43122</v>
      </c>
      <c r="C42705" s="2">
        <v>49</v>
      </c>
      <c r="D42705" s="2" t="s">
        <v>426</v>
      </c>
      <c r="E42705" s="2"/>
      <c r="F42705" s="2"/>
      <c r="G42705" s="2"/>
      <c r="H42705" s="2"/>
    </row>
    <row r="42706" spans="2:8">
      <c r="B42706" s="2" t="s">
        <v>43123</v>
      </c>
      <c r="C42706" s="2">
        <v>36</v>
      </c>
      <c r="D42706" s="2" t="s">
        <v>426</v>
      </c>
      <c r="E42706" s="2"/>
      <c r="F42706" s="2"/>
      <c r="G42706" s="2"/>
      <c r="H42706" s="2"/>
    </row>
    <row r="42707" spans="2:8">
      <c r="B42707" s="2" t="s">
        <v>43124</v>
      </c>
      <c r="C42707" s="2">
        <v>38</v>
      </c>
      <c r="D42707" s="2" t="s">
        <v>426</v>
      </c>
      <c r="E42707" s="2"/>
      <c r="F42707" s="2"/>
      <c r="G42707" s="2"/>
      <c r="H42707" s="2"/>
    </row>
    <row r="42708" spans="2:8">
      <c r="B42708" s="2" t="s">
        <v>43125</v>
      </c>
      <c r="C42708" s="2">
        <v>41</v>
      </c>
      <c r="D42708" s="2" t="s">
        <v>426</v>
      </c>
      <c r="E42708" s="2"/>
      <c r="F42708" s="2"/>
      <c r="G42708" s="2"/>
      <c r="H42708" s="2"/>
    </row>
    <row r="42709" spans="2:8">
      <c r="B42709" s="2" t="s">
        <v>43126</v>
      </c>
      <c r="C42709" s="2">
        <v>41</v>
      </c>
      <c r="D42709" s="2" t="s">
        <v>426</v>
      </c>
      <c r="E42709" s="2"/>
      <c r="F42709" s="2"/>
      <c r="G42709" s="2"/>
      <c r="H42709" s="2"/>
    </row>
    <row r="42710" spans="2:8">
      <c r="B42710" s="2" t="s">
        <v>43127</v>
      </c>
      <c r="C42710" s="2">
        <v>43</v>
      </c>
      <c r="D42710" s="2" t="s">
        <v>426</v>
      </c>
      <c r="E42710" s="2"/>
      <c r="F42710" s="2"/>
      <c r="G42710" s="2"/>
      <c r="H42710" s="2"/>
    </row>
    <row r="42711" spans="2:8">
      <c r="B42711" s="2" t="s">
        <v>43128</v>
      </c>
      <c r="C42711" s="2">
        <v>46</v>
      </c>
      <c r="D42711" s="2" t="s">
        <v>426</v>
      </c>
      <c r="E42711" s="2"/>
      <c r="F42711" s="2"/>
      <c r="G42711" s="2"/>
      <c r="H42711" s="2"/>
    </row>
    <row r="42712" spans="2:8">
      <c r="B42712" s="2" t="s">
        <v>43129</v>
      </c>
      <c r="C42712" s="2">
        <v>51</v>
      </c>
      <c r="D42712" s="2" t="s">
        <v>426</v>
      </c>
      <c r="E42712" s="2"/>
      <c r="F42712" s="2"/>
      <c r="G42712" s="2"/>
      <c r="H42712" s="2"/>
    </row>
    <row r="42713" spans="2:8">
      <c r="B42713" s="2" t="s">
        <v>43130</v>
      </c>
      <c r="C42713" s="2">
        <v>51</v>
      </c>
      <c r="D42713" s="2" t="s">
        <v>426</v>
      </c>
      <c r="E42713" s="2"/>
      <c r="F42713" s="2"/>
      <c r="G42713" s="2"/>
      <c r="H42713" s="2"/>
    </row>
    <row r="42714" spans="2:8">
      <c r="B42714" s="2" t="s">
        <v>43131</v>
      </c>
      <c r="C42714" s="2">
        <v>48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43132</v>
      </c>
      <c r="C42715" s="2">
        <v>43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43133</v>
      </c>
      <c r="C42716" s="2">
        <v>46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43134</v>
      </c>
      <c r="C42717" s="2">
        <v>37</v>
      </c>
      <c r="D42717" s="2" t="s">
        <v>426</v>
      </c>
      <c r="E42717" s="2"/>
      <c r="F42717" s="2"/>
      <c r="G42717" s="2"/>
      <c r="H42717" s="2"/>
    </row>
    <row r="42718" spans="2:8">
      <c r="B42718" s="2" t="s">
        <v>43135</v>
      </c>
      <c r="C42718" s="2">
        <v>40</v>
      </c>
      <c r="D42718" s="2" t="s">
        <v>426</v>
      </c>
      <c r="E42718" s="2"/>
      <c r="F42718" s="2"/>
      <c r="G42718" s="2"/>
      <c r="H42718" s="2"/>
    </row>
    <row r="42719" spans="2:8">
      <c r="B42719" s="2" t="s">
        <v>43136</v>
      </c>
      <c r="C42719" s="2">
        <v>43</v>
      </c>
      <c r="D42719" s="2" t="s">
        <v>426</v>
      </c>
      <c r="E42719" s="2"/>
      <c r="F42719" s="2"/>
      <c r="G42719" s="2"/>
      <c r="H42719" s="2"/>
    </row>
    <row r="42720" spans="2:8">
      <c r="B42720" s="2" t="s">
        <v>43137</v>
      </c>
      <c r="C42720" s="2">
        <v>45</v>
      </c>
      <c r="D42720" s="2" t="s">
        <v>426</v>
      </c>
      <c r="E42720" s="2"/>
      <c r="F42720" s="2"/>
      <c r="G42720" s="2"/>
      <c r="H42720" s="2"/>
    </row>
    <row r="42721" spans="2:8">
      <c r="B42721" s="2" t="s">
        <v>43138</v>
      </c>
      <c r="C42721" s="2">
        <v>41</v>
      </c>
      <c r="D42721" s="2" t="s">
        <v>426</v>
      </c>
      <c r="E42721" s="2"/>
      <c r="F42721" s="2"/>
      <c r="G42721" s="2"/>
      <c r="H42721" s="2"/>
    </row>
    <row r="42722" spans="2:8">
      <c r="B42722" s="2" t="s">
        <v>43139</v>
      </c>
      <c r="C42722" s="2">
        <v>43</v>
      </c>
      <c r="D42722" s="2" t="s">
        <v>426</v>
      </c>
      <c r="E42722" s="2"/>
      <c r="F42722" s="2"/>
      <c r="G42722" s="2"/>
      <c r="H42722" s="2"/>
    </row>
    <row r="42723" spans="2:8">
      <c r="B42723" s="2" t="s">
        <v>43140</v>
      </c>
      <c r="C42723" s="2">
        <v>39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43141</v>
      </c>
      <c r="C42724" s="2">
        <v>36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43142</v>
      </c>
      <c r="C42725" s="2">
        <v>39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43143</v>
      </c>
      <c r="C42726" s="2">
        <v>33</v>
      </c>
      <c r="D42726" s="2" t="s">
        <v>426</v>
      </c>
      <c r="E42726" s="2"/>
      <c r="F42726" s="2"/>
      <c r="G42726" s="2"/>
      <c r="H42726" s="2"/>
    </row>
    <row r="42727" spans="2:8">
      <c r="B42727" s="2" t="s">
        <v>43144</v>
      </c>
      <c r="C42727" s="2">
        <v>36</v>
      </c>
      <c r="D42727" s="2" t="s">
        <v>426</v>
      </c>
      <c r="E42727" s="2"/>
      <c r="F42727" s="2"/>
      <c r="G42727" s="2"/>
      <c r="H42727" s="2"/>
    </row>
    <row r="42728" spans="2:8">
      <c r="B42728" s="2" t="s">
        <v>43145</v>
      </c>
      <c r="C42728" s="2">
        <v>36</v>
      </c>
      <c r="D42728" s="2" t="s">
        <v>426</v>
      </c>
      <c r="E42728" s="2"/>
      <c r="F42728" s="2"/>
      <c r="G42728" s="2"/>
      <c r="H42728" s="2"/>
    </row>
    <row r="42729" spans="2:8">
      <c r="B42729" s="2" t="s">
        <v>43146</v>
      </c>
      <c r="C42729" s="2">
        <v>46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43147</v>
      </c>
      <c r="C42730" s="2">
        <v>49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43148</v>
      </c>
      <c r="C42731" s="2">
        <v>44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43149</v>
      </c>
      <c r="C42732" s="2">
        <v>46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43150</v>
      </c>
      <c r="C42733" s="2">
        <v>43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43151</v>
      </c>
      <c r="C42734" s="2">
        <v>34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43152</v>
      </c>
      <c r="C42735" s="2">
        <v>38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43153</v>
      </c>
      <c r="C42736" s="2">
        <v>39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43154</v>
      </c>
      <c r="C42737" s="2">
        <v>37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43155</v>
      </c>
      <c r="C42738" s="2">
        <v>40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43156</v>
      </c>
      <c r="C42739" s="2">
        <v>41</v>
      </c>
      <c r="D42739" s="2" t="s">
        <v>426</v>
      </c>
      <c r="E42739" s="2"/>
      <c r="F42739" s="2"/>
      <c r="G42739" s="2"/>
      <c r="H42739" s="2"/>
    </row>
    <row r="42740" spans="2:8">
      <c r="B42740" s="2" t="s">
        <v>43157</v>
      </c>
      <c r="C42740" s="2">
        <v>37</v>
      </c>
      <c r="D42740" s="2" t="s">
        <v>426</v>
      </c>
      <c r="E42740" s="2"/>
      <c r="F42740" s="2"/>
      <c r="G42740" s="2"/>
      <c r="H42740" s="2"/>
    </row>
    <row r="42741" spans="2:8">
      <c r="B42741" s="2" t="s">
        <v>43158</v>
      </c>
      <c r="C42741" s="2">
        <v>39</v>
      </c>
      <c r="D42741" s="2" t="s">
        <v>426</v>
      </c>
      <c r="E42741" s="2"/>
      <c r="F42741" s="2"/>
      <c r="G42741" s="2"/>
      <c r="H42741" s="2"/>
    </row>
    <row r="42742" spans="2:8">
      <c r="B42742" s="2" t="s">
        <v>43159</v>
      </c>
      <c r="C42742" s="2">
        <v>50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43160</v>
      </c>
      <c r="C42743" s="2">
        <v>44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43161</v>
      </c>
      <c r="C42744" s="2">
        <v>49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43162</v>
      </c>
      <c r="C42745" s="2">
        <v>39</v>
      </c>
      <c r="D42745" s="2" t="s">
        <v>426</v>
      </c>
      <c r="E42745" s="2"/>
      <c r="F42745" s="2"/>
      <c r="G42745" s="2"/>
      <c r="H42745" s="2"/>
    </row>
    <row r="42746" spans="2:8">
      <c r="B42746" s="2" t="s">
        <v>43163</v>
      </c>
      <c r="C42746" s="2">
        <v>43</v>
      </c>
      <c r="D42746" s="2" t="s">
        <v>426</v>
      </c>
      <c r="E42746" s="2"/>
      <c r="F42746" s="2"/>
      <c r="G42746" s="2"/>
      <c r="H42746" s="2"/>
    </row>
    <row r="42747" spans="2:8">
      <c r="B42747" s="2" t="s">
        <v>43164</v>
      </c>
      <c r="C42747" s="2">
        <v>46</v>
      </c>
      <c r="D42747" s="2" t="s">
        <v>426</v>
      </c>
      <c r="E42747" s="2"/>
      <c r="F42747" s="2"/>
      <c r="G42747" s="2"/>
      <c r="H42747" s="2"/>
    </row>
    <row r="42748" spans="2:8">
      <c r="B42748" s="2" t="s">
        <v>43165</v>
      </c>
      <c r="C42748" s="2">
        <v>49</v>
      </c>
      <c r="D42748" s="2" t="s">
        <v>426</v>
      </c>
      <c r="E42748" s="2"/>
      <c r="F42748" s="2"/>
      <c r="G42748" s="2"/>
      <c r="H42748" s="2"/>
    </row>
    <row r="42749" spans="2:8">
      <c r="B42749" s="2" t="s">
        <v>43166</v>
      </c>
      <c r="C42749" s="2">
        <v>48</v>
      </c>
      <c r="D42749" s="2" t="s">
        <v>426</v>
      </c>
      <c r="E42749" s="2"/>
      <c r="F42749" s="2"/>
      <c r="G42749" s="2"/>
      <c r="H42749" s="2"/>
    </row>
    <row r="42750" spans="2:8">
      <c r="B42750" s="2" t="s">
        <v>43167</v>
      </c>
      <c r="C42750" s="2">
        <v>37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43168</v>
      </c>
      <c r="C42751" s="2">
        <v>40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43169</v>
      </c>
      <c r="C42752" s="2">
        <v>46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43170</v>
      </c>
      <c r="C42753" s="2">
        <v>46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43171</v>
      </c>
      <c r="C42754" s="2">
        <v>48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43172</v>
      </c>
      <c r="C42755" s="2">
        <v>47</v>
      </c>
      <c r="D42755" s="2" t="s">
        <v>426</v>
      </c>
      <c r="E42755" s="2"/>
      <c r="F42755" s="2"/>
      <c r="G42755" s="2"/>
      <c r="H42755" s="2"/>
    </row>
    <row r="42756" spans="2:8">
      <c r="B42756" s="2" t="s">
        <v>43173</v>
      </c>
      <c r="C42756" s="2">
        <v>50</v>
      </c>
      <c r="D42756" s="2" t="s">
        <v>426</v>
      </c>
      <c r="E42756" s="2"/>
      <c r="F42756" s="2"/>
      <c r="G42756" s="2"/>
      <c r="H42756" s="2"/>
    </row>
    <row r="42757" spans="2:8">
      <c r="B42757" s="2" t="s">
        <v>43174</v>
      </c>
      <c r="C42757" s="2">
        <v>58</v>
      </c>
      <c r="D42757" s="2" t="s">
        <v>426</v>
      </c>
      <c r="E42757" s="2"/>
      <c r="F42757" s="2"/>
      <c r="G42757" s="2"/>
      <c r="H42757" s="2"/>
    </row>
    <row r="42758" spans="2:8">
      <c r="B42758" s="2" t="s">
        <v>43175</v>
      </c>
      <c r="C42758" s="2">
        <v>61</v>
      </c>
      <c r="D42758" s="2" t="s">
        <v>426</v>
      </c>
      <c r="E42758" s="2"/>
      <c r="F42758" s="2"/>
      <c r="G42758" s="2"/>
      <c r="H42758" s="2"/>
    </row>
    <row r="42759" spans="2:8">
      <c r="B42759" s="2" t="s">
        <v>43176</v>
      </c>
      <c r="C42759" s="2">
        <v>36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43177</v>
      </c>
      <c r="C42760" s="2">
        <v>39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43178</v>
      </c>
      <c r="C42761" s="2">
        <v>50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43179</v>
      </c>
      <c r="C42762" s="2">
        <v>46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43180</v>
      </c>
      <c r="C42763" s="2">
        <v>48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43181</v>
      </c>
      <c r="C42764" s="2">
        <v>42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43182</v>
      </c>
      <c r="C42765" s="2">
        <v>38</v>
      </c>
      <c r="D42765" s="2" t="s">
        <v>426</v>
      </c>
      <c r="E42765" s="2"/>
      <c r="F42765" s="2"/>
      <c r="G42765" s="2"/>
      <c r="H42765" s="2"/>
    </row>
    <row r="42766" spans="2:8">
      <c r="B42766" s="2" t="s">
        <v>43183</v>
      </c>
      <c r="C42766" s="2">
        <v>39</v>
      </c>
      <c r="D42766" s="2" t="s">
        <v>426</v>
      </c>
      <c r="E42766" s="2"/>
      <c r="F42766" s="2"/>
      <c r="G42766" s="2"/>
      <c r="H42766" s="2"/>
    </row>
    <row r="42767" spans="2:8">
      <c r="B42767" s="2" t="s">
        <v>43184</v>
      </c>
      <c r="C42767" s="2">
        <v>45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43185</v>
      </c>
      <c r="C42768" s="2">
        <v>45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43186</v>
      </c>
      <c r="C42769" s="2">
        <v>50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43187</v>
      </c>
      <c r="C42770" s="2">
        <v>38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43188</v>
      </c>
      <c r="C42771" s="2">
        <v>34</v>
      </c>
      <c r="D42771" s="2" t="s">
        <v>426</v>
      </c>
      <c r="E42771" s="2"/>
      <c r="F42771" s="2"/>
      <c r="G42771" s="2"/>
      <c r="H42771" s="2"/>
    </row>
    <row r="42772" spans="2:8">
      <c r="B42772" s="2" t="s">
        <v>43189</v>
      </c>
      <c r="C42772" s="2">
        <v>38</v>
      </c>
      <c r="D42772" s="2" t="s">
        <v>426</v>
      </c>
      <c r="E42772" s="2"/>
      <c r="F42772" s="2"/>
      <c r="G42772" s="2"/>
      <c r="H42772" s="2"/>
    </row>
    <row r="42773" spans="2:8">
      <c r="B42773" s="2" t="s">
        <v>43190</v>
      </c>
      <c r="C42773" s="2">
        <v>39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43191</v>
      </c>
      <c r="C42774" s="2">
        <v>40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43192</v>
      </c>
      <c r="C42775" s="2">
        <v>40</v>
      </c>
      <c r="D42775" s="2" t="s">
        <v>426</v>
      </c>
      <c r="E42775" s="2"/>
      <c r="F42775" s="2"/>
      <c r="G42775" s="2"/>
      <c r="H42775" s="2"/>
    </row>
    <row r="42776" spans="2:8">
      <c r="B42776" s="2" t="s">
        <v>43193</v>
      </c>
      <c r="C42776" s="2">
        <v>43</v>
      </c>
      <c r="D42776" s="2" t="s">
        <v>426</v>
      </c>
      <c r="E42776" s="2"/>
      <c r="F42776" s="2"/>
      <c r="G42776" s="2"/>
      <c r="H42776" s="2"/>
    </row>
    <row r="42777" spans="2:8">
      <c r="B42777" s="2" t="s">
        <v>43194</v>
      </c>
      <c r="C42777" s="2">
        <v>34</v>
      </c>
      <c r="D42777" s="2" t="s">
        <v>426</v>
      </c>
      <c r="E42777" s="2"/>
      <c r="F42777" s="2"/>
      <c r="G42777" s="2"/>
      <c r="H42777" s="2"/>
    </row>
    <row r="42778" spans="2:8">
      <c r="B42778" s="2" t="s">
        <v>43195</v>
      </c>
      <c r="C42778" s="2">
        <v>36</v>
      </c>
      <c r="D42778" s="2" t="s">
        <v>426</v>
      </c>
      <c r="E42778" s="2"/>
      <c r="F42778" s="2"/>
      <c r="G42778" s="2"/>
      <c r="H42778" s="2"/>
    </row>
    <row r="42779" spans="2:8">
      <c r="B42779" s="2" t="s">
        <v>43196</v>
      </c>
      <c r="C42779" s="2">
        <v>37</v>
      </c>
      <c r="D42779" s="2" t="s">
        <v>426</v>
      </c>
      <c r="E42779" s="2"/>
      <c r="F42779" s="2"/>
      <c r="G42779" s="2"/>
      <c r="H42779" s="2"/>
    </row>
    <row r="42780" spans="2:8">
      <c r="B42780" s="2" t="s">
        <v>43197</v>
      </c>
      <c r="C42780" s="2">
        <v>43</v>
      </c>
      <c r="D42780" s="2" t="s">
        <v>24</v>
      </c>
      <c r="E42780" s="2"/>
      <c r="F42780" s="2"/>
      <c r="G42780" s="2"/>
      <c r="H42780" s="2"/>
    </row>
    <row r="42781" spans="2:8">
      <c r="B42781" s="2" t="s">
        <v>43198</v>
      </c>
      <c r="C42781" s="2">
        <v>44</v>
      </c>
      <c r="D42781" s="2" t="s">
        <v>24</v>
      </c>
      <c r="E42781" s="2"/>
      <c r="F42781" s="2"/>
      <c r="G42781" s="2"/>
      <c r="H42781" s="2"/>
    </row>
    <row r="42782" spans="2:8">
      <c r="B42782" s="2" t="s">
        <v>43199</v>
      </c>
      <c r="C42782" s="2">
        <v>47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43200</v>
      </c>
      <c r="C42783" s="2">
        <v>34</v>
      </c>
      <c r="D42783" s="2" t="s">
        <v>426</v>
      </c>
      <c r="E42783" s="2"/>
      <c r="F42783" s="2"/>
      <c r="G42783" s="2"/>
      <c r="H42783" s="2"/>
    </row>
    <row r="42784" spans="2:8">
      <c r="B42784" s="2" t="s">
        <v>43201</v>
      </c>
      <c r="C42784" s="2">
        <v>37</v>
      </c>
      <c r="D42784" s="2" t="s">
        <v>426</v>
      </c>
      <c r="E42784" s="2"/>
      <c r="F42784" s="2"/>
      <c r="G42784" s="2"/>
      <c r="H42784" s="2"/>
    </row>
    <row r="42785" spans="2:8">
      <c r="B42785" s="2" t="s">
        <v>43202</v>
      </c>
      <c r="C42785" s="2">
        <v>40</v>
      </c>
      <c r="D42785" s="2" t="s">
        <v>426</v>
      </c>
      <c r="E42785" s="2"/>
      <c r="F42785" s="2"/>
      <c r="G42785" s="2"/>
      <c r="H42785" s="2"/>
    </row>
    <row r="42786" spans="2:8">
      <c r="B42786" s="2" t="s">
        <v>43203</v>
      </c>
      <c r="C42786" s="2">
        <v>42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43204</v>
      </c>
      <c r="C42787" s="2">
        <v>39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43205</v>
      </c>
      <c r="C42788" s="2">
        <v>59</v>
      </c>
      <c r="D42788" s="2" t="s">
        <v>426</v>
      </c>
      <c r="E42788" s="2"/>
      <c r="F42788" s="2"/>
      <c r="G42788" s="2"/>
      <c r="H42788" s="2"/>
    </row>
    <row r="42789" spans="2:8">
      <c r="B42789" s="2" t="s">
        <v>43206</v>
      </c>
      <c r="C42789" s="2">
        <v>64</v>
      </c>
      <c r="D42789" s="2" t="s">
        <v>426</v>
      </c>
      <c r="E42789" s="2"/>
      <c r="F42789" s="2"/>
      <c r="G42789" s="2"/>
      <c r="H42789" s="2"/>
    </row>
    <row r="42790" spans="2:8">
      <c r="B42790" s="2" t="s">
        <v>43207</v>
      </c>
      <c r="C42790" s="2">
        <v>42</v>
      </c>
      <c r="D42790" s="2" t="s">
        <v>426</v>
      </c>
      <c r="E42790" s="2"/>
      <c r="F42790" s="2"/>
      <c r="G42790" s="2"/>
      <c r="H42790" s="2"/>
    </row>
    <row r="42791" spans="2:8">
      <c r="B42791" s="2" t="s">
        <v>43208</v>
      </c>
      <c r="C42791" s="2">
        <v>45</v>
      </c>
      <c r="D42791" s="2" t="s">
        <v>426</v>
      </c>
      <c r="E42791" s="2"/>
      <c r="F42791" s="2"/>
      <c r="G42791" s="2"/>
      <c r="H42791" s="2"/>
    </row>
    <row r="42792" spans="2:8">
      <c r="B42792" s="2" t="s">
        <v>43209</v>
      </c>
      <c r="C42792" s="2">
        <v>42</v>
      </c>
      <c r="D42792" s="2" t="s">
        <v>426</v>
      </c>
      <c r="E42792" s="2"/>
      <c r="F42792" s="2"/>
      <c r="G42792" s="2"/>
      <c r="H42792" s="2"/>
    </row>
    <row r="42793" spans="2:8">
      <c r="B42793" s="2" t="s">
        <v>43210</v>
      </c>
      <c r="C42793" s="2">
        <v>45</v>
      </c>
      <c r="D42793" s="2" t="s">
        <v>426</v>
      </c>
      <c r="E42793" s="2"/>
      <c r="F42793" s="2"/>
      <c r="G42793" s="2"/>
      <c r="H42793" s="2"/>
    </row>
    <row r="42794" spans="2:8">
      <c r="B42794" s="2" t="s">
        <v>43211</v>
      </c>
      <c r="C42794" s="2">
        <v>50</v>
      </c>
      <c r="D42794" s="2" t="s">
        <v>426</v>
      </c>
      <c r="E42794" s="2"/>
      <c r="F42794" s="2"/>
      <c r="G42794" s="2"/>
      <c r="H42794" s="2"/>
    </row>
    <row r="42795" spans="2:8">
      <c r="B42795" s="2" t="s">
        <v>43212</v>
      </c>
      <c r="C42795" s="2">
        <v>53</v>
      </c>
      <c r="D42795" s="2" t="s">
        <v>426</v>
      </c>
      <c r="E42795" s="2"/>
      <c r="F42795" s="2"/>
      <c r="G42795" s="2"/>
      <c r="H42795" s="2"/>
    </row>
    <row r="42796" spans="2:8">
      <c r="B42796" s="2" t="s">
        <v>43213</v>
      </c>
      <c r="C42796" s="2">
        <v>35</v>
      </c>
      <c r="D42796" s="2" t="s">
        <v>426</v>
      </c>
      <c r="E42796" s="2"/>
      <c r="F42796" s="2"/>
      <c r="G42796" s="2"/>
      <c r="H42796" s="2"/>
    </row>
    <row r="42797" spans="2:8">
      <c r="B42797" s="2" t="s">
        <v>43214</v>
      </c>
      <c r="C42797" s="2">
        <v>38</v>
      </c>
      <c r="D42797" s="2" t="s">
        <v>426</v>
      </c>
      <c r="E42797" s="2"/>
      <c r="F42797" s="2"/>
      <c r="G42797" s="2"/>
      <c r="H42797" s="2"/>
    </row>
    <row r="42798" spans="2:8">
      <c r="B42798" s="2" t="s">
        <v>43215</v>
      </c>
      <c r="C42798" s="2">
        <v>37</v>
      </c>
      <c r="D42798" s="2" t="s">
        <v>426</v>
      </c>
      <c r="E42798" s="2"/>
      <c r="F42798" s="2"/>
      <c r="G42798" s="2"/>
      <c r="H42798" s="2"/>
    </row>
    <row r="42799" spans="2:8">
      <c r="B42799" s="2" t="s">
        <v>43216</v>
      </c>
      <c r="C42799" s="2">
        <v>39</v>
      </c>
      <c r="D42799" s="2" t="s">
        <v>426</v>
      </c>
      <c r="E42799" s="2"/>
      <c r="F42799" s="2"/>
      <c r="G42799" s="2"/>
      <c r="H42799" s="2"/>
    </row>
    <row r="42800" spans="2:8">
      <c r="B42800" s="2" t="s">
        <v>43217</v>
      </c>
      <c r="C42800" s="2">
        <v>43</v>
      </c>
      <c r="D42800" s="2" t="s">
        <v>426</v>
      </c>
      <c r="E42800" s="2"/>
      <c r="F42800" s="2"/>
      <c r="G42800" s="2"/>
      <c r="H42800" s="2"/>
    </row>
    <row r="42801" spans="2:8">
      <c r="B42801" s="2" t="s">
        <v>43218</v>
      </c>
      <c r="C42801" s="2">
        <v>43</v>
      </c>
      <c r="D42801" s="2" t="s">
        <v>426</v>
      </c>
      <c r="E42801" s="2"/>
      <c r="F42801" s="2"/>
      <c r="G42801" s="2"/>
      <c r="H42801" s="2"/>
    </row>
    <row r="42802" spans="2:8">
      <c r="B42802" s="2" t="s">
        <v>43219</v>
      </c>
      <c r="C42802" s="2">
        <v>47</v>
      </c>
      <c r="D42802" s="2" t="s">
        <v>426</v>
      </c>
      <c r="E42802" s="2"/>
      <c r="F42802" s="2"/>
      <c r="G42802" s="2"/>
      <c r="H42802" s="2"/>
    </row>
    <row r="42803" spans="2:8">
      <c r="B42803" s="2" t="s">
        <v>43220</v>
      </c>
      <c r="C42803" s="2">
        <v>58</v>
      </c>
      <c r="D42803" s="2" t="s">
        <v>426</v>
      </c>
      <c r="E42803" s="2"/>
      <c r="F42803" s="2"/>
      <c r="G42803" s="2"/>
      <c r="H42803" s="2"/>
    </row>
    <row r="42804" spans="2:8">
      <c r="B42804" s="2" t="s">
        <v>43221</v>
      </c>
      <c r="C42804" s="2">
        <v>65</v>
      </c>
      <c r="D42804" s="2" t="s">
        <v>426</v>
      </c>
      <c r="E42804" s="2"/>
      <c r="F42804" s="2"/>
      <c r="G42804" s="2"/>
      <c r="H42804" s="2"/>
    </row>
    <row r="42805" spans="2:8">
      <c r="B42805" s="2" t="s">
        <v>43222</v>
      </c>
      <c r="C42805" s="2">
        <v>39</v>
      </c>
      <c r="D42805" s="2" t="s">
        <v>426</v>
      </c>
      <c r="E42805" s="2"/>
      <c r="F42805" s="2"/>
      <c r="G42805" s="2"/>
      <c r="H42805" s="2"/>
    </row>
    <row r="42806" spans="2:8">
      <c r="B42806" s="2" t="s">
        <v>43223</v>
      </c>
      <c r="C42806" s="2">
        <v>40</v>
      </c>
      <c r="D42806" s="2" t="s">
        <v>426</v>
      </c>
      <c r="E42806" s="2"/>
      <c r="F42806" s="2"/>
      <c r="G42806" s="2"/>
      <c r="H42806" s="2"/>
    </row>
    <row r="42807" spans="2:8">
      <c r="B42807" s="2" t="s">
        <v>43224</v>
      </c>
      <c r="C42807" s="2">
        <v>40</v>
      </c>
      <c r="D42807" s="2" t="s">
        <v>426</v>
      </c>
      <c r="E42807" s="2"/>
      <c r="F42807" s="2"/>
      <c r="G42807" s="2"/>
      <c r="H42807" s="2"/>
    </row>
    <row r="42808" spans="2:8">
      <c r="B42808" s="2" t="s">
        <v>43225</v>
      </c>
      <c r="C42808" s="2">
        <v>31</v>
      </c>
      <c r="D42808" s="2" t="s">
        <v>426</v>
      </c>
      <c r="E42808" s="2"/>
      <c r="F42808" s="2"/>
      <c r="G42808" s="2"/>
      <c r="H42808" s="2"/>
    </row>
    <row r="42809" spans="2:8">
      <c r="B42809" s="2" t="s">
        <v>43226</v>
      </c>
      <c r="C42809" s="2">
        <v>33</v>
      </c>
      <c r="D42809" s="2" t="s">
        <v>426</v>
      </c>
      <c r="E42809" s="2"/>
      <c r="F42809" s="2"/>
      <c r="G42809" s="2"/>
      <c r="H42809" s="2"/>
    </row>
    <row r="42810" spans="2:8">
      <c r="B42810" s="2" t="s">
        <v>43227</v>
      </c>
      <c r="C42810" s="2">
        <v>32</v>
      </c>
      <c r="D42810" s="2" t="s">
        <v>426</v>
      </c>
      <c r="E42810" s="2"/>
      <c r="F42810" s="2"/>
      <c r="G42810" s="2"/>
      <c r="H42810" s="2"/>
    </row>
    <row r="42811" spans="2:8">
      <c r="B42811" s="2" t="s">
        <v>43228</v>
      </c>
      <c r="C42811" s="2">
        <v>38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43229</v>
      </c>
      <c r="C42812" s="2">
        <v>39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43230</v>
      </c>
      <c r="C42813" s="2">
        <v>36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43231</v>
      </c>
      <c r="C42814" s="2">
        <v>40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43232</v>
      </c>
      <c r="C42815" s="2">
        <v>38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43233</v>
      </c>
      <c r="C42816" s="2">
        <v>51</v>
      </c>
      <c r="D42816" s="2" t="s">
        <v>426</v>
      </c>
      <c r="E42816" s="2"/>
      <c r="F42816" s="2"/>
      <c r="G42816" s="2"/>
      <c r="H42816" s="2"/>
    </row>
    <row r="42817" spans="2:8">
      <c r="B42817" s="2" t="s">
        <v>43234</v>
      </c>
      <c r="C42817" s="2">
        <v>53</v>
      </c>
      <c r="D42817" s="2" t="s">
        <v>426</v>
      </c>
      <c r="E42817" s="2"/>
      <c r="F42817" s="2"/>
      <c r="G42817" s="2"/>
      <c r="H42817" s="2"/>
    </row>
    <row r="42818" spans="2:8">
      <c r="B42818" s="2" t="s">
        <v>43235</v>
      </c>
      <c r="C42818" s="2">
        <v>50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43236</v>
      </c>
      <c r="C42819" s="2">
        <v>46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43237</v>
      </c>
      <c r="C42820" s="2">
        <v>45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43238</v>
      </c>
      <c r="C42821" s="2">
        <v>51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43239</v>
      </c>
      <c r="C42822" s="2">
        <v>47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43240</v>
      </c>
      <c r="C42823" s="2">
        <v>41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43241</v>
      </c>
      <c r="C42824" s="2">
        <v>49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43242</v>
      </c>
      <c r="C42825" s="2">
        <v>44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43243</v>
      </c>
      <c r="C42826" s="2">
        <v>47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43244</v>
      </c>
      <c r="C42827" s="2">
        <v>42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43245</v>
      </c>
      <c r="C42828" s="2">
        <v>40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43246</v>
      </c>
      <c r="C42829" s="2">
        <v>40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43247</v>
      </c>
      <c r="C42830" s="2">
        <v>40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43248</v>
      </c>
      <c r="C42831" s="2">
        <v>37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43249</v>
      </c>
      <c r="C42832" s="2">
        <v>42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43250</v>
      </c>
      <c r="C42833" s="2">
        <v>39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43251</v>
      </c>
      <c r="C42834" s="2">
        <v>47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43252</v>
      </c>
      <c r="C42835" s="2">
        <v>69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43253</v>
      </c>
      <c r="C42836" s="2">
        <v>18</v>
      </c>
      <c r="D42836" s="2" t="s">
        <v>426</v>
      </c>
      <c r="E42836" s="2"/>
      <c r="F42836" s="2"/>
      <c r="G42836" s="2"/>
      <c r="H42836" s="2"/>
    </row>
    <row r="42837" spans="2:8">
      <c r="B42837" s="2" t="s">
        <v>43254</v>
      </c>
      <c r="C42837" s="2">
        <v>19</v>
      </c>
      <c r="D42837" s="2" t="s">
        <v>426</v>
      </c>
      <c r="E42837" s="2"/>
      <c r="F42837" s="2"/>
      <c r="G42837" s="2"/>
      <c r="H42837" s="2"/>
    </row>
    <row r="42838" spans="2:8">
      <c r="B42838" s="2" t="s">
        <v>43255</v>
      </c>
      <c r="C42838" s="2">
        <v>50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43256</v>
      </c>
      <c r="C42839" s="2">
        <v>13</v>
      </c>
      <c r="D42839" s="2" t="s">
        <v>426</v>
      </c>
      <c r="E42839" s="2"/>
      <c r="F42839" s="2"/>
      <c r="G42839" s="2"/>
      <c r="H42839" s="2"/>
    </row>
    <row r="42840" spans="2:8">
      <c r="B42840" s="2" t="s">
        <v>43257</v>
      </c>
      <c r="C42840" s="2">
        <v>34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43258</v>
      </c>
      <c r="C42841" s="2">
        <v>36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43259</v>
      </c>
      <c r="C42842" s="2">
        <v>33</v>
      </c>
      <c r="D42842" s="2" t="s">
        <v>426</v>
      </c>
      <c r="E42842" s="2"/>
      <c r="F42842" s="2"/>
      <c r="G42842" s="2"/>
      <c r="H42842" s="2"/>
    </row>
    <row r="42843" spans="2:8">
      <c r="B42843" s="2" t="s">
        <v>43260</v>
      </c>
      <c r="C42843" s="2">
        <v>34</v>
      </c>
      <c r="D42843" s="2" t="s">
        <v>426</v>
      </c>
      <c r="E42843" s="2"/>
      <c r="F42843" s="2"/>
      <c r="G42843" s="2"/>
      <c r="H42843" s="2"/>
    </row>
    <row r="42844" spans="2:8">
      <c r="B42844" s="2" t="s">
        <v>43261</v>
      </c>
      <c r="C42844" s="2">
        <v>33</v>
      </c>
      <c r="D42844" s="2" t="s">
        <v>426</v>
      </c>
      <c r="E42844" s="2"/>
      <c r="F42844" s="2"/>
      <c r="G42844" s="2"/>
      <c r="H42844" s="2"/>
    </row>
    <row r="42845" spans="2:8">
      <c r="B42845" s="2" t="s">
        <v>43262</v>
      </c>
      <c r="C42845" s="2">
        <v>32</v>
      </c>
      <c r="D42845" s="2" t="s">
        <v>426</v>
      </c>
      <c r="E42845" s="2"/>
      <c r="F42845" s="2"/>
      <c r="G42845" s="2"/>
      <c r="H42845" s="2"/>
    </row>
    <row r="42846" spans="2:8">
      <c r="B42846" s="2" t="s">
        <v>43263</v>
      </c>
      <c r="C42846" s="2">
        <v>46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43264</v>
      </c>
      <c r="C42847" s="2">
        <v>44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43265</v>
      </c>
      <c r="C42848" s="2">
        <v>42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43266</v>
      </c>
      <c r="C42849" s="2">
        <v>42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43267</v>
      </c>
      <c r="C42850" s="2">
        <v>40</v>
      </c>
      <c r="D42850" s="2" t="s">
        <v>426</v>
      </c>
      <c r="E42850" s="2"/>
      <c r="F42850" s="2"/>
      <c r="G42850" s="2"/>
      <c r="H42850" s="2"/>
    </row>
    <row r="42851" spans="2:8">
      <c r="B42851" s="2" t="s">
        <v>43268</v>
      </c>
      <c r="C42851" s="2">
        <v>43</v>
      </c>
      <c r="D42851" s="2" t="s">
        <v>426</v>
      </c>
      <c r="E42851" s="2"/>
      <c r="F42851" s="2"/>
      <c r="G42851" s="2"/>
      <c r="H42851" s="2"/>
    </row>
    <row r="42852" spans="2:8">
      <c r="B42852" s="2" t="s">
        <v>43269</v>
      </c>
      <c r="C42852" s="2">
        <v>46</v>
      </c>
      <c r="D42852" s="2" t="s">
        <v>426</v>
      </c>
      <c r="E42852" s="2"/>
      <c r="F42852" s="2"/>
      <c r="G42852" s="2"/>
      <c r="H42852" s="2"/>
    </row>
    <row r="42853" spans="2:8">
      <c r="B42853" s="2" t="s">
        <v>43270</v>
      </c>
      <c r="C42853" s="2">
        <v>48</v>
      </c>
      <c r="D42853" s="2" t="s">
        <v>426</v>
      </c>
      <c r="E42853" s="2"/>
      <c r="F42853" s="2"/>
      <c r="G42853" s="2"/>
      <c r="H42853" s="2"/>
    </row>
    <row r="42854" spans="2:8">
      <c r="B42854" s="2" t="s">
        <v>43271</v>
      </c>
      <c r="C42854" s="2">
        <v>47</v>
      </c>
      <c r="D42854" s="2" t="s">
        <v>426</v>
      </c>
      <c r="E42854" s="2"/>
      <c r="F42854" s="2"/>
      <c r="G42854" s="2"/>
      <c r="H42854" s="2"/>
    </row>
    <row r="42855" spans="2:8">
      <c r="B42855" s="2" t="s">
        <v>43272</v>
      </c>
      <c r="C42855" s="2">
        <v>50</v>
      </c>
      <c r="D42855" s="2" t="s">
        <v>426</v>
      </c>
      <c r="E42855" s="2"/>
      <c r="F42855" s="2"/>
      <c r="G42855" s="2"/>
      <c r="H42855" s="2"/>
    </row>
    <row r="42856" spans="2:8">
      <c r="B42856" s="2" t="s">
        <v>43273</v>
      </c>
      <c r="C42856" s="2">
        <v>40</v>
      </c>
      <c r="D42856" s="2" t="s">
        <v>426</v>
      </c>
      <c r="E42856" s="2"/>
      <c r="F42856" s="2"/>
      <c r="G42856" s="2"/>
      <c r="H42856" s="2"/>
    </row>
    <row r="42857" spans="2:8">
      <c r="B42857" s="2" t="s">
        <v>43274</v>
      </c>
      <c r="C42857" s="2">
        <v>41</v>
      </c>
      <c r="D42857" s="2" t="s">
        <v>426</v>
      </c>
      <c r="E42857" s="2"/>
      <c r="F42857" s="2"/>
      <c r="G42857" s="2"/>
      <c r="H42857" s="2"/>
    </row>
    <row r="42858" spans="2:8">
      <c r="B42858" s="2" t="s">
        <v>43275</v>
      </c>
      <c r="C42858" s="2">
        <v>43</v>
      </c>
      <c r="D42858" s="2" t="s">
        <v>426</v>
      </c>
      <c r="E42858" s="2"/>
      <c r="F42858" s="2"/>
      <c r="G42858" s="2"/>
      <c r="H42858" s="2"/>
    </row>
    <row r="42859" spans="2:8">
      <c r="B42859" s="2" t="s">
        <v>43276</v>
      </c>
      <c r="C42859" s="2">
        <v>48</v>
      </c>
      <c r="D42859" s="2" t="s">
        <v>426</v>
      </c>
      <c r="E42859" s="2"/>
      <c r="F42859" s="2"/>
      <c r="G42859" s="2"/>
      <c r="H42859" s="2"/>
    </row>
    <row r="42860" spans="2:8">
      <c r="B42860" s="2" t="s">
        <v>43277</v>
      </c>
      <c r="C42860" s="2">
        <v>56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43278</v>
      </c>
      <c r="C42861" s="2">
        <v>52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43279</v>
      </c>
      <c r="C42862" s="2">
        <v>57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43280</v>
      </c>
      <c r="C42863" s="2">
        <v>35</v>
      </c>
      <c r="D42863" s="2" t="s">
        <v>426</v>
      </c>
      <c r="E42863" s="2"/>
      <c r="F42863" s="2"/>
      <c r="G42863" s="2"/>
      <c r="H42863" s="2"/>
    </row>
    <row r="42864" spans="2:8">
      <c r="B42864" s="2" t="s">
        <v>43281</v>
      </c>
      <c r="C42864" s="2">
        <v>39</v>
      </c>
      <c r="D42864" s="2" t="s">
        <v>426</v>
      </c>
      <c r="E42864" s="2"/>
      <c r="F42864" s="2"/>
      <c r="G42864" s="2"/>
      <c r="H42864" s="2"/>
    </row>
    <row r="42865" spans="2:8">
      <c r="B42865" s="2" t="s">
        <v>43282</v>
      </c>
      <c r="C42865" s="2">
        <v>39</v>
      </c>
      <c r="D42865" s="2" t="s">
        <v>426</v>
      </c>
      <c r="E42865" s="2"/>
      <c r="F42865" s="2"/>
      <c r="G42865" s="2"/>
      <c r="H42865" s="2"/>
    </row>
    <row r="42866" spans="2:8">
      <c r="B42866" s="2" t="s">
        <v>43283</v>
      </c>
      <c r="C42866" s="2">
        <v>33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43284</v>
      </c>
      <c r="C42867" s="2">
        <v>35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43285</v>
      </c>
      <c r="C42868" s="2">
        <v>33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43286</v>
      </c>
      <c r="C42869" s="2">
        <v>45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43287</v>
      </c>
      <c r="C42870" s="2">
        <v>38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43288</v>
      </c>
      <c r="C42871" s="2">
        <v>41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43289</v>
      </c>
      <c r="C42872" s="2">
        <v>39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43290</v>
      </c>
      <c r="C42873" s="2">
        <v>43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43291</v>
      </c>
      <c r="C42874" s="2">
        <v>40</v>
      </c>
      <c r="D42874" s="2" t="s">
        <v>426</v>
      </c>
      <c r="E42874" s="2"/>
      <c r="F42874" s="2"/>
      <c r="G42874" s="2"/>
      <c r="H42874" s="2"/>
    </row>
    <row r="42875" spans="2:8">
      <c r="B42875" s="2" t="s">
        <v>43292</v>
      </c>
      <c r="C42875" s="2">
        <v>39</v>
      </c>
      <c r="D42875" s="2" t="s">
        <v>426</v>
      </c>
      <c r="E42875" s="2"/>
      <c r="F42875" s="2"/>
      <c r="G42875" s="2"/>
      <c r="H42875" s="2"/>
    </row>
    <row r="42876" spans="2:8">
      <c r="B42876" s="2" t="s">
        <v>43293</v>
      </c>
      <c r="C42876" s="2">
        <v>44</v>
      </c>
      <c r="D42876" s="2" t="s">
        <v>426</v>
      </c>
      <c r="E42876" s="2"/>
      <c r="F42876" s="2"/>
      <c r="G42876" s="2"/>
      <c r="H42876" s="2"/>
    </row>
    <row r="42877" spans="2:8">
      <c r="B42877" s="2" t="s">
        <v>43294</v>
      </c>
      <c r="C42877" s="2">
        <v>48</v>
      </c>
      <c r="D42877" s="2" t="s">
        <v>426</v>
      </c>
      <c r="E42877" s="2"/>
      <c r="F42877" s="2"/>
      <c r="G42877" s="2"/>
      <c r="H42877" s="2"/>
    </row>
    <row r="42878" spans="2:8">
      <c r="B42878" s="2" t="s">
        <v>43295</v>
      </c>
      <c r="C42878" s="2">
        <v>37</v>
      </c>
      <c r="D42878" s="2" t="s">
        <v>426</v>
      </c>
      <c r="E42878" s="2"/>
      <c r="F42878" s="2"/>
      <c r="G42878" s="2"/>
      <c r="H42878" s="2"/>
    </row>
    <row r="42879" spans="2:8">
      <c r="B42879" s="2" t="s">
        <v>43296</v>
      </c>
      <c r="C42879" s="2">
        <v>38</v>
      </c>
      <c r="D42879" s="2" t="s">
        <v>426</v>
      </c>
      <c r="E42879" s="2"/>
      <c r="F42879" s="2"/>
      <c r="G42879" s="2"/>
      <c r="H42879" s="2"/>
    </row>
    <row r="42880" spans="2:8">
      <c r="B42880" s="2" t="s">
        <v>43297</v>
      </c>
      <c r="C42880" s="2">
        <v>36</v>
      </c>
      <c r="D42880" s="2" t="s">
        <v>426</v>
      </c>
      <c r="E42880" s="2"/>
      <c r="F42880" s="2"/>
      <c r="G42880" s="2"/>
      <c r="H42880" s="2"/>
    </row>
    <row r="42881" spans="2:8">
      <c r="B42881" s="2" t="s">
        <v>43298</v>
      </c>
      <c r="C42881" s="2">
        <v>34</v>
      </c>
      <c r="D42881" s="2" t="s">
        <v>426</v>
      </c>
      <c r="E42881" s="2"/>
      <c r="F42881" s="2"/>
      <c r="G42881" s="2"/>
      <c r="H42881" s="2"/>
    </row>
    <row r="42882" spans="2:8">
      <c r="B42882" s="2" t="s">
        <v>43299</v>
      </c>
      <c r="C42882" s="2">
        <v>42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43300</v>
      </c>
      <c r="C42883" s="2">
        <v>43</v>
      </c>
      <c r="D42883" s="2" t="s">
        <v>426</v>
      </c>
      <c r="E42883" s="2"/>
      <c r="F42883" s="2"/>
      <c r="G42883" s="2"/>
      <c r="H42883" s="2"/>
    </row>
    <row r="42884" spans="2:8">
      <c r="B42884" s="2" t="s">
        <v>43301</v>
      </c>
      <c r="C42884" s="2">
        <v>47</v>
      </c>
      <c r="D42884" s="2" t="s">
        <v>426</v>
      </c>
      <c r="E42884" s="2"/>
      <c r="F42884" s="2"/>
      <c r="G42884" s="2"/>
      <c r="H42884" s="2"/>
    </row>
    <row r="42885" spans="2:8">
      <c r="B42885" s="2" t="s">
        <v>43302</v>
      </c>
      <c r="C42885" s="2">
        <v>36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43303</v>
      </c>
      <c r="C42886" s="2">
        <v>37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43304</v>
      </c>
      <c r="C42887" s="2">
        <v>34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43305</v>
      </c>
      <c r="C42888" s="2">
        <v>48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43306</v>
      </c>
      <c r="C42889" s="2">
        <v>43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43307</v>
      </c>
      <c r="C42890" s="2">
        <v>46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43308</v>
      </c>
      <c r="C42891" s="2">
        <v>49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43309</v>
      </c>
      <c r="C42892" s="2">
        <v>65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43310</v>
      </c>
      <c r="C42893" s="2">
        <v>9</v>
      </c>
      <c r="D42893" s="2" t="s">
        <v>426</v>
      </c>
      <c r="E42893" s="2"/>
      <c r="F42893" s="2"/>
      <c r="G42893" s="2"/>
      <c r="H42893" s="2"/>
    </row>
    <row r="42894" spans="2:8">
      <c r="B42894" s="2" t="s">
        <v>43311</v>
      </c>
      <c r="C42894" s="2">
        <v>41</v>
      </c>
      <c r="D42894" s="2" t="s">
        <v>24</v>
      </c>
      <c r="E42894" s="2"/>
      <c r="F42894" s="2"/>
      <c r="G42894" s="2"/>
      <c r="H42894" s="2"/>
    </row>
    <row r="42895" spans="2:8">
      <c r="B42895" s="2" t="s">
        <v>43312</v>
      </c>
      <c r="C42895" s="2">
        <v>44</v>
      </c>
      <c r="D42895" s="2" t="s">
        <v>24</v>
      </c>
      <c r="E42895" s="2"/>
      <c r="F42895" s="2"/>
      <c r="G42895" s="2"/>
      <c r="H42895" s="2"/>
    </row>
    <row r="42896" spans="2:8">
      <c r="B42896" s="2" t="s">
        <v>43313</v>
      </c>
      <c r="C42896" s="2">
        <v>41</v>
      </c>
      <c r="D42896" s="2" t="s">
        <v>24</v>
      </c>
      <c r="E42896" s="2"/>
      <c r="F42896" s="2"/>
      <c r="G42896" s="2"/>
      <c r="H42896" s="2"/>
    </row>
    <row r="42897" spans="2:8">
      <c r="B42897" s="2" t="s">
        <v>43314</v>
      </c>
      <c r="C42897" s="2">
        <v>40</v>
      </c>
      <c r="D42897" s="2" t="s">
        <v>24</v>
      </c>
      <c r="E42897" s="2"/>
      <c r="F42897" s="2"/>
      <c r="G42897" s="2"/>
      <c r="H42897" s="2"/>
    </row>
    <row r="42898" spans="2:8">
      <c r="B42898" s="2" t="s">
        <v>43315</v>
      </c>
      <c r="C42898" s="2">
        <v>39</v>
      </c>
      <c r="D42898" s="2" t="s">
        <v>426</v>
      </c>
      <c r="E42898" s="2"/>
      <c r="F42898" s="2"/>
      <c r="G42898" s="2"/>
      <c r="H42898" s="2"/>
    </row>
    <row r="42899" spans="2:8">
      <c r="B42899" s="2" t="s">
        <v>43316</v>
      </c>
      <c r="C42899" s="2">
        <v>41</v>
      </c>
      <c r="D42899" s="2" t="s">
        <v>426</v>
      </c>
      <c r="E42899" s="2"/>
      <c r="F42899" s="2"/>
      <c r="G42899" s="2"/>
      <c r="H42899" s="2"/>
    </row>
    <row r="42900" spans="2:8">
      <c r="B42900" s="2" t="s">
        <v>43317</v>
      </c>
      <c r="C42900" s="2">
        <v>43</v>
      </c>
      <c r="D42900" s="2" t="s">
        <v>24</v>
      </c>
      <c r="E42900" s="2"/>
      <c r="F42900" s="2"/>
      <c r="G42900" s="2"/>
      <c r="H42900" s="2"/>
    </row>
    <row r="42901" spans="2:8">
      <c r="B42901" s="2" t="s">
        <v>43318</v>
      </c>
      <c r="C42901" s="2">
        <v>54</v>
      </c>
      <c r="D42901" s="2" t="s">
        <v>426</v>
      </c>
      <c r="E42901" s="2"/>
      <c r="F42901" s="2"/>
      <c r="G42901" s="2"/>
      <c r="H42901" s="2"/>
    </row>
    <row r="42902" spans="2:8">
      <c r="B42902" s="2" t="s">
        <v>43319</v>
      </c>
      <c r="C42902" s="2">
        <v>36</v>
      </c>
      <c r="D42902" s="2" t="s">
        <v>24</v>
      </c>
      <c r="E42902" s="2"/>
      <c r="F42902" s="2"/>
      <c r="G42902" s="2"/>
      <c r="H42902" s="2"/>
    </row>
    <row r="42903" spans="2:8">
      <c r="B42903" s="2" t="s">
        <v>43320</v>
      </c>
      <c r="C42903" s="2">
        <v>23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43321</v>
      </c>
      <c r="C42904" s="2">
        <v>23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43322</v>
      </c>
      <c r="C42905" s="2">
        <v>42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43323</v>
      </c>
      <c r="C42906" s="2">
        <v>41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43324</v>
      </c>
      <c r="C42907" s="2">
        <v>42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43325</v>
      </c>
      <c r="C42908" s="2">
        <v>43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43326</v>
      </c>
      <c r="C42909" s="2">
        <v>40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43327</v>
      </c>
      <c r="C42910" s="2">
        <v>40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43328</v>
      </c>
      <c r="C42911" s="2">
        <v>42</v>
      </c>
      <c r="D42911" s="2" t="s">
        <v>426</v>
      </c>
      <c r="E42911" s="2"/>
      <c r="F42911" s="2"/>
      <c r="G42911" s="2"/>
      <c r="H42911" s="2"/>
    </row>
    <row r="42912" spans="2:8">
      <c r="B42912" s="2" t="s">
        <v>43329</v>
      </c>
      <c r="C42912" s="2">
        <v>45</v>
      </c>
      <c r="D42912" s="2" t="s">
        <v>426</v>
      </c>
      <c r="E42912" s="2"/>
      <c r="F42912" s="2"/>
      <c r="G42912" s="2"/>
      <c r="H42912" s="2"/>
    </row>
    <row r="42913" spans="2:8">
      <c r="B42913" s="2" t="s">
        <v>43330</v>
      </c>
      <c r="C42913" s="2">
        <v>43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43331</v>
      </c>
      <c r="C42914" s="2">
        <v>38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43332</v>
      </c>
      <c r="C42915" s="2">
        <v>40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43333</v>
      </c>
      <c r="C42916" s="2">
        <v>36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43334</v>
      </c>
      <c r="C42917" s="2">
        <v>56</v>
      </c>
      <c r="D42917" s="2" t="s">
        <v>426</v>
      </c>
      <c r="E42917" s="2"/>
      <c r="F42917" s="2"/>
      <c r="G42917" s="2"/>
      <c r="H42917" s="2"/>
    </row>
    <row r="42918" spans="2:8">
      <c r="B42918" s="2" t="s">
        <v>43335</v>
      </c>
      <c r="C42918" s="2">
        <v>69</v>
      </c>
      <c r="D42918" s="2" t="s">
        <v>426</v>
      </c>
      <c r="E42918" s="2"/>
      <c r="F42918" s="2"/>
      <c r="G42918" s="2"/>
      <c r="H42918" s="2"/>
    </row>
    <row r="42919" spans="2:8">
      <c r="B42919" s="2" t="s">
        <v>43336</v>
      </c>
      <c r="C42919" s="2">
        <v>57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43337</v>
      </c>
      <c r="C42920" s="2">
        <v>40</v>
      </c>
      <c r="D42920" s="2" t="s">
        <v>426</v>
      </c>
      <c r="E42920" s="2"/>
      <c r="F42920" s="2"/>
      <c r="G42920" s="2"/>
      <c r="H42920" s="2"/>
    </row>
    <row r="42921" spans="2:8">
      <c r="B42921" s="2" t="s">
        <v>43338</v>
      </c>
      <c r="C42921" s="2">
        <v>43</v>
      </c>
      <c r="D42921" s="2" t="s">
        <v>426</v>
      </c>
      <c r="E42921" s="2"/>
      <c r="F42921" s="2"/>
      <c r="G42921" s="2"/>
      <c r="H42921" s="2"/>
    </row>
    <row r="42922" spans="2:8">
      <c r="B42922" s="2" t="s">
        <v>43339</v>
      </c>
      <c r="C42922" s="2">
        <v>45</v>
      </c>
      <c r="D42922" s="2" t="s">
        <v>426</v>
      </c>
      <c r="E42922" s="2"/>
      <c r="F42922" s="2"/>
      <c r="G42922" s="2"/>
      <c r="H42922" s="2"/>
    </row>
    <row r="42923" spans="2:8">
      <c r="B42923" s="2" t="s">
        <v>43340</v>
      </c>
      <c r="C42923" s="2">
        <v>42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43341</v>
      </c>
      <c r="C42924" s="2">
        <v>42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43342</v>
      </c>
      <c r="C42925" s="2">
        <v>51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43343</v>
      </c>
      <c r="C42926" s="2">
        <v>45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43344</v>
      </c>
      <c r="C42927" s="2">
        <v>44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43345</v>
      </c>
      <c r="C42928" s="2">
        <v>46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43346</v>
      </c>
      <c r="C42929" s="2">
        <v>41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43347</v>
      </c>
      <c r="C42930" s="2">
        <v>43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43348</v>
      </c>
      <c r="C42931" s="2">
        <v>45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43349</v>
      </c>
      <c r="C42932" s="2">
        <v>38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43350</v>
      </c>
      <c r="C42933" s="2">
        <v>41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43351</v>
      </c>
      <c r="C42934" s="2">
        <v>46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43352</v>
      </c>
      <c r="C42935" s="2">
        <v>45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43353</v>
      </c>
      <c r="C42936" s="2">
        <v>41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43354</v>
      </c>
      <c r="C42937" s="2">
        <v>55</v>
      </c>
      <c r="D42937" s="2" t="s">
        <v>426</v>
      </c>
      <c r="E42937" s="2"/>
      <c r="F42937" s="2"/>
      <c r="G42937" s="2"/>
      <c r="H42937" s="2"/>
    </row>
    <row r="42938" spans="2:8">
      <c r="B42938" s="2" t="s">
        <v>43355</v>
      </c>
      <c r="C42938" s="2">
        <v>56</v>
      </c>
      <c r="D42938" s="2" t="s">
        <v>426</v>
      </c>
      <c r="E42938" s="2"/>
      <c r="F42938" s="2"/>
      <c r="G42938" s="2"/>
      <c r="H42938" s="2"/>
    </row>
    <row r="42939" spans="2:8">
      <c r="B42939" s="2" t="s">
        <v>43356</v>
      </c>
      <c r="C42939" s="2">
        <v>50</v>
      </c>
      <c r="D42939" s="2" t="s">
        <v>426</v>
      </c>
      <c r="E42939" s="2"/>
      <c r="F42939" s="2"/>
      <c r="G42939" s="2"/>
      <c r="H42939" s="2"/>
    </row>
    <row r="42940" spans="2:8">
      <c r="B42940" s="2" t="s">
        <v>43357</v>
      </c>
      <c r="C42940" s="2">
        <v>52</v>
      </c>
      <c r="D42940" s="2" t="s">
        <v>426</v>
      </c>
      <c r="E42940" s="2"/>
      <c r="F42940" s="2"/>
      <c r="G42940" s="2"/>
      <c r="H42940" s="2"/>
    </row>
    <row r="42941" spans="2:8">
      <c r="B42941" s="2" t="s">
        <v>43358</v>
      </c>
      <c r="C42941" s="2">
        <v>46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43359</v>
      </c>
      <c r="C42942" s="2">
        <v>49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43360</v>
      </c>
      <c r="C42943" s="2">
        <v>37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43361</v>
      </c>
      <c r="C42944" s="2">
        <v>38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43362</v>
      </c>
      <c r="C42945" s="2">
        <v>34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43363</v>
      </c>
      <c r="C42946" s="2">
        <v>32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43364</v>
      </c>
      <c r="C42947" s="2">
        <v>30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43365</v>
      </c>
      <c r="C42948" s="2">
        <v>31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43366</v>
      </c>
      <c r="C42949" s="2">
        <v>28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43367</v>
      </c>
      <c r="C42950" s="2">
        <v>35</v>
      </c>
      <c r="D42950" s="2" t="s">
        <v>426</v>
      </c>
      <c r="E42950" s="2"/>
      <c r="F42950" s="2"/>
      <c r="G42950" s="2"/>
      <c r="H42950" s="2"/>
    </row>
    <row r="42951" spans="2:8">
      <c r="B42951" s="2" t="s">
        <v>43368</v>
      </c>
      <c r="C42951" s="2">
        <v>38</v>
      </c>
      <c r="D42951" s="2" t="s">
        <v>426</v>
      </c>
      <c r="E42951" s="2"/>
      <c r="F42951" s="2"/>
      <c r="G42951" s="2"/>
      <c r="H42951" s="2"/>
    </row>
    <row r="42952" spans="2:8">
      <c r="B42952" s="2" t="s">
        <v>43369</v>
      </c>
      <c r="C42952" s="2">
        <v>38</v>
      </c>
      <c r="D42952" s="2" t="s">
        <v>426</v>
      </c>
      <c r="E42952" s="2"/>
      <c r="F42952" s="2"/>
      <c r="G42952" s="2"/>
      <c r="H42952" s="2"/>
    </row>
    <row r="42953" spans="2:8">
      <c r="B42953" s="2" t="s">
        <v>43370</v>
      </c>
      <c r="C42953" s="2">
        <v>44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43371</v>
      </c>
      <c r="C42954" s="2">
        <v>41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43372</v>
      </c>
      <c r="C42955" s="2">
        <v>44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43373</v>
      </c>
      <c r="C42956" s="2">
        <v>43</v>
      </c>
      <c r="D42956" s="2" t="s">
        <v>426</v>
      </c>
      <c r="E42956" s="2"/>
      <c r="F42956" s="2"/>
      <c r="G42956" s="2"/>
      <c r="H42956" s="2"/>
    </row>
    <row r="42957" spans="2:8">
      <c r="B42957" s="2" t="s">
        <v>43374</v>
      </c>
      <c r="C42957" s="2">
        <v>48</v>
      </c>
      <c r="D42957" s="2" t="s">
        <v>426</v>
      </c>
      <c r="E42957" s="2"/>
      <c r="F42957" s="2"/>
      <c r="G42957" s="2"/>
      <c r="H42957" s="2"/>
    </row>
    <row r="42958" spans="2:8">
      <c r="B42958" s="2" t="s">
        <v>43375</v>
      </c>
      <c r="C42958" s="2">
        <v>50</v>
      </c>
      <c r="D42958" s="2" t="s">
        <v>426</v>
      </c>
      <c r="E42958" s="2"/>
      <c r="F42958" s="2"/>
      <c r="G42958" s="2"/>
      <c r="H42958" s="2"/>
    </row>
    <row r="42959" spans="2:8">
      <c r="B42959" s="2" t="s">
        <v>43376</v>
      </c>
      <c r="C42959" s="2">
        <v>45</v>
      </c>
      <c r="D42959" s="2" t="s">
        <v>426</v>
      </c>
      <c r="E42959" s="2"/>
      <c r="F42959" s="2"/>
      <c r="G42959" s="2"/>
      <c r="H42959" s="2"/>
    </row>
    <row r="42960" spans="2:8">
      <c r="B42960" s="2" t="s">
        <v>43377</v>
      </c>
      <c r="C42960" s="2">
        <v>48</v>
      </c>
      <c r="D42960" s="2" t="s">
        <v>426</v>
      </c>
      <c r="E42960" s="2"/>
      <c r="F42960" s="2"/>
      <c r="G42960" s="2"/>
      <c r="H42960" s="2"/>
    </row>
    <row r="42961" spans="2:8">
      <c r="B42961" s="2" t="s">
        <v>43378</v>
      </c>
      <c r="C42961" s="2">
        <v>38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43379</v>
      </c>
      <c r="C42962" s="2">
        <v>46</v>
      </c>
      <c r="D42962" s="2" t="s">
        <v>426</v>
      </c>
      <c r="E42962" s="2"/>
      <c r="F42962" s="2"/>
      <c r="G42962" s="2"/>
      <c r="H42962" s="2"/>
    </row>
    <row r="42963" spans="2:8">
      <c r="B42963" s="2" t="s">
        <v>43380</v>
      </c>
      <c r="C42963" s="2">
        <v>61</v>
      </c>
      <c r="D42963" s="2" t="s">
        <v>426</v>
      </c>
      <c r="E42963" s="2"/>
      <c r="F42963" s="2"/>
      <c r="G42963" s="2"/>
      <c r="H42963" s="2"/>
    </row>
    <row r="42964" spans="2:8">
      <c r="B42964" s="2" t="s">
        <v>43381</v>
      </c>
      <c r="C42964" s="2">
        <v>64</v>
      </c>
      <c r="D42964" s="2" t="s">
        <v>426</v>
      </c>
      <c r="E42964" s="2"/>
      <c r="F42964" s="2"/>
      <c r="G42964" s="2"/>
      <c r="H42964" s="2"/>
    </row>
    <row r="42965" spans="2:8">
      <c r="B42965" s="2" t="s">
        <v>43382</v>
      </c>
      <c r="C42965" s="2">
        <v>54</v>
      </c>
      <c r="D42965" s="2" t="s">
        <v>426</v>
      </c>
      <c r="E42965" s="2"/>
      <c r="F42965" s="2"/>
      <c r="G42965" s="2"/>
      <c r="H42965" s="2"/>
    </row>
    <row r="42966" spans="2:8">
      <c r="B42966" s="2" t="s">
        <v>43383</v>
      </c>
      <c r="C42966" s="2">
        <v>59</v>
      </c>
      <c r="D42966" s="2" t="s">
        <v>426</v>
      </c>
      <c r="E42966" s="2"/>
      <c r="F42966" s="2"/>
      <c r="G42966" s="2"/>
      <c r="H42966" s="2"/>
    </row>
    <row r="42967" spans="2:8">
      <c r="B42967" s="2" t="s">
        <v>43384</v>
      </c>
      <c r="C42967" s="2">
        <v>39</v>
      </c>
      <c r="D42967" s="2" t="s">
        <v>426</v>
      </c>
      <c r="E42967" s="2"/>
      <c r="F42967" s="2"/>
      <c r="G42967" s="2"/>
      <c r="H42967" s="2"/>
    </row>
    <row r="42968" spans="2:8">
      <c r="B42968" s="2" t="s">
        <v>43385</v>
      </c>
      <c r="C42968" s="2">
        <v>40</v>
      </c>
      <c r="D42968" s="2" t="s">
        <v>426</v>
      </c>
      <c r="E42968" s="2"/>
      <c r="F42968" s="2"/>
      <c r="G42968" s="2"/>
      <c r="H42968" s="2"/>
    </row>
    <row r="42969" spans="2:8">
      <c r="B42969" s="2" t="s">
        <v>43386</v>
      </c>
      <c r="C42969" s="2">
        <v>41</v>
      </c>
      <c r="D42969" s="2" t="s">
        <v>426</v>
      </c>
      <c r="E42969" s="2"/>
      <c r="F42969" s="2"/>
      <c r="G42969" s="2"/>
      <c r="H42969" s="2"/>
    </row>
    <row r="42970" spans="2:8">
      <c r="B42970" s="2" t="s">
        <v>43387</v>
      </c>
      <c r="C42970" s="2">
        <v>40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43388</v>
      </c>
      <c r="C42971" s="2">
        <v>47</v>
      </c>
      <c r="D42971" s="2" t="s">
        <v>426</v>
      </c>
      <c r="E42971" s="2"/>
      <c r="F42971" s="2"/>
      <c r="G42971" s="2"/>
      <c r="H42971" s="2"/>
    </row>
    <row r="42972" spans="2:8">
      <c r="B42972" s="2" t="s">
        <v>43389</v>
      </c>
      <c r="C42972" s="2">
        <v>53</v>
      </c>
      <c r="D42972" s="2" t="s">
        <v>426</v>
      </c>
      <c r="E42972" s="2"/>
      <c r="F42972" s="2"/>
      <c r="G42972" s="2"/>
      <c r="H42972" s="2"/>
    </row>
    <row r="42973" spans="2:8">
      <c r="B42973" s="2" t="s">
        <v>43390</v>
      </c>
      <c r="C42973" s="2">
        <v>60</v>
      </c>
      <c r="D42973" s="2" t="s">
        <v>426</v>
      </c>
      <c r="E42973" s="2"/>
      <c r="F42973" s="2"/>
      <c r="G42973" s="2"/>
      <c r="H42973" s="2"/>
    </row>
    <row r="42974" spans="2:8">
      <c r="B42974" s="2" t="s">
        <v>43391</v>
      </c>
      <c r="C42974" s="2">
        <v>59</v>
      </c>
      <c r="D42974" s="2" t="s">
        <v>426</v>
      </c>
      <c r="E42974" s="2"/>
      <c r="F42974" s="2"/>
      <c r="G42974" s="2"/>
      <c r="H42974" s="2"/>
    </row>
    <row r="42975" spans="2:8">
      <c r="B42975" s="2" t="s">
        <v>43392</v>
      </c>
      <c r="C42975" s="2">
        <v>45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43393</v>
      </c>
      <c r="C42976" s="2">
        <v>42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43394</v>
      </c>
      <c r="C42977" s="2">
        <v>42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43395</v>
      </c>
      <c r="C42978" s="2">
        <v>48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43396</v>
      </c>
      <c r="C42979" s="2">
        <v>45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43397</v>
      </c>
      <c r="C42980" s="2">
        <v>40</v>
      </c>
      <c r="D42980" s="2" t="s">
        <v>426</v>
      </c>
      <c r="E42980" s="2"/>
      <c r="F42980" s="2"/>
      <c r="G42980" s="2"/>
      <c r="H42980" s="2"/>
    </row>
    <row r="42981" spans="2:8">
      <c r="B42981" s="2" t="s">
        <v>43398</v>
      </c>
      <c r="C42981" s="2">
        <v>43</v>
      </c>
      <c r="D42981" s="2" t="s">
        <v>426</v>
      </c>
      <c r="E42981" s="2"/>
      <c r="F42981" s="2"/>
      <c r="G42981" s="2"/>
      <c r="H42981" s="2"/>
    </row>
    <row r="42982" spans="2:8">
      <c r="B42982" s="2" t="s">
        <v>43399</v>
      </c>
      <c r="C42982" s="2">
        <v>42</v>
      </c>
      <c r="D42982" s="2" t="s">
        <v>426</v>
      </c>
      <c r="E42982" s="2"/>
      <c r="F42982" s="2"/>
      <c r="G42982" s="2"/>
      <c r="H42982" s="2"/>
    </row>
    <row r="42983" spans="2:8">
      <c r="B42983" s="2" t="s">
        <v>43400</v>
      </c>
      <c r="C42983" s="2">
        <v>43</v>
      </c>
      <c r="D42983" s="2" t="s">
        <v>426</v>
      </c>
      <c r="E42983" s="2"/>
      <c r="F42983" s="2"/>
      <c r="G42983" s="2"/>
      <c r="H42983" s="2"/>
    </row>
    <row r="42984" spans="2:8">
      <c r="B42984" s="2" t="s">
        <v>43401</v>
      </c>
      <c r="C42984" s="2">
        <v>39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43402</v>
      </c>
      <c r="C42985" s="2">
        <v>38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43403</v>
      </c>
      <c r="C42986" s="2">
        <v>38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43404</v>
      </c>
      <c r="C42987" s="2">
        <v>41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43405</v>
      </c>
      <c r="C42988" s="2">
        <v>39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43406</v>
      </c>
      <c r="C42989" s="2">
        <v>40</v>
      </c>
      <c r="D42989" s="2" t="s">
        <v>426</v>
      </c>
      <c r="E42989" s="2"/>
      <c r="F42989" s="2"/>
      <c r="G42989" s="2"/>
      <c r="H42989" s="2"/>
    </row>
    <row r="42990" spans="2:8">
      <c r="B42990" s="2" t="s">
        <v>43407</v>
      </c>
      <c r="C42990" s="2">
        <v>42</v>
      </c>
      <c r="D42990" s="2" t="s">
        <v>426</v>
      </c>
      <c r="E42990" s="2"/>
      <c r="F42990" s="2"/>
      <c r="G42990" s="2"/>
      <c r="H42990" s="2"/>
    </row>
    <row r="42991" spans="2:8">
      <c r="B42991" s="2" t="s">
        <v>43408</v>
      </c>
      <c r="C42991" s="2">
        <v>44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43409</v>
      </c>
      <c r="C42992" s="2">
        <v>45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43410</v>
      </c>
      <c r="C42993" s="2">
        <v>44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43411</v>
      </c>
      <c r="C42994" s="2">
        <v>44</v>
      </c>
      <c r="D42994" s="2" t="s">
        <v>426</v>
      </c>
      <c r="E42994" s="2"/>
      <c r="F42994" s="2"/>
      <c r="G42994" s="2"/>
      <c r="H42994" s="2"/>
    </row>
    <row r="42995" spans="2:8">
      <c r="B42995" s="2" t="s">
        <v>43412</v>
      </c>
      <c r="C42995" s="2">
        <v>46</v>
      </c>
      <c r="D42995" s="2" t="s">
        <v>426</v>
      </c>
      <c r="E42995" s="2"/>
      <c r="F42995" s="2"/>
      <c r="G42995" s="2"/>
      <c r="H42995" s="2"/>
    </row>
    <row r="42996" spans="2:8">
      <c r="B42996" s="2" t="s">
        <v>43413</v>
      </c>
      <c r="C42996" s="2">
        <v>42</v>
      </c>
      <c r="D42996" s="2" t="s">
        <v>426</v>
      </c>
      <c r="E42996" s="2"/>
      <c r="F42996" s="2"/>
      <c r="G42996" s="2"/>
      <c r="H42996" s="2"/>
    </row>
    <row r="42997" spans="2:8">
      <c r="B42997" s="2" t="s">
        <v>43414</v>
      </c>
      <c r="C42997" s="2">
        <v>44</v>
      </c>
      <c r="D42997" s="2" t="s">
        <v>426</v>
      </c>
      <c r="E42997" s="2"/>
      <c r="F42997" s="2"/>
      <c r="G42997" s="2"/>
      <c r="H42997" s="2"/>
    </row>
    <row r="42998" spans="2:8">
      <c r="B42998" s="2" t="s">
        <v>43415</v>
      </c>
      <c r="C42998" s="2">
        <v>42</v>
      </c>
      <c r="D42998" s="2" t="s">
        <v>426</v>
      </c>
      <c r="E42998" s="2"/>
      <c r="F42998" s="2"/>
      <c r="G42998" s="2"/>
      <c r="H42998" s="2"/>
    </row>
    <row r="42999" spans="2:8">
      <c r="B42999" s="2" t="s">
        <v>43416</v>
      </c>
      <c r="C42999" s="2">
        <v>43</v>
      </c>
      <c r="D42999" s="2" t="s">
        <v>426</v>
      </c>
      <c r="E42999" s="2"/>
      <c r="F42999" s="2"/>
      <c r="G42999" s="2"/>
      <c r="H42999" s="2"/>
    </row>
    <row r="43000" spans="2:8">
      <c r="B43000" s="2" t="s">
        <v>43417</v>
      </c>
      <c r="C43000" s="2">
        <v>46</v>
      </c>
      <c r="D43000" s="2" t="s">
        <v>426</v>
      </c>
      <c r="E43000" s="2"/>
      <c r="F43000" s="2"/>
      <c r="G43000" s="2"/>
      <c r="H43000" s="2"/>
    </row>
    <row r="43001" spans="2:8">
      <c r="B43001" s="2" t="s">
        <v>43418</v>
      </c>
      <c r="C43001" s="2">
        <v>41</v>
      </c>
      <c r="D43001" s="2" t="s">
        <v>24</v>
      </c>
      <c r="E43001" s="2"/>
      <c r="F43001" s="2"/>
      <c r="G43001" s="2"/>
      <c r="H43001" s="2"/>
    </row>
    <row r="43002" spans="2:8">
      <c r="B43002" s="2" t="s">
        <v>43419</v>
      </c>
      <c r="C43002" s="2">
        <v>40</v>
      </c>
      <c r="D43002" s="2" t="s">
        <v>24</v>
      </c>
      <c r="E43002" s="2"/>
      <c r="F43002" s="2"/>
      <c r="G43002" s="2"/>
      <c r="H43002" s="2"/>
    </row>
    <row r="43003" spans="2:8">
      <c r="B43003" s="2" t="s">
        <v>43420</v>
      </c>
      <c r="C43003" s="2">
        <v>39</v>
      </c>
      <c r="D43003" s="2" t="s">
        <v>24</v>
      </c>
      <c r="E43003" s="2"/>
      <c r="F43003" s="2"/>
      <c r="G43003" s="2"/>
      <c r="H43003" s="2"/>
    </row>
    <row r="43004" spans="2:8">
      <c r="B43004" s="2" t="s">
        <v>43421</v>
      </c>
      <c r="C43004" s="2">
        <v>42</v>
      </c>
      <c r="D43004" s="2" t="s">
        <v>426</v>
      </c>
      <c r="E43004" s="2"/>
      <c r="F43004" s="2"/>
      <c r="G43004" s="2"/>
      <c r="H43004" s="2"/>
    </row>
    <row r="43005" spans="2:8">
      <c r="B43005" s="2" t="s">
        <v>43422</v>
      </c>
      <c r="C43005" s="2">
        <v>46</v>
      </c>
      <c r="D43005" s="2" t="s">
        <v>426</v>
      </c>
      <c r="E43005" s="2"/>
      <c r="F43005" s="2"/>
      <c r="G43005" s="2"/>
      <c r="H43005" s="2"/>
    </row>
    <row r="43006" spans="2:8">
      <c r="B43006" s="2" t="s">
        <v>43423</v>
      </c>
      <c r="C43006" s="2">
        <v>46</v>
      </c>
      <c r="D43006" s="2" t="s">
        <v>426</v>
      </c>
      <c r="E43006" s="2"/>
      <c r="F43006" s="2"/>
      <c r="G43006" s="2"/>
      <c r="H43006" s="2"/>
    </row>
    <row r="43007" spans="2:8">
      <c r="B43007" s="2" t="s">
        <v>43424</v>
      </c>
      <c r="C43007" s="2">
        <v>42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43425</v>
      </c>
      <c r="C43008" s="2">
        <v>41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43426</v>
      </c>
      <c r="C43009" s="2">
        <v>43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43427</v>
      </c>
      <c r="C43010" s="2">
        <v>38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43428</v>
      </c>
      <c r="C43011" s="2">
        <v>68</v>
      </c>
      <c r="D43011" s="2" t="s">
        <v>426</v>
      </c>
      <c r="E43011" s="2"/>
      <c r="F43011" s="2"/>
      <c r="G43011" s="2"/>
      <c r="H43011" s="2"/>
    </row>
    <row r="43012" spans="2:8">
      <c r="B43012" s="2" t="s">
        <v>43429</v>
      </c>
      <c r="C43012" s="2">
        <v>36</v>
      </c>
      <c r="D43012" s="2" t="s">
        <v>426</v>
      </c>
      <c r="E43012" s="2"/>
      <c r="F43012" s="2"/>
      <c r="G43012" s="2"/>
      <c r="H43012" s="2"/>
    </row>
    <row r="43013" spans="2:8">
      <c r="B43013" s="2" t="s">
        <v>43430</v>
      </c>
      <c r="C43013" s="2">
        <v>40</v>
      </c>
      <c r="D43013" s="2" t="s">
        <v>426</v>
      </c>
      <c r="E43013" s="2"/>
      <c r="F43013" s="2"/>
      <c r="G43013" s="2"/>
      <c r="H43013" s="2"/>
    </row>
    <row r="43014" spans="2:8">
      <c r="B43014" s="2" t="s">
        <v>43431</v>
      </c>
      <c r="C43014" s="2">
        <v>43</v>
      </c>
      <c r="D43014" s="2" t="s">
        <v>426</v>
      </c>
      <c r="E43014" s="2"/>
      <c r="F43014" s="2"/>
      <c r="G43014" s="2"/>
      <c r="H43014" s="2"/>
    </row>
    <row r="43015" spans="2:8">
      <c r="B43015" s="2" t="s">
        <v>43432</v>
      </c>
      <c r="C43015" s="2">
        <v>45</v>
      </c>
      <c r="D43015" s="2" t="s">
        <v>426</v>
      </c>
      <c r="E43015" s="2"/>
      <c r="F43015" s="2"/>
      <c r="G43015" s="2"/>
      <c r="H43015" s="2"/>
    </row>
    <row r="43016" spans="2:8">
      <c r="B43016" s="2" t="s">
        <v>43433</v>
      </c>
      <c r="C43016" s="2">
        <v>43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43434</v>
      </c>
      <c r="C43017" s="2">
        <v>45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43435</v>
      </c>
      <c r="C43018" s="2">
        <v>47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43436</v>
      </c>
      <c r="C43019" s="2">
        <v>41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43437</v>
      </c>
      <c r="C43020" s="2">
        <v>39</v>
      </c>
      <c r="D43020" s="2" t="s">
        <v>426</v>
      </c>
      <c r="E43020" s="2"/>
      <c r="F43020" s="2"/>
      <c r="G43020" s="2"/>
      <c r="H43020" s="2"/>
    </row>
    <row r="43021" spans="2:8">
      <c r="B43021" s="2" t="s">
        <v>43438</v>
      </c>
      <c r="C43021" s="2">
        <v>44</v>
      </c>
      <c r="D43021" s="2" t="s">
        <v>426</v>
      </c>
      <c r="E43021" s="2"/>
      <c r="F43021" s="2"/>
      <c r="G43021" s="2"/>
      <c r="H43021" s="2"/>
    </row>
    <row r="43022" spans="2:8">
      <c r="B43022" s="2" t="s">
        <v>43439</v>
      </c>
      <c r="C43022" s="2">
        <v>37</v>
      </c>
      <c r="D43022" s="2" t="s">
        <v>426</v>
      </c>
      <c r="E43022" s="2"/>
      <c r="F43022" s="2"/>
      <c r="G43022" s="2"/>
      <c r="H43022" s="2"/>
    </row>
    <row r="43023" spans="2:8">
      <c r="B43023" s="2" t="s">
        <v>43440</v>
      </c>
      <c r="C43023" s="2">
        <v>39</v>
      </c>
      <c r="D43023" s="2" t="s">
        <v>426</v>
      </c>
      <c r="E43023" s="2"/>
      <c r="F43023" s="2"/>
      <c r="G43023" s="2"/>
      <c r="H43023" s="2"/>
    </row>
    <row r="43024" spans="2:8">
      <c r="B43024" s="2" t="s">
        <v>43441</v>
      </c>
      <c r="C43024" s="2">
        <v>40</v>
      </c>
      <c r="D43024" s="2" t="s">
        <v>426</v>
      </c>
      <c r="E43024" s="2"/>
      <c r="F43024" s="2"/>
      <c r="G43024" s="2"/>
      <c r="H43024" s="2"/>
    </row>
    <row r="43025" spans="2:8">
      <c r="B43025" s="2" t="s">
        <v>43442</v>
      </c>
      <c r="C43025" s="2">
        <v>40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43443</v>
      </c>
      <c r="C43026" s="2">
        <v>59</v>
      </c>
      <c r="D43026" s="2" t="s">
        <v>426</v>
      </c>
      <c r="E43026" s="2"/>
      <c r="F43026" s="2"/>
      <c r="G43026" s="2"/>
      <c r="H43026" s="2"/>
    </row>
    <row r="43027" spans="2:8">
      <c r="B43027" s="2" t="s">
        <v>43444</v>
      </c>
      <c r="C43027" s="2">
        <v>60</v>
      </c>
      <c r="D43027" s="2" t="s">
        <v>426</v>
      </c>
      <c r="E43027" s="2"/>
      <c r="F43027" s="2"/>
      <c r="G43027" s="2"/>
      <c r="H43027" s="2"/>
    </row>
    <row r="43028" spans="2:8">
      <c r="B43028" s="2" t="s">
        <v>43445</v>
      </c>
      <c r="C43028" s="2">
        <v>35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43446</v>
      </c>
      <c r="C43029" s="2">
        <v>37</v>
      </c>
      <c r="D43029" s="2" t="s">
        <v>426</v>
      </c>
      <c r="E43029" s="2"/>
      <c r="F43029" s="2"/>
      <c r="G43029" s="2"/>
      <c r="H43029" s="2"/>
    </row>
    <row r="43030" spans="2:8">
      <c r="B43030" s="2" t="s">
        <v>43447</v>
      </c>
      <c r="C43030" s="2">
        <v>38</v>
      </c>
      <c r="D43030" s="2" t="s">
        <v>426</v>
      </c>
      <c r="E43030" s="2"/>
      <c r="F43030" s="2"/>
      <c r="G43030" s="2"/>
      <c r="H43030" s="2"/>
    </row>
    <row r="43031" spans="2:8">
      <c r="B43031" s="2" t="s">
        <v>43448</v>
      </c>
      <c r="C43031" s="2">
        <v>57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43449</v>
      </c>
      <c r="C43032" s="2">
        <v>51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43450</v>
      </c>
      <c r="C43033" s="2">
        <v>55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43451</v>
      </c>
      <c r="C43034" s="2">
        <v>42</v>
      </c>
      <c r="D43034" s="2" t="s">
        <v>426</v>
      </c>
      <c r="E43034" s="2"/>
      <c r="F43034" s="2"/>
      <c r="G43034" s="2"/>
      <c r="H43034" s="2"/>
    </row>
    <row r="43035" spans="2:8">
      <c r="B43035" s="2" t="s">
        <v>43452</v>
      </c>
      <c r="C43035" s="2">
        <v>42</v>
      </c>
      <c r="D43035" s="2" t="s">
        <v>426</v>
      </c>
      <c r="E43035" s="2"/>
      <c r="F43035" s="2"/>
      <c r="G43035" s="2"/>
      <c r="H43035" s="2"/>
    </row>
    <row r="43036" spans="2:8">
      <c r="B43036" s="2" t="s">
        <v>43453</v>
      </c>
      <c r="C43036" s="2">
        <v>49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43454</v>
      </c>
      <c r="C43037" s="2">
        <v>44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43455</v>
      </c>
      <c r="C43038" s="2">
        <v>48</v>
      </c>
      <c r="D43038" s="2" t="s">
        <v>426</v>
      </c>
      <c r="E43038" s="2"/>
      <c r="F43038" s="2"/>
      <c r="G43038" s="2"/>
      <c r="H43038" s="2"/>
    </row>
    <row r="43039" spans="2:8">
      <c r="B43039" s="2" t="s">
        <v>43456</v>
      </c>
      <c r="C43039" s="2">
        <v>50</v>
      </c>
      <c r="D43039" s="2" t="s">
        <v>426</v>
      </c>
      <c r="E43039" s="2"/>
      <c r="F43039" s="2"/>
      <c r="G43039" s="2"/>
      <c r="H43039" s="2"/>
    </row>
    <row r="43040" spans="2:8">
      <c r="B43040" s="2" t="s">
        <v>43457</v>
      </c>
      <c r="C43040" s="2">
        <v>53</v>
      </c>
      <c r="D43040" s="2" t="s">
        <v>426</v>
      </c>
      <c r="E43040" s="2"/>
      <c r="F43040" s="2"/>
      <c r="G43040" s="2"/>
      <c r="H43040" s="2"/>
    </row>
    <row r="43041" spans="2:8">
      <c r="B43041" s="2" t="s">
        <v>43458</v>
      </c>
      <c r="C43041" s="2">
        <v>37</v>
      </c>
      <c r="D43041" s="2" t="s">
        <v>426</v>
      </c>
      <c r="E43041" s="2"/>
      <c r="F43041" s="2"/>
      <c r="G43041" s="2"/>
      <c r="H43041" s="2"/>
    </row>
    <row r="43042" spans="2:8">
      <c r="B43042" s="2" t="s">
        <v>43459</v>
      </c>
      <c r="C43042" s="2">
        <v>42</v>
      </c>
      <c r="D43042" s="2" t="s">
        <v>426</v>
      </c>
      <c r="E43042" s="2"/>
      <c r="F43042" s="2"/>
      <c r="G43042" s="2"/>
      <c r="H43042" s="2"/>
    </row>
    <row r="43043" spans="2:8">
      <c r="B43043" s="2" t="s">
        <v>43460</v>
      </c>
      <c r="C43043" s="2">
        <v>46</v>
      </c>
      <c r="D43043" s="2" t="s">
        <v>426</v>
      </c>
      <c r="E43043" s="2"/>
      <c r="F43043" s="2"/>
      <c r="G43043" s="2"/>
      <c r="H43043" s="2"/>
    </row>
    <row r="43044" spans="2:8">
      <c r="B43044" s="2" t="s">
        <v>43461</v>
      </c>
      <c r="C43044" s="2">
        <v>46</v>
      </c>
      <c r="D43044" s="2" t="s">
        <v>426</v>
      </c>
      <c r="E43044" s="2"/>
      <c r="F43044" s="2"/>
      <c r="G43044" s="2"/>
      <c r="H43044" s="2"/>
    </row>
    <row r="43045" spans="2:8">
      <c r="B43045" s="2" t="s">
        <v>43462</v>
      </c>
      <c r="C43045" s="2">
        <v>49</v>
      </c>
      <c r="D43045" s="2" t="s">
        <v>426</v>
      </c>
      <c r="E43045" s="2"/>
      <c r="F43045" s="2"/>
      <c r="G43045" s="2"/>
      <c r="H43045" s="2"/>
    </row>
    <row r="43046" spans="2:8">
      <c r="B43046" s="2" t="s">
        <v>43463</v>
      </c>
      <c r="C43046" s="2">
        <v>53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43464</v>
      </c>
      <c r="C43047" s="2">
        <v>54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43465</v>
      </c>
      <c r="C43048" s="2">
        <v>37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43466</v>
      </c>
      <c r="C43049" s="2">
        <v>38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43467</v>
      </c>
      <c r="C43050" s="2">
        <v>36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43468</v>
      </c>
      <c r="C43051" s="2">
        <v>38</v>
      </c>
      <c r="D43051" s="2" t="s">
        <v>426</v>
      </c>
      <c r="E43051" s="2"/>
      <c r="F43051" s="2"/>
      <c r="G43051" s="2"/>
      <c r="H43051" s="2"/>
    </row>
    <row r="43052" spans="2:8">
      <c r="B43052" s="2" t="s">
        <v>43469</v>
      </c>
      <c r="C43052" s="2">
        <v>42</v>
      </c>
      <c r="D43052" s="2" t="s">
        <v>426</v>
      </c>
      <c r="E43052" s="2"/>
      <c r="F43052" s="2"/>
      <c r="G43052" s="2"/>
      <c r="H43052" s="2"/>
    </row>
    <row r="43053" spans="2:8">
      <c r="B43053" s="2" t="s">
        <v>43470</v>
      </c>
      <c r="C43053" s="2">
        <v>44</v>
      </c>
      <c r="D43053" s="2" t="s">
        <v>426</v>
      </c>
      <c r="E43053" s="2"/>
      <c r="F43053" s="2"/>
      <c r="G43053" s="2"/>
      <c r="H43053" s="2"/>
    </row>
    <row r="43054" spans="2:8">
      <c r="B43054" s="2" t="s">
        <v>43471</v>
      </c>
      <c r="C43054" s="2">
        <v>43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43472</v>
      </c>
      <c r="C43055" s="2">
        <v>43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43473</v>
      </c>
      <c r="C43056" s="2">
        <v>51</v>
      </c>
      <c r="D43056" s="2" t="s">
        <v>426</v>
      </c>
      <c r="E43056" s="2"/>
      <c r="F43056" s="2"/>
      <c r="G43056" s="2"/>
      <c r="H43056" s="2"/>
    </row>
    <row r="43057" spans="2:8">
      <c r="B43057" s="2" t="s">
        <v>43474</v>
      </c>
      <c r="C43057" s="2">
        <v>53</v>
      </c>
      <c r="D43057" s="2" t="s">
        <v>426</v>
      </c>
      <c r="E43057" s="2"/>
      <c r="F43057" s="2"/>
      <c r="G43057" s="2"/>
      <c r="H43057" s="2"/>
    </row>
    <row r="43058" spans="2:8">
      <c r="B43058" s="2" t="s">
        <v>43475</v>
      </c>
      <c r="C43058" s="2">
        <v>43</v>
      </c>
      <c r="D43058" s="2" t="s">
        <v>426</v>
      </c>
      <c r="E43058" s="2"/>
      <c r="F43058" s="2"/>
      <c r="G43058" s="2"/>
      <c r="H43058" s="2"/>
    </row>
    <row r="43059" spans="2:8">
      <c r="B43059" s="2" t="s">
        <v>43476</v>
      </c>
      <c r="C43059" s="2">
        <v>46</v>
      </c>
      <c r="D43059" s="2" t="s">
        <v>426</v>
      </c>
      <c r="E43059" s="2"/>
      <c r="F43059" s="2"/>
      <c r="G43059" s="2"/>
      <c r="H43059" s="2"/>
    </row>
    <row r="43060" spans="2:8">
      <c r="B43060" s="2" t="s">
        <v>43477</v>
      </c>
      <c r="C43060" s="2">
        <v>48</v>
      </c>
      <c r="D43060" s="2" t="s">
        <v>426</v>
      </c>
      <c r="E43060" s="2"/>
      <c r="F43060" s="2"/>
      <c r="G43060" s="2"/>
      <c r="H43060" s="2"/>
    </row>
    <row r="43061" spans="2:8">
      <c r="B43061" s="2" t="s">
        <v>43478</v>
      </c>
      <c r="C43061" s="2">
        <v>52</v>
      </c>
      <c r="D43061" s="2" t="s">
        <v>426</v>
      </c>
      <c r="E43061" s="2"/>
      <c r="F43061" s="2"/>
      <c r="G43061" s="2"/>
      <c r="H43061" s="2"/>
    </row>
    <row r="43062" spans="2:8">
      <c r="B43062" s="2" t="s">
        <v>43479</v>
      </c>
      <c r="C43062" s="2">
        <v>47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43480</v>
      </c>
      <c r="C43063" s="2">
        <v>53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43481</v>
      </c>
      <c r="C43064" s="2">
        <v>29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43482</v>
      </c>
      <c r="C43065" s="2">
        <v>31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43483</v>
      </c>
      <c r="C43066" s="2">
        <v>35</v>
      </c>
      <c r="D43066" s="2" t="s">
        <v>426</v>
      </c>
      <c r="E43066" s="2"/>
      <c r="F43066" s="2"/>
      <c r="G43066" s="2"/>
      <c r="H43066" s="2"/>
    </row>
    <row r="43067" spans="2:8">
      <c r="B43067" s="2" t="s">
        <v>43484</v>
      </c>
      <c r="C43067" s="2">
        <v>37</v>
      </c>
      <c r="D43067" s="2" t="s">
        <v>426</v>
      </c>
      <c r="E43067" s="2"/>
      <c r="F43067" s="2"/>
      <c r="G43067" s="2"/>
      <c r="H43067" s="2"/>
    </row>
    <row r="43068" spans="2:8">
      <c r="B43068" s="2" t="s">
        <v>43485</v>
      </c>
      <c r="C43068" s="2">
        <v>39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43486</v>
      </c>
      <c r="C43069" s="2">
        <v>37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43487</v>
      </c>
      <c r="C43070" s="2">
        <v>44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43488</v>
      </c>
      <c r="C43071" s="2">
        <v>42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43489</v>
      </c>
      <c r="C43072" s="2">
        <v>36</v>
      </c>
      <c r="D43072" s="2" t="s">
        <v>426</v>
      </c>
      <c r="E43072" s="2"/>
      <c r="F43072" s="2"/>
      <c r="G43072" s="2"/>
      <c r="H43072" s="2"/>
    </row>
    <row r="43073" spans="2:8">
      <c r="B43073" s="2" t="s">
        <v>43490</v>
      </c>
      <c r="C43073" s="2">
        <v>41</v>
      </c>
      <c r="D43073" s="2" t="s">
        <v>426</v>
      </c>
      <c r="E43073" s="2"/>
      <c r="F43073" s="2"/>
      <c r="G43073" s="2"/>
      <c r="H43073" s="2"/>
    </row>
    <row r="43074" spans="2:8">
      <c r="B43074" s="2" t="s">
        <v>43491</v>
      </c>
      <c r="C43074" s="2">
        <v>43</v>
      </c>
      <c r="D43074" s="2" t="s">
        <v>426</v>
      </c>
      <c r="E43074" s="2"/>
      <c r="F43074" s="2"/>
      <c r="G43074" s="2"/>
      <c r="H43074" s="2"/>
    </row>
    <row r="43075" spans="2:8">
      <c r="B43075" s="2" t="s">
        <v>43492</v>
      </c>
      <c r="C43075" s="2">
        <v>46</v>
      </c>
      <c r="D43075" s="2" t="s">
        <v>426</v>
      </c>
      <c r="E43075" s="2"/>
      <c r="F43075" s="2"/>
      <c r="G43075" s="2"/>
      <c r="H43075" s="2"/>
    </row>
    <row r="43076" spans="2:8">
      <c r="B43076" s="2" t="s">
        <v>43493</v>
      </c>
      <c r="C43076" s="2">
        <v>49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43494</v>
      </c>
      <c r="C43077" s="2">
        <v>43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43495</v>
      </c>
      <c r="C43078" s="2">
        <v>47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43496</v>
      </c>
      <c r="C43079" s="2">
        <v>44</v>
      </c>
      <c r="D43079" s="2" t="s">
        <v>426</v>
      </c>
      <c r="E43079" s="2"/>
      <c r="F43079" s="2"/>
      <c r="G43079" s="2"/>
      <c r="H43079" s="2"/>
    </row>
    <row r="43080" spans="2:8">
      <c r="B43080" s="2" t="s">
        <v>43497</v>
      </c>
      <c r="C43080" s="2">
        <v>44</v>
      </c>
      <c r="D43080" s="2" t="s">
        <v>426</v>
      </c>
      <c r="E43080" s="2"/>
      <c r="F43080" s="2"/>
      <c r="G43080" s="2"/>
      <c r="H43080" s="2"/>
    </row>
    <row r="43081" spans="2:8">
      <c r="B43081" s="2" t="s">
        <v>43498</v>
      </c>
      <c r="C43081" s="2">
        <v>41</v>
      </c>
      <c r="D43081" s="2" t="s">
        <v>426</v>
      </c>
      <c r="E43081" s="2"/>
      <c r="F43081" s="2"/>
      <c r="G43081" s="2"/>
      <c r="H43081" s="2"/>
    </row>
    <row r="43082" spans="2:8">
      <c r="B43082" s="2" t="s">
        <v>43499</v>
      </c>
      <c r="C43082" s="2">
        <v>41</v>
      </c>
      <c r="D43082" s="2" t="s">
        <v>426</v>
      </c>
      <c r="E43082" s="2"/>
      <c r="F43082" s="2"/>
      <c r="G43082" s="2"/>
      <c r="H43082" s="2"/>
    </row>
    <row r="43083" spans="2:8">
      <c r="B43083" s="2" t="s">
        <v>43500</v>
      </c>
      <c r="C43083" s="2">
        <v>45</v>
      </c>
      <c r="D43083" s="2" t="s">
        <v>426</v>
      </c>
      <c r="E43083" s="2"/>
      <c r="F43083" s="2"/>
      <c r="G43083" s="2"/>
      <c r="H43083" s="2"/>
    </row>
    <row r="43084" spans="2:8">
      <c r="B43084" s="2" t="s">
        <v>43501</v>
      </c>
      <c r="C43084" s="2">
        <v>45</v>
      </c>
      <c r="D43084" s="2" t="s">
        <v>426</v>
      </c>
      <c r="E43084" s="2"/>
      <c r="F43084" s="2"/>
      <c r="G43084" s="2"/>
      <c r="H43084" s="2"/>
    </row>
    <row r="43085" spans="2:8">
      <c r="B43085" s="2" t="s">
        <v>43502</v>
      </c>
      <c r="C43085" s="2">
        <v>44</v>
      </c>
      <c r="D43085" s="2" t="s">
        <v>426</v>
      </c>
      <c r="E43085" s="2"/>
      <c r="F43085" s="2"/>
      <c r="G43085" s="2"/>
      <c r="H43085" s="2"/>
    </row>
    <row r="43086" spans="2:8">
      <c r="B43086" s="2" t="s">
        <v>43503</v>
      </c>
      <c r="C43086" s="2">
        <v>74</v>
      </c>
      <c r="D43086" s="2" t="s">
        <v>426</v>
      </c>
      <c r="E43086" s="2"/>
      <c r="F43086" s="2"/>
      <c r="G43086" s="2"/>
      <c r="H43086" s="2"/>
    </row>
    <row r="43087" spans="2:8">
      <c r="B43087" s="2" t="s">
        <v>43504</v>
      </c>
      <c r="C43087" s="2">
        <v>47</v>
      </c>
      <c r="D43087" s="2" t="s">
        <v>426</v>
      </c>
      <c r="E43087" s="2"/>
      <c r="F43087" s="2"/>
      <c r="G43087" s="2"/>
      <c r="H43087" s="2"/>
    </row>
    <row r="43088" spans="2:8">
      <c r="B43088" s="2" t="s">
        <v>43505</v>
      </c>
      <c r="C43088" s="2">
        <v>53</v>
      </c>
      <c r="D43088" s="2" t="s">
        <v>426</v>
      </c>
      <c r="E43088" s="2"/>
      <c r="F43088" s="2"/>
      <c r="G43088" s="2"/>
      <c r="H43088" s="2"/>
    </row>
    <row r="43089" spans="2:8">
      <c r="B43089" s="2" t="s">
        <v>43506</v>
      </c>
      <c r="C43089" s="2">
        <v>49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43507</v>
      </c>
      <c r="C43090" s="2">
        <v>47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43508</v>
      </c>
      <c r="C43091" s="2">
        <v>39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43509</v>
      </c>
      <c r="C43092" s="2">
        <v>13</v>
      </c>
      <c r="D43092" s="2" t="s">
        <v>426</v>
      </c>
      <c r="E43092" s="2"/>
      <c r="F43092" s="2"/>
      <c r="G43092" s="2"/>
      <c r="H43092" s="2"/>
    </row>
    <row r="43093" spans="2:8">
      <c r="B43093" s="2" t="s">
        <v>43510</v>
      </c>
      <c r="C43093" s="2">
        <v>46</v>
      </c>
      <c r="D43093" s="2" t="s">
        <v>426</v>
      </c>
      <c r="E43093" s="2"/>
      <c r="F43093" s="2"/>
      <c r="G43093" s="2"/>
      <c r="H43093" s="2"/>
    </row>
    <row r="43094" spans="2:8">
      <c r="B43094" s="2" t="s">
        <v>43511</v>
      </c>
      <c r="C43094" s="2">
        <v>48</v>
      </c>
      <c r="D43094" s="2" t="s">
        <v>426</v>
      </c>
      <c r="E43094" s="2"/>
      <c r="F43094" s="2"/>
      <c r="G43094" s="2"/>
      <c r="H43094" s="2"/>
    </row>
    <row r="43095" spans="2:8">
      <c r="B43095" s="2" t="s">
        <v>43512</v>
      </c>
      <c r="C43095" s="2">
        <v>49</v>
      </c>
      <c r="D43095" s="2" t="s">
        <v>426</v>
      </c>
      <c r="E43095" s="2"/>
      <c r="F43095" s="2"/>
      <c r="G43095" s="2"/>
      <c r="H43095" s="2"/>
    </row>
    <row r="43096" spans="2:8">
      <c r="B43096" s="2" t="s">
        <v>43513</v>
      </c>
      <c r="C43096" s="2">
        <v>12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43514</v>
      </c>
      <c r="C43097" s="2">
        <v>21</v>
      </c>
      <c r="D43097" s="2" t="s">
        <v>426</v>
      </c>
      <c r="E43097" s="2"/>
      <c r="F43097" s="2"/>
      <c r="G43097" s="2"/>
      <c r="H43097" s="2"/>
    </row>
    <row r="43098" spans="2:8">
      <c r="B43098" s="2" t="s">
        <v>43515</v>
      </c>
      <c r="C43098" s="2">
        <v>17</v>
      </c>
      <c r="D43098" s="2" t="s">
        <v>426</v>
      </c>
      <c r="E43098" s="2"/>
      <c r="F43098" s="2"/>
      <c r="G43098" s="2"/>
      <c r="H43098" s="2"/>
    </row>
    <row r="43099" spans="2:8">
      <c r="B43099" s="2" t="s">
        <v>43516</v>
      </c>
      <c r="C43099" s="2">
        <v>42</v>
      </c>
      <c r="D43099" s="2" t="s">
        <v>426</v>
      </c>
      <c r="E43099" s="2"/>
      <c r="F43099" s="2"/>
      <c r="G43099" s="2"/>
      <c r="H43099" s="2"/>
    </row>
    <row r="43100" spans="2:8">
      <c r="B43100" s="2" t="s">
        <v>43517</v>
      </c>
      <c r="C43100" s="2">
        <v>44</v>
      </c>
      <c r="D43100" s="2" t="s">
        <v>426</v>
      </c>
      <c r="E43100" s="2"/>
      <c r="F43100" s="2"/>
      <c r="G43100" s="2"/>
      <c r="H43100" s="2"/>
    </row>
    <row r="43101" spans="2:8">
      <c r="B43101" s="2" t="s">
        <v>43518</v>
      </c>
      <c r="C43101" s="2">
        <v>27</v>
      </c>
      <c r="D43101" s="2" t="s">
        <v>426</v>
      </c>
      <c r="E43101" s="2"/>
      <c r="F43101" s="2"/>
      <c r="G43101" s="2"/>
      <c r="H43101" s="2"/>
    </row>
    <row r="43102" spans="2:8">
      <c r="B43102" s="2" t="s">
        <v>43519</v>
      </c>
      <c r="C43102" s="2">
        <v>14</v>
      </c>
      <c r="D43102" s="2" t="s">
        <v>426</v>
      </c>
      <c r="E43102" s="2"/>
      <c r="F43102" s="2"/>
      <c r="G43102" s="2"/>
      <c r="H43102" s="2"/>
    </row>
    <row r="43103" spans="2:8">
      <c r="B43103" s="2" t="s">
        <v>43520</v>
      </c>
      <c r="C43103" s="2">
        <v>19</v>
      </c>
      <c r="D43103" s="2" t="s">
        <v>426</v>
      </c>
      <c r="E43103" s="2"/>
      <c r="F43103" s="2"/>
      <c r="G43103" s="2"/>
      <c r="H43103" s="2"/>
    </row>
    <row r="43104" spans="2:8">
      <c r="B43104" s="2" t="s">
        <v>43521</v>
      </c>
      <c r="C43104" s="2">
        <v>44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43522</v>
      </c>
      <c r="C43105" s="2">
        <v>20</v>
      </c>
      <c r="D43105" s="2" t="s">
        <v>426</v>
      </c>
      <c r="E43105" s="2"/>
      <c r="F43105" s="2"/>
      <c r="G43105" s="2"/>
      <c r="H43105" s="2"/>
    </row>
    <row r="43106" spans="2:8">
      <c r="B43106" s="2" t="s">
        <v>43523</v>
      </c>
      <c r="C43106" s="2">
        <v>15</v>
      </c>
      <c r="D43106" s="2" t="s">
        <v>426</v>
      </c>
      <c r="E43106" s="2"/>
      <c r="F43106" s="2"/>
      <c r="G43106" s="2"/>
      <c r="H43106" s="2"/>
    </row>
    <row r="43107" spans="2:8">
      <c r="B43107" s="2" t="s">
        <v>43524</v>
      </c>
      <c r="C43107" s="2">
        <v>17</v>
      </c>
      <c r="D43107" s="2" t="s">
        <v>426</v>
      </c>
      <c r="E43107" s="2"/>
      <c r="F43107" s="2"/>
      <c r="G43107" s="2"/>
      <c r="H43107" s="2"/>
    </row>
    <row r="43108" spans="2:8">
      <c r="B43108" s="2" t="s">
        <v>43525</v>
      </c>
      <c r="C43108" s="2">
        <v>16</v>
      </c>
      <c r="D43108" s="2" t="s">
        <v>426</v>
      </c>
      <c r="E43108" s="2"/>
      <c r="F43108" s="2"/>
      <c r="G43108" s="2"/>
      <c r="H43108" s="2"/>
    </row>
    <row r="43109" spans="2:8">
      <c r="B43109" s="2" t="s">
        <v>43526</v>
      </c>
      <c r="C43109" s="2">
        <v>19</v>
      </c>
      <c r="D43109" s="2" t="s">
        <v>426</v>
      </c>
      <c r="E43109" s="2"/>
      <c r="F43109" s="2"/>
      <c r="G43109" s="2"/>
      <c r="H43109" s="2"/>
    </row>
    <row r="43110" spans="2:8">
      <c r="B43110" s="2" t="s">
        <v>43527</v>
      </c>
      <c r="C43110" s="2">
        <v>11</v>
      </c>
      <c r="D43110" s="2" t="s">
        <v>426</v>
      </c>
      <c r="E43110" s="2"/>
      <c r="F43110" s="2"/>
      <c r="G43110" s="2"/>
      <c r="H43110" s="2"/>
    </row>
    <row r="43111" spans="2:8">
      <c r="B43111" s="2" t="s">
        <v>43528</v>
      </c>
      <c r="C43111" s="2">
        <v>14</v>
      </c>
      <c r="D43111" s="2" t="s">
        <v>426</v>
      </c>
      <c r="E43111" s="2"/>
      <c r="F43111" s="2"/>
      <c r="G43111" s="2"/>
      <c r="H43111" s="2"/>
    </row>
    <row r="43112" spans="2:8">
      <c r="B43112" s="2" t="s">
        <v>43529</v>
      </c>
      <c r="C43112" s="2">
        <v>15</v>
      </c>
      <c r="D43112" s="2" t="s">
        <v>426</v>
      </c>
      <c r="E43112" s="2"/>
      <c r="F43112" s="2"/>
      <c r="G43112" s="2"/>
      <c r="H43112" s="2"/>
    </row>
    <row r="43113" spans="2:8">
      <c r="B43113" s="2" t="s">
        <v>43530</v>
      </c>
      <c r="C43113" s="2">
        <v>19</v>
      </c>
      <c r="D43113" s="2" t="s">
        <v>426</v>
      </c>
      <c r="E43113" s="2"/>
      <c r="F43113" s="2"/>
      <c r="G43113" s="2"/>
      <c r="H43113" s="2"/>
    </row>
    <row r="43114" spans="2:8">
      <c r="B43114" s="2" t="s">
        <v>43531</v>
      </c>
      <c r="C43114" s="2">
        <v>19</v>
      </c>
      <c r="D43114" s="2" t="s">
        <v>426</v>
      </c>
      <c r="E43114" s="2"/>
      <c r="F43114" s="2"/>
      <c r="G43114" s="2"/>
      <c r="H43114" s="2"/>
    </row>
    <row r="43115" spans="2:8">
      <c r="B43115" s="2" t="s">
        <v>43532</v>
      </c>
      <c r="C43115" s="2">
        <v>16</v>
      </c>
      <c r="D43115" s="2" t="s">
        <v>426</v>
      </c>
      <c r="E43115" s="2"/>
      <c r="F43115" s="2"/>
      <c r="G43115" s="2"/>
      <c r="H43115" s="2"/>
    </row>
    <row r="43116" spans="2:8">
      <c r="B43116" s="2" t="s">
        <v>43533</v>
      </c>
      <c r="C43116" s="2">
        <v>12</v>
      </c>
      <c r="D43116" s="2" t="s">
        <v>426</v>
      </c>
      <c r="E43116" s="2"/>
      <c r="F43116" s="2"/>
      <c r="G43116" s="2"/>
      <c r="H43116" s="2"/>
    </row>
    <row r="43117" spans="2:8">
      <c r="B43117" s="2" t="s">
        <v>43534</v>
      </c>
      <c r="C43117" s="2">
        <v>23</v>
      </c>
      <c r="D43117" s="2" t="s">
        <v>426</v>
      </c>
      <c r="E43117" s="2"/>
      <c r="F43117" s="2"/>
      <c r="G43117" s="2"/>
      <c r="H43117" s="2"/>
    </row>
    <row r="43118" spans="2:8">
      <c r="B43118" s="2" t="s">
        <v>43535</v>
      </c>
      <c r="C43118" s="2">
        <v>19</v>
      </c>
      <c r="D43118" s="2" t="s">
        <v>426</v>
      </c>
      <c r="E43118" s="2"/>
      <c r="F43118" s="2"/>
      <c r="G43118" s="2"/>
      <c r="H43118" s="2"/>
    </row>
    <row r="43119" spans="2:8">
      <c r="B43119" s="2" t="s">
        <v>43536</v>
      </c>
      <c r="C43119" s="2">
        <v>14</v>
      </c>
      <c r="D43119" s="2" t="s">
        <v>426</v>
      </c>
      <c r="E43119" s="2"/>
      <c r="F43119" s="2"/>
      <c r="G43119" s="2"/>
      <c r="H43119" s="2"/>
    </row>
    <row r="43120" spans="2:8">
      <c r="B43120" s="2" t="s">
        <v>43537</v>
      </c>
      <c r="C43120" s="2">
        <v>26</v>
      </c>
      <c r="D43120" s="2" t="s">
        <v>426</v>
      </c>
      <c r="E43120" s="2"/>
      <c r="F43120" s="2"/>
      <c r="G43120" s="2"/>
      <c r="H43120" s="2"/>
    </row>
    <row r="43121" spans="2:8">
      <c r="B43121" s="2" t="s">
        <v>43538</v>
      </c>
      <c r="C43121" s="2">
        <v>23</v>
      </c>
      <c r="D43121" s="2" t="s">
        <v>426</v>
      </c>
      <c r="E43121" s="2"/>
      <c r="F43121" s="2"/>
      <c r="G43121" s="2"/>
      <c r="H43121" s="2"/>
    </row>
    <row r="43122" spans="2:8">
      <c r="B43122" s="2" t="s">
        <v>43539</v>
      </c>
      <c r="C43122" s="2">
        <v>21</v>
      </c>
      <c r="D43122" s="2" t="s">
        <v>426</v>
      </c>
      <c r="E43122" s="2"/>
      <c r="F43122" s="2"/>
      <c r="G43122" s="2"/>
      <c r="H43122" s="2"/>
    </row>
    <row r="43123" spans="2:8">
      <c r="B43123" s="2" t="s">
        <v>43540</v>
      </c>
      <c r="C43123" s="2">
        <v>22</v>
      </c>
      <c r="D43123" s="2" t="s">
        <v>426</v>
      </c>
      <c r="E43123" s="2"/>
      <c r="F43123" s="2"/>
      <c r="G43123" s="2"/>
      <c r="H43123" s="2"/>
    </row>
    <row r="43124" spans="2:8">
      <c r="B43124" s="2" t="s">
        <v>43541</v>
      </c>
      <c r="C43124" s="2">
        <v>21</v>
      </c>
      <c r="D43124" s="2" t="s">
        <v>426</v>
      </c>
      <c r="E43124" s="2"/>
      <c r="F43124" s="2"/>
      <c r="G43124" s="2"/>
      <c r="H43124" s="2"/>
    </row>
    <row r="43125" spans="2:8">
      <c r="B43125" s="2" t="s">
        <v>43542</v>
      </c>
      <c r="C43125" s="2">
        <v>22</v>
      </c>
      <c r="D43125" s="2" t="s">
        <v>426</v>
      </c>
      <c r="E43125" s="2"/>
      <c r="F43125" s="2"/>
      <c r="G43125" s="2"/>
      <c r="H43125" s="2"/>
    </row>
    <row r="43126" spans="2:8">
      <c r="B43126" s="2" t="s">
        <v>43543</v>
      </c>
      <c r="C43126" s="2">
        <v>47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43544</v>
      </c>
      <c r="C43127" s="2">
        <v>47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43545</v>
      </c>
      <c r="C43128" s="2">
        <v>49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43546</v>
      </c>
      <c r="C43129" s="2">
        <v>48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43547</v>
      </c>
      <c r="C43130" s="2">
        <v>50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43548</v>
      </c>
      <c r="C43131" s="2">
        <v>48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43549</v>
      </c>
      <c r="C43132" s="2">
        <v>49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43550</v>
      </c>
      <c r="C43133" s="2">
        <v>47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43551</v>
      </c>
      <c r="C43134" s="2">
        <v>50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43552</v>
      </c>
      <c r="C43135" s="2">
        <v>46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43553</v>
      </c>
      <c r="C43136" s="2">
        <v>44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43554</v>
      </c>
      <c r="C43137" s="2">
        <v>46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43555</v>
      </c>
      <c r="C43138" s="2">
        <v>44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43556</v>
      </c>
      <c r="C43139" s="2">
        <v>36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43557</v>
      </c>
      <c r="C43140" s="2">
        <v>43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43558</v>
      </c>
      <c r="C43141" s="2">
        <v>43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43559</v>
      </c>
      <c r="C43142" s="2">
        <v>41</v>
      </c>
      <c r="D43142" s="2" t="s">
        <v>426</v>
      </c>
      <c r="E43142" s="2"/>
      <c r="F43142" s="2"/>
      <c r="G43142" s="2"/>
      <c r="H43142" s="2"/>
    </row>
    <row r="43143" spans="2:8">
      <c r="B43143" s="2" t="s">
        <v>43560</v>
      </c>
      <c r="C43143" s="2">
        <v>41</v>
      </c>
      <c r="D43143" s="2" t="s">
        <v>426</v>
      </c>
      <c r="E43143" s="2"/>
      <c r="F43143" s="2"/>
      <c r="G43143" s="2"/>
      <c r="H43143" s="2"/>
    </row>
    <row r="43144" spans="2:8">
      <c r="B43144" s="2" t="s">
        <v>43561</v>
      </c>
      <c r="C43144" s="2">
        <v>45</v>
      </c>
      <c r="D43144" s="2" t="s">
        <v>426</v>
      </c>
      <c r="E43144" s="2"/>
      <c r="F43144" s="2"/>
      <c r="G43144" s="2"/>
      <c r="H43144" s="2"/>
    </row>
    <row r="43145" spans="2:8">
      <c r="B43145" s="2" t="s">
        <v>43562</v>
      </c>
      <c r="C43145" s="2">
        <v>43</v>
      </c>
      <c r="D43145" s="2" t="s">
        <v>426</v>
      </c>
      <c r="E43145" s="2"/>
      <c r="F43145" s="2"/>
      <c r="G43145" s="2"/>
      <c r="H43145" s="2"/>
    </row>
    <row r="43146" spans="2:8">
      <c r="B43146" s="2" t="s">
        <v>43563</v>
      </c>
      <c r="C43146" s="2">
        <v>38</v>
      </c>
      <c r="D43146" s="2" t="s">
        <v>426</v>
      </c>
      <c r="E43146" s="2"/>
      <c r="F43146" s="2"/>
      <c r="G43146" s="2"/>
      <c r="H43146" s="2"/>
    </row>
    <row r="43147" spans="2:8">
      <c r="B43147" s="2" t="s">
        <v>43564</v>
      </c>
      <c r="C43147" s="2">
        <v>41</v>
      </c>
      <c r="D43147" s="2" t="s">
        <v>426</v>
      </c>
      <c r="E43147" s="2"/>
      <c r="F43147" s="2"/>
      <c r="G43147" s="2"/>
      <c r="H43147" s="2"/>
    </row>
    <row r="43148" spans="2:8">
      <c r="B43148" s="2" t="s">
        <v>43565</v>
      </c>
      <c r="C43148" s="2">
        <v>48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43566</v>
      </c>
      <c r="C43149" s="2">
        <v>43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43567</v>
      </c>
      <c r="C43150" s="2">
        <v>47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43568</v>
      </c>
      <c r="C43151" s="2">
        <v>53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43569</v>
      </c>
      <c r="C43152" s="2">
        <v>55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43570</v>
      </c>
      <c r="C43153" s="2">
        <v>41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43571</v>
      </c>
      <c r="C43154" s="2">
        <v>41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43572</v>
      </c>
      <c r="C43155" s="2">
        <v>38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43573</v>
      </c>
      <c r="C43156" s="2">
        <v>41</v>
      </c>
      <c r="D43156" s="2" t="s">
        <v>24</v>
      </c>
      <c r="E43156" s="2"/>
      <c r="F43156" s="2"/>
      <c r="G43156" s="2"/>
      <c r="H43156" s="2"/>
    </row>
    <row r="43157" spans="2:8">
      <c r="B43157" s="2" t="s">
        <v>43574</v>
      </c>
      <c r="C43157" s="2">
        <v>42</v>
      </c>
      <c r="D43157" s="2" t="s">
        <v>24</v>
      </c>
      <c r="E43157" s="2"/>
      <c r="F43157" s="2"/>
      <c r="G43157" s="2"/>
      <c r="H43157" s="2"/>
    </row>
    <row r="43158" spans="2:8">
      <c r="B43158" s="2" t="s">
        <v>43575</v>
      </c>
      <c r="C43158" s="2">
        <v>38</v>
      </c>
      <c r="D43158" s="2" t="s">
        <v>24</v>
      </c>
      <c r="E43158" s="2"/>
      <c r="F43158" s="2"/>
      <c r="G43158" s="2"/>
      <c r="H43158" s="2"/>
    </row>
    <row r="43159" spans="2:8">
      <c r="B43159" s="2" t="s">
        <v>43576</v>
      </c>
      <c r="C43159" s="2">
        <v>40</v>
      </c>
      <c r="D43159" s="2" t="s">
        <v>24</v>
      </c>
      <c r="E43159" s="2"/>
      <c r="F43159" s="2"/>
      <c r="G43159" s="2"/>
      <c r="H43159" s="2"/>
    </row>
    <row r="43160" spans="2:8">
      <c r="B43160" s="2" t="s">
        <v>43577</v>
      </c>
      <c r="C43160" s="2">
        <v>43</v>
      </c>
      <c r="D43160" s="2" t="s">
        <v>24</v>
      </c>
      <c r="E43160" s="2"/>
      <c r="F43160" s="2"/>
      <c r="G43160" s="2"/>
      <c r="H43160" s="2"/>
    </row>
    <row r="43161" spans="2:8">
      <c r="B43161" s="2" t="s">
        <v>43578</v>
      </c>
      <c r="C43161" s="2">
        <v>42</v>
      </c>
      <c r="D43161" s="2" t="s">
        <v>24</v>
      </c>
      <c r="E43161" s="2"/>
      <c r="F43161" s="2"/>
      <c r="G43161" s="2"/>
      <c r="H43161" s="2"/>
    </row>
    <row r="43162" spans="2:8">
      <c r="B43162" s="2" t="s">
        <v>43579</v>
      </c>
      <c r="C43162" s="2">
        <v>39</v>
      </c>
      <c r="D43162" s="2" t="s">
        <v>24</v>
      </c>
      <c r="E43162" s="2"/>
      <c r="F43162" s="2"/>
      <c r="G43162" s="2"/>
      <c r="H43162" s="2"/>
    </row>
    <row r="43163" spans="2:8">
      <c r="B43163" s="2" t="s">
        <v>43580</v>
      </c>
      <c r="C43163" s="2">
        <v>36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43581</v>
      </c>
      <c r="C43164" s="2">
        <v>35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43582</v>
      </c>
      <c r="C43165" s="2">
        <v>35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43583</v>
      </c>
      <c r="C43166" s="2">
        <v>37</v>
      </c>
      <c r="D43166" s="2" t="s">
        <v>426</v>
      </c>
      <c r="E43166" s="2"/>
      <c r="F43166" s="2"/>
      <c r="G43166" s="2"/>
      <c r="H43166" s="2"/>
    </row>
    <row r="43167" spans="2:8">
      <c r="B43167" s="2" t="s">
        <v>43584</v>
      </c>
      <c r="C43167" s="2">
        <v>41</v>
      </c>
      <c r="D43167" s="2" t="s">
        <v>426</v>
      </c>
      <c r="E43167" s="2"/>
      <c r="F43167" s="2"/>
      <c r="G43167" s="2"/>
      <c r="H43167" s="2"/>
    </row>
    <row r="43168" spans="2:8">
      <c r="B43168" s="2" t="s">
        <v>43585</v>
      </c>
      <c r="C43168" s="2">
        <v>49</v>
      </c>
      <c r="D43168" s="2" t="s">
        <v>426</v>
      </c>
      <c r="E43168" s="2"/>
      <c r="F43168" s="2"/>
      <c r="G43168" s="2"/>
      <c r="H43168" s="2"/>
    </row>
    <row r="43169" spans="2:8">
      <c r="B43169" s="2" t="s">
        <v>43586</v>
      </c>
      <c r="C43169" s="2">
        <v>51</v>
      </c>
      <c r="D43169" s="2" t="s">
        <v>426</v>
      </c>
      <c r="E43169" s="2"/>
      <c r="F43169" s="2"/>
      <c r="G43169" s="2"/>
      <c r="H43169" s="2"/>
    </row>
    <row r="43170" spans="2:8">
      <c r="B43170" s="2" t="s">
        <v>43587</v>
      </c>
      <c r="C43170" s="2">
        <v>44</v>
      </c>
      <c r="D43170" s="2" t="s">
        <v>426</v>
      </c>
      <c r="E43170" s="2"/>
      <c r="F43170" s="2"/>
      <c r="G43170" s="2"/>
      <c r="H43170" s="2"/>
    </row>
    <row r="43171" spans="2:8">
      <c r="B43171" s="2" t="s">
        <v>43588</v>
      </c>
      <c r="C43171" s="2">
        <v>45</v>
      </c>
      <c r="D43171" s="2" t="s">
        <v>426</v>
      </c>
      <c r="E43171" s="2"/>
      <c r="F43171" s="2"/>
      <c r="G43171" s="2"/>
      <c r="H43171" s="2"/>
    </row>
    <row r="43172" spans="2:8">
      <c r="B43172" s="2" t="s">
        <v>43589</v>
      </c>
      <c r="C43172" s="2">
        <v>51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43590</v>
      </c>
      <c r="C43173" s="2">
        <v>49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43591</v>
      </c>
      <c r="C43174" s="2">
        <v>43</v>
      </c>
      <c r="D43174" s="2" t="s">
        <v>426</v>
      </c>
      <c r="E43174" s="2"/>
      <c r="F43174" s="2"/>
      <c r="G43174" s="2"/>
      <c r="H43174" s="2"/>
    </row>
    <row r="43175" spans="2:8">
      <c r="B43175" s="2" t="s">
        <v>43592</v>
      </c>
      <c r="C43175" s="2">
        <v>46</v>
      </c>
      <c r="D43175" s="2" t="s">
        <v>426</v>
      </c>
      <c r="E43175" s="2"/>
      <c r="F43175" s="2"/>
      <c r="G43175" s="2"/>
      <c r="H43175" s="2"/>
    </row>
    <row r="43176" spans="2:8">
      <c r="B43176" s="2" t="s">
        <v>43593</v>
      </c>
      <c r="C43176" s="2">
        <v>44</v>
      </c>
      <c r="D43176" s="2" t="s">
        <v>426</v>
      </c>
      <c r="E43176" s="2"/>
      <c r="F43176" s="2"/>
      <c r="G43176" s="2"/>
      <c r="H43176" s="2"/>
    </row>
    <row r="43177" spans="2:8">
      <c r="B43177" s="2" t="s">
        <v>43594</v>
      </c>
      <c r="C43177" s="2">
        <v>47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43595</v>
      </c>
      <c r="C43178" s="2">
        <v>44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43596</v>
      </c>
      <c r="C43179" s="2">
        <v>46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43597</v>
      </c>
      <c r="C43180" s="2">
        <v>45</v>
      </c>
      <c r="D43180" s="2" t="s">
        <v>24</v>
      </c>
      <c r="E43180" s="2"/>
      <c r="F43180" s="2"/>
      <c r="G43180" s="2"/>
      <c r="H43180" s="2"/>
    </row>
    <row r="43181" spans="2:8">
      <c r="B43181" s="2" t="s">
        <v>43598</v>
      </c>
      <c r="C43181" s="2">
        <v>46</v>
      </c>
      <c r="D43181" s="2" t="s">
        <v>426</v>
      </c>
      <c r="E43181" s="2"/>
      <c r="F43181" s="2"/>
      <c r="G43181" s="2"/>
      <c r="H43181" s="2"/>
    </row>
    <row r="43182" spans="2:8">
      <c r="B43182" s="2" t="s">
        <v>43599</v>
      </c>
      <c r="C43182" s="2">
        <v>48</v>
      </c>
      <c r="D43182" s="2" t="s">
        <v>426</v>
      </c>
      <c r="E43182" s="2"/>
      <c r="F43182" s="2"/>
      <c r="G43182" s="2"/>
      <c r="H43182" s="2"/>
    </row>
    <row r="43183" spans="2:8">
      <c r="B43183" s="2" t="s">
        <v>43600</v>
      </c>
      <c r="C43183" s="2">
        <v>15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43601</v>
      </c>
      <c r="C43184" s="2">
        <v>25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43602</v>
      </c>
      <c r="C43185" s="2">
        <v>28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43603</v>
      </c>
      <c r="C43186" s="2">
        <v>40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43604</v>
      </c>
      <c r="C43187" s="2">
        <v>41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43605</v>
      </c>
      <c r="C43188" s="2">
        <v>40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43606</v>
      </c>
      <c r="C43189" s="2">
        <v>41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43607</v>
      </c>
      <c r="C43190" s="2">
        <v>38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43608</v>
      </c>
      <c r="C43191" s="2">
        <v>33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43609</v>
      </c>
      <c r="C43192" s="2">
        <v>32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43610</v>
      </c>
      <c r="C43193" s="2">
        <v>32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43611</v>
      </c>
      <c r="C43194" s="2">
        <v>37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43612</v>
      </c>
      <c r="C43195" s="2">
        <v>32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43613</v>
      </c>
      <c r="C43196" s="2">
        <v>34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43614</v>
      </c>
      <c r="C43197" s="2">
        <v>33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43615</v>
      </c>
      <c r="C43198" s="2">
        <v>47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43616</v>
      </c>
      <c r="C43199" s="2">
        <v>44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43617</v>
      </c>
      <c r="C43200" s="2">
        <v>43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43618</v>
      </c>
      <c r="C43201" s="2">
        <v>35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43619</v>
      </c>
      <c r="C43202" s="2">
        <v>31</v>
      </c>
      <c r="D43202" s="2" t="s">
        <v>426</v>
      </c>
      <c r="E43202" s="2"/>
      <c r="F43202" s="2"/>
      <c r="G43202" s="2"/>
      <c r="H43202" s="2"/>
    </row>
    <row r="43203" spans="2:8">
      <c r="B43203" s="2" t="s">
        <v>43620</v>
      </c>
      <c r="C43203" s="2">
        <v>32</v>
      </c>
      <c r="D43203" s="2" t="s">
        <v>426</v>
      </c>
      <c r="E43203" s="2"/>
      <c r="F43203" s="2"/>
      <c r="G43203" s="2"/>
      <c r="H43203" s="2"/>
    </row>
    <row r="43204" spans="2:8">
      <c r="B43204" s="2" t="s">
        <v>43621</v>
      </c>
      <c r="C43204" s="2">
        <v>34</v>
      </c>
      <c r="D43204" s="2" t="s">
        <v>426</v>
      </c>
      <c r="E43204" s="2"/>
      <c r="F43204" s="2"/>
      <c r="G43204" s="2"/>
      <c r="H43204" s="2"/>
    </row>
    <row r="43205" spans="2:8">
      <c r="B43205" s="2" t="s">
        <v>43622</v>
      </c>
      <c r="C43205" s="2">
        <v>34</v>
      </c>
      <c r="D43205" s="2" t="s">
        <v>426</v>
      </c>
      <c r="E43205" s="2"/>
      <c r="F43205" s="2"/>
      <c r="G43205" s="2"/>
      <c r="H43205" s="2"/>
    </row>
    <row r="43206" spans="2:8">
      <c r="B43206" s="2" t="s">
        <v>43623</v>
      </c>
      <c r="C43206" s="2">
        <v>34</v>
      </c>
      <c r="D43206" s="2" t="s">
        <v>426</v>
      </c>
      <c r="E43206" s="2"/>
      <c r="F43206" s="2"/>
      <c r="G43206" s="2"/>
      <c r="H43206" s="2"/>
    </row>
    <row r="43207" spans="2:8">
      <c r="B43207" s="2" t="s">
        <v>43624</v>
      </c>
      <c r="C43207" s="2">
        <v>35</v>
      </c>
      <c r="D43207" s="2" t="s">
        <v>426</v>
      </c>
      <c r="E43207" s="2"/>
      <c r="F43207" s="2"/>
      <c r="G43207" s="2"/>
      <c r="H43207" s="2"/>
    </row>
    <row r="43208" spans="2:8">
      <c r="B43208" s="2" t="s">
        <v>43625</v>
      </c>
      <c r="C43208" s="2">
        <v>42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43626</v>
      </c>
      <c r="C43209" s="2">
        <v>43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43627</v>
      </c>
      <c r="C43210" s="2">
        <v>39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43628</v>
      </c>
      <c r="C43211" s="2">
        <v>34</v>
      </c>
      <c r="D43211" s="2" t="s">
        <v>426</v>
      </c>
      <c r="E43211" s="2"/>
      <c r="F43211" s="2"/>
      <c r="G43211" s="2"/>
      <c r="H43211" s="2"/>
    </row>
    <row r="43212" spans="2:8">
      <c r="B43212" s="2" t="s">
        <v>43629</v>
      </c>
      <c r="C43212" s="2">
        <v>35</v>
      </c>
      <c r="D43212" s="2" t="s">
        <v>426</v>
      </c>
      <c r="E43212" s="2"/>
      <c r="F43212" s="2"/>
      <c r="G43212" s="2"/>
      <c r="H43212" s="2"/>
    </row>
    <row r="43213" spans="2:8">
      <c r="B43213" s="2" t="s">
        <v>43630</v>
      </c>
      <c r="C43213" s="2">
        <v>36</v>
      </c>
      <c r="D43213" s="2" t="s">
        <v>426</v>
      </c>
      <c r="E43213" s="2"/>
      <c r="F43213" s="2"/>
      <c r="G43213" s="2"/>
      <c r="H43213" s="2"/>
    </row>
    <row r="43214" spans="2:8">
      <c r="B43214" s="2" t="s">
        <v>43631</v>
      </c>
      <c r="C43214" s="2">
        <v>37</v>
      </c>
      <c r="D43214" s="2" t="s">
        <v>426</v>
      </c>
      <c r="E43214" s="2"/>
      <c r="F43214" s="2"/>
      <c r="G43214" s="2"/>
      <c r="H43214" s="2"/>
    </row>
    <row r="43215" spans="2:8">
      <c r="B43215" s="2" t="s">
        <v>43632</v>
      </c>
      <c r="C43215" s="2">
        <v>37</v>
      </c>
      <c r="D43215" s="2" t="s">
        <v>426</v>
      </c>
      <c r="E43215" s="2"/>
      <c r="F43215" s="2"/>
      <c r="G43215" s="2"/>
      <c r="H43215" s="2"/>
    </row>
    <row r="43216" spans="2:8">
      <c r="B43216" s="2" t="s">
        <v>43633</v>
      </c>
      <c r="C43216" s="2">
        <v>38</v>
      </c>
      <c r="D43216" s="2" t="s">
        <v>426</v>
      </c>
      <c r="E43216" s="2"/>
      <c r="F43216" s="2"/>
      <c r="G43216" s="2"/>
      <c r="H43216" s="2"/>
    </row>
    <row r="43217" spans="2:8">
      <c r="B43217" s="2" t="s">
        <v>43634</v>
      </c>
      <c r="C43217" s="2">
        <v>39</v>
      </c>
      <c r="D43217" s="2" t="s">
        <v>426</v>
      </c>
      <c r="E43217" s="2"/>
      <c r="F43217" s="2"/>
      <c r="G43217" s="2"/>
      <c r="H43217" s="2"/>
    </row>
    <row r="43218" spans="2:8">
      <c r="B43218" s="2" t="s">
        <v>43635</v>
      </c>
      <c r="C43218" s="2">
        <v>47</v>
      </c>
      <c r="D43218" s="2" t="s">
        <v>426</v>
      </c>
      <c r="E43218" s="2"/>
      <c r="F43218" s="2"/>
      <c r="G43218" s="2"/>
      <c r="H43218" s="2"/>
    </row>
    <row r="43219" spans="2:8">
      <c r="B43219" s="2" t="s">
        <v>43636</v>
      </c>
      <c r="C43219" s="2">
        <v>46</v>
      </c>
      <c r="D43219" s="2" t="s">
        <v>426</v>
      </c>
      <c r="E43219" s="2"/>
      <c r="F43219" s="2"/>
      <c r="G43219" s="2"/>
      <c r="H43219" s="2"/>
    </row>
    <row r="43220" spans="2:8">
      <c r="B43220" s="2" t="s">
        <v>43637</v>
      </c>
      <c r="C43220" s="2">
        <v>38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43638</v>
      </c>
      <c r="C43221" s="2">
        <v>42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43639</v>
      </c>
      <c r="C43222" s="2">
        <v>43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43640</v>
      </c>
      <c r="C43223" s="2">
        <v>41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43641</v>
      </c>
      <c r="C43224" s="2">
        <v>43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43642</v>
      </c>
      <c r="C43225" s="2">
        <v>41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43643</v>
      </c>
      <c r="C43226" s="2">
        <v>40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43644</v>
      </c>
      <c r="C43227" s="2">
        <v>35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43645</v>
      </c>
      <c r="C43228" s="2">
        <v>35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43646</v>
      </c>
      <c r="C43229" s="2">
        <v>32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43647</v>
      </c>
      <c r="C43230" s="2">
        <v>33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43648</v>
      </c>
      <c r="C43231" s="2">
        <v>31</v>
      </c>
      <c r="D43231" s="2" t="s">
        <v>24</v>
      </c>
      <c r="E43231" s="2"/>
      <c r="F43231" s="2"/>
      <c r="G43231" s="2"/>
      <c r="H43231" s="2"/>
    </row>
    <row r="43232" spans="2:8">
      <c r="B43232" s="2" t="s">
        <v>43649</v>
      </c>
      <c r="C43232" s="2">
        <v>44</v>
      </c>
      <c r="D43232" s="2" t="s">
        <v>426</v>
      </c>
      <c r="E43232" s="2"/>
      <c r="F43232" s="2"/>
      <c r="G43232" s="2"/>
      <c r="H43232" s="2"/>
    </row>
    <row r="43233" spans="2:8">
      <c r="B43233" s="2" t="s">
        <v>43650</v>
      </c>
      <c r="C43233" s="2">
        <v>49</v>
      </c>
      <c r="D43233" s="2" t="s">
        <v>426</v>
      </c>
      <c r="E43233" s="2"/>
      <c r="F43233" s="2"/>
      <c r="G43233" s="2"/>
      <c r="H43233" s="2"/>
    </row>
    <row r="43234" spans="2:8">
      <c r="B43234" s="2" t="s">
        <v>43651</v>
      </c>
      <c r="C43234" s="2">
        <v>49</v>
      </c>
      <c r="D43234" s="2" t="s">
        <v>426</v>
      </c>
      <c r="E43234" s="2"/>
      <c r="F43234" s="2"/>
      <c r="G43234" s="2"/>
      <c r="H43234" s="2"/>
    </row>
    <row r="43235" spans="2:8">
      <c r="B43235" s="2" t="s">
        <v>43652</v>
      </c>
      <c r="C43235" s="2">
        <v>37</v>
      </c>
      <c r="D43235" s="2" t="s">
        <v>426</v>
      </c>
      <c r="E43235" s="2"/>
      <c r="F43235" s="2"/>
      <c r="G43235" s="2"/>
      <c r="H43235" s="2"/>
    </row>
    <row r="43236" spans="2:8">
      <c r="B43236" s="2" t="s">
        <v>43653</v>
      </c>
      <c r="C43236" s="2">
        <v>39</v>
      </c>
      <c r="D43236" s="2" t="s">
        <v>426</v>
      </c>
      <c r="E43236" s="2"/>
      <c r="F43236" s="2"/>
      <c r="G43236" s="2"/>
      <c r="H43236" s="2"/>
    </row>
    <row r="43237" spans="2:8">
      <c r="B43237" s="2" t="s">
        <v>43654</v>
      </c>
      <c r="C43237" s="2">
        <v>40</v>
      </c>
      <c r="D43237" s="2" t="s">
        <v>426</v>
      </c>
      <c r="E43237" s="2"/>
      <c r="F43237" s="2"/>
      <c r="G43237" s="2"/>
      <c r="H43237" s="2"/>
    </row>
    <row r="43238" spans="2:8">
      <c r="B43238" s="2" t="s">
        <v>43655</v>
      </c>
      <c r="C43238" s="2">
        <v>41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43656</v>
      </c>
      <c r="C43239" s="2">
        <v>41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43657</v>
      </c>
      <c r="C43240" s="2">
        <v>42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43658</v>
      </c>
      <c r="C43241" s="2">
        <v>53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43659</v>
      </c>
      <c r="C43242" s="2">
        <v>50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43660</v>
      </c>
      <c r="C43243" s="2">
        <v>45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43661</v>
      </c>
      <c r="C43244" s="2">
        <v>44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43662</v>
      </c>
      <c r="C43245" s="2">
        <v>46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43663</v>
      </c>
      <c r="C43246" s="2">
        <v>42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43664</v>
      </c>
      <c r="C43247" s="2">
        <v>51</v>
      </c>
      <c r="D43247" s="2" t="s">
        <v>426</v>
      </c>
      <c r="E43247" s="2"/>
      <c r="F43247" s="2"/>
      <c r="G43247" s="2"/>
      <c r="H43247" s="2"/>
    </row>
    <row r="43248" spans="2:8">
      <c r="B43248" s="2" t="s">
        <v>43665</v>
      </c>
      <c r="C43248" s="2">
        <v>52</v>
      </c>
      <c r="D43248" s="2" t="s">
        <v>426</v>
      </c>
      <c r="E43248" s="2"/>
      <c r="F43248" s="2"/>
      <c r="G43248" s="2"/>
      <c r="H43248" s="2"/>
    </row>
    <row r="43249" spans="2:8">
      <c r="B43249" s="2" t="s">
        <v>43666</v>
      </c>
      <c r="C43249" s="2">
        <v>50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43667</v>
      </c>
      <c r="C43250" s="2">
        <v>43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43668</v>
      </c>
      <c r="C43251" s="2">
        <v>45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43669</v>
      </c>
      <c r="C43252" s="2">
        <v>41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43670</v>
      </c>
      <c r="C43253" s="2">
        <v>44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43671</v>
      </c>
      <c r="C43254" s="2">
        <v>50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43672</v>
      </c>
      <c r="C43255" s="2">
        <v>47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43673</v>
      </c>
      <c r="C43256" s="2">
        <v>49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43674</v>
      </c>
      <c r="C43257" s="2">
        <v>42</v>
      </c>
      <c r="D43257" s="2" t="s">
        <v>24</v>
      </c>
      <c r="E43257" s="2"/>
      <c r="F43257" s="2"/>
      <c r="G43257" s="2"/>
      <c r="H43257" s="2"/>
    </row>
    <row r="43258" spans="2:8">
      <c r="B43258" s="2" t="s">
        <v>43675</v>
      </c>
      <c r="C43258" s="2">
        <v>44</v>
      </c>
      <c r="D43258" s="2" t="s">
        <v>24</v>
      </c>
      <c r="E43258" s="2"/>
      <c r="F43258" s="2"/>
      <c r="G43258" s="2"/>
      <c r="H43258" s="2"/>
    </row>
    <row r="43259" spans="2:8">
      <c r="B43259" s="2" t="s">
        <v>43676</v>
      </c>
      <c r="C43259" s="2">
        <v>42</v>
      </c>
      <c r="D43259" s="2" t="s">
        <v>24</v>
      </c>
      <c r="E43259" s="2"/>
      <c r="F43259" s="2"/>
      <c r="G43259" s="2"/>
      <c r="H43259" s="2"/>
    </row>
    <row r="43260" spans="2:8">
      <c r="B43260" s="2" t="s">
        <v>43677</v>
      </c>
      <c r="C43260" s="2">
        <v>44</v>
      </c>
      <c r="D43260" s="2" t="s">
        <v>24</v>
      </c>
      <c r="E43260" s="2"/>
      <c r="F43260" s="2"/>
      <c r="G43260" s="2"/>
      <c r="H43260" s="2"/>
    </row>
    <row r="43261" spans="2:8">
      <c r="B43261" s="2" t="s">
        <v>43678</v>
      </c>
      <c r="C43261" s="2">
        <v>44</v>
      </c>
      <c r="D43261" s="2" t="s">
        <v>24</v>
      </c>
      <c r="E43261" s="2"/>
      <c r="F43261" s="2"/>
      <c r="G43261" s="2"/>
      <c r="H43261" s="2"/>
    </row>
    <row r="43262" spans="2:8">
      <c r="B43262" s="2" t="s">
        <v>43679</v>
      </c>
      <c r="C43262" s="2">
        <v>43</v>
      </c>
      <c r="D43262" s="2" t="s">
        <v>24</v>
      </c>
      <c r="E43262" s="2"/>
      <c r="F43262" s="2"/>
      <c r="G43262" s="2"/>
      <c r="H43262" s="2"/>
    </row>
    <row r="43263" spans="2:8">
      <c r="B43263" s="2" t="s">
        <v>43680</v>
      </c>
      <c r="C43263" s="2">
        <v>56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43681</v>
      </c>
      <c r="C43264" s="2">
        <v>30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43682</v>
      </c>
      <c r="C43265" s="2">
        <v>29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43683</v>
      </c>
      <c r="C43266" s="2">
        <v>30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43684</v>
      </c>
      <c r="C43267" s="2">
        <v>39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43685</v>
      </c>
      <c r="C43268" s="2">
        <v>36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43686</v>
      </c>
      <c r="C43269" s="2">
        <v>39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43687</v>
      </c>
      <c r="C43270" s="2">
        <v>37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43688</v>
      </c>
      <c r="C43271" s="2">
        <v>37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43689</v>
      </c>
      <c r="C43272" s="2">
        <v>35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43690</v>
      </c>
      <c r="C43273" s="2">
        <v>35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43691</v>
      </c>
      <c r="C43274" s="2">
        <v>47</v>
      </c>
      <c r="D43274" s="2" t="s">
        <v>426</v>
      </c>
      <c r="E43274" s="2"/>
      <c r="F43274" s="2"/>
      <c r="G43274" s="2"/>
      <c r="H43274" s="2"/>
    </row>
    <row r="43275" spans="2:8">
      <c r="B43275" s="2" t="s">
        <v>43692</v>
      </c>
      <c r="C43275" s="2">
        <v>48</v>
      </c>
      <c r="D43275" s="2" t="s">
        <v>426</v>
      </c>
      <c r="E43275" s="2"/>
      <c r="F43275" s="2"/>
      <c r="G43275" s="2"/>
      <c r="H43275" s="2"/>
    </row>
    <row r="43276" spans="2:8">
      <c r="B43276" s="2" t="s">
        <v>43693</v>
      </c>
      <c r="C43276" s="2">
        <v>48</v>
      </c>
      <c r="D43276" s="2" t="s">
        <v>426</v>
      </c>
      <c r="E43276" s="2"/>
      <c r="F43276" s="2"/>
      <c r="G43276" s="2"/>
      <c r="H43276" s="2"/>
    </row>
    <row r="43277" spans="2:8">
      <c r="B43277" s="2" t="s">
        <v>43694</v>
      </c>
      <c r="C43277" s="2">
        <v>44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43695</v>
      </c>
      <c r="C43278" s="2">
        <v>46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43696</v>
      </c>
      <c r="C43279" s="2">
        <v>35</v>
      </c>
      <c r="D43279" s="2" t="s">
        <v>426</v>
      </c>
      <c r="E43279" s="2"/>
      <c r="F43279" s="2"/>
      <c r="G43279" s="2"/>
      <c r="H43279" s="2"/>
    </row>
    <row r="43280" spans="2:8">
      <c r="B43280" s="2" t="s">
        <v>43697</v>
      </c>
      <c r="C43280" s="2">
        <v>39</v>
      </c>
      <c r="D43280" s="2" t="s">
        <v>426</v>
      </c>
      <c r="E43280" s="2"/>
      <c r="F43280" s="2"/>
      <c r="G43280" s="2"/>
      <c r="H43280" s="2"/>
    </row>
    <row r="43281" spans="2:8">
      <c r="B43281" s="2" t="s">
        <v>43698</v>
      </c>
      <c r="C43281" s="2">
        <v>39</v>
      </c>
      <c r="D43281" s="2" t="s">
        <v>426</v>
      </c>
      <c r="E43281" s="2"/>
      <c r="F43281" s="2"/>
      <c r="G43281" s="2"/>
      <c r="H43281" s="2"/>
    </row>
    <row r="43282" spans="2:8">
      <c r="B43282" s="2" t="s">
        <v>43699</v>
      </c>
      <c r="C43282" s="2">
        <v>42</v>
      </c>
      <c r="D43282" s="2" t="s">
        <v>426</v>
      </c>
      <c r="E43282" s="2"/>
      <c r="F43282" s="2"/>
      <c r="G43282" s="2"/>
      <c r="H43282" s="2"/>
    </row>
    <row r="43283" spans="2:8">
      <c r="B43283" s="2" t="s">
        <v>43700</v>
      </c>
      <c r="C43283" s="2">
        <v>43</v>
      </c>
      <c r="D43283" s="2" t="s">
        <v>426</v>
      </c>
      <c r="E43283" s="2"/>
      <c r="F43283" s="2"/>
      <c r="G43283" s="2"/>
      <c r="H43283" s="2"/>
    </row>
    <row r="43284" spans="2:8">
      <c r="B43284" s="2" t="s">
        <v>43701</v>
      </c>
      <c r="C43284" s="2">
        <v>42</v>
      </c>
      <c r="D43284" s="2" t="s">
        <v>426</v>
      </c>
      <c r="E43284" s="2"/>
      <c r="F43284" s="2"/>
      <c r="G43284" s="2"/>
      <c r="H43284" s="2"/>
    </row>
    <row r="43285" spans="2:8">
      <c r="B43285" s="2" t="s">
        <v>43702</v>
      </c>
      <c r="C43285" s="2">
        <v>44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43703</v>
      </c>
      <c r="C43286" s="2">
        <v>46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43704</v>
      </c>
      <c r="C43287" s="2">
        <v>44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43705</v>
      </c>
      <c r="C43288" s="2">
        <v>43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43706</v>
      </c>
      <c r="C43289" s="2">
        <v>43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43707</v>
      </c>
      <c r="C43290" s="2">
        <v>44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43708</v>
      </c>
      <c r="C43291" s="2">
        <v>43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43709</v>
      </c>
      <c r="C43292" s="2">
        <v>48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43710</v>
      </c>
      <c r="C43293" s="2">
        <v>48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43711</v>
      </c>
      <c r="C43294" s="2">
        <v>45</v>
      </c>
      <c r="D43294" s="2" t="s">
        <v>24</v>
      </c>
      <c r="E43294" s="2"/>
      <c r="F43294" s="2"/>
      <c r="G43294" s="2"/>
      <c r="H43294" s="2"/>
    </row>
    <row r="43295" spans="2:8">
      <c r="B43295" s="2" t="s">
        <v>43712</v>
      </c>
      <c r="C43295" s="2">
        <v>43</v>
      </c>
      <c r="D43295" s="2" t="s">
        <v>24</v>
      </c>
      <c r="E43295" s="2"/>
      <c r="F43295" s="2"/>
      <c r="G43295" s="2"/>
      <c r="H43295" s="2"/>
    </row>
    <row r="43296" spans="2:8">
      <c r="B43296" s="2" t="s">
        <v>43713</v>
      </c>
      <c r="C43296" s="2">
        <v>38</v>
      </c>
      <c r="D43296" s="2" t="s">
        <v>426</v>
      </c>
      <c r="E43296" s="2"/>
      <c r="F43296" s="2"/>
      <c r="G43296" s="2"/>
      <c r="H43296" s="2"/>
    </row>
    <row r="43297" spans="2:8">
      <c r="B43297" s="2" t="s">
        <v>43714</v>
      </c>
      <c r="C43297" s="2">
        <v>41</v>
      </c>
      <c r="D43297" s="2" t="s">
        <v>24</v>
      </c>
      <c r="E43297" s="2"/>
      <c r="F43297" s="2"/>
      <c r="G43297" s="2"/>
      <c r="H43297" s="2"/>
    </row>
    <row r="43298" spans="2:8">
      <c r="B43298" s="2" t="s">
        <v>43715</v>
      </c>
      <c r="C43298" s="2">
        <v>43</v>
      </c>
      <c r="D43298" s="2" t="s">
        <v>24</v>
      </c>
      <c r="E43298" s="2"/>
      <c r="F43298" s="2"/>
      <c r="G43298" s="2"/>
      <c r="H43298" s="2"/>
    </row>
    <row r="43299" spans="2:8">
      <c r="B43299" s="2" t="s">
        <v>43716</v>
      </c>
      <c r="C43299" s="2">
        <v>41</v>
      </c>
      <c r="D43299" s="2" t="s">
        <v>426</v>
      </c>
      <c r="E43299" s="2"/>
      <c r="F43299" s="2"/>
      <c r="G43299" s="2"/>
      <c r="H43299" s="2"/>
    </row>
    <row r="43300" spans="2:8">
      <c r="B43300" s="2" t="s">
        <v>43717</v>
      </c>
      <c r="C43300" s="2">
        <v>45</v>
      </c>
      <c r="D43300" s="2" t="s">
        <v>426</v>
      </c>
      <c r="E43300" s="2"/>
      <c r="F43300" s="2"/>
      <c r="G43300" s="2"/>
      <c r="H43300" s="2"/>
    </row>
    <row r="43301" spans="2:8">
      <c r="B43301" s="2" t="s">
        <v>43718</v>
      </c>
      <c r="C43301" s="2">
        <v>50</v>
      </c>
      <c r="D43301" s="2" t="s">
        <v>24</v>
      </c>
      <c r="E43301" s="2"/>
      <c r="F43301" s="2"/>
      <c r="G43301" s="2"/>
      <c r="H43301" s="2"/>
    </row>
    <row r="43302" spans="2:8">
      <c r="B43302" s="2" t="s">
        <v>43719</v>
      </c>
      <c r="C43302" s="2">
        <v>43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43720</v>
      </c>
      <c r="C43303" s="2">
        <v>35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43721</v>
      </c>
      <c r="C43304" s="2">
        <v>29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43722</v>
      </c>
      <c r="C43305" s="2">
        <v>27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43723</v>
      </c>
      <c r="C43306" s="2">
        <v>19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43724</v>
      </c>
      <c r="C43307" s="2">
        <v>40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43725</v>
      </c>
      <c r="C43308" s="2">
        <v>36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43726</v>
      </c>
      <c r="C43309" s="2">
        <v>35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43727</v>
      </c>
      <c r="C43310" s="2">
        <v>35</v>
      </c>
      <c r="D43310" s="2" t="s">
        <v>24</v>
      </c>
      <c r="E43310" s="2"/>
      <c r="F43310" s="2"/>
      <c r="G43310" s="2"/>
      <c r="H43310" s="2"/>
    </row>
    <row r="43311" spans="2:8">
      <c r="B43311" s="2" t="s">
        <v>43728</v>
      </c>
      <c r="C43311" s="2">
        <v>35</v>
      </c>
      <c r="D43311" s="2" t="s">
        <v>24</v>
      </c>
      <c r="E43311" s="2"/>
      <c r="F43311" s="2"/>
      <c r="G43311" s="2"/>
      <c r="H43311" s="2"/>
    </row>
    <row r="43312" spans="2:8">
      <c r="B43312" s="2" t="s">
        <v>43729</v>
      </c>
      <c r="C43312" s="2">
        <v>34</v>
      </c>
      <c r="D43312" s="2" t="s">
        <v>24</v>
      </c>
      <c r="E43312" s="2"/>
      <c r="F43312" s="2"/>
      <c r="G43312" s="2"/>
      <c r="H43312" s="2"/>
    </row>
    <row r="43313" spans="2:8">
      <c r="B43313" s="2" t="s">
        <v>43730</v>
      </c>
      <c r="C43313" s="2">
        <v>32</v>
      </c>
      <c r="D43313" s="2" t="s">
        <v>24</v>
      </c>
      <c r="E43313" s="2"/>
      <c r="F43313" s="2"/>
      <c r="G43313" s="2"/>
      <c r="H43313" s="2"/>
    </row>
    <row r="43314" spans="2:8">
      <c r="B43314" s="2" t="s">
        <v>43731</v>
      </c>
      <c r="C43314" s="2">
        <v>30</v>
      </c>
      <c r="D43314" s="2" t="s">
        <v>24</v>
      </c>
      <c r="E43314" s="2"/>
      <c r="F43314" s="2"/>
      <c r="G43314" s="2"/>
      <c r="H43314" s="2"/>
    </row>
    <row r="43315" spans="2:8">
      <c r="B43315" s="2" t="s">
        <v>43732</v>
      </c>
      <c r="C43315" s="2">
        <v>29</v>
      </c>
      <c r="D43315" s="2" t="s">
        <v>24</v>
      </c>
      <c r="E43315" s="2"/>
      <c r="F43315" s="2"/>
      <c r="G43315" s="2"/>
      <c r="H43315" s="2"/>
    </row>
    <row r="43316" spans="2:8">
      <c r="B43316" s="2" t="s">
        <v>43733</v>
      </c>
      <c r="C43316" s="2">
        <v>29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43734</v>
      </c>
      <c r="C43317" s="2">
        <v>41</v>
      </c>
      <c r="D43317" s="2" t="s">
        <v>426</v>
      </c>
      <c r="E43317" s="2"/>
      <c r="F43317" s="2"/>
      <c r="G43317" s="2"/>
      <c r="H43317" s="2"/>
    </row>
    <row r="43318" spans="2:8">
      <c r="B43318" s="2" t="s">
        <v>43735</v>
      </c>
      <c r="C43318" s="2">
        <v>44</v>
      </c>
      <c r="D43318" s="2" t="s">
        <v>426</v>
      </c>
      <c r="E43318" s="2"/>
      <c r="F43318" s="2"/>
      <c r="G43318" s="2"/>
      <c r="H43318" s="2"/>
    </row>
    <row r="43319" spans="2:8">
      <c r="B43319" s="2" t="s">
        <v>43736</v>
      </c>
      <c r="C43319" s="2">
        <v>44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43737</v>
      </c>
      <c r="C43320" s="2">
        <v>47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43738</v>
      </c>
      <c r="C43321" s="2">
        <v>42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43739</v>
      </c>
      <c r="C43322" s="2">
        <v>39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43740</v>
      </c>
      <c r="C43323" s="2">
        <v>41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43741</v>
      </c>
      <c r="C43324" s="2">
        <v>38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43742</v>
      </c>
      <c r="C43325" s="2">
        <v>31</v>
      </c>
      <c r="D43325" s="2" t="s">
        <v>426</v>
      </c>
      <c r="E43325" s="2"/>
      <c r="F43325" s="2"/>
      <c r="G43325" s="2"/>
      <c r="H43325" s="2"/>
    </row>
    <row r="43326" spans="2:8">
      <c r="B43326" s="2" t="s">
        <v>43743</v>
      </c>
      <c r="C43326" s="2">
        <v>30</v>
      </c>
      <c r="D43326" s="2" t="s">
        <v>426</v>
      </c>
      <c r="E43326" s="2"/>
      <c r="F43326" s="2"/>
      <c r="G43326" s="2"/>
      <c r="H43326" s="2"/>
    </row>
    <row r="43327" spans="2:8">
      <c r="B43327" s="2" t="s">
        <v>43744</v>
      </c>
      <c r="C43327" s="2">
        <v>32</v>
      </c>
      <c r="D43327" s="2" t="s">
        <v>426</v>
      </c>
      <c r="E43327" s="2"/>
      <c r="F43327" s="2"/>
      <c r="G43327" s="2"/>
      <c r="H43327" s="2"/>
    </row>
    <row r="43328" spans="2:8">
      <c r="B43328" s="2" t="s">
        <v>43745</v>
      </c>
      <c r="C43328" s="2">
        <v>32</v>
      </c>
      <c r="D43328" s="2" t="s">
        <v>426</v>
      </c>
      <c r="E43328" s="2"/>
      <c r="F43328" s="2"/>
      <c r="G43328" s="2"/>
      <c r="H43328" s="2"/>
    </row>
    <row r="43329" spans="2:8">
      <c r="B43329" s="2" t="s">
        <v>43746</v>
      </c>
      <c r="C43329" s="2">
        <v>37</v>
      </c>
      <c r="D43329" s="2" t="s">
        <v>24</v>
      </c>
      <c r="E43329" s="2"/>
      <c r="F43329" s="2"/>
      <c r="G43329" s="2"/>
      <c r="H43329" s="2"/>
    </row>
    <row r="43330" spans="2:8">
      <c r="B43330" s="2" t="s">
        <v>43747</v>
      </c>
      <c r="C43330" s="2">
        <v>38</v>
      </c>
      <c r="D43330" s="2" t="s">
        <v>24</v>
      </c>
      <c r="E43330" s="2"/>
      <c r="F43330" s="2"/>
      <c r="G43330" s="2"/>
      <c r="H43330" s="2"/>
    </row>
    <row r="43331" spans="2:8">
      <c r="B43331" s="2" t="s">
        <v>43748</v>
      </c>
      <c r="C43331" s="2">
        <v>37</v>
      </c>
      <c r="D43331" s="2" t="s">
        <v>24</v>
      </c>
      <c r="E43331" s="2"/>
      <c r="F43331" s="2"/>
      <c r="G43331" s="2"/>
      <c r="H43331" s="2"/>
    </row>
    <row r="43332" spans="2:8">
      <c r="B43332" s="2" t="s">
        <v>43749</v>
      </c>
      <c r="C43332" s="2">
        <v>38</v>
      </c>
      <c r="D43332" s="2" t="s">
        <v>24</v>
      </c>
      <c r="E43332" s="2"/>
      <c r="F43332" s="2"/>
      <c r="G43332" s="2"/>
      <c r="H43332" s="2"/>
    </row>
    <row r="43333" spans="2:8">
      <c r="B43333" s="2" t="s">
        <v>43750</v>
      </c>
      <c r="C43333" s="2">
        <v>35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43751</v>
      </c>
      <c r="C43334" s="2">
        <v>46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43752</v>
      </c>
      <c r="C43335" s="2">
        <v>44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43753</v>
      </c>
      <c r="C43336" s="2">
        <v>42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43754</v>
      </c>
      <c r="C43337" s="2">
        <v>40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43755</v>
      </c>
      <c r="C43338" s="2">
        <v>39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43756</v>
      </c>
      <c r="C43339" s="2">
        <v>39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43757</v>
      </c>
      <c r="C43340" s="2">
        <v>41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43758</v>
      </c>
      <c r="C43341" s="2">
        <v>39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43759</v>
      </c>
      <c r="C43342" s="2">
        <v>34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43760</v>
      </c>
      <c r="C43343" s="2">
        <v>43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43761</v>
      </c>
      <c r="C43344" s="2">
        <v>49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43762</v>
      </c>
      <c r="C43345" s="2">
        <v>48</v>
      </c>
      <c r="D43345" s="2" t="s">
        <v>426</v>
      </c>
      <c r="E43345" s="2"/>
      <c r="F43345" s="2"/>
      <c r="G43345" s="2"/>
      <c r="H43345" s="2"/>
    </row>
    <row r="43346" spans="2:8">
      <c r="B43346" s="2" t="s">
        <v>43763</v>
      </c>
      <c r="C43346" s="2">
        <v>51</v>
      </c>
      <c r="D43346" s="2" t="s">
        <v>426</v>
      </c>
      <c r="E43346" s="2"/>
      <c r="F43346" s="2"/>
      <c r="G43346" s="2"/>
      <c r="H43346" s="2"/>
    </row>
    <row r="43347" spans="2:8">
      <c r="B43347" s="2" t="s">
        <v>43764</v>
      </c>
      <c r="C43347" s="2">
        <v>52</v>
      </c>
      <c r="D43347" s="2" t="s">
        <v>426</v>
      </c>
      <c r="E43347" s="2"/>
      <c r="F43347" s="2"/>
      <c r="G43347" s="2"/>
      <c r="H43347" s="2"/>
    </row>
    <row r="43348" spans="2:8">
      <c r="B43348" s="2" t="s">
        <v>43765</v>
      </c>
      <c r="C43348" s="2">
        <v>43</v>
      </c>
      <c r="D43348" s="2" t="s">
        <v>426</v>
      </c>
      <c r="E43348" s="2"/>
      <c r="F43348" s="2"/>
      <c r="G43348" s="2"/>
      <c r="H43348" s="2"/>
    </row>
    <row r="43349" spans="2:8">
      <c r="B43349" s="2" t="s">
        <v>43766</v>
      </c>
      <c r="C43349" s="2">
        <v>45</v>
      </c>
      <c r="D43349" s="2" t="s">
        <v>426</v>
      </c>
      <c r="E43349" s="2"/>
      <c r="F43349" s="2"/>
      <c r="G43349" s="2"/>
      <c r="H43349" s="2"/>
    </row>
    <row r="43350" spans="2:8">
      <c r="B43350" s="2" t="s">
        <v>43767</v>
      </c>
      <c r="C43350" s="2">
        <v>46</v>
      </c>
      <c r="D43350" s="2" t="s">
        <v>426</v>
      </c>
      <c r="E43350" s="2"/>
      <c r="F43350" s="2"/>
      <c r="G43350" s="2"/>
      <c r="H43350" s="2"/>
    </row>
    <row r="43351" spans="2:8">
      <c r="B43351" s="2" t="s">
        <v>43768</v>
      </c>
      <c r="C43351" s="2">
        <v>43</v>
      </c>
      <c r="D43351" s="2" t="s">
        <v>24</v>
      </c>
      <c r="E43351" s="2"/>
      <c r="F43351" s="2"/>
      <c r="G43351" s="2"/>
      <c r="H43351" s="2"/>
    </row>
    <row r="43352" spans="2:8">
      <c r="B43352" s="2" t="s">
        <v>43769</v>
      </c>
      <c r="C43352" s="2">
        <v>41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43770</v>
      </c>
      <c r="C43353" s="2">
        <v>45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43771</v>
      </c>
      <c r="C43354" s="2">
        <v>47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43772</v>
      </c>
      <c r="C43355" s="2">
        <v>46</v>
      </c>
      <c r="D43355" s="2" t="s">
        <v>426</v>
      </c>
      <c r="E43355" s="2"/>
      <c r="F43355" s="2"/>
      <c r="G43355" s="2"/>
      <c r="H43355" s="2"/>
    </row>
    <row r="43356" spans="2:8">
      <c r="B43356" s="2" t="s">
        <v>43773</v>
      </c>
      <c r="C43356" s="2">
        <v>48</v>
      </c>
      <c r="D43356" s="2" t="s">
        <v>426</v>
      </c>
      <c r="E43356" s="2"/>
      <c r="F43356" s="2"/>
      <c r="G43356" s="2"/>
      <c r="H43356" s="2"/>
    </row>
    <row r="43357" spans="2:8">
      <c r="B43357" s="2" t="s">
        <v>43774</v>
      </c>
      <c r="C43357" s="2">
        <v>40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43775</v>
      </c>
      <c r="C43358" s="2">
        <v>39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43776</v>
      </c>
      <c r="C43359" s="2">
        <v>46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43777</v>
      </c>
      <c r="C43360" s="2">
        <v>44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43778</v>
      </c>
      <c r="C43361" s="2">
        <v>45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43779</v>
      </c>
      <c r="C43362" s="2">
        <v>44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43780</v>
      </c>
      <c r="C43363" s="2">
        <v>44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43781</v>
      </c>
      <c r="C43364" s="2">
        <v>42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43782</v>
      </c>
      <c r="C43365" s="2">
        <v>43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43783</v>
      </c>
      <c r="C43366" s="2">
        <v>39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43784</v>
      </c>
      <c r="C43367" s="2">
        <v>37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43785</v>
      </c>
      <c r="C43368" s="2">
        <v>40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43786</v>
      </c>
      <c r="C43369" s="2">
        <v>41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43787</v>
      </c>
      <c r="C43370" s="2">
        <v>38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43788</v>
      </c>
      <c r="C43371" s="2">
        <v>34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43789</v>
      </c>
      <c r="C43372" s="2">
        <v>34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43790</v>
      </c>
      <c r="C43373" s="2">
        <v>32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43791</v>
      </c>
      <c r="C43374" s="2">
        <v>37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43792</v>
      </c>
      <c r="C43375" s="2">
        <v>37</v>
      </c>
      <c r="D43375" s="2" t="s">
        <v>426</v>
      </c>
      <c r="E43375" s="2"/>
      <c r="F43375" s="2"/>
      <c r="G43375" s="2"/>
      <c r="H43375" s="2"/>
    </row>
    <row r="43376" spans="2:8">
      <c r="B43376" s="2" t="s">
        <v>43793</v>
      </c>
      <c r="C43376" s="2">
        <v>40</v>
      </c>
      <c r="D43376" s="2" t="s">
        <v>426</v>
      </c>
      <c r="E43376" s="2"/>
      <c r="F43376" s="2"/>
      <c r="G43376" s="2"/>
      <c r="H43376" s="2"/>
    </row>
    <row r="43377" spans="2:8">
      <c r="B43377" s="2" t="s">
        <v>43794</v>
      </c>
      <c r="C43377" s="2">
        <v>38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43795</v>
      </c>
      <c r="C43378" s="2">
        <v>34</v>
      </c>
      <c r="D43378" s="2" t="s">
        <v>426</v>
      </c>
      <c r="E43378" s="2"/>
      <c r="F43378" s="2"/>
      <c r="G43378" s="2"/>
      <c r="H43378" s="2"/>
    </row>
    <row r="43379" spans="2:8">
      <c r="B43379" s="2" t="s">
        <v>43796</v>
      </c>
      <c r="C43379" s="2">
        <v>40</v>
      </c>
      <c r="D43379" s="2" t="s">
        <v>426</v>
      </c>
      <c r="E43379" s="2"/>
      <c r="F43379" s="2"/>
      <c r="G43379" s="2"/>
      <c r="H43379" s="2"/>
    </row>
    <row r="43380" spans="2:8">
      <c r="B43380" s="2" t="s">
        <v>43797</v>
      </c>
      <c r="C43380" s="2">
        <v>43</v>
      </c>
      <c r="D43380" s="2" t="s">
        <v>426</v>
      </c>
      <c r="E43380" s="2"/>
      <c r="F43380" s="2"/>
      <c r="G43380" s="2"/>
      <c r="H43380" s="2"/>
    </row>
    <row r="43381" spans="2:8">
      <c r="B43381" s="2" t="s">
        <v>43798</v>
      </c>
      <c r="C43381" s="2">
        <v>41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43799</v>
      </c>
      <c r="C43382" s="2">
        <v>39</v>
      </c>
      <c r="D43382" s="2" t="s">
        <v>24</v>
      </c>
      <c r="E43382" s="2"/>
      <c r="F43382" s="2"/>
      <c r="G43382" s="2"/>
      <c r="H43382" s="2"/>
    </row>
    <row r="43383" spans="2:8">
      <c r="B43383" s="2" t="s">
        <v>43800</v>
      </c>
      <c r="C43383" s="2">
        <v>36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43801</v>
      </c>
      <c r="C43384" s="2">
        <v>36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43802</v>
      </c>
      <c r="C43385" s="2">
        <v>34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43803</v>
      </c>
      <c r="C43386" s="2">
        <v>34</v>
      </c>
      <c r="D43386" s="2" t="s">
        <v>24</v>
      </c>
      <c r="E43386" s="2"/>
      <c r="F43386" s="2"/>
      <c r="G43386" s="2"/>
      <c r="H43386" s="2"/>
    </row>
    <row r="43387" spans="2:8">
      <c r="B43387" s="2" t="s">
        <v>43804</v>
      </c>
      <c r="C43387" s="2">
        <v>36</v>
      </c>
      <c r="D43387" s="2" t="s">
        <v>24</v>
      </c>
      <c r="E43387" s="2"/>
      <c r="F43387" s="2"/>
      <c r="G43387" s="2"/>
      <c r="H43387" s="2"/>
    </row>
    <row r="43388" spans="2:8">
      <c r="B43388" s="2" t="s">
        <v>43805</v>
      </c>
      <c r="C43388" s="2">
        <v>40</v>
      </c>
      <c r="D43388" s="2" t="s">
        <v>24</v>
      </c>
      <c r="E43388" s="2"/>
      <c r="F43388" s="2"/>
      <c r="G43388" s="2"/>
      <c r="H43388" s="2"/>
    </row>
    <row r="43389" spans="2:8">
      <c r="B43389" s="2" t="s">
        <v>43806</v>
      </c>
      <c r="C43389" s="2">
        <v>47</v>
      </c>
      <c r="D43389" s="2" t="s">
        <v>24</v>
      </c>
      <c r="E43389" s="2"/>
      <c r="F43389" s="2"/>
      <c r="G43389" s="2"/>
      <c r="H43389" s="2"/>
    </row>
    <row r="43390" spans="2:8">
      <c r="B43390" s="2" t="s">
        <v>43807</v>
      </c>
      <c r="C43390" s="2">
        <v>43</v>
      </c>
      <c r="D43390" s="2" t="s">
        <v>24</v>
      </c>
      <c r="E43390" s="2"/>
      <c r="F43390" s="2"/>
      <c r="G43390" s="2"/>
      <c r="H43390" s="2"/>
    </row>
    <row r="43391" spans="2:8">
      <c r="B43391" s="2" t="s">
        <v>43808</v>
      </c>
      <c r="C43391" s="2">
        <v>42</v>
      </c>
      <c r="D43391" s="2" t="s">
        <v>24</v>
      </c>
      <c r="E43391" s="2"/>
      <c r="F43391" s="2"/>
      <c r="G43391" s="2"/>
      <c r="H43391" s="2"/>
    </row>
    <row r="43392" spans="2:8">
      <c r="B43392" s="2" t="s">
        <v>43809</v>
      </c>
      <c r="C43392" s="2">
        <v>40</v>
      </c>
      <c r="D43392" s="2" t="s">
        <v>24</v>
      </c>
      <c r="E43392" s="2"/>
      <c r="F43392" s="2"/>
      <c r="G43392" s="2"/>
      <c r="H43392" s="2"/>
    </row>
    <row r="43393" spans="2:8">
      <c r="B43393" s="2" t="s">
        <v>43810</v>
      </c>
      <c r="C43393" s="2">
        <v>40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43811</v>
      </c>
      <c r="C43394" s="2">
        <v>40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43812</v>
      </c>
      <c r="C43395" s="2">
        <v>38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43813</v>
      </c>
      <c r="C43396" s="2">
        <v>45</v>
      </c>
      <c r="D43396" s="2" t="s">
        <v>426</v>
      </c>
      <c r="E43396" s="2"/>
      <c r="F43396" s="2"/>
      <c r="G43396" s="2"/>
      <c r="H43396" s="2"/>
    </row>
    <row r="43397" spans="2:8">
      <c r="B43397" s="2" t="s">
        <v>43814</v>
      </c>
      <c r="C43397" s="2">
        <v>49</v>
      </c>
      <c r="D43397" s="2" t="s">
        <v>426</v>
      </c>
      <c r="E43397" s="2"/>
      <c r="F43397" s="2"/>
      <c r="G43397" s="2"/>
      <c r="H43397" s="2"/>
    </row>
    <row r="43398" spans="2:8">
      <c r="B43398" s="2" t="s">
        <v>43815</v>
      </c>
      <c r="C43398" s="2">
        <v>35</v>
      </c>
      <c r="D43398" s="2" t="s">
        <v>426</v>
      </c>
      <c r="E43398" s="2"/>
      <c r="F43398" s="2"/>
      <c r="G43398" s="2"/>
      <c r="H43398" s="2"/>
    </row>
    <row r="43399" spans="2:8">
      <c r="B43399" s="2" t="s">
        <v>43816</v>
      </c>
      <c r="C43399" s="2">
        <v>38</v>
      </c>
      <c r="D43399" s="2" t="s">
        <v>426</v>
      </c>
      <c r="E43399" s="2"/>
      <c r="F43399" s="2"/>
      <c r="G43399" s="2"/>
      <c r="H43399" s="2"/>
    </row>
    <row r="43400" spans="2:8">
      <c r="B43400" s="2" t="s">
        <v>43817</v>
      </c>
      <c r="C43400" s="2">
        <v>39</v>
      </c>
      <c r="D43400" s="2" t="s">
        <v>426</v>
      </c>
      <c r="E43400" s="2"/>
      <c r="F43400" s="2"/>
      <c r="G43400" s="2"/>
      <c r="H43400" s="2"/>
    </row>
    <row r="43401" spans="2:8">
      <c r="B43401" s="2" t="s">
        <v>43818</v>
      </c>
      <c r="C43401" s="2">
        <v>40</v>
      </c>
      <c r="D43401" s="2" t="s">
        <v>426</v>
      </c>
      <c r="E43401" s="2"/>
      <c r="F43401" s="2"/>
      <c r="G43401" s="2"/>
      <c r="H43401" s="2"/>
    </row>
    <row r="43402" spans="2:8">
      <c r="B43402" s="2" t="s">
        <v>43819</v>
      </c>
      <c r="C43402" s="2">
        <v>44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43820</v>
      </c>
      <c r="C43403" s="2">
        <v>45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43821</v>
      </c>
      <c r="C43404" s="2">
        <v>42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43822</v>
      </c>
      <c r="C43405" s="2">
        <v>43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43823</v>
      </c>
      <c r="C43406" s="2">
        <v>41</v>
      </c>
      <c r="D43406" s="2" t="s">
        <v>426</v>
      </c>
      <c r="E43406" s="2"/>
      <c r="F43406" s="2"/>
      <c r="G43406" s="2"/>
      <c r="H43406" s="2"/>
    </row>
    <row r="43407" spans="2:8">
      <c r="B43407" s="2" t="s">
        <v>43824</v>
      </c>
      <c r="C43407" s="2">
        <v>39</v>
      </c>
      <c r="D43407" s="2" t="s">
        <v>426</v>
      </c>
      <c r="E43407" s="2"/>
      <c r="F43407" s="2"/>
      <c r="G43407" s="2"/>
      <c r="H43407" s="2"/>
    </row>
    <row r="43408" spans="2:8">
      <c r="B43408" s="2" t="s">
        <v>43825</v>
      </c>
      <c r="C43408" s="2">
        <v>37</v>
      </c>
      <c r="D43408" s="2" t="s">
        <v>426</v>
      </c>
      <c r="E43408" s="2"/>
      <c r="F43408" s="2"/>
      <c r="G43408" s="2"/>
      <c r="H43408" s="2"/>
    </row>
    <row r="43409" spans="2:8">
      <c r="B43409" s="2" t="s">
        <v>43826</v>
      </c>
      <c r="C43409" s="2">
        <v>34</v>
      </c>
      <c r="D43409" s="2" t="s">
        <v>426</v>
      </c>
      <c r="E43409" s="2"/>
      <c r="F43409" s="2"/>
      <c r="G43409" s="2"/>
      <c r="H43409" s="2"/>
    </row>
    <row r="43410" spans="2:8">
      <c r="B43410" s="2" t="s">
        <v>43827</v>
      </c>
      <c r="C43410" s="2">
        <v>31</v>
      </c>
      <c r="D43410" s="2" t="s">
        <v>426</v>
      </c>
      <c r="E43410" s="2"/>
      <c r="F43410" s="2"/>
      <c r="G43410" s="2"/>
      <c r="H43410" s="2"/>
    </row>
    <row r="43411" spans="2:8">
      <c r="B43411" s="2" t="s">
        <v>43828</v>
      </c>
      <c r="C43411" s="2">
        <v>48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43829</v>
      </c>
      <c r="C43412" s="2">
        <v>36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43830</v>
      </c>
      <c r="C43413" s="2">
        <v>43</v>
      </c>
      <c r="D43413" s="2" t="s">
        <v>426</v>
      </c>
      <c r="E43413" s="2"/>
      <c r="F43413" s="2"/>
      <c r="G43413" s="2"/>
      <c r="H43413" s="2"/>
    </row>
    <row r="43414" spans="2:8">
      <c r="B43414" s="2" t="s">
        <v>43831</v>
      </c>
      <c r="C43414" s="2">
        <v>45</v>
      </c>
      <c r="D43414" s="2" t="s">
        <v>426</v>
      </c>
      <c r="E43414" s="2"/>
      <c r="F43414" s="2"/>
      <c r="G43414" s="2"/>
      <c r="H43414" s="2"/>
    </row>
    <row r="43415" spans="2:8">
      <c r="B43415" s="2" t="s">
        <v>43832</v>
      </c>
      <c r="C43415" s="2">
        <v>48</v>
      </c>
      <c r="D43415" s="2" t="s">
        <v>426</v>
      </c>
      <c r="E43415" s="2"/>
      <c r="F43415" s="2"/>
      <c r="G43415" s="2"/>
      <c r="H43415" s="2"/>
    </row>
    <row r="43416" spans="2:8">
      <c r="B43416" s="2" t="s">
        <v>43833</v>
      </c>
      <c r="C43416" s="2">
        <v>37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43834</v>
      </c>
      <c r="C43417" s="2">
        <v>37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43835</v>
      </c>
      <c r="C43418" s="2">
        <v>38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43836</v>
      </c>
      <c r="C43419" s="2">
        <v>57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43837</v>
      </c>
      <c r="C43420" s="2">
        <v>54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43838</v>
      </c>
      <c r="C43421" s="2">
        <v>45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43839</v>
      </c>
      <c r="C43422" s="2">
        <v>50</v>
      </c>
      <c r="D43422" s="2" t="s">
        <v>426</v>
      </c>
      <c r="E43422" s="2"/>
      <c r="F43422" s="2"/>
      <c r="G43422" s="2"/>
      <c r="H43422" s="2"/>
    </row>
    <row r="43423" spans="2:8">
      <c r="B43423" s="2" t="s">
        <v>43840</v>
      </c>
      <c r="C43423" s="2">
        <v>49</v>
      </c>
      <c r="D43423" s="2" t="s">
        <v>426</v>
      </c>
      <c r="E43423" s="2"/>
      <c r="F43423" s="2"/>
      <c r="G43423" s="2"/>
      <c r="H43423" s="2"/>
    </row>
    <row r="43424" spans="2:8">
      <c r="B43424" s="2" t="s">
        <v>43841</v>
      </c>
      <c r="C43424" s="2">
        <v>52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43842</v>
      </c>
      <c r="C43425" s="2">
        <v>51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43843</v>
      </c>
      <c r="C43426" s="2">
        <v>43</v>
      </c>
      <c r="D43426" s="2" t="s">
        <v>426</v>
      </c>
      <c r="E43426" s="2"/>
      <c r="F43426" s="2"/>
      <c r="G43426" s="2"/>
      <c r="H43426" s="2"/>
    </row>
    <row r="43427" spans="2:8">
      <c r="B43427" s="2" t="s">
        <v>43844</v>
      </c>
      <c r="C43427" s="2">
        <v>46</v>
      </c>
      <c r="D43427" s="2" t="s">
        <v>426</v>
      </c>
      <c r="E43427" s="2"/>
      <c r="F43427" s="2"/>
      <c r="G43427" s="2"/>
      <c r="H43427" s="2"/>
    </row>
    <row r="43428" spans="2:8">
      <c r="B43428" s="2" t="s">
        <v>43845</v>
      </c>
      <c r="C43428" s="2">
        <v>43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43846</v>
      </c>
      <c r="C43429" s="2">
        <v>45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43847</v>
      </c>
      <c r="C43430" s="2">
        <v>47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43848</v>
      </c>
      <c r="C43431" s="2">
        <v>41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43849</v>
      </c>
      <c r="C43432" s="2">
        <v>40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43850</v>
      </c>
      <c r="C43433" s="2">
        <v>37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43851</v>
      </c>
      <c r="C43434" s="2">
        <v>35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43852</v>
      </c>
      <c r="C43435" s="2">
        <v>51</v>
      </c>
      <c r="D43435" s="2" t="s">
        <v>426</v>
      </c>
      <c r="E43435" s="2"/>
      <c r="F43435" s="2"/>
      <c r="G43435" s="2"/>
      <c r="H43435" s="2"/>
    </row>
    <row r="43436" spans="2:8">
      <c r="B43436" s="2" t="s">
        <v>43853</v>
      </c>
      <c r="C43436" s="2">
        <v>57</v>
      </c>
      <c r="D43436" s="2" t="s">
        <v>426</v>
      </c>
      <c r="E43436" s="2"/>
      <c r="F43436" s="2"/>
      <c r="G43436" s="2"/>
      <c r="H43436" s="2"/>
    </row>
    <row r="43437" spans="2:8">
      <c r="B43437" s="2" t="s">
        <v>43854</v>
      </c>
      <c r="C43437" s="2">
        <v>45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43855</v>
      </c>
      <c r="C43438" s="2">
        <v>47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43856</v>
      </c>
      <c r="C43439" s="2">
        <v>46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43857</v>
      </c>
      <c r="C43440" s="2">
        <v>42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43858</v>
      </c>
      <c r="C43441" s="2">
        <v>55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43859</v>
      </c>
      <c r="C43442" s="2">
        <v>47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43860</v>
      </c>
      <c r="C43443" s="2">
        <v>49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43861</v>
      </c>
      <c r="C43444" s="2">
        <v>40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43862</v>
      </c>
      <c r="C43445" s="2">
        <v>38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43863</v>
      </c>
      <c r="C43446" s="2">
        <v>41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43864</v>
      </c>
      <c r="C43447" s="2">
        <v>46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43865</v>
      </c>
      <c r="C43448" s="2">
        <v>43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43866</v>
      </c>
      <c r="C43449" s="2">
        <v>38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43867</v>
      </c>
      <c r="C43450" s="2">
        <v>33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43868</v>
      </c>
      <c r="C43451" s="2">
        <v>34</v>
      </c>
      <c r="D43451" s="2" t="s">
        <v>24</v>
      </c>
      <c r="E43451" s="2"/>
      <c r="F43451" s="2"/>
      <c r="G43451" s="2"/>
      <c r="H43451" s="2"/>
    </row>
    <row r="43452" spans="2:8">
      <c r="B43452" s="2" t="s">
        <v>43869</v>
      </c>
      <c r="C43452" s="2">
        <v>49</v>
      </c>
      <c r="D43452" s="2" t="s">
        <v>24</v>
      </c>
      <c r="E43452" s="2"/>
      <c r="F43452" s="2"/>
      <c r="G43452" s="2"/>
      <c r="H43452" s="2"/>
    </row>
    <row r="43453" spans="2:8">
      <c r="B43453" s="2" t="s">
        <v>43870</v>
      </c>
      <c r="C43453" s="2">
        <v>47</v>
      </c>
      <c r="D43453" s="2" t="s">
        <v>24</v>
      </c>
      <c r="E43453" s="2"/>
      <c r="F43453" s="2"/>
      <c r="G43453" s="2"/>
      <c r="H43453" s="2"/>
    </row>
    <row r="43454" spans="2:8">
      <c r="B43454" s="2" t="s">
        <v>43871</v>
      </c>
      <c r="C43454" s="2">
        <v>48</v>
      </c>
      <c r="D43454" s="2" t="s">
        <v>24</v>
      </c>
      <c r="E43454" s="2"/>
      <c r="F43454" s="2"/>
      <c r="G43454" s="2"/>
      <c r="H43454" s="2"/>
    </row>
    <row r="43455" spans="2:8">
      <c r="B43455" s="2" t="s">
        <v>43872</v>
      </c>
      <c r="C43455" s="2">
        <v>46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43873</v>
      </c>
      <c r="C43456" s="2">
        <v>47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43874</v>
      </c>
      <c r="C43457" s="2">
        <v>41</v>
      </c>
      <c r="D43457" s="2" t="s">
        <v>426</v>
      </c>
      <c r="E43457" s="2"/>
      <c r="F43457" s="2"/>
      <c r="G43457" s="2"/>
      <c r="H43457" s="2"/>
    </row>
    <row r="43458" spans="2:8">
      <c r="B43458" s="2" t="s">
        <v>43875</v>
      </c>
      <c r="C43458" s="2">
        <v>43</v>
      </c>
      <c r="D43458" s="2" t="s">
        <v>426</v>
      </c>
      <c r="E43458" s="2"/>
      <c r="F43458" s="2"/>
      <c r="G43458" s="2"/>
      <c r="H43458" s="2"/>
    </row>
    <row r="43459" spans="2:8">
      <c r="B43459" s="2" t="s">
        <v>43876</v>
      </c>
      <c r="C43459" s="2">
        <v>43</v>
      </c>
      <c r="D43459" s="2" t="s">
        <v>426</v>
      </c>
      <c r="E43459" s="2"/>
      <c r="F43459" s="2"/>
      <c r="G43459" s="2"/>
      <c r="H43459" s="2"/>
    </row>
    <row r="43460" spans="2:8">
      <c r="B43460" s="2" t="s">
        <v>43877</v>
      </c>
      <c r="C43460" s="2">
        <v>43</v>
      </c>
      <c r="D43460" s="2" t="s">
        <v>426</v>
      </c>
      <c r="E43460" s="2"/>
      <c r="F43460" s="2"/>
      <c r="G43460" s="2"/>
      <c r="H43460" s="2"/>
    </row>
    <row r="43461" spans="2:8">
      <c r="B43461" s="2" t="s">
        <v>43878</v>
      </c>
      <c r="C43461" s="2">
        <v>44</v>
      </c>
      <c r="D43461" s="2" t="s">
        <v>426</v>
      </c>
      <c r="E43461" s="2"/>
      <c r="F43461" s="2"/>
      <c r="G43461" s="2"/>
      <c r="H43461" s="2"/>
    </row>
    <row r="43462" spans="2:8">
      <c r="B43462" s="2" t="s">
        <v>43879</v>
      </c>
      <c r="C43462" s="2">
        <v>49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43880</v>
      </c>
      <c r="C43463" s="2">
        <v>44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43881</v>
      </c>
      <c r="C43464" s="2">
        <v>49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43882</v>
      </c>
      <c r="C43465" s="2">
        <v>45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43883</v>
      </c>
      <c r="C43466" s="2">
        <v>43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43884</v>
      </c>
      <c r="C43467" s="2">
        <v>52</v>
      </c>
      <c r="D43467" s="2" t="s">
        <v>426</v>
      </c>
      <c r="E43467" s="2"/>
      <c r="F43467" s="2"/>
      <c r="G43467" s="2"/>
      <c r="H43467" s="2"/>
    </row>
    <row r="43468" spans="2:8">
      <c r="B43468" s="2" t="s">
        <v>43885</v>
      </c>
      <c r="C43468" s="2">
        <v>58</v>
      </c>
      <c r="D43468" s="2" t="s">
        <v>426</v>
      </c>
      <c r="E43468" s="2"/>
      <c r="F43468" s="2"/>
      <c r="G43468" s="2"/>
      <c r="H43468" s="2"/>
    </row>
    <row r="43469" spans="2:8">
      <c r="B43469" s="2" t="s">
        <v>43886</v>
      </c>
      <c r="C43469" s="2">
        <v>37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43887</v>
      </c>
      <c r="C43470" s="2">
        <v>37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43888</v>
      </c>
      <c r="C43471" s="2">
        <v>36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43889</v>
      </c>
      <c r="C43472" s="2">
        <v>33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43890</v>
      </c>
      <c r="C43473" s="2">
        <v>30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43891</v>
      </c>
      <c r="C43474" s="2">
        <v>29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43892</v>
      </c>
      <c r="C43475" s="2">
        <v>28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43893</v>
      </c>
      <c r="C43476" s="2">
        <v>29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43894</v>
      </c>
      <c r="C43477" s="2">
        <v>30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43895</v>
      </c>
      <c r="C43478" s="2">
        <v>32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43896</v>
      </c>
      <c r="C43479" s="2">
        <v>42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43897</v>
      </c>
      <c r="C43480" s="2">
        <v>43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43898</v>
      </c>
      <c r="C43481" s="2">
        <v>39</v>
      </c>
      <c r="D43481" s="2" t="s">
        <v>426</v>
      </c>
      <c r="E43481" s="2"/>
      <c r="F43481" s="2"/>
      <c r="G43481" s="2"/>
      <c r="H43481" s="2"/>
    </row>
    <row r="43482" spans="2:8">
      <c r="B43482" s="2" t="s">
        <v>43899</v>
      </c>
      <c r="C43482" s="2">
        <v>43</v>
      </c>
      <c r="D43482" s="2" t="s">
        <v>426</v>
      </c>
      <c r="E43482" s="2"/>
      <c r="F43482" s="2"/>
      <c r="G43482" s="2"/>
      <c r="H43482" s="2"/>
    </row>
    <row r="43483" spans="2:8">
      <c r="B43483" s="2" t="s">
        <v>43900</v>
      </c>
      <c r="C43483" s="2">
        <v>45</v>
      </c>
      <c r="D43483" s="2" t="s">
        <v>426</v>
      </c>
      <c r="E43483" s="2"/>
      <c r="F43483" s="2"/>
      <c r="G43483" s="2"/>
      <c r="H43483" s="2"/>
    </row>
    <row r="43484" spans="2:8">
      <c r="B43484" s="2" t="s">
        <v>43901</v>
      </c>
      <c r="C43484" s="2">
        <v>52</v>
      </c>
      <c r="D43484" s="2" t="s">
        <v>426</v>
      </c>
      <c r="E43484" s="2"/>
      <c r="F43484" s="2"/>
      <c r="G43484" s="2"/>
      <c r="H43484" s="2"/>
    </row>
    <row r="43485" spans="2:8">
      <c r="B43485" s="2" t="s">
        <v>43902</v>
      </c>
      <c r="C43485" s="2">
        <v>54</v>
      </c>
      <c r="D43485" s="2" t="s">
        <v>426</v>
      </c>
      <c r="E43485" s="2"/>
      <c r="F43485" s="2"/>
      <c r="G43485" s="2"/>
      <c r="H43485" s="2"/>
    </row>
    <row r="43486" spans="2:8">
      <c r="B43486" s="2" t="s">
        <v>43903</v>
      </c>
      <c r="C43486" s="2">
        <v>46</v>
      </c>
      <c r="D43486" s="2" t="s">
        <v>24</v>
      </c>
      <c r="E43486" s="2"/>
      <c r="F43486" s="2"/>
      <c r="G43486" s="2"/>
      <c r="H43486" s="2"/>
    </row>
    <row r="43487" spans="2:8">
      <c r="B43487" s="2" t="s">
        <v>43904</v>
      </c>
      <c r="C43487" s="2">
        <v>45</v>
      </c>
      <c r="D43487" s="2" t="s">
        <v>24</v>
      </c>
      <c r="E43487" s="2"/>
      <c r="F43487" s="2"/>
      <c r="G43487" s="2"/>
      <c r="H43487" s="2"/>
    </row>
    <row r="43488" spans="2:8">
      <c r="B43488" s="2" t="s">
        <v>43905</v>
      </c>
      <c r="C43488" s="2">
        <v>45</v>
      </c>
      <c r="D43488" s="2" t="s">
        <v>24</v>
      </c>
      <c r="E43488" s="2"/>
      <c r="F43488" s="2"/>
      <c r="G43488" s="2"/>
      <c r="H43488" s="2"/>
    </row>
    <row r="43489" spans="2:8">
      <c r="B43489" s="2" t="s">
        <v>43906</v>
      </c>
      <c r="C43489" s="2">
        <v>53</v>
      </c>
      <c r="D43489" s="2" t="s">
        <v>24</v>
      </c>
      <c r="E43489" s="2"/>
      <c r="F43489" s="2"/>
      <c r="G43489" s="2"/>
      <c r="H43489" s="2"/>
    </row>
    <row r="43490" spans="2:8">
      <c r="B43490" s="2" t="s">
        <v>43907</v>
      </c>
      <c r="C43490" s="2">
        <v>44</v>
      </c>
      <c r="D43490" s="2" t="s">
        <v>24</v>
      </c>
      <c r="E43490" s="2"/>
      <c r="F43490" s="2"/>
      <c r="G43490" s="2"/>
      <c r="H43490" s="2"/>
    </row>
    <row r="43491" spans="2:8">
      <c r="B43491" s="2" t="s">
        <v>43908</v>
      </c>
      <c r="C43491" s="2">
        <v>40</v>
      </c>
      <c r="D43491" s="2" t="s">
        <v>24</v>
      </c>
      <c r="E43491" s="2"/>
      <c r="F43491" s="2"/>
      <c r="G43491" s="2"/>
      <c r="H43491" s="2"/>
    </row>
    <row r="43492" spans="2:8">
      <c r="B43492" s="2" t="s">
        <v>43909</v>
      </c>
      <c r="C43492" s="2">
        <v>39</v>
      </c>
      <c r="D43492" s="2" t="s">
        <v>24</v>
      </c>
      <c r="E43492" s="2"/>
      <c r="F43492" s="2"/>
      <c r="G43492" s="2"/>
      <c r="H43492" s="2"/>
    </row>
    <row r="43493" spans="2:8">
      <c r="B43493" s="2" t="s">
        <v>43910</v>
      </c>
      <c r="C43493" s="2">
        <v>42</v>
      </c>
      <c r="D43493" s="2" t="s">
        <v>426</v>
      </c>
      <c r="E43493" s="2"/>
      <c r="F43493" s="2"/>
      <c r="G43493" s="2"/>
      <c r="H43493" s="2"/>
    </row>
    <row r="43494" spans="2:8">
      <c r="B43494" s="2" t="s">
        <v>43911</v>
      </c>
      <c r="C43494" s="2">
        <v>46</v>
      </c>
      <c r="D43494" s="2" t="s">
        <v>426</v>
      </c>
      <c r="E43494" s="2"/>
      <c r="F43494" s="2"/>
      <c r="G43494" s="2"/>
      <c r="H43494" s="2"/>
    </row>
    <row r="43495" spans="2:8">
      <c r="B43495" s="2" t="s">
        <v>43912</v>
      </c>
      <c r="C43495" s="2">
        <v>46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43913</v>
      </c>
      <c r="C43496" s="2">
        <v>42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43914</v>
      </c>
      <c r="C43497" s="2">
        <v>47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43915</v>
      </c>
      <c r="C43498" s="2">
        <v>43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43916</v>
      </c>
      <c r="C43499" s="2">
        <v>40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43917</v>
      </c>
      <c r="C43500" s="2">
        <v>44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43918</v>
      </c>
      <c r="C43501" s="2">
        <v>36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43919</v>
      </c>
      <c r="C43502" s="2">
        <v>34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43920</v>
      </c>
      <c r="C43503" s="2">
        <v>34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43921</v>
      </c>
      <c r="C43504" s="2">
        <v>53</v>
      </c>
      <c r="D43504" s="2" t="s">
        <v>426</v>
      </c>
      <c r="E43504" s="2"/>
      <c r="F43504" s="2"/>
      <c r="G43504" s="2"/>
      <c r="H43504" s="2"/>
    </row>
    <row r="43505" spans="2:8">
      <c r="B43505" s="2" t="s">
        <v>43922</v>
      </c>
      <c r="C43505" s="2">
        <v>52</v>
      </c>
      <c r="D43505" s="2" t="s">
        <v>426</v>
      </c>
      <c r="E43505" s="2"/>
      <c r="F43505" s="2"/>
      <c r="G43505" s="2"/>
      <c r="H43505" s="2"/>
    </row>
    <row r="43506" spans="2:8">
      <c r="B43506" s="2" t="s">
        <v>43923</v>
      </c>
      <c r="C43506" s="2">
        <v>45</v>
      </c>
      <c r="D43506" s="2" t="s">
        <v>426</v>
      </c>
      <c r="E43506" s="2"/>
      <c r="F43506" s="2"/>
      <c r="G43506" s="2"/>
      <c r="H43506" s="2"/>
    </row>
    <row r="43507" spans="2:8">
      <c r="B43507" s="2" t="s">
        <v>43924</v>
      </c>
      <c r="C43507" s="2">
        <v>43</v>
      </c>
      <c r="D43507" s="2" t="s">
        <v>426</v>
      </c>
      <c r="E43507" s="2"/>
      <c r="F43507" s="2"/>
      <c r="G43507" s="2"/>
      <c r="H43507" s="2"/>
    </row>
    <row r="43508" spans="2:8">
      <c r="B43508" s="2" t="s">
        <v>43925</v>
      </c>
      <c r="C43508" s="2">
        <v>40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43926</v>
      </c>
      <c r="C43509" s="2">
        <v>36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43927</v>
      </c>
      <c r="C43510" s="2">
        <v>33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43928</v>
      </c>
      <c r="C43511" s="2">
        <v>34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43929</v>
      </c>
      <c r="C43512" s="2">
        <v>44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43930</v>
      </c>
      <c r="C43513" s="2">
        <v>50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43931</v>
      </c>
      <c r="C43514" s="2">
        <v>44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43932</v>
      </c>
      <c r="C43515" s="2">
        <v>43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43933</v>
      </c>
      <c r="C43516" s="2">
        <v>40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43934</v>
      </c>
      <c r="C43517" s="2">
        <v>41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43935</v>
      </c>
      <c r="C43518" s="2">
        <v>44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43936</v>
      </c>
      <c r="C43519" s="2">
        <v>46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43937</v>
      </c>
      <c r="C43520" s="2">
        <v>54</v>
      </c>
      <c r="D43520" s="2" t="s">
        <v>426</v>
      </c>
      <c r="E43520" s="2"/>
      <c r="F43520" s="2"/>
      <c r="G43520" s="2"/>
      <c r="H43520" s="2"/>
    </row>
    <row r="43521" spans="2:8">
      <c r="B43521" s="2" t="s">
        <v>43938</v>
      </c>
      <c r="C43521" s="2">
        <v>47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43939</v>
      </c>
      <c r="C43522" s="2">
        <v>40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43940</v>
      </c>
      <c r="C43523" s="2">
        <v>39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43941</v>
      </c>
      <c r="C43524" s="2">
        <v>41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43942</v>
      </c>
      <c r="C43525" s="2">
        <v>41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43943</v>
      </c>
      <c r="C43526" s="2">
        <v>39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43944</v>
      </c>
      <c r="C43527" s="2">
        <v>38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43945</v>
      </c>
      <c r="C43528" s="2">
        <v>42</v>
      </c>
      <c r="D43528" s="2" t="s">
        <v>426</v>
      </c>
      <c r="E43528" s="2"/>
      <c r="F43528" s="2"/>
      <c r="G43528" s="2"/>
      <c r="H43528" s="2"/>
    </row>
    <row r="43529" spans="2:8">
      <c r="B43529" s="2" t="s">
        <v>43946</v>
      </c>
      <c r="C43529" s="2">
        <v>44</v>
      </c>
      <c r="D43529" s="2" t="s">
        <v>426</v>
      </c>
      <c r="E43529" s="2"/>
      <c r="F43529" s="2"/>
      <c r="G43529" s="2"/>
      <c r="H43529" s="2"/>
    </row>
    <row r="43530" spans="2:8">
      <c r="B43530" s="2" t="s">
        <v>43947</v>
      </c>
      <c r="C43530" s="2">
        <v>41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43948</v>
      </c>
      <c r="C43531" s="2">
        <v>43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43949</v>
      </c>
      <c r="C43532" s="2">
        <v>41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43950</v>
      </c>
      <c r="C43533" s="2">
        <v>38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43951</v>
      </c>
      <c r="C43534" s="2">
        <v>38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43952</v>
      </c>
      <c r="C43535" s="2">
        <v>37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43953</v>
      </c>
      <c r="C43536" s="2">
        <v>39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43954</v>
      </c>
      <c r="C43537" s="2">
        <v>38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43955</v>
      </c>
      <c r="C43538" s="2">
        <v>38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43956</v>
      </c>
      <c r="C43539" s="2">
        <v>44</v>
      </c>
      <c r="D43539" s="2" t="s">
        <v>426</v>
      </c>
      <c r="E43539" s="2"/>
      <c r="F43539" s="2"/>
      <c r="G43539" s="2"/>
      <c r="H43539" s="2"/>
    </row>
    <row r="43540" spans="2:8">
      <c r="B43540" s="2" t="s">
        <v>43957</v>
      </c>
      <c r="C43540" s="2">
        <v>43</v>
      </c>
      <c r="D43540" s="2" t="s">
        <v>426</v>
      </c>
      <c r="E43540" s="2"/>
      <c r="F43540" s="2"/>
      <c r="G43540" s="2"/>
      <c r="H43540" s="2"/>
    </row>
    <row r="43541" spans="2:8">
      <c r="B43541" s="2" t="s">
        <v>43958</v>
      </c>
      <c r="C43541" s="2">
        <v>52</v>
      </c>
      <c r="D43541" s="2" t="s">
        <v>426</v>
      </c>
      <c r="E43541" s="2"/>
      <c r="F43541" s="2"/>
      <c r="G43541" s="2"/>
      <c r="H43541" s="2"/>
    </row>
    <row r="43542" spans="2:8">
      <c r="B43542" s="2" t="s">
        <v>43959</v>
      </c>
      <c r="C43542" s="2">
        <v>56</v>
      </c>
      <c r="D43542" s="2" t="s">
        <v>426</v>
      </c>
      <c r="E43542" s="2"/>
      <c r="F43542" s="2"/>
      <c r="G43542" s="2"/>
      <c r="H43542" s="2"/>
    </row>
    <row r="43543" spans="2:8">
      <c r="B43543" s="2" t="s">
        <v>43960</v>
      </c>
      <c r="C43543" s="2">
        <v>55</v>
      </c>
      <c r="D43543" s="2" t="s">
        <v>426</v>
      </c>
      <c r="E43543" s="2"/>
      <c r="F43543" s="2"/>
      <c r="G43543" s="2"/>
      <c r="H43543" s="2"/>
    </row>
    <row r="43544" spans="2:8">
      <c r="B43544" s="2" t="s">
        <v>43961</v>
      </c>
      <c r="C43544" s="2">
        <v>45</v>
      </c>
      <c r="D43544" s="2" t="s">
        <v>426</v>
      </c>
      <c r="E43544" s="2"/>
      <c r="F43544" s="2"/>
      <c r="G43544" s="2"/>
      <c r="H43544" s="2"/>
    </row>
    <row r="43545" spans="2:8">
      <c r="B43545" s="2" t="s">
        <v>43962</v>
      </c>
      <c r="C43545" s="2">
        <v>48</v>
      </c>
      <c r="D43545" s="2" t="s">
        <v>426</v>
      </c>
      <c r="E43545" s="2"/>
      <c r="F43545" s="2"/>
      <c r="G43545" s="2"/>
      <c r="H43545" s="2"/>
    </row>
    <row r="43546" spans="2:8">
      <c r="B43546" s="2" t="s">
        <v>43963</v>
      </c>
      <c r="C43546" s="2">
        <v>38</v>
      </c>
      <c r="D43546" s="2" t="s">
        <v>426</v>
      </c>
      <c r="E43546" s="2"/>
      <c r="F43546" s="2"/>
      <c r="G43546" s="2"/>
      <c r="H43546" s="2"/>
    </row>
    <row r="43547" spans="2:8">
      <c r="B43547" s="2" t="s">
        <v>43964</v>
      </c>
      <c r="C43547" s="2">
        <v>41</v>
      </c>
      <c r="D43547" s="2" t="s">
        <v>426</v>
      </c>
      <c r="E43547" s="2"/>
      <c r="F43547" s="2"/>
      <c r="G43547" s="2"/>
      <c r="H43547" s="2"/>
    </row>
    <row r="43548" spans="2:8">
      <c r="B43548" s="2" t="s">
        <v>43965</v>
      </c>
      <c r="C43548" s="2">
        <v>40</v>
      </c>
      <c r="D43548" s="2" t="s">
        <v>426</v>
      </c>
      <c r="E43548" s="2"/>
      <c r="F43548" s="2"/>
      <c r="G43548" s="2"/>
      <c r="H43548" s="2"/>
    </row>
    <row r="43549" spans="2:8">
      <c r="B43549" s="2" t="s">
        <v>43966</v>
      </c>
      <c r="C43549" s="2">
        <v>47</v>
      </c>
      <c r="D43549" s="2" t="s">
        <v>426</v>
      </c>
      <c r="E43549" s="2"/>
      <c r="F43549" s="2"/>
      <c r="G43549" s="2"/>
      <c r="H43549" s="2"/>
    </row>
    <row r="43550" spans="2:8">
      <c r="B43550" s="2" t="s">
        <v>43967</v>
      </c>
      <c r="C43550" s="2">
        <v>49</v>
      </c>
      <c r="D43550" s="2" t="s">
        <v>426</v>
      </c>
      <c r="E43550" s="2"/>
      <c r="F43550" s="2"/>
      <c r="G43550" s="2"/>
      <c r="H43550" s="2"/>
    </row>
    <row r="43551" spans="2:8">
      <c r="B43551" s="2" t="s">
        <v>43968</v>
      </c>
      <c r="C43551" s="2">
        <v>37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43969</v>
      </c>
      <c r="C43552" s="2">
        <v>36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43970</v>
      </c>
      <c r="C43553" s="2">
        <v>35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43971</v>
      </c>
      <c r="C43554" s="2">
        <v>34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43972</v>
      </c>
      <c r="C43555" s="2">
        <v>34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43973</v>
      </c>
      <c r="C43556" s="2">
        <v>33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43974</v>
      </c>
      <c r="C43557" s="2">
        <v>47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43975</v>
      </c>
      <c r="C43558" s="2">
        <v>49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43976</v>
      </c>
      <c r="C43559" s="2">
        <v>39</v>
      </c>
      <c r="D43559" s="2" t="s">
        <v>426</v>
      </c>
      <c r="E43559" s="2"/>
      <c r="F43559" s="2"/>
      <c r="G43559" s="2"/>
      <c r="H43559" s="2"/>
    </row>
    <row r="43560" spans="2:8">
      <c r="B43560" s="2" t="s">
        <v>43977</v>
      </c>
      <c r="C43560" s="2">
        <v>40</v>
      </c>
      <c r="D43560" s="2" t="s">
        <v>426</v>
      </c>
      <c r="E43560" s="2"/>
      <c r="F43560" s="2"/>
      <c r="G43560" s="2"/>
      <c r="H43560" s="2"/>
    </row>
    <row r="43561" spans="2:8">
      <c r="B43561" s="2" t="s">
        <v>43978</v>
      </c>
      <c r="C43561" s="2">
        <v>42</v>
      </c>
      <c r="D43561" s="2" t="s">
        <v>426</v>
      </c>
      <c r="E43561" s="2"/>
      <c r="F43561" s="2"/>
      <c r="G43561" s="2"/>
      <c r="H43561" s="2"/>
    </row>
    <row r="43562" spans="2:8">
      <c r="B43562" s="2" t="s">
        <v>43979</v>
      </c>
      <c r="C43562" s="2">
        <v>44</v>
      </c>
      <c r="D43562" s="2" t="s">
        <v>426</v>
      </c>
      <c r="E43562" s="2"/>
      <c r="F43562" s="2"/>
      <c r="G43562" s="2"/>
      <c r="H43562" s="2"/>
    </row>
    <row r="43563" spans="2:8">
      <c r="B43563" s="2" t="s">
        <v>43980</v>
      </c>
      <c r="C43563" s="2">
        <v>42</v>
      </c>
      <c r="D43563" s="2" t="s">
        <v>426</v>
      </c>
      <c r="E43563" s="2"/>
      <c r="F43563" s="2"/>
      <c r="G43563" s="2"/>
      <c r="H43563" s="2"/>
    </row>
    <row r="43564" spans="2:8">
      <c r="B43564" s="2" t="s">
        <v>43981</v>
      </c>
      <c r="C43564" s="2">
        <v>43</v>
      </c>
      <c r="D43564" s="2" t="s">
        <v>426</v>
      </c>
      <c r="E43564" s="2"/>
      <c r="F43564" s="2"/>
      <c r="G43564" s="2"/>
      <c r="H43564" s="2"/>
    </row>
    <row r="43565" spans="2:8">
      <c r="B43565" s="2" t="s">
        <v>43982</v>
      </c>
      <c r="C43565" s="2">
        <v>40</v>
      </c>
      <c r="D43565" s="2" t="s">
        <v>426</v>
      </c>
      <c r="E43565" s="2"/>
      <c r="F43565" s="2"/>
      <c r="G43565" s="2"/>
      <c r="H43565" s="2"/>
    </row>
    <row r="43566" spans="2:8">
      <c r="B43566" s="2" t="s">
        <v>43983</v>
      </c>
      <c r="C43566" s="2">
        <v>44</v>
      </c>
      <c r="D43566" s="2" t="s">
        <v>426</v>
      </c>
      <c r="E43566" s="2"/>
      <c r="F43566" s="2"/>
      <c r="G43566" s="2"/>
      <c r="H43566" s="2"/>
    </row>
    <row r="43567" spans="2:8">
      <c r="B43567" s="2" t="s">
        <v>43984</v>
      </c>
      <c r="C43567" s="2">
        <v>43</v>
      </c>
      <c r="D43567" s="2" t="s">
        <v>426</v>
      </c>
      <c r="E43567" s="2"/>
      <c r="F43567" s="2"/>
      <c r="G43567" s="2"/>
      <c r="H43567" s="2"/>
    </row>
    <row r="43568" spans="2:8">
      <c r="B43568" s="2" t="s">
        <v>43985</v>
      </c>
      <c r="C43568" s="2">
        <v>36</v>
      </c>
      <c r="D43568" s="2" t="s">
        <v>426</v>
      </c>
      <c r="E43568" s="2"/>
      <c r="F43568" s="2"/>
      <c r="G43568" s="2"/>
      <c r="H43568" s="2"/>
    </row>
    <row r="43569" spans="2:8">
      <c r="B43569" s="2" t="s">
        <v>43986</v>
      </c>
      <c r="C43569" s="2">
        <v>37</v>
      </c>
      <c r="D43569" s="2" t="s">
        <v>426</v>
      </c>
      <c r="E43569" s="2"/>
      <c r="F43569" s="2"/>
      <c r="G43569" s="2"/>
      <c r="H43569" s="2"/>
    </row>
    <row r="43570" spans="2:8">
      <c r="B43570" s="2" t="s">
        <v>43987</v>
      </c>
      <c r="C43570" s="2">
        <v>35</v>
      </c>
      <c r="D43570" s="2" t="s">
        <v>426</v>
      </c>
      <c r="E43570" s="2"/>
      <c r="F43570" s="2"/>
      <c r="G43570" s="2"/>
      <c r="H43570" s="2"/>
    </row>
    <row r="43571" spans="2:8">
      <c r="B43571" s="2" t="s">
        <v>43988</v>
      </c>
      <c r="C43571" s="2">
        <v>36</v>
      </c>
      <c r="D43571" s="2" t="s">
        <v>426</v>
      </c>
      <c r="E43571" s="2"/>
      <c r="F43571" s="2"/>
      <c r="G43571" s="2"/>
      <c r="H43571" s="2"/>
    </row>
    <row r="43572" spans="2:8">
      <c r="B43572" s="2" t="s">
        <v>43989</v>
      </c>
      <c r="C43572" s="2">
        <v>38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43990</v>
      </c>
      <c r="C43573" s="2">
        <v>40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43991</v>
      </c>
      <c r="C43574" s="2">
        <v>43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43992</v>
      </c>
      <c r="C43575" s="2">
        <v>43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43993</v>
      </c>
      <c r="C43576" s="2">
        <v>48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43994</v>
      </c>
      <c r="C43577" s="2">
        <v>47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43995</v>
      </c>
      <c r="C43578" s="2">
        <v>44</v>
      </c>
      <c r="D43578" s="2" t="s">
        <v>24</v>
      </c>
      <c r="E43578" s="2"/>
      <c r="F43578" s="2"/>
      <c r="G43578" s="2"/>
      <c r="H43578" s="2"/>
    </row>
    <row r="43579" spans="2:8">
      <c r="B43579" s="2" t="s">
        <v>43996</v>
      </c>
      <c r="C43579" s="2">
        <v>44</v>
      </c>
      <c r="D43579" s="2" t="s">
        <v>24</v>
      </c>
      <c r="E43579" s="2"/>
      <c r="F43579" s="2"/>
      <c r="G43579" s="2"/>
      <c r="H43579" s="2"/>
    </row>
    <row r="43580" spans="2:8">
      <c r="B43580" s="2" t="s">
        <v>43997</v>
      </c>
      <c r="C43580" s="2">
        <v>41</v>
      </c>
      <c r="D43580" s="2" t="s">
        <v>24</v>
      </c>
      <c r="E43580" s="2"/>
      <c r="F43580" s="2"/>
      <c r="G43580" s="2"/>
      <c r="H43580" s="2"/>
    </row>
    <row r="43581" spans="2:8">
      <c r="B43581" s="2" t="s">
        <v>43998</v>
      </c>
      <c r="C43581" s="2">
        <v>42</v>
      </c>
      <c r="D43581" s="2" t="s">
        <v>24</v>
      </c>
      <c r="E43581" s="2"/>
      <c r="F43581" s="2"/>
      <c r="G43581" s="2"/>
      <c r="H43581" s="2"/>
    </row>
    <row r="43582" spans="2:8">
      <c r="B43582" s="2" t="s">
        <v>43999</v>
      </c>
      <c r="C43582" s="2">
        <v>40</v>
      </c>
      <c r="D43582" s="2" t="s">
        <v>426</v>
      </c>
      <c r="E43582" s="2"/>
      <c r="F43582" s="2"/>
      <c r="G43582" s="2"/>
      <c r="H43582" s="2"/>
    </row>
    <row r="43583" spans="2:8">
      <c r="B43583" s="2" t="s">
        <v>44000</v>
      </c>
      <c r="C43583" s="2">
        <v>43</v>
      </c>
      <c r="D43583" s="2" t="s">
        <v>426</v>
      </c>
      <c r="E43583" s="2"/>
      <c r="F43583" s="2"/>
      <c r="G43583" s="2"/>
      <c r="H43583" s="2"/>
    </row>
    <row r="43584" spans="2:8">
      <c r="B43584" s="2" t="s">
        <v>44001</v>
      </c>
      <c r="C43584" s="2">
        <v>46</v>
      </c>
      <c r="D43584" s="2" t="s">
        <v>426</v>
      </c>
      <c r="E43584" s="2"/>
      <c r="F43584" s="2"/>
      <c r="G43584" s="2"/>
      <c r="H43584" s="2"/>
    </row>
    <row r="43585" spans="2:8">
      <c r="B43585" s="2" t="s">
        <v>44002</v>
      </c>
      <c r="C43585" s="2">
        <v>40</v>
      </c>
      <c r="D43585" s="2" t="s">
        <v>24</v>
      </c>
      <c r="E43585" s="2"/>
      <c r="F43585" s="2"/>
      <c r="G43585" s="2"/>
      <c r="H43585" s="2"/>
    </row>
    <row r="43586" spans="2:8">
      <c r="B43586" s="2" t="s">
        <v>44003</v>
      </c>
      <c r="C43586" s="2">
        <v>41</v>
      </c>
      <c r="D43586" s="2" t="s">
        <v>24</v>
      </c>
      <c r="E43586" s="2"/>
      <c r="F43586" s="2"/>
      <c r="G43586" s="2"/>
      <c r="H43586" s="2"/>
    </row>
    <row r="43587" spans="2:8">
      <c r="B43587" s="2" t="s">
        <v>44004</v>
      </c>
      <c r="C43587" s="2">
        <v>40</v>
      </c>
      <c r="D43587" s="2" t="s">
        <v>24</v>
      </c>
      <c r="E43587" s="2"/>
      <c r="F43587" s="2"/>
      <c r="G43587" s="2"/>
      <c r="H43587" s="2"/>
    </row>
    <row r="43588" spans="2:8">
      <c r="B43588" s="2" t="s">
        <v>44005</v>
      </c>
      <c r="C43588" s="2">
        <v>46</v>
      </c>
      <c r="D43588" s="2" t="s">
        <v>426</v>
      </c>
      <c r="E43588" s="2"/>
      <c r="F43588" s="2"/>
      <c r="G43588" s="2"/>
      <c r="H43588" s="2"/>
    </row>
    <row r="43589" spans="2:8">
      <c r="B43589" s="2" t="s">
        <v>44006</v>
      </c>
      <c r="C43589" s="2">
        <v>50</v>
      </c>
      <c r="D43589" s="2" t="s">
        <v>426</v>
      </c>
      <c r="E43589" s="2"/>
      <c r="F43589" s="2"/>
      <c r="G43589" s="2"/>
      <c r="H43589" s="2"/>
    </row>
    <row r="43590" spans="2:8">
      <c r="B43590" s="2" t="s">
        <v>44007</v>
      </c>
      <c r="C43590" s="2">
        <v>43</v>
      </c>
      <c r="D43590" s="2" t="s">
        <v>426</v>
      </c>
      <c r="E43590" s="2"/>
      <c r="F43590" s="2"/>
      <c r="G43590" s="2"/>
      <c r="H43590" s="2"/>
    </row>
    <row r="43591" spans="2:8">
      <c r="B43591" s="2" t="s">
        <v>44008</v>
      </c>
      <c r="C43591" s="2">
        <v>46</v>
      </c>
      <c r="D43591" s="2" t="s">
        <v>426</v>
      </c>
      <c r="E43591" s="2"/>
      <c r="F43591" s="2"/>
      <c r="G43591" s="2"/>
      <c r="H43591" s="2"/>
    </row>
    <row r="43592" spans="2:8">
      <c r="B43592" s="2" t="s">
        <v>44009</v>
      </c>
      <c r="C43592" s="2">
        <v>49</v>
      </c>
      <c r="D43592" s="2" t="s">
        <v>426</v>
      </c>
      <c r="E43592" s="2"/>
      <c r="F43592" s="2"/>
      <c r="G43592" s="2"/>
      <c r="H43592" s="2"/>
    </row>
    <row r="43593" spans="2:8">
      <c r="B43593" s="2" t="s">
        <v>44010</v>
      </c>
      <c r="C43593" s="2">
        <v>37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44011</v>
      </c>
      <c r="C43594" s="2">
        <v>36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44012</v>
      </c>
      <c r="C43595" s="2">
        <v>36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44013</v>
      </c>
      <c r="C43596" s="2">
        <v>40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44014</v>
      </c>
      <c r="C43597" s="2">
        <v>36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44015</v>
      </c>
      <c r="C43598" s="2">
        <v>37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44016</v>
      </c>
      <c r="C43599" s="2">
        <v>43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44017</v>
      </c>
      <c r="C43600" s="2">
        <v>40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44018</v>
      </c>
      <c r="C43601" s="2">
        <v>38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44019</v>
      </c>
      <c r="C43602" s="2">
        <v>41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44020</v>
      </c>
      <c r="C43603" s="2">
        <v>35</v>
      </c>
      <c r="D43603" s="2" t="s">
        <v>24</v>
      </c>
      <c r="E43603" s="2"/>
      <c r="F43603" s="2"/>
      <c r="G43603" s="2"/>
      <c r="H43603" s="2"/>
    </row>
    <row r="43604" spans="2:8">
      <c r="B43604" s="2" t="s">
        <v>44021</v>
      </c>
      <c r="C43604" s="2">
        <v>42</v>
      </c>
      <c r="D43604" s="2" t="s">
        <v>24</v>
      </c>
      <c r="E43604" s="2"/>
      <c r="F43604" s="2"/>
      <c r="G43604" s="2"/>
      <c r="H43604" s="2"/>
    </row>
    <row r="43605" spans="2:8">
      <c r="B43605" s="2" t="s">
        <v>44022</v>
      </c>
      <c r="C43605" s="2">
        <v>39</v>
      </c>
      <c r="D43605" s="2" t="s">
        <v>24</v>
      </c>
      <c r="E43605" s="2"/>
      <c r="F43605" s="2"/>
      <c r="G43605" s="2"/>
      <c r="H43605" s="2"/>
    </row>
    <row r="43606" spans="2:8">
      <c r="B43606" s="2" t="s">
        <v>44023</v>
      </c>
      <c r="C43606" s="2">
        <v>37</v>
      </c>
      <c r="D43606" s="2" t="s">
        <v>24</v>
      </c>
      <c r="E43606" s="2"/>
      <c r="F43606" s="2"/>
      <c r="G43606" s="2"/>
      <c r="H43606" s="2"/>
    </row>
    <row r="43607" spans="2:8">
      <c r="B43607" s="2" t="s">
        <v>44024</v>
      </c>
      <c r="C43607" s="2">
        <v>40</v>
      </c>
      <c r="D43607" s="2" t="s">
        <v>24</v>
      </c>
      <c r="E43607" s="2"/>
      <c r="F43607" s="2"/>
      <c r="G43607" s="2"/>
      <c r="H43607" s="2"/>
    </row>
    <row r="43608" spans="2:8">
      <c r="B43608" s="2" t="s">
        <v>44025</v>
      </c>
      <c r="C43608" s="2">
        <v>41</v>
      </c>
      <c r="D43608" s="2" t="s">
        <v>24</v>
      </c>
      <c r="E43608" s="2"/>
      <c r="F43608" s="2"/>
      <c r="G43608" s="2"/>
      <c r="H43608" s="2"/>
    </row>
    <row r="43609" spans="2:8">
      <c r="B43609" s="2" t="s">
        <v>44026</v>
      </c>
      <c r="C43609" s="2">
        <v>41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44027</v>
      </c>
      <c r="C43610" s="2">
        <v>38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44028</v>
      </c>
      <c r="C43611" s="2">
        <v>43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44029</v>
      </c>
      <c r="C43612" s="2">
        <v>37</v>
      </c>
      <c r="D43612" s="2" t="s">
        <v>426</v>
      </c>
      <c r="E43612" s="2"/>
      <c r="F43612" s="2"/>
      <c r="G43612" s="2"/>
      <c r="H43612" s="2"/>
    </row>
    <row r="43613" spans="2:8">
      <c r="B43613" s="2" t="s">
        <v>44030</v>
      </c>
      <c r="C43613" s="2">
        <v>39</v>
      </c>
      <c r="D43613" s="2" t="s">
        <v>426</v>
      </c>
      <c r="E43613" s="2"/>
      <c r="F43613" s="2"/>
      <c r="G43613" s="2"/>
      <c r="H43613" s="2"/>
    </row>
    <row r="43614" spans="2:8">
      <c r="B43614" s="2" t="s">
        <v>44031</v>
      </c>
      <c r="C43614" s="2">
        <v>40</v>
      </c>
      <c r="D43614" s="2" t="s">
        <v>426</v>
      </c>
      <c r="E43614" s="2"/>
      <c r="F43614" s="2"/>
      <c r="G43614" s="2"/>
      <c r="H43614" s="2"/>
    </row>
    <row r="43615" spans="2:8">
      <c r="B43615" s="2" t="s">
        <v>44032</v>
      </c>
      <c r="C43615" s="2">
        <v>41</v>
      </c>
      <c r="D43615" s="2" t="s">
        <v>426</v>
      </c>
      <c r="E43615" s="2"/>
      <c r="F43615" s="2"/>
      <c r="G43615" s="2"/>
      <c r="H43615" s="2"/>
    </row>
    <row r="43616" spans="2:8">
      <c r="B43616" s="2" t="s">
        <v>44033</v>
      </c>
      <c r="C43616" s="2">
        <v>43</v>
      </c>
      <c r="D43616" s="2" t="s">
        <v>24</v>
      </c>
      <c r="E43616" s="2"/>
      <c r="F43616" s="2"/>
      <c r="G43616" s="2"/>
      <c r="H43616" s="2"/>
    </row>
    <row r="43617" spans="2:8">
      <c r="B43617" s="2" t="s">
        <v>44034</v>
      </c>
      <c r="C43617" s="2">
        <v>47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44035</v>
      </c>
      <c r="C43618" s="2">
        <v>45</v>
      </c>
      <c r="D43618" s="2" t="s">
        <v>426</v>
      </c>
      <c r="E43618" s="2"/>
      <c r="F43618" s="2"/>
      <c r="G43618" s="2"/>
      <c r="H43618" s="2"/>
    </row>
    <row r="43619" spans="2:8">
      <c r="B43619" s="2" t="s">
        <v>44036</v>
      </c>
      <c r="C43619" s="2">
        <v>44</v>
      </c>
      <c r="D43619" s="2" t="s">
        <v>426</v>
      </c>
      <c r="E43619" s="2"/>
      <c r="F43619" s="2"/>
      <c r="G43619" s="2"/>
      <c r="H43619" s="2"/>
    </row>
    <row r="43620" spans="2:8">
      <c r="B43620" s="2" t="s">
        <v>44037</v>
      </c>
      <c r="C43620" s="2">
        <v>45</v>
      </c>
      <c r="D43620" s="2" t="s">
        <v>426</v>
      </c>
      <c r="E43620" s="2"/>
      <c r="F43620" s="2"/>
      <c r="G43620" s="2"/>
      <c r="H43620" s="2"/>
    </row>
    <row r="43621" spans="2:8">
      <c r="B43621" s="2" t="s">
        <v>44038</v>
      </c>
      <c r="C43621" s="2">
        <v>36</v>
      </c>
      <c r="D43621" s="2" t="s">
        <v>24</v>
      </c>
      <c r="E43621" s="2"/>
      <c r="F43621" s="2"/>
      <c r="G43621" s="2"/>
      <c r="H43621" s="2"/>
    </row>
    <row r="43622" spans="2:8">
      <c r="B43622" s="2" t="s">
        <v>44039</v>
      </c>
      <c r="C43622" s="2">
        <v>35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44040</v>
      </c>
      <c r="C43623" s="2">
        <v>34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44041</v>
      </c>
      <c r="C43624" s="2">
        <v>32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44042</v>
      </c>
      <c r="C43625" s="2">
        <v>31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44043</v>
      </c>
      <c r="C43626" s="2">
        <v>30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44044</v>
      </c>
      <c r="C43627" s="2">
        <v>28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44045</v>
      </c>
      <c r="C43628" s="2">
        <v>32</v>
      </c>
      <c r="D43628" s="2" t="s">
        <v>24</v>
      </c>
      <c r="E43628" s="2"/>
      <c r="F43628" s="2"/>
      <c r="G43628" s="2"/>
      <c r="H43628" s="2"/>
    </row>
    <row r="43629" spans="2:8">
      <c r="B43629" s="2" t="s">
        <v>44046</v>
      </c>
      <c r="C43629" s="2">
        <v>34</v>
      </c>
      <c r="D43629" s="2" t="s">
        <v>24</v>
      </c>
      <c r="E43629" s="2"/>
      <c r="F43629" s="2"/>
      <c r="G43629" s="2"/>
      <c r="H43629" s="2"/>
    </row>
    <row r="43630" spans="2:8">
      <c r="B43630" s="2" t="s">
        <v>44047</v>
      </c>
      <c r="C43630" s="2">
        <v>31</v>
      </c>
      <c r="D43630" s="2" t="s">
        <v>24</v>
      </c>
      <c r="E43630" s="2"/>
      <c r="F43630" s="2"/>
      <c r="G43630" s="2"/>
      <c r="H43630" s="2"/>
    </row>
    <row r="43631" spans="2:8">
      <c r="B43631" s="2" t="s">
        <v>44048</v>
      </c>
      <c r="C43631" s="2">
        <v>30</v>
      </c>
      <c r="D43631" s="2" t="s">
        <v>24</v>
      </c>
      <c r="E43631" s="2"/>
      <c r="F43631" s="2"/>
      <c r="G43631" s="2"/>
      <c r="H43631" s="2"/>
    </row>
    <row r="43632" spans="2:8">
      <c r="B43632" s="2" t="s">
        <v>44049</v>
      </c>
      <c r="C43632" s="2">
        <v>42</v>
      </c>
      <c r="D43632" s="2" t="s">
        <v>24</v>
      </c>
      <c r="E43632" s="2"/>
      <c r="F43632" s="2"/>
      <c r="G43632" s="2"/>
      <c r="H43632" s="2"/>
    </row>
    <row r="43633" spans="2:8">
      <c r="B43633" s="2" t="s">
        <v>44050</v>
      </c>
      <c r="C43633" s="2">
        <v>43</v>
      </c>
      <c r="D43633" s="2" t="s">
        <v>24</v>
      </c>
      <c r="E43633" s="2"/>
      <c r="F43633" s="2"/>
      <c r="G43633" s="2"/>
      <c r="H43633" s="2"/>
    </row>
    <row r="43634" spans="2:8">
      <c r="B43634" s="2" t="s">
        <v>44051</v>
      </c>
      <c r="C43634" s="2">
        <v>35</v>
      </c>
      <c r="D43634" s="2" t="s">
        <v>24</v>
      </c>
      <c r="E43634" s="2"/>
      <c r="F43634" s="2"/>
      <c r="G43634" s="2"/>
      <c r="H43634" s="2"/>
    </row>
    <row r="43635" spans="2:8">
      <c r="B43635" s="2" t="s">
        <v>44052</v>
      </c>
      <c r="C43635" s="2">
        <v>34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44053</v>
      </c>
      <c r="C43636" s="2">
        <v>32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44054</v>
      </c>
      <c r="C43637" s="2">
        <v>30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44055</v>
      </c>
      <c r="C43638" s="2">
        <v>46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44056</v>
      </c>
      <c r="C43639" s="2">
        <v>44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44057</v>
      </c>
      <c r="C43640" s="2">
        <v>46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44058</v>
      </c>
      <c r="C43641" s="2">
        <v>45</v>
      </c>
      <c r="D43641" s="2" t="s">
        <v>426</v>
      </c>
      <c r="E43641" s="2"/>
      <c r="F43641" s="2"/>
      <c r="G43641" s="2"/>
      <c r="H43641" s="2"/>
    </row>
    <row r="43642" spans="2:8">
      <c r="B43642" s="2" t="s">
        <v>44059</v>
      </c>
      <c r="C43642" s="2">
        <v>40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44060</v>
      </c>
      <c r="C43643" s="2">
        <v>47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44061</v>
      </c>
      <c r="C43644" s="2">
        <v>48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44062</v>
      </c>
      <c r="C43645" s="2">
        <v>47</v>
      </c>
      <c r="D43645" s="2" t="s">
        <v>24</v>
      </c>
      <c r="E43645" s="2"/>
      <c r="F43645" s="2"/>
      <c r="G43645" s="2"/>
      <c r="H43645" s="2"/>
    </row>
    <row r="43646" spans="2:8">
      <c r="B43646" s="2" t="s">
        <v>44063</v>
      </c>
      <c r="C43646" s="2">
        <v>45</v>
      </c>
      <c r="D43646" s="2" t="s">
        <v>24</v>
      </c>
      <c r="E43646" s="2"/>
      <c r="F43646" s="2"/>
      <c r="G43646" s="2"/>
      <c r="H43646" s="2"/>
    </row>
    <row r="43647" spans="2:8">
      <c r="B43647" s="2" t="s">
        <v>44064</v>
      </c>
      <c r="C43647" s="2">
        <v>47</v>
      </c>
      <c r="D43647" s="2" t="s">
        <v>426</v>
      </c>
      <c r="E43647" s="2"/>
      <c r="F43647" s="2"/>
      <c r="G43647" s="2"/>
      <c r="H43647" s="2"/>
    </row>
    <row r="43648" spans="2:8">
      <c r="B43648" s="2" t="s">
        <v>44065</v>
      </c>
      <c r="C43648" s="2">
        <v>54</v>
      </c>
      <c r="D43648" s="2" t="s">
        <v>24</v>
      </c>
      <c r="E43648" s="2"/>
      <c r="F43648" s="2"/>
      <c r="G43648" s="2"/>
      <c r="H43648" s="2"/>
    </row>
    <row r="43649" spans="2:8">
      <c r="B43649" s="2" t="s">
        <v>44066</v>
      </c>
      <c r="C43649" s="2">
        <v>44</v>
      </c>
      <c r="D43649" s="2" t="s">
        <v>24</v>
      </c>
      <c r="E43649" s="2"/>
      <c r="F43649" s="2"/>
      <c r="G43649" s="2"/>
      <c r="H43649" s="2"/>
    </row>
    <row r="43650" spans="2:8">
      <c r="B43650" s="2" t="s">
        <v>44067</v>
      </c>
      <c r="C43650" s="2">
        <v>44</v>
      </c>
      <c r="D43650" s="2" t="s">
        <v>426</v>
      </c>
      <c r="E43650" s="2"/>
      <c r="F43650" s="2"/>
      <c r="G43650" s="2"/>
      <c r="H43650" s="2"/>
    </row>
    <row r="43651" spans="2:8">
      <c r="B43651" s="2" t="s">
        <v>44068</v>
      </c>
      <c r="C43651" s="2">
        <v>49</v>
      </c>
      <c r="D43651" s="2" t="s">
        <v>426</v>
      </c>
      <c r="E43651" s="2"/>
      <c r="F43651" s="2"/>
      <c r="G43651" s="2"/>
      <c r="H43651" s="2"/>
    </row>
    <row r="43652" spans="2:8">
      <c r="B43652" s="2" t="s">
        <v>44069</v>
      </c>
      <c r="C43652" s="2">
        <v>52</v>
      </c>
      <c r="D43652" s="2" t="s">
        <v>426</v>
      </c>
      <c r="E43652" s="2"/>
      <c r="F43652" s="2"/>
      <c r="G43652" s="2"/>
      <c r="H43652" s="2"/>
    </row>
    <row r="43653" spans="2:8">
      <c r="B43653" s="2" t="s">
        <v>44070</v>
      </c>
      <c r="C43653" s="2">
        <v>49</v>
      </c>
      <c r="D43653" s="2" t="s">
        <v>426</v>
      </c>
      <c r="E43653" s="2"/>
      <c r="F43653" s="2"/>
      <c r="G43653" s="2"/>
      <c r="H43653" s="2"/>
    </row>
    <row r="43654" spans="2:8">
      <c r="B43654" s="2" t="s">
        <v>44071</v>
      </c>
      <c r="C43654" s="2">
        <v>45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44072</v>
      </c>
      <c r="C43655" s="2">
        <v>43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44073</v>
      </c>
      <c r="C43656" s="2">
        <v>38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44074</v>
      </c>
      <c r="C43657" s="2">
        <v>40</v>
      </c>
      <c r="D43657" s="2" t="s">
        <v>426</v>
      </c>
      <c r="E43657" s="2"/>
      <c r="F43657" s="2"/>
      <c r="G43657" s="2"/>
      <c r="H43657" s="2"/>
    </row>
    <row r="43658" spans="2:8">
      <c r="B43658" s="2" t="s">
        <v>44075</v>
      </c>
      <c r="C43658" s="2">
        <v>40</v>
      </c>
      <c r="D43658" s="2" t="s">
        <v>426</v>
      </c>
      <c r="E43658" s="2"/>
      <c r="F43658" s="2"/>
      <c r="G43658" s="2"/>
      <c r="H43658" s="2"/>
    </row>
    <row r="43659" spans="2:8">
      <c r="B43659" s="2" t="s">
        <v>44076</v>
      </c>
      <c r="C43659" s="2">
        <v>49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44077</v>
      </c>
      <c r="C43660" s="2">
        <v>50</v>
      </c>
      <c r="D43660" s="2" t="s">
        <v>426</v>
      </c>
      <c r="E43660" s="2"/>
      <c r="F43660" s="2"/>
      <c r="G43660" s="2"/>
      <c r="H43660" s="2"/>
    </row>
    <row r="43661" spans="2:8">
      <c r="B43661" s="2" t="s">
        <v>44078</v>
      </c>
      <c r="C43661" s="2">
        <v>45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44079</v>
      </c>
      <c r="C43662" s="2">
        <v>41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44080</v>
      </c>
      <c r="C43663" s="2">
        <v>44</v>
      </c>
      <c r="D43663" s="2" t="s">
        <v>426</v>
      </c>
      <c r="E43663" s="2"/>
      <c r="F43663" s="2"/>
      <c r="G43663" s="2"/>
      <c r="H43663" s="2"/>
    </row>
    <row r="43664" spans="2:8">
      <c r="B43664" s="2" t="s">
        <v>44081</v>
      </c>
      <c r="C43664" s="2">
        <v>44</v>
      </c>
      <c r="D43664" s="2" t="s">
        <v>426</v>
      </c>
      <c r="E43664" s="2"/>
      <c r="F43664" s="2"/>
      <c r="G43664" s="2"/>
      <c r="H43664" s="2"/>
    </row>
    <row r="43665" spans="2:8">
      <c r="B43665" s="2" t="s">
        <v>44082</v>
      </c>
      <c r="C43665" s="2">
        <v>39</v>
      </c>
      <c r="D43665" s="2" t="s">
        <v>426</v>
      </c>
      <c r="E43665" s="2"/>
      <c r="F43665" s="2"/>
      <c r="G43665" s="2"/>
      <c r="H43665" s="2"/>
    </row>
    <row r="43666" spans="2:8">
      <c r="B43666" s="2" t="s">
        <v>44083</v>
      </c>
      <c r="C43666" s="2">
        <v>41</v>
      </c>
      <c r="D43666" s="2" t="s">
        <v>426</v>
      </c>
      <c r="E43666" s="2"/>
      <c r="F43666" s="2"/>
      <c r="G43666" s="2"/>
      <c r="H43666" s="2"/>
    </row>
    <row r="43667" spans="2:8">
      <c r="B43667" s="2" t="s">
        <v>44084</v>
      </c>
      <c r="C43667" s="2">
        <v>41</v>
      </c>
      <c r="D43667" s="2" t="s">
        <v>426</v>
      </c>
      <c r="E43667" s="2"/>
      <c r="F43667" s="2"/>
      <c r="G43667" s="2"/>
      <c r="H43667" s="2"/>
    </row>
    <row r="43668" spans="2:8">
      <c r="B43668" s="2" t="s">
        <v>44085</v>
      </c>
      <c r="C43668" s="2">
        <v>39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44086</v>
      </c>
      <c r="C43669" s="2">
        <v>42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44087</v>
      </c>
      <c r="C43670" s="2">
        <v>42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44088</v>
      </c>
      <c r="C43671" s="2">
        <v>40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44089</v>
      </c>
      <c r="C43672" s="2">
        <v>47</v>
      </c>
      <c r="D43672" s="2" t="s">
        <v>426</v>
      </c>
      <c r="E43672" s="2"/>
      <c r="F43672" s="2"/>
      <c r="G43672" s="2"/>
      <c r="H43672" s="2"/>
    </row>
    <row r="43673" spans="2:8">
      <c r="B43673" s="2" t="s">
        <v>44090</v>
      </c>
      <c r="C43673" s="2">
        <v>41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44091</v>
      </c>
      <c r="C43674" s="2">
        <v>41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44092</v>
      </c>
      <c r="C43675" s="2">
        <v>39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44093</v>
      </c>
      <c r="C43676" s="2">
        <v>36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44094</v>
      </c>
      <c r="C43677" s="2">
        <v>36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44095</v>
      </c>
      <c r="C43678" s="2">
        <v>34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44096</v>
      </c>
      <c r="C43679" s="2">
        <v>40</v>
      </c>
      <c r="D43679" s="2" t="s">
        <v>24</v>
      </c>
      <c r="E43679" s="2"/>
      <c r="F43679" s="2"/>
      <c r="G43679" s="2"/>
      <c r="H43679" s="2"/>
    </row>
    <row r="43680" spans="2:8">
      <c r="B43680" s="2" t="s">
        <v>44097</v>
      </c>
      <c r="C43680" s="2">
        <v>38</v>
      </c>
      <c r="D43680" s="2" t="s">
        <v>24</v>
      </c>
      <c r="E43680" s="2"/>
      <c r="F43680" s="2"/>
      <c r="G43680" s="2"/>
      <c r="H43680" s="2"/>
    </row>
    <row r="43681" spans="2:8">
      <c r="B43681" s="2" t="s">
        <v>44098</v>
      </c>
      <c r="C43681" s="2">
        <v>39</v>
      </c>
      <c r="D43681" s="2" t="s">
        <v>24</v>
      </c>
      <c r="E43681" s="2"/>
      <c r="F43681" s="2"/>
      <c r="G43681" s="2"/>
      <c r="H43681" s="2"/>
    </row>
    <row r="43682" spans="2:8">
      <c r="B43682" s="2" t="s">
        <v>44099</v>
      </c>
      <c r="C43682" s="2">
        <v>40</v>
      </c>
      <c r="D43682" s="2" t="s">
        <v>24</v>
      </c>
      <c r="E43682" s="2"/>
      <c r="F43682" s="2"/>
      <c r="G43682" s="2"/>
      <c r="H43682" s="2"/>
    </row>
    <row r="43683" spans="2:8">
      <c r="B43683" s="2" t="s">
        <v>44100</v>
      </c>
      <c r="C43683" s="2">
        <v>37</v>
      </c>
      <c r="D43683" s="2" t="s">
        <v>24</v>
      </c>
      <c r="E43683" s="2"/>
      <c r="F43683" s="2"/>
      <c r="G43683" s="2"/>
      <c r="H43683" s="2"/>
    </row>
    <row r="43684" spans="2:8">
      <c r="B43684" s="2" t="s">
        <v>44101</v>
      </c>
      <c r="C43684" s="2">
        <v>37</v>
      </c>
      <c r="D43684" s="2" t="s">
        <v>24</v>
      </c>
      <c r="E43684" s="2"/>
      <c r="F43684" s="2"/>
      <c r="G43684" s="2"/>
      <c r="H43684" s="2"/>
    </row>
    <row r="43685" spans="2:8">
      <c r="B43685" s="2" t="s">
        <v>44102</v>
      </c>
      <c r="C43685" s="2">
        <v>46</v>
      </c>
      <c r="D43685" s="2" t="s">
        <v>24</v>
      </c>
      <c r="E43685" s="2"/>
      <c r="F43685" s="2"/>
      <c r="G43685" s="2"/>
      <c r="H43685" s="2"/>
    </row>
    <row r="43686" spans="2:8">
      <c r="B43686" s="2" t="s">
        <v>44103</v>
      </c>
      <c r="C43686" s="2">
        <v>43</v>
      </c>
      <c r="D43686" s="2" t="s">
        <v>24</v>
      </c>
      <c r="E43686" s="2"/>
      <c r="F43686" s="2"/>
      <c r="G43686" s="2"/>
      <c r="H43686" s="2"/>
    </row>
    <row r="43687" spans="2:8">
      <c r="B43687" s="2" t="s">
        <v>44104</v>
      </c>
      <c r="C43687" s="2">
        <v>41</v>
      </c>
      <c r="D43687" s="2" t="s">
        <v>24</v>
      </c>
      <c r="E43687" s="2"/>
      <c r="F43687" s="2"/>
      <c r="G43687" s="2"/>
      <c r="H43687" s="2"/>
    </row>
    <row r="43688" spans="2:8">
      <c r="B43688" s="2" t="s">
        <v>44105</v>
      </c>
      <c r="C43688" s="2">
        <v>44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44106</v>
      </c>
      <c r="C43689" s="2">
        <v>44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44107</v>
      </c>
      <c r="C43690" s="2">
        <v>49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44108</v>
      </c>
      <c r="C43691" s="2">
        <v>43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44109</v>
      </c>
      <c r="C43692" s="2">
        <v>43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44110</v>
      </c>
      <c r="C43693" s="2">
        <v>48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44111</v>
      </c>
      <c r="C43694" s="2">
        <v>43</v>
      </c>
      <c r="D43694" s="2" t="s">
        <v>426</v>
      </c>
      <c r="E43694" s="2"/>
      <c r="F43694" s="2"/>
      <c r="G43694" s="2"/>
      <c r="H43694" s="2"/>
    </row>
    <row r="43695" spans="2:8">
      <c r="B43695" s="2" t="s">
        <v>44112</v>
      </c>
      <c r="C43695" s="2">
        <v>44</v>
      </c>
      <c r="D43695" s="2" t="s">
        <v>426</v>
      </c>
      <c r="E43695" s="2"/>
      <c r="F43695" s="2"/>
      <c r="G43695" s="2"/>
      <c r="H43695" s="2"/>
    </row>
    <row r="43696" spans="2:8">
      <c r="B43696" s="2" t="s">
        <v>44113</v>
      </c>
      <c r="C43696" s="2">
        <v>47</v>
      </c>
      <c r="D43696" s="2" t="s">
        <v>426</v>
      </c>
      <c r="E43696" s="2"/>
      <c r="F43696" s="2"/>
      <c r="G43696" s="2"/>
      <c r="H43696" s="2"/>
    </row>
    <row r="43697" spans="2:8">
      <c r="B43697" s="2" t="s">
        <v>44114</v>
      </c>
      <c r="C43697" s="2">
        <v>40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44115</v>
      </c>
      <c r="C43698" s="2">
        <v>38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44116</v>
      </c>
      <c r="C43699" s="2">
        <v>41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44117</v>
      </c>
      <c r="C43700" s="2">
        <v>40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44118</v>
      </c>
      <c r="C43701" s="2">
        <v>43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44119</v>
      </c>
      <c r="C43702" s="2">
        <v>43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44120</v>
      </c>
      <c r="C43703" s="2">
        <v>46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44121</v>
      </c>
      <c r="C43704" s="2">
        <v>44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44122</v>
      </c>
      <c r="C43705" s="2">
        <v>46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44123</v>
      </c>
      <c r="C43706" s="2">
        <v>42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44124</v>
      </c>
      <c r="C43707" s="2">
        <v>43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44125</v>
      </c>
      <c r="C43708" s="2">
        <v>41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44126</v>
      </c>
      <c r="C43709" s="2">
        <v>44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44127</v>
      </c>
      <c r="C43710" s="2">
        <v>41</v>
      </c>
      <c r="D43710" s="2" t="s">
        <v>426</v>
      </c>
      <c r="E43710" s="2"/>
      <c r="F43710" s="2"/>
      <c r="G43710" s="2"/>
      <c r="H43710" s="2"/>
    </row>
    <row r="43711" spans="2:8">
      <c r="B43711" s="2" t="s">
        <v>44128</v>
      </c>
      <c r="C43711" s="2">
        <v>45</v>
      </c>
      <c r="D43711" s="2" t="s">
        <v>426</v>
      </c>
      <c r="E43711" s="2"/>
      <c r="F43711" s="2"/>
      <c r="G43711" s="2"/>
      <c r="H43711" s="2"/>
    </row>
    <row r="43712" spans="2:8">
      <c r="B43712" s="2" t="s">
        <v>44129</v>
      </c>
      <c r="C43712" s="2">
        <v>45</v>
      </c>
      <c r="D43712" s="2" t="s">
        <v>426</v>
      </c>
      <c r="E43712" s="2"/>
      <c r="F43712" s="2"/>
      <c r="G43712" s="2"/>
      <c r="H43712" s="2"/>
    </row>
    <row r="43713" spans="2:8">
      <c r="B43713" s="2" t="s">
        <v>44130</v>
      </c>
      <c r="C43713" s="2">
        <v>42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44131</v>
      </c>
      <c r="C43714" s="2">
        <v>38</v>
      </c>
      <c r="D43714" s="2" t="s">
        <v>24</v>
      </c>
      <c r="E43714" s="2"/>
      <c r="F43714" s="2"/>
      <c r="G43714" s="2"/>
      <c r="H43714" s="2"/>
    </row>
    <row r="43715" spans="2:8">
      <c r="B43715" s="2" t="s">
        <v>44132</v>
      </c>
      <c r="C43715" s="2">
        <v>48</v>
      </c>
      <c r="D43715" s="2" t="s">
        <v>24</v>
      </c>
      <c r="E43715" s="2"/>
      <c r="F43715" s="2"/>
      <c r="G43715" s="2"/>
      <c r="H43715" s="2"/>
    </row>
    <row r="43716" spans="2:8">
      <c r="B43716" s="2" t="s">
        <v>44133</v>
      </c>
      <c r="C43716" s="2">
        <v>45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44134</v>
      </c>
      <c r="C43717" s="2">
        <v>47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44135</v>
      </c>
      <c r="C43718" s="2">
        <v>42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44136</v>
      </c>
      <c r="C43719" s="2">
        <v>44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44137</v>
      </c>
      <c r="C43720" s="2">
        <v>43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44138</v>
      </c>
      <c r="C43721" s="2">
        <v>46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44139</v>
      </c>
      <c r="C43722" s="2">
        <v>50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44140</v>
      </c>
      <c r="C43723" s="2">
        <v>41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44141</v>
      </c>
      <c r="C43724" s="2">
        <v>43</v>
      </c>
      <c r="D43724" s="2" t="s">
        <v>426</v>
      </c>
      <c r="E43724" s="2"/>
      <c r="F43724" s="2"/>
      <c r="G43724" s="2"/>
      <c r="H43724" s="2"/>
    </row>
    <row r="43725" spans="2:8">
      <c r="B43725" s="2" t="s">
        <v>44142</v>
      </c>
      <c r="C43725" s="2">
        <v>45</v>
      </c>
      <c r="D43725" s="2" t="s">
        <v>426</v>
      </c>
      <c r="E43725" s="2"/>
      <c r="F43725" s="2"/>
      <c r="G43725" s="2"/>
      <c r="H43725" s="2"/>
    </row>
    <row r="43726" spans="2:8">
      <c r="B43726" s="2" t="s">
        <v>44143</v>
      </c>
      <c r="C43726" s="2">
        <v>38</v>
      </c>
      <c r="D43726" s="2" t="s">
        <v>24</v>
      </c>
      <c r="E43726" s="2"/>
      <c r="F43726" s="2"/>
      <c r="G43726" s="2"/>
      <c r="H43726" s="2"/>
    </row>
    <row r="43727" spans="2:8">
      <c r="B43727" s="2" t="s">
        <v>44144</v>
      </c>
      <c r="C43727" s="2">
        <v>36</v>
      </c>
      <c r="D43727" s="2" t="s">
        <v>24</v>
      </c>
      <c r="E43727" s="2"/>
      <c r="F43727" s="2"/>
      <c r="G43727" s="2"/>
      <c r="H43727" s="2"/>
    </row>
    <row r="43728" spans="2:8">
      <c r="B43728" s="2" t="s">
        <v>44145</v>
      </c>
      <c r="C43728" s="2">
        <v>37</v>
      </c>
      <c r="D43728" s="2" t="s">
        <v>24</v>
      </c>
      <c r="E43728" s="2"/>
      <c r="F43728" s="2"/>
      <c r="G43728" s="2"/>
      <c r="H43728" s="2"/>
    </row>
    <row r="43729" spans="2:8">
      <c r="B43729" s="2" t="s">
        <v>44146</v>
      </c>
      <c r="C43729" s="2">
        <v>36</v>
      </c>
      <c r="D43729" s="2" t="s">
        <v>426</v>
      </c>
      <c r="E43729" s="2"/>
      <c r="F43729" s="2"/>
      <c r="G43729" s="2"/>
      <c r="H43729" s="2"/>
    </row>
    <row r="43730" spans="2:8">
      <c r="B43730" s="2" t="s">
        <v>44147</v>
      </c>
      <c r="C43730" s="2">
        <v>41</v>
      </c>
      <c r="D43730" s="2" t="s">
        <v>426</v>
      </c>
      <c r="E43730" s="2"/>
      <c r="F43730" s="2"/>
      <c r="G43730" s="2"/>
      <c r="H43730" s="2"/>
    </row>
    <row r="43731" spans="2:8">
      <c r="B43731" s="2" t="s">
        <v>44148</v>
      </c>
      <c r="C43731" s="2">
        <v>39</v>
      </c>
      <c r="D43731" s="2" t="s">
        <v>426</v>
      </c>
      <c r="E43731" s="2"/>
      <c r="F43731" s="2"/>
      <c r="G43731" s="2"/>
      <c r="H43731" s="2"/>
    </row>
    <row r="43732" spans="2:8">
      <c r="B43732" s="2" t="s">
        <v>44149</v>
      </c>
      <c r="C43732" s="2">
        <v>38</v>
      </c>
      <c r="D43732" s="2" t="s">
        <v>426</v>
      </c>
      <c r="E43732" s="2"/>
      <c r="F43732" s="2"/>
      <c r="G43732" s="2"/>
      <c r="H43732" s="2"/>
    </row>
    <row r="43733" spans="2:8">
      <c r="B43733" s="2" t="s">
        <v>44150</v>
      </c>
      <c r="C43733" s="2">
        <v>36</v>
      </c>
      <c r="D43733" s="2" t="s">
        <v>426</v>
      </c>
      <c r="E43733" s="2"/>
      <c r="F43733" s="2"/>
      <c r="G43733" s="2"/>
      <c r="H43733" s="2"/>
    </row>
    <row r="43734" spans="2:8">
      <c r="B43734" s="2" t="s">
        <v>44151</v>
      </c>
      <c r="C43734" s="2">
        <v>42</v>
      </c>
      <c r="D43734" s="2" t="s">
        <v>426</v>
      </c>
      <c r="E43734" s="2"/>
      <c r="F43734" s="2"/>
      <c r="G43734" s="2"/>
      <c r="H43734" s="2"/>
    </row>
    <row r="43735" spans="2:8">
      <c r="B43735" s="2" t="s">
        <v>44152</v>
      </c>
      <c r="C43735" s="2">
        <v>43</v>
      </c>
      <c r="D43735" s="2" t="s">
        <v>426</v>
      </c>
      <c r="E43735" s="2"/>
      <c r="F43735" s="2"/>
      <c r="G43735" s="2"/>
      <c r="H43735" s="2"/>
    </row>
    <row r="43736" spans="2:8">
      <c r="B43736" s="2" t="s">
        <v>44153</v>
      </c>
      <c r="C43736" s="2">
        <v>37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44154</v>
      </c>
      <c r="C43737" s="2">
        <v>46</v>
      </c>
      <c r="D43737" s="2" t="s">
        <v>24</v>
      </c>
      <c r="E43737" s="2"/>
      <c r="F43737" s="2"/>
      <c r="G43737" s="2"/>
      <c r="H43737" s="2"/>
    </row>
    <row r="43738" spans="2:8">
      <c r="B43738" s="2" t="s">
        <v>44155</v>
      </c>
      <c r="C43738" s="2">
        <v>45</v>
      </c>
      <c r="D43738" s="2" t="s">
        <v>24</v>
      </c>
      <c r="E43738" s="2"/>
      <c r="F43738" s="2"/>
      <c r="G43738" s="2"/>
      <c r="H43738" s="2"/>
    </row>
    <row r="43739" spans="2:8">
      <c r="B43739" s="2" t="s">
        <v>44156</v>
      </c>
      <c r="C43739" s="2">
        <v>46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44157</v>
      </c>
      <c r="C43740" s="2">
        <v>43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44158</v>
      </c>
      <c r="C43741" s="2">
        <v>44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44159</v>
      </c>
      <c r="C43742" s="2">
        <v>45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44160</v>
      </c>
      <c r="C43743" s="2">
        <v>52</v>
      </c>
      <c r="D43743" s="2" t="s">
        <v>426</v>
      </c>
      <c r="E43743" s="2"/>
      <c r="F43743" s="2"/>
      <c r="G43743" s="2"/>
      <c r="H43743" s="2"/>
    </row>
    <row r="43744" spans="2:8">
      <c r="B43744" s="2" t="s">
        <v>44161</v>
      </c>
      <c r="C43744" s="2">
        <v>56</v>
      </c>
      <c r="D43744" s="2" t="s">
        <v>426</v>
      </c>
      <c r="E43744" s="2"/>
      <c r="F43744" s="2"/>
      <c r="G43744" s="2"/>
      <c r="H43744" s="2"/>
    </row>
    <row r="43745" spans="2:8">
      <c r="B43745" s="2" t="s">
        <v>44162</v>
      </c>
      <c r="C43745" s="2">
        <v>24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44163</v>
      </c>
      <c r="C43746" s="2">
        <v>33</v>
      </c>
      <c r="D43746" s="2" t="s">
        <v>426</v>
      </c>
      <c r="E43746" s="2"/>
      <c r="F43746" s="2"/>
      <c r="G43746" s="2"/>
      <c r="H43746" s="2"/>
    </row>
    <row r="43747" spans="2:8">
      <c r="B43747" s="2" t="s">
        <v>44164</v>
      </c>
      <c r="C43747" s="2">
        <v>35</v>
      </c>
      <c r="D43747" s="2" t="s">
        <v>426</v>
      </c>
      <c r="E43747" s="2"/>
      <c r="F43747" s="2"/>
      <c r="G43747" s="2"/>
      <c r="H43747" s="2"/>
    </row>
    <row r="43748" spans="2:8">
      <c r="B43748" s="2" t="s">
        <v>44165</v>
      </c>
      <c r="C43748" s="2">
        <v>36</v>
      </c>
      <c r="D43748" s="2" t="s">
        <v>426</v>
      </c>
      <c r="E43748" s="2"/>
      <c r="F43748" s="2"/>
      <c r="G43748" s="2"/>
      <c r="H43748" s="2"/>
    </row>
    <row r="43749" spans="2:8">
      <c r="B43749" s="2" t="s">
        <v>44166</v>
      </c>
      <c r="C43749" s="2">
        <v>37</v>
      </c>
      <c r="D43749" s="2" t="s">
        <v>426</v>
      </c>
      <c r="E43749" s="2"/>
      <c r="F43749" s="2"/>
      <c r="G43749" s="2"/>
      <c r="H43749" s="2"/>
    </row>
    <row r="43750" spans="2:8">
      <c r="B43750" s="2" t="s">
        <v>44167</v>
      </c>
      <c r="C43750" s="2">
        <v>41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44168</v>
      </c>
      <c r="C43751" s="2">
        <v>49</v>
      </c>
      <c r="D43751" s="2" t="s">
        <v>426</v>
      </c>
      <c r="E43751" s="2"/>
      <c r="F43751" s="2"/>
      <c r="G43751" s="2"/>
      <c r="H43751" s="2"/>
    </row>
    <row r="43752" spans="2:8">
      <c r="B43752" s="2" t="s">
        <v>44169</v>
      </c>
      <c r="C43752" s="2">
        <v>47</v>
      </c>
      <c r="D43752" s="2" t="s">
        <v>426</v>
      </c>
      <c r="E43752" s="2"/>
      <c r="F43752" s="2"/>
      <c r="G43752" s="2"/>
      <c r="H43752" s="2"/>
    </row>
    <row r="43753" spans="2:8">
      <c r="B43753" s="2" t="s">
        <v>44170</v>
      </c>
      <c r="C43753" s="2">
        <v>51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44171</v>
      </c>
      <c r="C43754" s="2">
        <v>53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44172</v>
      </c>
      <c r="C43755" s="2">
        <v>42</v>
      </c>
      <c r="D43755" s="2" t="s">
        <v>426</v>
      </c>
      <c r="E43755" s="2"/>
      <c r="F43755" s="2"/>
      <c r="G43755" s="2"/>
      <c r="H43755" s="2"/>
    </row>
    <row r="43756" spans="2:8">
      <c r="B43756" s="2" t="s">
        <v>44173</v>
      </c>
      <c r="C43756" s="2">
        <v>43</v>
      </c>
      <c r="D43756" s="2" t="s">
        <v>426</v>
      </c>
      <c r="E43756" s="2"/>
      <c r="F43756" s="2"/>
      <c r="G43756" s="2"/>
      <c r="H43756" s="2"/>
    </row>
    <row r="43757" spans="2:8">
      <c r="B43757" s="2" t="s">
        <v>44174</v>
      </c>
      <c r="C43757" s="2">
        <v>43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44175</v>
      </c>
      <c r="C43758" s="2">
        <v>42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44176</v>
      </c>
      <c r="C43759" s="2">
        <v>45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44177</v>
      </c>
      <c r="C43760" s="2">
        <v>44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44178</v>
      </c>
      <c r="C43761" s="2">
        <v>41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44179</v>
      </c>
      <c r="C43762" s="2">
        <v>46</v>
      </c>
      <c r="D43762" s="2" t="s">
        <v>426</v>
      </c>
      <c r="E43762" s="2"/>
      <c r="F43762" s="2"/>
      <c r="G43762" s="2"/>
      <c r="H43762" s="2"/>
    </row>
    <row r="43763" spans="2:8">
      <c r="B43763" s="2" t="s">
        <v>44180</v>
      </c>
      <c r="C43763" s="2">
        <v>42</v>
      </c>
      <c r="D43763" s="2" t="s">
        <v>426</v>
      </c>
      <c r="E43763" s="2"/>
      <c r="F43763" s="2"/>
      <c r="G43763" s="2"/>
      <c r="H43763" s="2"/>
    </row>
    <row r="43764" spans="2:8">
      <c r="B43764" s="2" t="s">
        <v>44181</v>
      </c>
      <c r="C43764" s="2">
        <v>44</v>
      </c>
      <c r="D43764" s="2" t="s">
        <v>426</v>
      </c>
      <c r="E43764" s="2"/>
      <c r="F43764" s="2"/>
      <c r="G43764" s="2"/>
      <c r="H43764" s="2"/>
    </row>
    <row r="43765" spans="2:8">
      <c r="B43765" s="2" t="s">
        <v>44182</v>
      </c>
      <c r="C43765" s="2">
        <v>46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44183</v>
      </c>
      <c r="C43766" s="2">
        <v>45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44184</v>
      </c>
      <c r="C43767" s="2">
        <v>43</v>
      </c>
      <c r="D43767" s="2" t="s">
        <v>426</v>
      </c>
      <c r="E43767" s="2"/>
      <c r="F43767" s="2"/>
      <c r="G43767" s="2"/>
      <c r="H43767" s="2"/>
    </row>
    <row r="43768" spans="2:8">
      <c r="B43768" s="2" t="s">
        <v>44185</v>
      </c>
      <c r="C43768" s="2">
        <v>42</v>
      </c>
      <c r="D43768" s="2" t="s">
        <v>426</v>
      </c>
      <c r="E43768" s="2"/>
      <c r="F43768" s="2"/>
      <c r="G43768" s="2"/>
      <c r="H43768" s="2"/>
    </row>
    <row r="43769" spans="2:8">
      <c r="B43769" s="2" t="s">
        <v>44186</v>
      </c>
      <c r="C43769" s="2">
        <v>42</v>
      </c>
      <c r="D43769" s="2" t="s">
        <v>426</v>
      </c>
      <c r="E43769" s="2"/>
      <c r="F43769" s="2"/>
      <c r="G43769" s="2"/>
      <c r="H43769" s="2"/>
    </row>
    <row r="43770" spans="2:8">
      <c r="B43770" s="2" t="s">
        <v>44187</v>
      </c>
      <c r="C43770" s="2">
        <v>28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44188</v>
      </c>
      <c r="C43771" s="2">
        <v>28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44189</v>
      </c>
      <c r="C43772" s="2">
        <v>31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44190</v>
      </c>
      <c r="C43773" s="2">
        <v>32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44191</v>
      </c>
      <c r="C43774" s="2">
        <v>35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44192</v>
      </c>
      <c r="C43775" s="2">
        <v>31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44193</v>
      </c>
      <c r="C43776" s="2">
        <v>36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44194</v>
      </c>
      <c r="C43777" s="2">
        <v>35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44195</v>
      </c>
      <c r="C43778" s="2">
        <v>36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44196</v>
      </c>
      <c r="C43779" s="2">
        <v>50</v>
      </c>
      <c r="D43779" s="2" t="s">
        <v>426</v>
      </c>
      <c r="E43779" s="2"/>
      <c r="F43779" s="2"/>
      <c r="G43779" s="2"/>
      <c r="H43779" s="2"/>
    </row>
    <row r="43780" spans="2:8">
      <c r="B43780" s="2" t="s">
        <v>44197</v>
      </c>
      <c r="C43780" s="2">
        <v>50</v>
      </c>
      <c r="D43780" s="2" t="s">
        <v>426</v>
      </c>
      <c r="E43780" s="2"/>
      <c r="F43780" s="2"/>
      <c r="G43780" s="2"/>
      <c r="H43780" s="2"/>
    </row>
    <row r="43781" spans="2:8">
      <c r="B43781" s="2" t="s">
        <v>44198</v>
      </c>
      <c r="C43781" s="2">
        <v>27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44199</v>
      </c>
      <c r="C43782" s="2">
        <v>46</v>
      </c>
      <c r="D43782" s="2" t="s">
        <v>426</v>
      </c>
      <c r="E43782" s="2"/>
      <c r="F43782" s="2"/>
      <c r="G43782" s="2"/>
      <c r="H43782" s="2"/>
    </row>
    <row r="43783" spans="2:8">
      <c r="B43783" s="2" t="s">
        <v>44200</v>
      </c>
      <c r="C43783" s="2">
        <v>50</v>
      </c>
      <c r="D43783" s="2" t="s">
        <v>426</v>
      </c>
      <c r="E43783" s="2"/>
      <c r="F43783" s="2"/>
      <c r="G43783" s="2"/>
      <c r="H43783" s="2"/>
    </row>
    <row r="43784" spans="2:8">
      <c r="B43784" s="2" t="s">
        <v>44201</v>
      </c>
      <c r="C43784" s="2">
        <v>51</v>
      </c>
      <c r="D43784" s="2" t="s">
        <v>426</v>
      </c>
      <c r="E43784" s="2"/>
      <c r="F43784" s="2"/>
      <c r="G43784" s="2"/>
      <c r="H43784" s="2"/>
    </row>
    <row r="43785" spans="2:8">
      <c r="B43785" s="2" t="s">
        <v>44202</v>
      </c>
      <c r="C43785" s="2">
        <v>45</v>
      </c>
      <c r="D43785" s="2" t="s">
        <v>24</v>
      </c>
      <c r="E43785" s="2"/>
      <c r="F43785" s="2"/>
      <c r="G43785" s="2"/>
      <c r="H43785" s="2"/>
    </row>
    <row r="43786" spans="2:8">
      <c r="B43786" s="2" t="s">
        <v>44203</v>
      </c>
      <c r="C43786" s="2">
        <v>47</v>
      </c>
      <c r="D43786" s="2" t="s">
        <v>24</v>
      </c>
      <c r="E43786" s="2"/>
      <c r="F43786" s="2"/>
      <c r="G43786" s="2"/>
      <c r="H43786" s="2"/>
    </row>
    <row r="43787" spans="2:8">
      <c r="B43787" s="2" t="s">
        <v>44204</v>
      </c>
      <c r="C43787" s="2">
        <v>40</v>
      </c>
      <c r="D43787" s="2" t="s">
        <v>24</v>
      </c>
      <c r="E43787" s="2"/>
      <c r="F43787" s="2"/>
      <c r="G43787" s="2"/>
      <c r="H43787" s="2"/>
    </row>
    <row r="43788" spans="2:8">
      <c r="B43788" s="2" t="s">
        <v>44205</v>
      </c>
      <c r="C43788" s="2">
        <v>39</v>
      </c>
      <c r="D43788" s="2" t="s">
        <v>24</v>
      </c>
      <c r="E43788" s="2"/>
      <c r="F43788" s="2"/>
      <c r="G43788" s="2"/>
      <c r="H43788" s="2"/>
    </row>
    <row r="43789" spans="2:8">
      <c r="B43789" s="2" t="s">
        <v>44206</v>
      </c>
      <c r="C43789" s="2">
        <v>40</v>
      </c>
      <c r="D43789" s="2" t="s">
        <v>24</v>
      </c>
      <c r="E43789" s="2"/>
      <c r="F43789" s="2"/>
      <c r="G43789" s="2"/>
      <c r="H43789" s="2"/>
    </row>
    <row r="43790" spans="2:8">
      <c r="B43790" s="2" t="s">
        <v>44207</v>
      </c>
      <c r="C43790" s="2">
        <v>41</v>
      </c>
      <c r="D43790" s="2" t="s">
        <v>24</v>
      </c>
      <c r="E43790" s="2"/>
      <c r="F43790" s="2"/>
      <c r="G43790" s="2"/>
      <c r="H43790" s="2"/>
    </row>
    <row r="43791" spans="2:8">
      <c r="B43791" s="2" t="s">
        <v>44208</v>
      </c>
      <c r="C43791" s="2">
        <v>41</v>
      </c>
      <c r="D43791" s="2" t="s">
        <v>426</v>
      </c>
      <c r="E43791" s="2"/>
      <c r="F43791" s="2"/>
      <c r="G43791" s="2"/>
      <c r="H43791" s="2"/>
    </row>
    <row r="43792" spans="2:8">
      <c r="B43792" s="2" t="s">
        <v>44209</v>
      </c>
      <c r="C43792" s="2">
        <v>40</v>
      </c>
      <c r="D43792" s="2" t="s">
        <v>426</v>
      </c>
      <c r="E43792" s="2"/>
      <c r="F43792" s="2"/>
      <c r="G43792" s="2"/>
      <c r="H43792" s="2"/>
    </row>
    <row r="43793" spans="2:8">
      <c r="B43793" s="2" t="s">
        <v>44210</v>
      </c>
      <c r="C43793" s="2">
        <v>44</v>
      </c>
      <c r="D43793" s="2" t="s">
        <v>24</v>
      </c>
      <c r="E43793" s="2"/>
      <c r="F43793" s="2"/>
      <c r="G43793" s="2"/>
      <c r="H43793" s="2"/>
    </row>
    <row r="43794" spans="2:8">
      <c r="B43794" s="2" t="s">
        <v>44211</v>
      </c>
      <c r="C43794" s="2">
        <v>41</v>
      </c>
      <c r="D43794" s="2" t="s">
        <v>24</v>
      </c>
      <c r="E43794" s="2"/>
      <c r="F43794" s="2"/>
      <c r="G43794" s="2"/>
      <c r="H43794" s="2"/>
    </row>
    <row r="43795" spans="2:8">
      <c r="B43795" s="2" t="s">
        <v>44212</v>
      </c>
      <c r="C43795" s="2">
        <v>51</v>
      </c>
      <c r="D43795" s="2" t="s">
        <v>24</v>
      </c>
      <c r="E43795" s="2"/>
      <c r="F43795" s="2"/>
      <c r="G43795" s="2"/>
      <c r="H43795" s="2"/>
    </row>
    <row r="43796" spans="2:8">
      <c r="B43796" s="2" t="s">
        <v>44213</v>
      </c>
      <c r="C43796" s="2">
        <v>47</v>
      </c>
      <c r="D43796" s="2" t="s">
        <v>24</v>
      </c>
      <c r="E43796" s="2"/>
      <c r="F43796" s="2"/>
      <c r="G43796" s="2"/>
      <c r="H43796" s="2"/>
    </row>
    <row r="43797" spans="2:8">
      <c r="B43797" s="2" t="s">
        <v>44214</v>
      </c>
      <c r="C43797" s="2">
        <v>49</v>
      </c>
      <c r="D43797" s="2" t="s">
        <v>24</v>
      </c>
      <c r="E43797" s="2"/>
      <c r="F43797" s="2"/>
      <c r="G43797" s="2"/>
      <c r="H43797" s="2"/>
    </row>
    <row r="43798" spans="2:8">
      <c r="B43798" s="2" t="s">
        <v>44215</v>
      </c>
      <c r="C43798" s="2">
        <v>46</v>
      </c>
      <c r="D43798" s="2" t="s">
        <v>24</v>
      </c>
      <c r="E43798" s="2"/>
      <c r="F43798" s="2"/>
      <c r="G43798" s="2"/>
      <c r="H43798" s="2"/>
    </row>
    <row r="43799" spans="2:8">
      <c r="B43799" s="2" t="s">
        <v>44216</v>
      </c>
      <c r="C43799" s="2">
        <v>48</v>
      </c>
      <c r="D43799" s="2" t="s">
        <v>24</v>
      </c>
      <c r="E43799" s="2"/>
      <c r="F43799" s="2"/>
      <c r="G43799" s="2"/>
      <c r="H43799" s="2"/>
    </row>
    <row r="43800" spans="2:8">
      <c r="B43800" s="2" t="s">
        <v>44217</v>
      </c>
      <c r="C43800" s="2">
        <v>40</v>
      </c>
      <c r="D43800" s="2" t="s">
        <v>24</v>
      </c>
      <c r="E43800" s="2"/>
      <c r="F43800" s="2"/>
      <c r="G43800" s="2"/>
      <c r="H43800" s="2"/>
    </row>
    <row r="43801" spans="2:8">
      <c r="B43801" s="2" t="s">
        <v>44218</v>
      </c>
      <c r="C43801" s="2">
        <v>36</v>
      </c>
      <c r="D43801" s="2" t="s">
        <v>24</v>
      </c>
      <c r="E43801" s="2"/>
      <c r="F43801" s="2"/>
      <c r="G43801" s="2"/>
      <c r="H43801" s="2"/>
    </row>
    <row r="43802" spans="2:8">
      <c r="B43802" s="2" t="s">
        <v>44219</v>
      </c>
      <c r="C43802" s="2">
        <v>44</v>
      </c>
      <c r="D43802" s="2" t="s">
        <v>426</v>
      </c>
      <c r="E43802" s="2"/>
      <c r="F43802" s="2"/>
      <c r="G43802" s="2"/>
      <c r="H43802" s="2"/>
    </row>
    <row r="43803" spans="2:8">
      <c r="B43803" s="2" t="s">
        <v>44220</v>
      </c>
      <c r="C43803" s="2">
        <v>46</v>
      </c>
      <c r="D43803" s="2" t="s">
        <v>426</v>
      </c>
      <c r="E43803" s="2"/>
      <c r="F43803" s="2"/>
      <c r="G43803" s="2"/>
      <c r="H43803" s="2"/>
    </row>
    <row r="43804" spans="2:8">
      <c r="B43804" s="2" t="s">
        <v>44221</v>
      </c>
      <c r="C43804" s="2">
        <v>37</v>
      </c>
      <c r="D43804" s="2" t="s">
        <v>24</v>
      </c>
      <c r="E43804" s="2"/>
      <c r="F43804" s="2"/>
      <c r="G43804" s="2"/>
      <c r="H43804" s="2"/>
    </row>
    <row r="43805" spans="2:8">
      <c r="B43805" s="2" t="s">
        <v>44222</v>
      </c>
      <c r="C43805" s="2">
        <v>37</v>
      </c>
      <c r="D43805" s="2" t="s">
        <v>24</v>
      </c>
      <c r="E43805" s="2"/>
      <c r="F43805" s="2"/>
      <c r="G43805" s="2"/>
      <c r="H43805" s="2"/>
    </row>
    <row r="43806" spans="2:8">
      <c r="B43806" s="2" t="s">
        <v>44223</v>
      </c>
      <c r="C43806" s="2">
        <v>36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44224</v>
      </c>
      <c r="C43807" s="2">
        <v>38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44225</v>
      </c>
      <c r="C43808" s="2">
        <v>38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44226</v>
      </c>
      <c r="C43809" s="2">
        <v>40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44227</v>
      </c>
      <c r="C43810" s="2">
        <v>36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44228</v>
      </c>
      <c r="C43811" s="2">
        <v>42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44229</v>
      </c>
      <c r="C43812" s="2">
        <v>39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44230</v>
      </c>
      <c r="C43813" s="2">
        <v>40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44231</v>
      </c>
      <c r="C43814" s="2">
        <v>36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44232</v>
      </c>
      <c r="C43815" s="2">
        <v>38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44233</v>
      </c>
      <c r="C43816" s="2">
        <v>45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44234</v>
      </c>
      <c r="C43817" s="2">
        <v>46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44235</v>
      </c>
      <c r="C43818" s="2">
        <v>50</v>
      </c>
      <c r="D43818" s="2" t="s">
        <v>426</v>
      </c>
      <c r="E43818" s="2"/>
      <c r="F43818" s="2"/>
      <c r="G43818" s="2"/>
      <c r="H43818" s="2"/>
    </row>
    <row r="43819" spans="2:8">
      <c r="B43819" s="2" t="s">
        <v>44236</v>
      </c>
      <c r="C43819" s="2">
        <v>48</v>
      </c>
      <c r="D43819" s="2" t="s">
        <v>426</v>
      </c>
      <c r="E43819" s="2"/>
      <c r="F43819" s="2"/>
      <c r="G43819" s="2"/>
      <c r="H43819" s="2"/>
    </row>
    <row r="43820" spans="2:8">
      <c r="B43820" s="2" t="s">
        <v>44237</v>
      </c>
      <c r="C43820" s="2">
        <v>49</v>
      </c>
      <c r="D43820" s="2" t="s">
        <v>426</v>
      </c>
      <c r="E43820" s="2"/>
      <c r="F43820" s="2"/>
      <c r="G43820" s="2"/>
      <c r="H43820" s="2"/>
    </row>
    <row r="43821" spans="2:8">
      <c r="B43821" s="2" t="s">
        <v>44238</v>
      </c>
      <c r="C43821" s="2">
        <v>46</v>
      </c>
      <c r="D43821" s="2" t="s">
        <v>426</v>
      </c>
      <c r="E43821" s="2"/>
      <c r="F43821" s="2"/>
      <c r="G43821" s="2"/>
      <c r="H43821" s="2"/>
    </row>
    <row r="43822" spans="2:8">
      <c r="B43822" s="2" t="s">
        <v>44239</v>
      </c>
      <c r="C43822" s="2">
        <v>35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44240</v>
      </c>
      <c r="C43823" s="2">
        <v>36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44241</v>
      </c>
      <c r="C43824" s="2">
        <v>34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44242</v>
      </c>
      <c r="C43825" s="2">
        <v>54</v>
      </c>
      <c r="D43825" s="2" t="s">
        <v>426</v>
      </c>
      <c r="E43825" s="2"/>
      <c r="F43825" s="2"/>
      <c r="G43825" s="2"/>
      <c r="H43825" s="2"/>
    </row>
    <row r="43826" spans="2:8">
      <c r="B43826" s="2" t="s">
        <v>44243</v>
      </c>
      <c r="C43826" s="2">
        <v>52</v>
      </c>
      <c r="D43826" s="2" t="s">
        <v>426</v>
      </c>
      <c r="E43826" s="2"/>
      <c r="F43826" s="2"/>
      <c r="G43826" s="2"/>
      <c r="H43826" s="2"/>
    </row>
    <row r="43827" spans="2:8">
      <c r="B43827" s="2" t="s">
        <v>44244</v>
      </c>
      <c r="C43827" s="2">
        <v>46</v>
      </c>
      <c r="D43827" s="2" t="s">
        <v>426</v>
      </c>
      <c r="E43827" s="2"/>
      <c r="F43827" s="2"/>
      <c r="G43827" s="2"/>
      <c r="H43827" s="2"/>
    </row>
    <row r="43828" spans="2:8">
      <c r="B43828" s="2" t="s">
        <v>44245</v>
      </c>
      <c r="C43828" s="2">
        <v>48</v>
      </c>
      <c r="D43828" s="2" t="s">
        <v>426</v>
      </c>
      <c r="E43828" s="2"/>
      <c r="F43828" s="2"/>
      <c r="G43828" s="2"/>
      <c r="H43828" s="2"/>
    </row>
    <row r="43829" spans="2:8">
      <c r="B43829" s="2" t="s">
        <v>44246</v>
      </c>
      <c r="C43829" s="2">
        <v>46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44247</v>
      </c>
      <c r="C43830" s="2">
        <v>42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44248</v>
      </c>
      <c r="C43831" s="2">
        <v>43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44249</v>
      </c>
      <c r="C43832" s="2">
        <v>42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44250</v>
      </c>
      <c r="C43833" s="2">
        <v>42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44251</v>
      </c>
      <c r="C43834" s="2">
        <v>39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44252</v>
      </c>
      <c r="C43835" s="2">
        <v>42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44253</v>
      </c>
      <c r="C43836" s="2">
        <v>39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44254</v>
      </c>
      <c r="C43837" s="2">
        <v>38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44255</v>
      </c>
      <c r="C43838" s="2">
        <v>38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44256</v>
      </c>
      <c r="C43839" s="2">
        <v>40</v>
      </c>
      <c r="D43839" s="2" t="s">
        <v>426</v>
      </c>
      <c r="E43839" s="2"/>
      <c r="F43839" s="2"/>
      <c r="G43839" s="2"/>
      <c r="H43839" s="2"/>
    </row>
    <row r="43840" spans="2:8">
      <c r="B43840" s="2" t="s">
        <v>44257</v>
      </c>
      <c r="C43840" s="2">
        <v>46</v>
      </c>
      <c r="D43840" s="2" t="s">
        <v>426</v>
      </c>
      <c r="E43840" s="2"/>
      <c r="F43840" s="2"/>
      <c r="G43840" s="2"/>
      <c r="H43840" s="2"/>
    </row>
    <row r="43841" spans="2:8">
      <c r="B43841" s="2" t="s">
        <v>44258</v>
      </c>
      <c r="C43841" s="2">
        <v>56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44259</v>
      </c>
      <c r="C43842" s="2">
        <v>45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44260</v>
      </c>
      <c r="C43843" s="2">
        <v>47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44261</v>
      </c>
      <c r="C43844" s="2">
        <v>44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44262</v>
      </c>
      <c r="C43845" s="2">
        <v>36</v>
      </c>
      <c r="D43845" s="2" t="s">
        <v>24</v>
      </c>
      <c r="E43845" s="2"/>
      <c r="F43845" s="2"/>
      <c r="G43845" s="2"/>
      <c r="H43845" s="2"/>
    </row>
    <row r="43846" spans="2:8">
      <c r="B43846" s="2" t="s">
        <v>44263</v>
      </c>
      <c r="C43846" s="2">
        <v>42</v>
      </c>
      <c r="D43846" s="2" t="s">
        <v>426</v>
      </c>
      <c r="E43846" s="2"/>
      <c r="F43846" s="2"/>
      <c r="G43846" s="2"/>
      <c r="H43846" s="2"/>
    </row>
    <row r="43847" spans="2:8">
      <c r="B43847" s="2" t="s">
        <v>44264</v>
      </c>
      <c r="C43847" s="2">
        <v>42</v>
      </c>
      <c r="D43847" s="2" t="s">
        <v>426</v>
      </c>
      <c r="E43847" s="2"/>
      <c r="F43847" s="2"/>
      <c r="G43847" s="2"/>
      <c r="H43847" s="2"/>
    </row>
    <row r="43848" spans="2:8">
      <c r="B43848" s="2" t="s">
        <v>44265</v>
      </c>
      <c r="C43848" s="2">
        <v>48</v>
      </c>
      <c r="D43848" s="2" t="s">
        <v>24</v>
      </c>
      <c r="E43848" s="2"/>
      <c r="F43848" s="2"/>
      <c r="G43848" s="2"/>
      <c r="H43848" s="2"/>
    </row>
    <row r="43849" spans="2:8">
      <c r="B43849" s="2" t="s">
        <v>44266</v>
      </c>
      <c r="C43849" s="2">
        <v>43</v>
      </c>
      <c r="D43849" s="2" t="s">
        <v>24</v>
      </c>
      <c r="E43849" s="2"/>
      <c r="F43849" s="2"/>
      <c r="G43849" s="2"/>
      <c r="H43849" s="2"/>
    </row>
    <row r="43850" spans="2:8">
      <c r="B43850" s="2" t="s">
        <v>44267</v>
      </c>
      <c r="C43850" s="2">
        <v>40</v>
      </c>
      <c r="D43850" s="2" t="s">
        <v>24</v>
      </c>
      <c r="E43850" s="2"/>
      <c r="F43850" s="2"/>
      <c r="G43850" s="2"/>
      <c r="H43850" s="2"/>
    </row>
    <row r="43851" spans="2:8">
      <c r="B43851" s="2" t="s">
        <v>44268</v>
      </c>
      <c r="C43851" s="2">
        <v>43</v>
      </c>
      <c r="D43851" s="2" t="s">
        <v>24</v>
      </c>
      <c r="E43851" s="2"/>
      <c r="F43851" s="2"/>
      <c r="G43851" s="2"/>
      <c r="H43851" s="2"/>
    </row>
    <row r="43852" spans="2:8">
      <c r="B43852" s="2" t="s">
        <v>44269</v>
      </c>
      <c r="C43852" s="2">
        <v>38</v>
      </c>
      <c r="D43852" s="2" t="s">
        <v>426</v>
      </c>
      <c r="E43852" s="2"/>
      <c r="F43852" s="2"/>
      <c r="G43852" s="2"/>
      <c r="H43852" s="2"/>
    </row>
    <row r="43853" spans="2:8">
      <c r="B43853" s="2" t="s">
        <v>44270</v>
      </c>
      <c r="C43853" s="2">
        <v>40</v>
      </c>
      <c r="D43853" s="2" t="s">
        <v>426</v>
      </c>
      <c r="E43853" s="2"/>
      <c r="F43853" s="2"/>
      <c r="G43853" s="2"/>
      <c r="H43853" s="2"/>
    </row>
    <row r="43854" spans="2:8">
      <c r="B43854" s="2" t="s">
        <v>44271</v>
      </c>
      <c r="C43854" s="2">
        <v>44</v>
      </c>
      <c r="D43854" s="2" t="s">
        <v>426</v>
      </c>
      <c r="E43854" s="2"/>
      <c r="F43854" s="2"/>
      <c r="G43854" s="2"/>
      <c r="H43854" s="2"/>
    </row>
    <row r="43855" spans="2:8">
      <c r="B43855" s="2" t="s">
        <v>44272</v>
      </c>
      <c r="C43855" s="2">
        <v>47</v>
      </c>
      <c r="D43855" s="2" t="s">
        <v>426</v>
      </c>
      <c r="E43855" s="2"/>
      <c r="F43855" s="2"/>
      <c r="G43855" s="2"/>
      <c r="H43855" s="2"/>
    </row>
    <row r="43856" spans="2:8">
      <c r="B43856" s="2" t="s">
        <v>44273</v>
      </c>
      <c r="C43856" s="2">
        <v>45</v>
      </c>
      <c r="D43856" s="2" t="s">
        <v>426</v>
      </c>
      <c r="E43856" s="2"/>
      <c r="F43856" s="2"/>
      <c r="G43856" s="2"/>
      <c r="H43856" s="2"/>
    </row>
    <row r="43857" spans="2:8">
      <c r="B43857" s="2" t="s">
        <v>44274</v>
      </c>
      <c r="C43857" s="2">
        <v>39</v>
      </c>
      <c r="D43857" s="2" t="s">
        <v>24</v>
      </c>
      <c r="E43857" s="2"/>
      <c r="F43857" s="2"/>
      <c r="G43857" s="2"/>
      <c r="H43857" s="2"/>
    </row>
    <row r="43858" spans="2:8">
      <c r="B43858" s="2" t="s">
        <v>44275</v>
      </c>
      <c r="C43858" s="2">
        <v>38</v>
      </c>
      <c r="D43858" s="2" t="s">
        <v>24</v>
      </c>
      <c r="E43858" s="2"/>
      <c r="F43858" s="2"/>
      <c r="G43858" s="2"/>
      <c r="H43858" s="2"/>
    </row>
    <row r="43859" spans="2:8">
      <c r="B43859" s="2" t="s">
        <v>44276</v>
      </c>
      <c r="C43859" s="2">
        <v>39</v>
      </c>
      <c r="D43859" s="2" t="s">
        <v>24</v>
      </c>
      <c r="E43859" s="2"/>
      <c r="F43859" s="2"/>
      <c r="G43859" s="2"/>
      <c r="H43859" s="2"/>
    </row>
    <row r="43860" spans="2:8">
      <c r="B43860" s="2" t="s">
        <v>44277</v>
      </c>
      <c r="C43860" s="2">
        <v>36</v>
      </c>
      <c r="D43860" s="2" t="s">
        <v>24</v>
      </c>
      <c r="E43860" s="2"/>
      <c r="F43860" s="2"/>
      <c r="G43860" s="2"/>
      <c r="H43860" s="2"/>
    </row>
    <row r="43861" spans="2:8">
      <c r="B43861" s="2" t="s">
        <v>44278</v>
      </c>
      <c r="C43861" s="2">
        <v>38</v>
      </c>
      <c r="D43861" s="2" t="s">
        <v>24</v>
      </c>
      <c r="E43861" s="2"/>
      <c r="F43861" s="2"/>
      <c r="G43861" s="2"/>
      <c r="H43861" s="2"/>
    </row>
    <row r="43862" spans="2:8">
      <c r="B43862" s="2" t="s">
        <v>44279</v>
      </c>
      <c r="C43862" s="2">
        <v>37</v>
      </c>
      <c r="D43862" s="2" t="s">
        <v>24</v>
      </c>
      <c r="E43862" s="2"/>
      <c r="F43862" s="2"/>
      <c r="G43862" s="2"/>
      <c r="H43862" s="2"/>
    </row>
    <row r="43863" spans="2:8">
      <c r="B43863" s="2" t="s">
        <v>44280</v>
      </c>
      <c r="C43863" s="2">
        <v>41</v>
      </c>
      <c r="D43863" s="2" t="s">
        <v>24</v>
      </c>
      <c r="E43863" s="2"/>
      <c r="F43863" s="2"/>
      <c r="G43863" s="2"/>
      <c r="H43863" s="2"/>
    </row>
    <row r="43864" spans="2:8">
      <c r="B43864" s="2" t="s">
        <v>44281</v>
      </c>
      <c r="C43864" s="2">
        <v>42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44282</v>
      </c>
      <c r="C43865" s="2">
        <v>39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44283</v>
      </c>
      <c r="C43866" s="2">
        <v>44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44284</v>
      </c>
      <c r="C43867" s="2">
        <v>42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44285</v>
      </c>
      <c r="C43868" s="2">
        <v>46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44286</v>
      </c>
      <c r="C43869" s="2">
        <v>45</v>
      </c>
      <c r="D43869" s="2" t="s">
        <v>426</v>
      </c>
      <c r="E43869" s="2"/>
      <c r="F43869" s="2"/>
      <c r="G43869" s="2"/>
      <c r="H43869" s="2"/>
    </row>
    <row r="43870" spans="2:8">
      <c r="B43870" s="2" t="s">
        <v>44287</v>
      </c>
      <c r="C43870" s="2">
        <v>58</v>
      </c>
      <c r="D43870" s="2" t="s">
        <v>426</v>
      </c>
      <c r="E43870" s="2"/>
      <c r="F43870" s="2"/>
      <c r="G43870" s="2"/>
      <c r="H43870" s="2"/>
    </row>
    <row r="43871" spans="2:8">
      <c r="B43871" s="2" t="s">
        <v>44288</v>
      </c>
      <c r="C43871" s="2">
        <v>55</v>
      </c>
      <c r="D43871" s="2" t="s">
        <v>426</v>
      </c>
      <c r="E43871" s="2"/>
      <c r="F43871" s="2"/>
      <c r="G43871" s="2"/>
      <c r="H43871" s="2"/>
    </row>
    <row r="43872" spans="2:8">
      <c r="B43872" s="2" t="s">
        <v>44289</v>
      </c>
      <c r="C43872" s="2">
        <v>61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44290</v>
      </c>
      <c r="C43873" s="2">
        <v>34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44291</v>
      </c>
      <c r="C43874" s="2">
        <v>42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44292</v>
      </c>
      <c r="C43875" s="2">
        <v>41</v>
      </c>
      <c r="D43875" s="2" t="s">
        <v>24</v>
      </c>
      <c r="E43875" s="2"/>
      <c r="F43875" s="2"/>
      <c r="G43875" s="2"/>
      <c r="H43875" s="2"/>
    </row>
    <row r="43876" spans="2:8">
      <c r="B43876" s="2" t="s">
        <v>44293</v>
      </c>
      <c r="C43876" s="2">
        <v>34</v>
      </c>
      <c r="D43876" s="2" t="s">
        <v>24</v>
      </c>
      <c r="E43876" s="2"/>
      <c r="F43876" s="2"/>
      <c r="G43876" s="2"/>
      <c r="H43876" s="2"/>
    </row>
    <row r="43877" spans="2:8">
      <c r="B43877" s="2" t="s">
        <v>44294</v>
      </c>
      <c r="C43877" s="2">
        <v>33</v>
      </c>
      <c r="D43877" s="2" t="s">
        <v>24</v>
      </c>
      <c r="E43877" s="2"/>
      <c r="F43877" s="2"/>
      <c r="G43877" s="2"/>
      <c r="H43877" s="2"/>
    </row>
    <row r="43878" spans="2:8">
      <c r="B43878" s="2" t="s">
        <v>44295</v>
      </c>
      <c r="C43878" s="2">
        <v>36</v>
      </c>
      <c r="D43878" s="2" t="s">
        <v>24</v>
      </c>
      <c r="E43878" s="2"/>
      <c r="F43878" s="2"/>
      <c r="G43878" s="2"/>
      <c r="H43878" s="2"/>
    </row>
    <row r="43879" spans="2:8">
      <c r="B43879" s="2" t="s">
        <v>44296</v>
      </c>
      <c r="C43879" s="2">
        <v>35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44297</v>
      </c>
      <c r="C43880" s="2">
        <v>47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44298</v>
      </c>
      <c r="C43881" s="2">
        <v>47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44299</v>
      </c>
      <c r="C43882" s="2">
        <v>47</v>
      </c>
      <c r="D43882" s="2" t="s">
        <v>24</v>
      </c>
      <c r="E43882" s="2"/>
      <c r="F43882" s="2"/>
      <c r="G43882" s="2"/>
      <c r="H43882" s="2"/>
    </row>
    <row r="43883" spans="2:8">
      <c r="B43883" s="2" t="s">
        <v>44300</v>
      </c>
      <c r="C43883" s="2">
        <v>40</v>
      </c>
      <c r="D43883" s="2" t="s">
        <v>24</v>
      </c>
      <c r="E43883" s="2"/>
      <c r="F43883" s="2"/>
      <c r="G43883" s="2"/>
      <c r="H43883" s="2"/>
    </row>
    <row r="43884" spans="2:8">
      <c r="B43884" s="2" t="s">
        <v>44301</v>
      </c>
      <c r="C43884" s="2">
        <v>45</v>
      </c>
      <c r="D43884" s="2" t="s">
        <v>24</v>
      </c>
      <c r="E43884" s="2"/>
      <c r="F43884" s="2"/>
      <c r="G43884" s="2"/>
      <c r="H43884" s="2"/>
    </row>
    <row r="43885" spans="2:8">
      <c r="B43885" s="2" t="s">
        <v>44302</v>
      </c>
      <c r="C43885" s="2">
        <v>37</v>
      </c>
      <c r="D43885" s="2" t="s">
        <v>426</v>
      </c>
      <c r="E43885" s="2"/>
      <c r="F43885" s="2"/>
      <c r="G43885" s="2"/>
      <c r="H43885" s="2"/>
    </row>
    <row r="43886" spans="2:8">
      <c r="B43886" s="2" t="s">
        <v>44303</v>
      </c>
      <c r="C43886" s="2">
        <v>45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44304</v>
      </c>
      <c r="C43887" s="2">
        <v>41</v>
      </c>
      <c r="D43887" s="2" t="s">
        <v>426</v>
      </c>
      <c r="E43887" s="2"/>
      <c r="F43887" s="2"/>
      <c r="G43887" s="2"/>
      <c r="H43887" s="2"/>
    </row>
    <row r="43888" spans="2:8">
      <c r="B43888" s="2" t="s">
        <v>44305</v>
      </c>
      <c r="C43888" s="2">
        <v>43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44306</v>
      </c>
      <c r="C43889" s="2">
        <v>42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44307</v>
      </c>
      <c r="C43890" s="2">
        <v>45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44308</v>
      </c>
      <c r="C43891" s="2">
        <v>41</v>
      </c>
      <c r="D43891" s="2" t="s">
        <v>426</v>
      </c>
      <c r="E43891" s="2"/>
      <c r="F43891" s="2"/>
      <c r="G43891" s="2"/>
      <c r="H43891" s="2"/>
    </row>
    <row r="43892" spans="2:8">
      <c r="B43892" s="2" t="s">
        <v>44309</v>
      </c>
      <c r="C43892" s="2">
        <v>42</v>
      </c>
      <c r="D43892" s="2" t="s">
        <v>426</v>
      </c>
      <c r="E43892" s="2"/>
      <c r="F43892" s="2"/>
      <c r="G43892" s="2"/>
      <c r="H43892" s="2"/>
    </row>
    <row r="43893" spans="2:8">
      <c r="B43893" s="2" t="s">
        <v>44310</v>
      </c>
      <c r="C43893" s="2">
        <v>52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44311</v>
      </c>
      <c r="C43894" s="2">
        <v>56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44312</v>
      </c>
      <c r="C43895" s="2">
        <v>40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44313</v>
      </c>
      <c r="C43896" s="2">
        <v>37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44314</v>
      </c>
      <c r="C43897" s="2">
        <v>29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44315</v>
      </c>
      <c r="C43898" s="2">
        <v>39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44316</v>
      </c>
      <c r="C43899" s="2">
        <v>37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44317</v>
      </c>
      <c r="C43900" s="2">
        <v>36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44318</v>
      </c>
      <c r="C43901" s="2">
        <v>45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44319</v>
      </c>
      <c r="C43902" s="2">
        <v>46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44320</v>
      </c>
      <c r="C43903" s="2">
        <v>43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44321</v>
      </c>
      <c r="C43904" s="2">
        <v>44</v>
      </c>
      <c r="D43904" s="2" t="s">
        <v>426</v>
      </c>
      <c r="E43904" s="2"/>
      <c r="F43904" s="2"/>
      <c r="G43904" s="2"/>
      <c r="H43904" s="2"/>
    </row>
    <row r="43905" spans="2:8">
      <c r="B43905" s="2" t="s">
        <v>44322</v>
      </c>
      <c r="C43905" s="2">
        <v>48</v>
      </c>
      <c r="D43905" s="2" t="s">
        <v>426</v>
      </c>
      <c r="E43905" s="2"/>
      <c r="F43905" s="2"/>
      <c r="G43905" s="2"/>
      <c r="H43905" s="2"/>
    </row>
    <row r="43906" spans="2:8">
      <c r="B43906" s="2" t="s">
        <v>44323</v>
      </c>
      <c r="C43906" s="2">
        <v>46</v>
      </c>
      <c r="D43906" s="2" t="s">
        <v>426</v>
      </c>
      <c r="E43906" s="2"/>
      <c r="F43906" s="2"/>
      <c r="G43906" s="2"/>
      <c r="H43906" s="2"/>
    </row>
    <row r="43907" spans="2:8">
      <c r="B43907" s="2" t="s">
        <v>44324</v>
      </c>
      <c r="C43907" s="2">
        <v>43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44325</v>
      </c>
      <c r="C43908" s="2">
        <v>43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44326</v>
      </c>
      <c r="C43909" s="2">
        <v>44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44327</v>
      </c>
      <c r="C43910" s="2">
        <v>32</v>
      </c>
      <c r="D43910" s="2" t="s">
        <v>426</v>
      </c>
      <c r="E43910" s="2"/>
      <c r="F43910" s="2"/>
      <c r="G43910" s="2"/>
      <c r="H43910" s="2"/>
    </row>
    <row r="43911" spans="2:8">
      <c r="B43911" s="2" t="s">
        <v>44328</v>
      </c>
      <c r="C43911" s="2">
        <v>37</v>
      </c>
      <c r="D43911" s="2" t="s">
        <v>426</v>
      </c>
      <c r="E43911" s="2"/>
      <c r="F43911" s="2"/>
      <c r="G43911" s="2"/>
      <c r="H43911" s="2"/>
    </row>
    <row r="43912" spans="2:8">
      <c r="B43912" s="2" t="s">
        <v>44329</v>
      </c>
      <c r="C43912" s="2">
        <v>39</v>
      </c>
      <c r="D43912" s="2" t="s">
        <v>426</v>
      </c>
      <c r="E43912" s="2"/>
      <c r="F43912" s="2"/>
      <c r="G43912" s="2"/>
      <c r="H43912" s="2"/>
    </row>
    <row r="43913" spans="2:8">
      <c r="B43913" s="2" t="s">
        <v>44330</v>
      </c>
      <c r="C43913" s="2">
        <v>43</v>
      </c>
      <c r="D43913" s="2" t="s">
        <v>426</v>
      </c>
      <c r="E43913" s="2"/>
      <c r="F43913" s="2"/>
      <c r="G43913" s="2"/>
      <c r="H43913" s="2"/>
    </row>
    <row r="43914" spans="2:8">
      <c r="B43914" s="2" t="s">
        <v>44331</v>
      </c>
      <c r="C43914" s="2">
        <v>43</v>
      </c>
      <c r="D43914" s="2" t="s">
        <v>24</v>
      </c>
      <c r="E43914" s="2"/>
      <c r="F43914" s="2"/>
      <c r="G43914" s="2"/>
      <c r="H43914" s="2"/>
    </row>
    <row r="43915" spans="2:8">
      <c r="B43915" s="2" t="s">
        <v>44332</v>
      </c>
      <c r="C43915" s="2">
        <v>40</v>
      </c>
      <c r="D43915" s="2" t="s">
        <v>24</v>
      </c>
      <c r="E43915" s="2"/>
      <c r="F43915" s="2"/>
      <c r="G43915" s="2"/>
      <c r="H43915" s="2"/>
    </row>
    <row r="43916" spans="2:8">
      <c r="B43916" s="2" t="s">
        <v>44333</v>
      </c>
      <c r="C43916" s="2">
        <v>42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44334</v>
      </c>
      <c r="C43917" s="2">
        <v>38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44335</v>
      </c>
      <c r="C43918" s="2">
        <v>40</v>
      </c>
      <c r="D43918" s="2" t="s">
        <v>426</v>
      </c>
      <c r="E43918" s="2"/>
      <c r="F43918" s="2"/>
      <c r="G43918" s="2"/>
      <c r="H43918" s="2"/>
    </row>
    <row r="43919" spans="2:8">
      <c r="B43919" s="2" t="s">
        <v>44336</v>
      </c>
      <c r="C43919" s="2">
        <v>41</v>
      </c>
      <c r="D43919" s="2" t="s">
        <v>426</v>
      </c>
      <c r="E43919" s="2"/>
      <c r="F43919" s="2"/>
      <c r="G43919" s="2"/>
      <c r="H43919" s="2"/>
    </row>
    <row r="43920" spans="2:8">
      <c r="B43920" s="2" t="s">
        <v>44337</v>
      </c>
      <c r="C43920" s="2">
        <v>46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44338</v>
      </c>
      <c r="C43921" s="2">
        <v>45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44339</v>
      </c>
      <c r="C43922" s="2">
        <v>48</v>
      </c>
      <c r="D43922" s="2" t="s">
        <v>426</v>
      </c>
      <c r="E43922" s="2"/>
      <c r="F43922" s="2"/>
      <c r="G43922" s="2"/>
      <c r="H43922" s="2"/>
    </row>
    <row r="43923" spans="2:8">
      <c r="B43923" s="2" t="s">
        <v>44340</v>
      </c>
      <c r="C43923" s="2">
        <v>43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44341</v>
      </c>
      <c r="C43924" s="2">
        <v>37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44342</v>
      </c>
      <c r="C43925" s="2">
        <v>42</v>
      </c>
      <c r="D43925" s="2" t="s">
        <v>426</v>
      </c>
      <c r="E43925" s="2"/>
      <c r="F43925" s="2"/>
      <c r="G43925" s="2"/>
      <c r="H43925" s="2"/>
    </row>
    <row r="43926" spans="2:8">
      <c r="B43926" s="2" t="s">
        <v>44343</v>
      </c>
      <c r="C43926" s="2">
        <v>50</v>
      </c>
      <c r="D43926" s="2" t="s">
        <v>426</v>
      </c>
      <c r="E43926" s="2"/>
      <c r="F43926" s="2"/>
      <c r="G43926" s="2"/>
      <c r="H43926" s="2"/>
    </row>
    <row r="43927" spans="2:8">
      <c r="B43927" s="2" t="s">
        <v>44344</v>
      </c>
      <c r="C43927" s="2">
        <v>37</v>
      </c>
      <c r="D43927" s="2" t="s">
        <v>426</v>
      </c>
      <c r="E43927" s="2"/>
      <c r="F43927" s="2"/>
      <c r="G43927" s="2"/>
      <c r="H43927" s="2"/>
    </row>
    <row r="43928" spans="2:8">
      <c r="B43928" s="2" t="s">
        <v>44345</v>
      </c>
      <c r="C43928" s="2">
        <v>39</v>
      </c>
      <c r="D43928" s="2" t="s">
        <v>426</v>
      </c>
      <c r="E43928" s="2"/>
      <c r="F43928" s="2"/>
      <c r="G43928" s="2"/>
      <c r="H43928" s="2"/>
    </row>
    <row r="43929" spans="2:8">
      <c r="B43929" s="2" t="s">
        <v>44346</v>
      </c>
      <c r="C43929" s="2">
        <v>42</v>
      </c>
      <c r="D43929" s="2" t="s">
        <v>426</v>
      </c>
      <c r="E43929" s="2"/>
      <c r="F43929" s="2"/>
      <c r="G43929" s="2"/>
      <c r="H43929" s="2"/>
    </row>
    <row r="43930" spans="2:8">
      <c r="B43930" s="2" t="s">
        <v>44347</v>
      </c>
      <c r="C43930" s="2">
        <v>42</v>
      </c>
      <c r="D43930" s="2" t="s">
        <v>426</v>
      </c>
      <c r="E43930" s="2"/>
      <c r="F43930" s="2"/>
      <c r="G43930" s="2"/>
      <c r="H43930" s="2"/>
    </row>
    <row r="43931" spans="2:8">
      <c r="B43931" s="2" t="s">
        <v>44348</v>
      </c>
      <c r="C43931" s="2">
        <v>43</v>
      </c>
      <c r="D43931" s="2" t="s">
        <v>426</v>
      </c>
      <c r="E43931" s="2"/>
      <c r="F43931" s="2"/>
      <c r="G43931" s="2"/>
      <c r="H43931" s="2"/>
    </row>
    <row r="43932" spans="2:8">
      <c r="B43932" s="2" t="s">
        <v>44349</v>
      </c>
      <c r="C43932" s="2">
        <v>45</v>
      </c>
      <c r="D43932" s="2" t="s">
        <v>426</v>
      </c>
      <c r="E43932" s="2"/>
      <c r="F43932" s="2"/>
      <c r="G43932" s="2"/>
      <c r="H43932" s="2"/>
    </row>
    <row r="43933" spans="2:8">
      <c r="B43933" s="2" t="s">
        <v>44350</v>
      </c>
      <c r="C43933" s="2">
        <v>38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44351</v>
      </c>
      <c r="C43934" s="2">
        <v>44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44352</v>
      </c>
      <c r="C43935" s="2">
        <v>38</v>
      </c>
      <c r="D43935" s="2" t="s">
        <v>426</v>
      </c>
      <c r="E43935" s="2"/>
      <c r="F43935" s="2"/>
      <c r="G43935" s="2"/>
      <c r="H43935" s="2"/>
    </row>
    <row r="43936" spans="2:8">
      <c r="B43936" s="2" t="s">
        <v>44353</v>
      </c>
      <c r="C43936" s="2">
        <v>39</v>
      </c>
      <c r="D43936" s="2" t="s">
        <v>426</v>
      </c>
      <c r="E43936" s="2"/>
      <c r="F43936" s="2"/>
      <c r="G43936" s="2"/>
      <c r="H43936" s="2"/>
    </row>
    <row r="43937" spans="2:8">
      <c r="B43937" s="2" t="s">
        <v>44354</v>
      </c>
      <c r="C43937" s="2">
        <v>40</v>
      </c>
      <c r="D43937" s="2" t="s">
        <v>426</v>
      </c>
      <c r="E43937" s="2"/>
      <c r="F43937" s="2"/>
      <c r="G43937" s="2"/>
      <c r="H43937" s="2"/>
    </row>
    <row r="43938" spans="2:8">
      <c r="B43938" s="2" t="s">
        <v>44355</v>
      </c>
      <c r="C43938" s="2">
        <v>41</v>
      </c>
      <c r="D43938" s="2" t="s">
        <v>426</v>
      </c>
      <c r="E43938" s="2"/>
      <c r="F43938" s="2"/>
      <c r="G43938" s="2"/>
      <c r="H43938" s="2"/>
    </row>
    <row r="43939" spans="2:8">
      <c r="B43939" s="2" t="s">
        <v>44356</v>
      </c>
      <c r="C43939" s="2">
        <v>41</v>
      </c>
      <c r="D43939" s="2" t="s">
        <v>426</v>
      </c>
      <c r="E43939" s="2"/>
      <c r="F43939" s="2"/>
      <c r="G43939" s="2"/>
      <c r="H43939" s="2"/>
    </row>
    <row r="43940" spans="2:8">
      <c r="B43940" s="2" t="s">
        <v>44357</v>
      </c>
      <c r="C43940" s="2">
        <v>39</v>
      </c>
      <c r="D43940" s="2" t="s">
        <v>426</v>
      </c>
      <c r="E43940" s="2"/>
      <c r="F43940" s="2"/>
      <c r="G43940" s="2"/>
      <c r="H43940" s="2"/>
    </row>
    <row r="43941" spans="2:8">
      <c r="B43941" s="2" t="s">
        <v>44358</v>
      </c>
      <c r="C43941" s="2">
        <v>43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44359</v>
      </c>
      <c r="C43942" s="2">
        <v>41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44360</v>
      </c>
      <c r="C43943" s="2">
        <v>36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44361</v>
      </c>
      <c r="C43944" s="2">
        <v>41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44362</v>
      </c>
      <c r="C43945" s="2">
        <v>45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44363</v>
      </c>
      <c r="C43946" s="2">
        <v>54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44364</v>
      </c>
      <c r="C43947" s="2">
        <v>45</v>
      </c>
      <c r="D43947" s="2" t="s">
        <v>426</v>
      </c>
      <c r="E43947" s="2"/>
      <c r="F43947" s="2"/>
      <c r="G43947" s="2"/>
      <c r="H43947" s="2"/>
    </row>
    <row r="43948" spans="2:8">
      <c r="B43948" s="2" t="s">
        <v>44365</v>
      </c>
      <c r="C43948" s="2">
        <v>42</v>
      </c>
      <c r="D43948" s="2" t="s">
        <v>426</v>
      </c>
      <c r="E43948" s="2"/>
      <c r="F43948" s="2"/>
      <c r="G43948" s="2"/>
      <c r="H43948" s="2"/>
    </row>
    <row r="43949" spans="2:8">
      <c r="B43949" s="2" t="s">
        <v>44366</v>
      </c>
      <c r="C43949" s="2">
        <v>42</v>
      </c>
      <c r="D43949" s="2" t="s">
        <v>426</v>
      </c>
      <c r="E43949" s="2"/>
      <c r="F43949" s="2"/>
      <c r="G43949" s="2"/>
      <c r="H43949" s="2"/>
    </row>
    <row r="43950" spans="2:8">
      <c r="B43950" s="2" t="s">
        <v>44367</v>
      </c>
      <c r="C43950" s="2">
        <v>45</v>
      </c>
      <c r="D43950" s="2" t="s">
        <v>426</v>
      </c>
      <c r="E43950" s="2"/>
      <c r="F43950" s="2"/>
      <c r="G43950" s="2"/>
      <c r="H43950" s="2"/>
    </row>
    <row r="43951" spans="2:8">
      <c r="B43951" s="2" t="s">
        <v>44368</v>
      </c>
      <c r="C43951" s="2">
        <v>43</v>
      </c>
      <c r="D43951" s="2" t="s">
        <v>426</v>
      </c>
      <c r="E43951" s="2"/>
      <c r="F43951" s="2"/>
      <c r="G43951" s="2"/>
      <c r="H43951" s="2"/>
    </row>
    <row r="43952" spans="2:8">
      <c r="B43952" s="2" t="s">
        <v>44369</v>
      </c>
      <c r="C43952" s="2">
        <v>38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44370</v>
      </c>
      <c r="C43953" s="2">
        <v>40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44371</v>
      </c>
      <c r="C43954" s="2">
        <v>40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44372</v>
      </c>
      <c r="C43955" s="2">
        <v>42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44373</v>
      </c>
      <c r="C43956" s="2">
        <v>49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44374</v>
      </c>
      <c r="C43957" s="2">
        <v>42</v>
      </c>
      <c r="D43957" s="2" t="s">
        <v>426</v>
      </c>
      <c r="E43957" s="2"/>
      <c r="F43957" s="2"/>
      <c r="G43957" s="2"/>
      <c r="H43957" s="2"/>
    </row>
    <row r="43958" spans="2:8">
      <c r="B43958" s="2" t="s">
        <v>44375</v>
      </c>
      <c r="C43958" s="2">
        <v>41</v>
      </c>
      <c r="D43958" s="2" t="s">
        <v>426</v>
      </c>
      <c r="E43958" s="2"/>
      <c r="F43958" s="2"/>
      <c r="G43958" s="2"/>
      <c r="H43958" s="2"/>
    </row>
    <row r="43959" spans="2:8">
      <c r="B43959" s="2" t="s">
        <v>44376</v>
      </c>
      <c r="C43959" s="2">
        <v>38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44377</v>
      </c>
      <c r="C43960" s="2">
        <v>37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44378</v>
      </c>
      <c r="C43961" s="2">
        <v>37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44379</v>
      </c>
      <c r="C43962" s="2">
        <v>36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44380</v>
      </c>
      <c r="C43963" s="2">
        <v>36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44381</v>
      </c>
      <c r="C43964" s="2">
        <v>34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44382</v>
      </c>
      <c r="C43965" s="2">
        <v>30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44383</v>
      </c>
      <c r="C43966" s="2">
        <v>35</v>
      </c>
      <c r="D43966" s="2" t="s">
        <v>24</v>
      </c>
      <c r="E43966" s="2"/>
      <c r="F43966" s="2"/>
      <c r="G43966" s="2"/>
      <c r="H43966" s="2"/>
    </row>
    <row r="43967" spans="2:8">
      <c r="B43967" s="2" t="s">
        <v>44384</v>
      </c>
      <c r="C43967" s="2">
        <v>38</v>
      </c>
      <c r="D43967" s="2" t="s">
        <v>426</v>
      </c>
      <c r="E43967" s="2"/>
      <c r="F43967" s="2"/>
      <c r="G43967" s="2"/>
      <c r="H43967" s="2"/>
    </row>
    <row r="43968" spans="2:8">
      <c r="B43968" s="2" t="s">
        <v>44385</v>
      </c>
      <c r="C43968" s="2">
        <v>41</v>
      </c>
      <c r="D43968" s="2" t="s">
        <v>426</v>
      </c>
      <c r="E43968" s="2"/>
      <c r="F43968" s="2"/>
      <c r="G43968" s="2"/>
      <c r="H43968" s="2"/>
    </row>
    <row r="43969" spans="2:8">
      <c r="B43969" s="2" t="s">
        <v>44386</v>
      </c>
      <c r="C43969" s="2">
        <v>50</v>
      </c>
      <c r="D43969" s="2" t="s">
        <v>24</v>
      </c>
      <c r="E43969" s="2"/>
      <c r="F43969" s="2"/>
      <c r="G43969" s="2"/>
      <c r="H43969" s="2"/>
    </row>
    <row r="43970" spans="2:8">
      <c r="B43970" s="2" t="s">
        <v>44387</v>
      </c>
      <c r="C43970" s="2">
        <v>46</v>
      </c>
      <c r="D43970" s="2" t="s">
        <v>24</v>
      </c>
      <c r="E43970" s="2"/>
      <c r="F43970" s="2"/>
      <c r="G43970" s="2"/>
      <c r="H43970" s="2"/>
    </row>
    <row r="43971" spans="2:8">
      <c r="B43971" s="2" t="s">
        <v>44388</v>
      </c>
      <c r="C43971" s="2">
        <v>45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44389</v>
      </c>
      <c r="C43972" s="2">
        <v>41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44390</v>
      </c>
      <c r="C43973" s="2">
        <v>44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44391</v>
      </c>
      <c r="C43974" s="2">
        <v>45</v>
      </c>
      <c r="D43974" s="2" t="s">
        <v>24</v>
      </c>
      <c r="E43974" s="2"/>
      <c r="F43974" s="2"/>
      <c r="G43974" s="2"/>
      <c r="H43974" s="2"/>
    </row>
    <row r="43975" spans="2:8">
      <c r="B43975" s="2" t="s">
        <v>44392</v>
      </c>
      <c r="C43975" s="2">
        <v>41</v>
      </c>
      <c r="D43975" s="2" t="s">
        <v>24</v>
      </c>
      <c r="E43975" s="2"/>
      <c r="F43975" s="2"/>
      <c r="G43975" s="2"/>
      <c r="H43975" s="2"/>
    </row>
    <row r="43976" spans="2:8">
      <c r="B43976" s="2" t="s">
        <v>44393</v>
      </c>
      <c r="C43976" s="2">
        <v>42</v>
      </c>
      <c r="D43976" s="2" t="s">
        <v>24</v>
      </c>
      <c r="E43976" s="2"/>
      <c r="F43976" s="2"/>
      <c r="G43976" s="2"/>
      <c r="H43976" s="2"/>
    </row>
    <row r="43977" spans="2:8">
      <c r="B43977" s="2" t="s">
        <v>44394</v>
      </c>
      <c r="C43977" s="2">
        <v>48</v>
      </c>
      <c r="D43977" s="2" t="s">
        <v>24</v>
      </c>
      <c r="E43977" s="2"/>
      <c r="F43977" s="2"/>
      <c r="G43977" s="2"/>
      <c r="H43977" s="2"/>
    </row>
    <row r="43978" spans="2:8">
      <c r="B43978" s="2" t="s">
        <v>44395</v>
      </c>
      <c r="C43978" s="2">
        <v>43</v>
      </c>
      <c r="D43978" s="2" t="s">
        <v>24</v>
      </c>
      <c r="E43978" s="2"/>
      <c r="F43978" s="2"/>
      <c r="G43978" s="2"/>
      <c r="H43978" s="2"/>
    </row>
    <row r="43979" spans="2:8">
      <c r="B43979" s="2" t="s">
        <v>44396</v>
      </c>
      <c r="C43979" s="2">
        <v>30</v>
      </c>
      <c r="D43979" s="2" t="s">
        <v>426</v>
      </c>
      <c r="E43979" s="2"/>
      <c r="F43979" s="2"/>
      <c r="G43979" s="2"/>
      <c r="H43979" s="2"/>
    </row>
    <row r="43980" spans="2:8">
      <c r="B43980" s="2" t="s">
        <v>44397</v>
      </c>
      <c r="C43980" s="2">
        <v>32</v>
      </c>
      <c r="D43980" s="2" t="s">
        <v>426</v>
      </c>
      <c r="E43980" s="2"/>
      <c r="F43980" s="2"/>
      <c r="G43980" s="2"/>
      <c r="H43980" s="2"/>
    </row>
    <row r="43981" spans="2:8">
      <c r="B43981" s="2" t="s">
        <v>44398</v>
      </c>
      <c r="C43981" s="2">
        <v>35</v>
      </c>
      <c r="D43981" s="2" t="s">
        <v>426</v>
      </c>
      <c r="E43981" s="2"/>
      <c r="F43981" s="2"/>
      <c r="G43981" s="2"/>
      <c r="H43981" s="2"/>
    </row>
    <row r="43982" spans="2:8">
      <c r="B43982" s="2" t="s">
        <v>44399</v>
      </c>
      <c r="C43982" s="2">
        <v>44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44400</v>
      </c>
      <c r="C43983" s="2">
        <v>36</v>
      </c>
      <c r="D43983" s="2" t="s">
        <v>426</v>
      </c>
      <c r="E43983" s="2"/>
      <c r="F43983" s="2"/>
      <c r="G43983" s="2"/>
      <c r="H43983" s="2"/>
    </row>
    <row r="43984" spans="2:8">
      <c r="B43984" s="2" t="s">
        <v>44401</v>
      </c>
      <c r="C43984" s="2">
        <v>35</v>
      </c>
      <c r="D43984" s="2" t="s">
        <v>426</v>
      </c>
      <c r="E43984" s="2"/>
      <c r="F43984" s="2"/>
      <c r="G43984" s="2"/>
      <c r="H43984" s="2"/>
    </row>
    <row r="43985" spans="2:8">
      <c r="B43985" s="2" t="s">
        <v>44402</v>
      </c>
      <c r="C43985" s="2">
        <v>36</v>
      </c>
      <c r="D43985" s="2" t="s">
        <v>426</v>
      </c>
      <c r="E43985" s="2"/>
      <c r="F43985" s="2"/>
      <c r="G43985" s="2"/>
      <c r="H43985" s="2"/>
    </row>
    <row r="43986" spans="2:8">
      <c r="B43986" s="2" t="s">
        <v>44403</v>
      </c>
      <c r="C43986" s="2">
        <v>35</v>
      </c>
      <c r="D43986" s="2" t="s">
        <v>426</v>
      </c>
      <c r="E43986" s="2"/>
      <c r="F43986" s="2"/>
      <c r="G43986" s="2"/>
      <c r="H43986" s="2"/>
    </row>
    <row r="43987" spans="2:8">
      <c r="B43987" s="2" t="s">
        <v>44404</v>
      </c>
      <c r="C43987" s="2">
        <v>41</v>
      </c>
      <c r="D43987" s="2" t="s">
        <v>426</v>
      </c>
      <c r="E43987" s="2"/>
      <c r="F43987" s="2"/>
      <c r="G43987" s="2"/>
      <c r="H43987" s="2"/>
    </row>
    <row r="43988" spans="2:8">
      <c r="B43988" s="2" t="s">
        <v>44405</v>
      </c>
      <c r="C43988" s="2">
        <v>43</v>
      </c>
      <c r="D43988" s="2" t="s">
        <v>426</v>
      </c>
      <c r="E43988" s="2"/>
      <c r="F43988" s="2"/>
      <c r="G43988" s="2"/>
      <c r="H43988" s="2"/>
    </row>
    <row r="43989" spans="2:8">
      <c r="B43989" s="2" t="s">
        <v>44406</v>
      </c>
      <c r="C43989" s="2">
        <v>43</v>
      </c>
      <c r="D43989" s="2" t="s">
        <v>426</v>
      </c>
      <c r="E43989" s="2"/>
      <c r="F43989" s="2"/>
      <c r="G43989" s="2"/>
      <c r="H43989" s="2"/>
    </row>
    <row r="43990" spans="2:8">
      <c r="B43990" s="2" t="s">
        <v>44407</v>
      </c>
      <c r="C43990" s="2">
        <v>40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44408</v>
      </c>
      <c r="C43991" s="2">
        <v>41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44409</v>
      </c>
      <c r="C43992" s="2">
        <v>42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44410</v>
      </c>
      <c r="C43993" s="2">
        <v>37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44411</v>
      </c>
      <c r="C43994" s="2">
        <v>37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44412</v>
      </c>
      <c r="C43995" s="2">
        <v>35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44413</v>
      </c>
      <c r="C43996" s="2">
        <v>37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44414</v>
      </c>
      <c r="C43997" s="2">
        <v>37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44415</v>
      </c>
      <c r="C43998" s="2">
        <v>37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44416</v>
      </c>
      <c r="C43999" s="2">
        <v>37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44417</v>
      </c>
      <c r="C44000" s="2">
        <v>39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44418</v>
      </c>
      <c r="C44001" s="2">
        <v>45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44419</v>
      </c>
      <c r="C44002" s="2">
        <v>42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44420</v>
      </c>
      <c r="C44003" s="2">
        <v>44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44421</v>
      </c>
      <c r="C44004" s="2">
        <v>39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44422</v>
      </c>
      <c r="C44005" s="2">
        <v>39</v>
      </c>
      <c r="D44005" s="2" t="s">
        <v>426</v>
      </c>
      <c r="E44005" s="2"/>
      <c r="F44005" s="2"/>
      <c r="G44005" s="2"/>
      <c r="H44005" s="2"/>
    </row>
    <row r="44006" spans="2:8">
      <c r="B44006" s="2" t="s">
        <v>44423</v>
      </c>
      <c r="C44006" s="2">
        <v>41</v>
      </c>
      <c r="D44006" s="2" t="s">
        <v>426</v>
      </c>
      <c r="E44006" s="2"/>
      <c r="F44006" s="2"/>
      <c r="G44006" s="2"/>
      <c r="H44006" s="2"/>
    </row>
    <row r="44007" spans="2:8">
      <c r="B44007" s="2" t="s">
        <v>44424</v>
      </c>
      <c r="C44007" s="2">
        <v>44</v>
      </c>
      <c r="D44007" s="2" t="s">
        <v>426</v>
      </c>
      <c r="E44007" s="2"/>
      <c r="F44007" s="2"/>
      <c r="G44007" s="2"/>
      <c r="H44007" s="2"/>
    </row>
    <row r="44008" spans="2:8">
      <c r="B44008" s="2" t="s">
        <v>44425</v>
      </c>
      <c r="C44008" s="2">
        <v>35</v>
      </c>
      <c r="D44008" s="2" t="s">
        <v>426</v>
      </c>
      <c r="E44008" s="2"/>
      <c r="F44008" s="2"/>
      <c r="G44008" s="2"/>
      <c r="H44008" s="2"/>
    </row>
    <row r="44009" spans="2:8">
      <c r="B44009" s="2" t="s">
        <v>44426</v>
      </c>
      <c r="C44009" s="2">
        <v>36</v>
      </c>
      <c r="D44009" s="2" t="s">
        <v>426</v>
      </c>
      <c r="E44009" s="2"/>
      <c r="F44009" s="2"/>
      <c r="G44009" s="2"/>
      <c r="H44009" s="2"/>
    </row>
    <row r="44010" spans="2:8">
      <c r="B44010" s="2" t="s">
        <v>44427</v>
      </c>
      <c r="C44010" s="2">
        <v>32</v>
      </c>
      <c r="D44010" s="2" t="s">
        <v>426</v>
      </c>
      <c r="E44010" s="2"/>
      <c r="F44010" s="2"/>
      <c r="G44010" s="2"/>
      <c r="H44010" s="2"/>
    </row>
    <row r="44011" spans="2:8">
      <c r="B44011" s="2" t="s">
        <v>44428</v>
      </c>
      <c r="C44011" s="2">
        <v>32</v>
      </c>
      <c r="D44011" s="2" t="s">
        <v>426</v>
      </c>
      <c r="E44011" s="2"/>
      <c r="F44011" s="2"/>
      <c r="G44011" s="2"/>
      <c r="H44011" s="2"/>
    </row>
    <row r="44012" spans="2:8">
      <c r="B44012" s="2" t="s">
        <v>44429</v>
      </c>
      <c r="C44012" s="2">
        <v>40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44430</v>
      </c>
      <c r="C44013" s="2">
        <v>40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44431</v>
      </c>
      <c r="C44014" s="2">
        <v>35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44432</v>
      </c>
      <c r="C44015" s="2">
        <v>35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44433</v>
      </c>
      <c r="C44016" s="2">
        <v>35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44434</v>
      </c>
      <c r="C44017" s="2">
        <v>32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44435</v>
      </c>
      <c r="C44018" s="2">
        <v>32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44436</v>
      </c>
      <c r="C44019" s="2">
        <v>37</v>
      </c>
      <c r="D44019" s="2" t="s">
        <v>426</v>
      </c>
      <c r="E44019" s="2"/>
      <c r="F44019" s="2"/>
      <c r="G44019" s="2"/>
      <c r="H44019" s="2"/>
    </row>
    <row r="44020" spans="2:8">
      <c r="B44020" s="2" t="s">
        <v>44437</v>
      </c>
      <c r="C44020" s="2">
        <v>39</v>
      </c>
      <c r="D44020" s="2" t="s">
        <v>426</v>
      </c>
      <c r="E44020" s="2"/>
      <c r="F44020" s="2"/>
      <c r="G44020" s="2"/>
      <c r="H44020" s="2"/>
    </row>
    <row r="44021" spans="2:8">
      <c r="B44021" s="2" t="s">
        <v>44438</v>
      </c>
      <c r="C44021" s="2">
        <v>41</v>
      </c>
      <c r="D44021" s="2" t="s">
        <v>426</v>
      </c>
      <c r="E44021" s="2"/>
      <c r="F44021" s="2"/>
      <c r="G44021" s="2"/>
      <c r="H44021" s="2"/>
    </row>
    <row r="44022" spans="2:8">
      <c r="B44022" s="2" t="s">
        <v>44439</v>
      </c>
      <c r="C44022" s="2">
        <v>39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44440</v>
      </c>
      <c r="C44023" s="2">
        <v>42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44441</v>
      </c>
      <c r="C44024" s="2">
        <v>38</v>
      </c>
      <c r="D44024" s="2" t="s">
        <v>426</v>
      </c>
      <c r="E44024" s="2"/>
      <c r="F44024" s="2"/>
      <c r="G44024" s="2"/>
      <c r="H44024" s="2"/>
    </row>
    <row r="44025" spans="2:8">
      <c r="B44025" s="2" t="s">
        <v>44442</v>
      </c>
      <c r="C44025" s="2">
        <v>41</v>
      </c>
      <c r="D44025" s="2" t="s">
        <v>426</v>
      </c>
      <c r="E44025" s="2"/>
      <c r="F44025" s="2"/>
      <c r="G44025" s="2"/>
      <c r="H44025" s="2"/>
    </row>
    <row r="44026" spans="2:8">
      <c r="B44026" s="2" t="s">
        <v>44443</v>
      </c>
      <c r="C44026" s="2">
        <v>35</v>
      </c>
      <c r="D44026" s="2" t="s">
        <v>24</v>
      </c>
      <c r="E44026" s="2"/>
      <c r="F44026" s="2"/>
      <c r="G44026" s="2"/>
      <c r="H44026" s="2"/>
    </row>
    <row r="44027" spans="2:8">
      <c r="B44027" s="2" t="s">
        <v>44444</v>
      </c>
      <c r="C44027" s="2">
        <v>39</v>
      </c>
      <c r="D44027" s="2" t="s">
        <v>24</v>
      </c>
      <c r="E44027" s="2"/>
      <c r="F44027" s="2"/>
      <c r="G44027" s="2"/>
      <c r="H44027" s="2"/>
    </row>
    <row r="44028" spans="2:8">
      <c r="B44028" s="2" t="s">
        <v>44445</v>
      </c>
      <c r="C44028" s="2">
        <v>36</v>
      </c>
      <c r="D44028" s="2" t="s">
        <v>24</v>
      </c>
      <c r="E44028" s="2"/>
      <c r="F44028" s="2"/>
      <c r="G44028" s="2"/>
      <c r="H44028" s="2"/>
    </row>
    <row r="44029" spans="2:8">
      <c r="B44029" s="2" t="s">
        <v>44446</v>
      </c>
      <c r="C44029" s="2">
        <v>42</v>
      </c>
      <c r="D44029" s="2" t="s">
        <v>426</v>
      </c>
      <c r="E44029" s="2"/>
      <c r="F44029" s="2"/>
      <c r="G44029" s="2"/>
      <c r="H44029" s="2"/>
    </row>
    <row r="44030" spans="2:8">
      <c r="B44030" s="2" t="s">
        <v>44447</v>
      </c>
      <c r="C44030" s="2">
        <v>47</v>
      </c>
      <c r="D44030" s="2" t="s">
        <v>426</v>
      </c>
      <c r="E44030" s="2"/>
      <c r="F44030" s="2"/>
      <c r="G44030" s="2"/>
      <c r="H44030" s="2"/>
    </row>
    <row r="44031" spans="2:8">
      <c r="B44031" s="2" t="s">
        <v>44448</v>
      </c>
      <c r="C44031" s="2">
        <v>51</v>
      </c>
      <c r="D44031" s="2" t="s">
        <v>426</v>
      </c>
      <c r="E44031" s="2"/>
      <c r="F44031" s="2"/>
      <c r="G44031" s="2"/>
      <c r="H44031" s="2"/>
    </row>
    <row r="44032" spans="2:8">
      <c r="B44032" s="2" t="s">
        <v>44449</v>
      </c>
      <c r="C44032" s="2">
        <v>41</v>
      </c>
      <c r="D44032" s="2" t="s">
        <v>426</v>
      </c>
      <c r="E44032" s="2"/>
      <c r="F44032" s="2"/>
      <c r="G44032" s="2"/>
      <c r="H44032" s="2"/>
    </row>
    <row r="44033" spans="2:8">
      <c r="B44033" s="2" t="s">
        <v>44450</v>
      </c>
      <c r="C44033" s="2">
        <v>43</v>
      </c>
      <c r="D44033" s="2" t="s">
        <v>426</v>
      </c>
      <c r="E44033" s="2"/>
      <c r="F44033" s="2"/>
      <c r="G44033" s="2"/>
      <c r="H44033" s="2"/>
    </row>
    <row r="44034" spans="2:8">
      <c r="B44034" s="2" t="s">
        <v>44451</v>
      </c>
      <c r="C44034" s="2">
        <v>17</v>
      </c>
      <c r="D44034" s="2" t="s">
        <v>426</v>
      </c>
      <c r="E44034" s="2"/>
      <c r="F44034" s="2"/>
      <c r="G44034" s="2"/>
      <c r="H44034" s="2"/>
    </row>
    <row r="44035" spans="2:8">
      <c r="B44035" s="2" t="s">
        <v>44452</v>
      </c>
      <c r="C44035" s="2">
        <v>18</v>
      </c>
      <c r="D44035" s="2" t="s">
        <v>426</v>
      </c>
      <c r="E44035" s="2"/>
      <c r="F44035" s="2"/>
      <c r="G44035" s="2"/>
      <c r="H44035" s="2"/>
    </row>
    <row r="44036" spans="2:8">
      <c r="B44036" s="2" t="s">
        <v>44453</v>
      </c>
      <c r="C44036" s="2">
        <v>18</v>
      </c>
      <c r="D44036" s="2" t="s">
        <v>426</v>
      </c>
      <c r="E44036" s="2"/>
      <c r="F44036" s="2"/>
      <c r="G44036" s="2"/>
      <c r="H44036" s="2"/>
    </row>
    <row r="44037" spans="2:8">
      <c r="B44037" s="2" t="s">
        <v>44454</v>
      </c>
      <c r="C44037" s="2">
        <v>30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44455</v>
      </c>
      <c r="C44038" s="2">
        <v>37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44456</v>
      </c>
      <c r="C44039" s="2">
        <v>36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44457</v>
      </c>
      <c r="C44040" s="2">
        <v>36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44458</v>
      </c>
      <c r="C44041" s="2">
        <v>35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44459</v>
      </c>
      <c r="C44042" s="2">
        <v>37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44460</v>
      </c>
      <c r="C44043" s="2">
        <v>33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44461</v>
      </c>
      <c r="C44044" s="2">
        <v>44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44462</v>
      </c>
      <c r="C44045" s="2">
        <v>53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44463</v>
      </c>
      <c r="C44046" s="2">
        <v>48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44464</v>
      </c>
      <c r="C44047" s="2">
        <v>52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44465</v>
      </c>
      <c r="C44048" s="2">
        <v>48</v>
      </c>
      <c r="D44048" s="2" t="s">
        <v>426</v>
      </c>
      <c r="E44048" s="2"/>
      <c r="F44048" s="2"/>
      <c r="G44048" s="2"/>
      <c r="H44048" s="2"/>
    </row>
    <row r="44049" spans="2:8">
      <c r="B44049" s="2" t="s">
        <v>44466</v>
      </c>
      <c r="C44049" s="2">
        <v>49</v>
      </c>
      <c r="D44049" s="2" t="s">
        <v>426</v>
      </c>
      <c r="E44049" s="2"/>
      <c r="F44049" s="2"/>
      <c r="G44049" s="2"/>
      <c r="H44049" s="2"/>
    </row>
    <row r="44050" spans="2:8">
      <c r="B44050" s="2" t="s">
        <v>44467</v>
      </c>
      <c r="C44050" s="2">
        <v>41</v>
      </c>
      <c r="D44050" s="2" t="s">
        <v>426</v>
      </c>
      <c r="E44050" s="2"/>
      <c r="F44050" s="2"/>
      <c r="G44050" s="2"/>
      <c r="H44050" s="2"/>
    </row>
    <row r="44051" spans="2:8">
      <c r="B44051" s="2" t="s">
        <v>44468</v>
      </c>
      <c r="C44051" s="2">
        <v>43</v>
      </c>
      <c r="D44051" s="2" t="s">
        <v>426</v>
      </c>
      <c r="E44051" s="2"/>
      <c r="F44051" s="2"/>
      <c r="G44051" s="2"/>
      <c r="H44051" s="2"/>
    </row>
    <row r="44052" spans="2:8">
      <c r="B44052" s="2" t="s">
        <v>44469</v>
      </c>
      <c r="C44052" s="2">
        <v>45</v>
      </c>
      <c r="D44052" s="2" t="s">
        <v>426</v>
      </c>
      <c r="E44052" s="2"/>
      <c r="F44052" s="2"/>
      <c r="G44052" s="2"/>
      <c r="H44052" s="2"/>
    </row>
    <row r="44053" spans="2:8">
      <c r="B44053" s="2" t="s">
        <v>44470</v>
      </c>
      <c r="C44053" s="2">
        <v>37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44471</v>
      </c>
      <c r="C44054" s="2">
        <v>39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44472</v>
      </c>
      <c r="C44055" s="2">
        <v>31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44473</v>
      </c>
      <c r="C44056" s="2">
        <v>34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44474</v>
      </c>
      <c r="C44057" s="2">
        <v>47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44475</v>
      </c>
      <c r="C44058" s="2">
        <v>43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44476</v>
      </c>
      <c r="C44059" s="2">
        <v>46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44477</v>
      </c>
      <c r="C44060" s="2">
        <v>31</v>
      </c>
      <c r="D44060" s="2" t="s">
        <v>426</v>
      </c>
      <c r="E44060" s="2"/>
      <c r="F44060" s="2"/>
      <c r="G44060" s="2"/>
      <c r="H44060" s="2"/>
    </row>
    <row r="44061" spans="2:8">
      <c r="B44061" s="2" t="s">
        <v>44478</v>
      </c>
      <c r="C44061" s="2">
        <v>32</v>
      </c>
      <c r="D44061" s="2" t="s">
        <v>426</v>
      </c>
      <c r="E44061" s="2"/>
      <c r="F44061" s="2"/>
      <c r="G44061" s="2"/>
      <c r="H44061" s="2"/>
    </row>
    <row r="44062" spans="2:8">
      <c r="B44062" s="2" t="s">
        <v>44479</v>
      </c>
      <c r="C44062" s="2">
        <v>29</v>
      </c>
      <c r="D44062" s="2" t="s">
        <v>426</v>
      </c>
      <c r="E44062" s="2"/>
      <c r="F44062" s="2"/>
      <c r="G44062" s="2"/>
      <c r="H44062" s="2"/>
    </row>
    <row r="44063" spans="2:8">
      <c r="B44063" s="2" t="s">
        <v>44480</v>
      </c>
      <c r="C44063" s="2">
        <v>29</v>
      </c>
      <c r="D44063" s="2" t="s">
        <v>426</v>
      </c>
      <c r="E44063" s="2"/>
      <c r="F44063" s="2"/>
      <c r="G44063" s="2"/>
      <c r="H44063" s="2"/>
    </row>
    <row r="44064" spans="2:8">
      <c r="B44064" s="2" t="s">
        <v>44481</v>
      </c>
      <c r="C44064" s="2">
        <v>45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44482</v>
      </c>
      <c r="C44065" s="2">
        <v>40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44483</v>
      </c>
      <c r="C44066" s="2">
        <v>39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44484</v>
      </c>
      <c r="C44067" s="2">
        <v>37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44485</v>
      </c>
      <c r="C44068" s="2">
        <v>37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44486</v>
      </c>
      <c r="C44069" s="2">
        <v>39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44487</v>
      </c>
      <c r="C44070" s="2">
        <v>40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44488</v>
      </c>
      <c r="C44071" s="2">
        <v>42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44489</v>
      </c>
      <c r="C44072" s="2">
        <v>39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44490</v>
      </c>
      <c r="C44073" s="2">
        <v>40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44491</v>
      </c>
      <c r="C44074" s="2">
        <v>33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44492</v>
      </c>
      <c r="C44075" s="2">
        <v>36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44493</v>
      </c>
      <c r="C44076" s="2">
        <v>35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44494</v>
      </c>
      <c r="C44077" s="2">
        <v>37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44495</v>
      </c>
      <c r="C44078" s="2">
        <v>34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44496</v>
      </c>
      <c r="C44079" s="2">
        <v>35</v>
      </c>
      <c r="D44079" s="2" t="s">
        <v>426</v>
      </c>
      <c r="E44079" s="2"/>
      <c r="F44079" s="2"/>
      <c r="G44079" s="2"/>
      <c r="H44079" s="2"/>
    </row>
    <row r="44080" spans="2:8">
      <c r="B44080" s="2" t="s">
        <v>44497</v>
      </c>
      <c r="C44080" s="2">
        <v>37</v>
      </c>
      <c r="D44080" s="2" t="s">
        <v>426</v>
      </c>
      <c r="E44080" s="2"/>
      <c r="F44080" s="2"/>
      <c r="G44080" s="2"/>
      <c r="H44080" s="2"/>
    </row>
    <row r="44081" spans="2:8">
      <c r="B44081" s="2" t="s">
        <v>44498</v>
      </c>
      <c r="C44081" s="2">
        <v>43</v>
      </c>
      <c r="D44081" s="2" t="s">
        <v>24</v>
      </c>
      <c r="E44081" s="2"/>
      <c r="F44081" s="2"/>
      <c r="G44081" s="2"/>
      <c r="H44081" s="2"/>
    </row>
    <row r="44082" spans="2:8">
      <c r="B44082" s="2" t="s">
        <v>44499</v>
      </c>
      <c r="C44082" s="2">
        <v>44</v>
      </c>
      <c r="D44082" s="2" t="s">
        <v>24</v>
      </c>
      <c r="E44082" s="2"/>
      <c r="F44082" s="2"/>
      <c r="G44082" s="2"/>
      <c r="H44082" s="2"/>
    </row>
    <row r="44083" spans="2:8">
      <c r="B44083" s="2" t="s">
        <v>44500</v>
      </c>
      <c r="C44083" s="2">
        <v>40</v>
      </c>
      <c r="D44083" s="2" t="s">
        <v>24</v>
      </c>
      <c r="E44083" s="2"/>
      <c r="F44083" s="2"/>
      <c r="G44083" s="2"/>
      <c r="H44083" s="2"/>
    </row>
    <row r="44084" spans="2:8">
      <c r="B44084" s="2" t="s">
        <v>44501</v>
      </c>
      <c r="C44084" s="2">
        <v>37</v>
      </c>
      <c r="D44084" s="2" t="s">
        <v>24</v>
      </c>
      <c r="E44084" s="2"/>
      <c r="F44084" s="2"/>
      <c r="G44084" s="2"/>
      <c r="H44084" s="2"/>
    </row>
    <row r="44085" spans="2:8">
      <c r="B44085" s="2" t="s">
        <v>44502</v>
      </c>
      <c r="C44085" s="2">
        <v>39</v>
      </c>
      <c r="D44085" s="2" t="s">
        <v>24</v>
      </c>
      <c r="E44085" s="2"/>
      <c r="F44085" s="2"/>
      <c r="G44085" s="2"/>
      <c r="H44085" s="2"/>
    </row>
    <row r="44086" spans="2:8">
      <c r="B44086" s="2" t="s">
        <v>44503</v>
      </c>
      <c r="C44086" s="2">
        <v>41</v>
      </c>
      <c r="D44086" s="2" t="s">
        <v>24</v>
      </c>
      <c r="E44086" s="2"/>
      <c r="F44086" s="2"/>
      <c r="G44086" s="2"/>
      <c r="H44086" s="2"/>
    </row>
    <row r="44087" spans="2:8">
      <c r="B44087" s="2" t="s">
        <v>44504</v>
      </c>
      <c r="C44087" s="2">
        <v>35</v>
      </c>
      <c r="D44087" s="2" t="s">
        <v>24</v>
      </c>
      <c r="E44087" s="2"/>
      <c r="F44087" s="2"/>
      <c r="G44087" s="2"/>
      <c r="H44087" s="2"/>
    </row>
    <row r="44088" spans="2:8">
      <c r="B44088" s="2" t="s">
        <v>44505</v>
      </c>
      <c r="C44088" s="2">
        <v>48</v>
      </c>
      <c r="D44088" s="2" t="s">
        <v>426</v>
      </c>
      <c r="E44088" s="2"/>
      <c r="F44088" s="2"/>
      <c r="G44088" s="2"/>
      <c r="H44088" s="2"/>
    </row>
    <row r="44089" spans="2:8">
      <c r="B44089" s="2" t="s">
        <v>44506</v>
      </c>
      <c r="C44089" s="2">
        <v>52</v>
      </c>
      <c r="D44089" s="2" t="s">
        <v>426</v>
      </c>
      <c r="E44089" s="2"/>
      <c r="F44089" s="2"/>
      <c r="G44089" s="2"/>
      <c r="H44089" s="2"/>
    </row>
    <row r="44090" spans="2:8">
      <c r="B44090" s="2" t="s">
        <v>44507</v>
      </c>
      <c r="C44090" s="2">
        <v>40</v>
      </c>
      <c r="D44090" s="2" t="s">
        <v>426</v>
      </c>
      <c r="E44090" s="2"/>
      <c r="F44090" s="2"/>
      <c r="G44090" s="2"/>
      <c r="H44090" s="2"/>
    </row>
    <row r="44091" spans="2:8">
      <c r="B44091" s="2" t="s">
        <v>44508</v>
      </c>
      <c r="C44091" s="2">
        <v>43</v>
      </c>
      <c r="D44091" s="2" t="s">
        <v>426</v>
      </c>
      <c r="E44091" s="2"/>
      <c r="F44091" s="2"/>
      <c r="G44091" s="2"/>
      <c r="H44091" s="2"/>
    </row>
    <row r="44092" spans="2:8">
      <c r="B44092" s="2" t="s">
        <v>44509</v>
      </c>
      <c r="C44092" s="2">
        <v>53</v>
      </c>
      <c r="D44092" s="2" t="s">
        <v>426</v>
      </c>
      <c r="E44092" s="2"/>
      <c r="F44092" s="2"/>
      <c r="G44092" s="2"/>
      <c r="H44092" s="2"/>
    </row>
    <row r="44093" spans="2:8">
      <c r="B44093" s="2" t="s">
        <v>44510</v>
      </c>
      <c r="C44093" s="2">
        <v>54</v>
      </c>
      <c r="D44093" s="2" t="s">
        <v>426</v>
      </c>
      <c r="E44093" s="2"/>
      <c r="F44093" s="2"/>
      <c r="G44093" s="2"/>
      <c r="H44093" s="2"/>
    </row>
    <row r="44094" spans="2:8">
      <c r="B44094" s="2" t="s">
        <v>44511</v>
      </c>
      <c r="C44094" s="2">
        <v>49</v>
      </c>
      <c r="D44094" s="2" t="s">
        <v>24</v>
      </c>
      <c r="E44094" s="2"/>
      <c r="F44094" s="2"/>
      <c r="G44094" s="2"/>
      <c r="H44094" s="2"/>
    </row>
    <row r="44095" spans="2:8">
      <c r="B44095" s="2" t="s">
        <v>44512</v>
      </c>
      <c r="C44095" s="2">
        <v>33</v>
      </c>
      <c r="D44095" s="2" t="s">
        <v>24</v>
      </c>
      <c r="E44095" s="2"/>
      <c r="F44095" s="2"/>
      <c r="G44095" s="2"/>
      <c r="H44095" s="2"/>
    </row>
    <row r="44096" spans="2:8">
      <c r="B44096" s="2" t="s">
        <v>44513</v>
      </c>
      <c r="C44096" s="2">
        <v>45</v>
      </c>
      <c r="D44096" s="2" t="s">
        <v>426</v>
      </c>
      <c r="E44096" s="2"/>
      <c r="F44096" s="2"/>
      <c r="G44096" s="2"/>
      <c r="H44096" s="2"/>
    </row>
    <row r="44097" spans="2:8">
      <c r="B44097" s="2" t="s">
        <v>44514</v>
      </c>
      <c r="C44097" s="2">
        <v>48</v>
      </c>
      <c r="D44097" s="2" t="s">
        <v>24</v>
      </c>
      <c r="E44097" s="2"/>
      <c r="F44097" s="2"/>
      <c r="G44097" s="2"/>
      <c r="H44097" s="2"/>
    </row>
    <row r="44098" spans="2:8">
      <c r="B44098" s="2" t="s">
        <v>44515</v>
      </c>
      <c r="C44098" s="2">
        <v>49</v>
      </c>
      <c r="D44098" s="2" t="s">
        <v>24</v>
      </c>
      <c r="E44098" s="2"/>
      <c r="F44098" s="2"/>
      <c r="G44098" s="2"/>
      <c r="H44098" s="2"/>
    </row>
    <row r="44099" spans="2:8">
      <c r="B44099" s="2" t="s">
        <v>44516</v>
      </c>
      <c r="C44099" s="2">
        <v>42</v>
      </c>
      <c r="D44099" s="2" t="s">
        <v>24</v>
      </c>
      <c r="E44099" s="2"/>
      <c r="F44099" s="2"/>
      <c r="G44099" s="2"/>
      <c r="H44099" s="2"/>
    </row>
    <row r="44100" spans="2:8">
      <c r="B44100" s="2" t="s">
        <v>44517</v>
      </c>
      <c r="C44100" s="2">
        <v>44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44518</v>
      </c>
      <c r="C44101" s="2">
        <v>43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44519</v>
      </c>
      <c r="C44102" s="2">
        <v>36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44520</v>
      </c>
      <c r="C44103" s="2">
        <v>36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44521</v>
      </c>
      <c r="C44104" s="2">
        <v>51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44522</v>
      </c>
      <c r="C44105" s="2">
        <v>51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44523</v>
      </c>
      <c r="C44106" s="2">
        <v>46</v>
      </c>
      <c r="D44106" s="2" t="s">
        <v>24</v>
      </c>
      <c r="E44106" s="2"/>
      <c r="F44106" s="2"/>
      <c r="G44106" s="2"/>
      <c r="H44106" s="2"/>
    </row>
    <row r="44107" spans="2:8">
      <c r="B44107" s="2" t="s">
        <v>44524</v>
      </c>
      <c r="C44107" s="2">
        <v>48</v>
      </c>
      <c r="D44107" s="2" t="s">
        <v>24</v>
      </c>
      <c r="E44107" s="2"/>
      <c r="F44107" s="2"/>
      <c r="G44107" s="2"/>
      <c r="H44107" s="2"/>
    </row>
    <row r="44108" spans="2:8">
      <c r="B44108" s="2" t="s">
        <v>44525</v>
      </c>
      <c r="C44108" s="2">
        <v>39</v>
      </c>
      <c r="D44108" s="2" t="s">
        <v>24</v>
      </c>
      <c r="E44108" s="2"/>
      <c r="F44108" s="2"/>
      <c r="G44108" s="2"/>
      <c r="H44108" s="2"/>
    </row>
    <row r="44109" spans="2:8">
      <c r="B44109" s="2" t="s">
        <v>44526</v>
      </c>
      <c r="C44109" s="2">
        <v>39</v>
      </c>
      <c r="D44109" s="2" t="s">
        <v>24</v>
      </c>
      <c r="E44109" s="2"/>
      <c r="F44109" s="2"/>
      <c r="G44109" s="2"/>
      <c r="H44109" s="2"/>
    </row>
    <row r="44110" spans="2:8">
      <c r="B44110" s="2" t="s">
        <v>44527</v>
      </c>
      <c r="C44110" s="2">
        <v>37</v>
      </c>
      <c r="D44110" s="2" t="s">
        <v>24</v>
      </c>
      <c r="E44110" s="2"/>
      <c r="F44110" s="2"/>
      <c r="G44110" s="2"/>
      <c r="H44110" s="2"/>
    </row>
    <row r="44111" spans="2:8">
      <c r="B44111" s="2" t="s">
        <v>44528</v>
      </c>
      <c r="C44111" s="2">
        <v>39</v>
      </c>
      <c r="D44111" s="2" t="s">
        <v>24</v>
      </c>
      <c r="E44111" s="2"/>
      <c r="F44111" s="2"/>
      <c r="G44111" s="2"/>
      <c r="H44111" s="2"/>
    </row>
    <row r="44112" spans="2:8">
      <c r="B44112" s="2" t="s">
        <v>44529</v>
      </c>
      <c r="C44112" s="2">
        <v>38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44530</v>
      </c>
      <c r="C44113" s="2">
        <v>39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44531</v>
      </c>
      <c r="C44114" s="2">
        <v>45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44532</v>
      </c>
      <c r="C44115" s="2">
        <v>45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44533</v>
      </c>
      <c r="C44116" s="2">
        <v>44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44534</v>
      </c>
      <c r="C44117" s="2">
        <v>40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44535</v>
      </c>
      <c r="C44118" s="2">
        <v>43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44536</v>
      </c>
      <c r="C44119" s="2">
        <v>48</v>
      </c>
      <c r="D44119" s="2" t="s">
        <v>426</v>
      </c>
      <c r="E44119" s="2"/>
      <c r="F44119" s="2"/>
      <c r="G44119" s="2"/>
      <c r="H44119" s="2"/>
    </row>
    <row r="44120" spans="2:8">
      <c r="B44120" s="2" t="s">
        <v>44537</v>
      </c>
      <c r="C44120" s="2">
        <v>49</v>
      </c>
      <c r="D44120" s="2" t="s">
        <v>426</v>
      </c>
      <c r="E44120" s="2"/>
      <c r="F44120" s="2"/>
      <c r="G44120" s="2"/>
      <c r="H44120" s="2"/>
    </row>
    <row r="44121" spans="2:8">
      <c r="B44121" s="2" t="s">
        <v>44538</v>
      </c>
      <c r="C44121" s="2">
        <v>43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44539</v>
      </c>
      <c r="C44122" s="2">
        <v>40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44540</v>
      </c>
      <c r="C44123" s="2">
        <v>43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44541</v>
      </c>
      <c r="C44124" s="2">
        <v>46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44542</v>
      </c>
      <c r="C44125" s="2">
        <v>46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44543</v>
      </c>
      <c r="C44126" s="2">
        <v>44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44544</v>
      </c>
      <c r="C44127" s="2">
        <v>43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44545</v>
      </c>
      <c r="C44128" s="2">
        <v>42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44546</v>
      </c>
      <c r="C44129" s="2">
        <v>45</v>
      </c>
      <c r="D44129" s="2" t="s">
        <v>24</v>
      </c>
      <c r="E44129" s="2"/>
      <c r="F44129" s="2"/>
      <c r="G44129" s="2"/>
      <c r="H44129" s="2"/>
    </row>
    <row r="44130" spans="2:8">
      <c r="B44130" s="2" t="s">
        <v>44547</v>
      </c>
      <c r="C44130" s="2">
        <v>39</v>
      </c>
      <c r="D44130" s="2" t="s">
        <v>24</v>
      </c>
      <c r="E44130" s="2"/>
      <c r="F44130" s="2"/>
      <c r="G44130" s="2"/>
      <c r="H44130" s="2"/>
    </row>
    <row r="44131" spans="2:8">
      <c r="B44131" s="2" t="s">
        <v>44548</v>
      </c>
      <c r="C44131" s="2">
        <v>35</v>
      </c>
      <c r="D44131" s="2" t="s">
        <v>24</v>
      </c>
      <c r="E44131" s="2"/>
      <c r="F44131" s="2"/>
      <c r="G44131" s="2"/>
      <c r="H44131" s="2"/>
    </row>
    <row r="44132" spans="2:8">
      <c r="B44132" s="2" t="s">
        <v>44549</v>
      </c>
      <c r="C44132" s="2">
        <v>34</v>
      </c>
      <c r="D44132" s="2" t="s">
        <v>24</v>
      </c>
      <c r="E44132" s="2"/>
      <c r="F44132" s="2"/>
      <c r="G44132" s="2"/>
      <c r="H44132" s="2"/>
    </row>
    <row r="44133" spans="2:8">
      <c r="B44133" s="2" t="s">
        <v>44550</v>
      </c>
      <c r="C44133" s="2">
        <v>33</v>
      </c>
      <c r="D44133" s="2" t="s">
        <v>24</v>
      </c>
      <c r="E44133" s="2"/>
      <c r="F44133" s="2"/>
      <c r="G44133" s="2"/>
      <c r="H44133" s="2"/>
    </row>
    <row r="44134" spans="2:8">
      <c r="B44134" s="2" t="s">
        <v>44551</v>
      </c>
      <c r="C44134" s="2">
        <v>32</v>
      </c>
      <c r="D44134" s="2" t="s">
        <v>426</v>
      </c>
      <c r="E44134" s="2"/>
      <c r="F44134" s="2"/>
      <c r="G44134" s="2"/>
      <c r="H44134" s="2"/>
    </row>
    <row r="44135" spans="2:8">
      <c r="B44135" s="2" t="s">
        <v>44552</v>
      </c>
      <c r="C44135" s="2">
        <v>36</v>
      </c>
      <c r="D44135" s="2" t="s">
        <v>426</v>
      </c>
      <c r="E44135" s="2"/>
      <c r="F44135" s="2"/>
      <c r="G44135" s="2"/>
      <c r="H44135" s="2"/>
    </row>
    <row r="44136" spans="2:8">
      <c r="B44136" s="2" t="s">
        <v>44553</v>
      </c>
      <c r="C44136" s="2">
        <v>34</v>
      </c>
      <c r="D44136" s="2" t="s">
        <v>24</v>
      </c>
      <c r="E44136" s="2"/>
      <c r="F44136" s="2"/>
      <c r="G44136" s="2"/>
      <c r="H44136" s="2"/>
    </row>
    <row r="44137" spans="2:8">
      <c r="B44137" s="2" t="s">
        <v>44554</v>
      </c>
      <c r="C44137" s="2">
        <v>35</v>
      </c>
      <c r="D44137" s="2" t="s">
        <v>24</v>
      </c>
      <c r="E44137" s="2"/>
      <c r="F44137" s="2"/>
      <c r="G44137" s="2"/>
      <c r="H44137" s="2"/>
    </row>
    <row r="44138" spans="2:8">
      <c r="B44138" s="2" t="s">
        <v>44555</v>
      </c>
      <c r="C44138" s="2">
        <v>32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44556</v>
      </c>
      <c r="C44139" s="2">
        <v>36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44557</v>
      </c>
      <c r="C44140" s="2">
        <v>34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44558</v>
      </c>
      <c r="C44141" s="2">
        <v>38</v>
      </c>
      <c r="D44141" s="2" t="s">
        <v>426</v>
      </c>
      <c r="E44141" s="2"/>
      <c r="F44141" s="2"/>
      <c r="G44141" s="2"/>
      <c r="H44141" s="2"/>
    </row>
    <row r="44142" spans="2:8">
      <c r="B44142" s="2" t="s">
        <v>44559</v>
      </c>
      <c r="C44142" s="2">
        <v>41</v>
      </c>
      <c r="D44142" s="2" t="s">
        <v>426</v>
      </c>
      <c r="E44142" s="2"/>
      <c r="F44142" s="2"/>
      <c r="G44142" s="2"/>
      <c r="H44142" s="2"/>
    </row>
    <row r="44143" spans="2:8">
      <c r="B44143" s="2" t="s">
        <v>44560</v>
      </c>
      <c r="C44143" s="2">
        <v>42</v>
      </c>
      <c r="D44143" s="2" t="s">
        <v>426</v>
      </c>
      <c r="E44143" s="2"/>
      <c r="F44143" s="2"/>
      <c r="G44143" s="2"/>
      <c r="H44143" s="2"/>
    </row>
    <row r="44144" spans="2:8">
      <c r="B44144" s="2" t="s">
        <v>44561</v>
      </c>
      <c r="C44144" s="2">
        <v>45</v>
      </c>
      <c r="D44144" s="2" t="s">
        <v>426</v>
      </c>
      <c r="E44144" s="2"/>
      <c r="F44144" s="2"/>
      <c r="G44144" s="2"/>
      <c r="H44144" s="2"/>
    </row>
    <row r="44145" spans="2:8">
      <c r="B44145" s="2" t="s">
        <v>44562</v>
      </c>
      <c r="C44145" s="2">
        <v>52</v>
      </c>
      <c r="D44145" s="2" t="s">
        <v>426</v>
      </c>
      <c r="E44145" s="2"/>
      <c r="F44145" s="2"/>
      <c r="G44145" s="2"/>
      <c r="H44145" s="2"/>
    </row>
    <row r="44146" spans="2:8">
      <c r="B44146" s="2" t="s">
        <v>44563</v>
      </c>
      <c r="C44146" s="2">
        <v>41</v>
      </c>
      <c r="D44146" s="2" t="s">
        <v>426</v>
      </c>
      <c r="E44146" s="2"/>
      <c r="F44146" s="2"/>
      <c r="G44146" s="2"/>
      <c r="H44146" s="2"/>
    </row>
    <row r="44147" spans="2:8">
      <c r="B44147" s="2" t="s">
        <v>44564</v>
      </c>
      <c r="C44147" s="2">
        <v>45</v>
      </c>
      <c r="D44147" s="2" t="s">
        <v>426</v>
      </c>
      <c r="E44147" s="2"/>
      <c r="F44147" s="2"/>
      <c r="G44147" s="2"/>
      <c r="H44147" s="2"/>
    </row>
    <row r="44148" spans="2:8">
      <c r="B44148" s="2" t="s">
        <v>44565</v>
      </c>
      <c r="C44148" s="2">
        <v>42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44566</v>
      </c>
      <c r="C44149" s="2">
        <v>52</v>
      </c>
      <c r="D44149" s="2" t="s">
        <v>426</v>
      </c>
      <c r="E44149" s="2"/>
      <c r="F44149" s="2"/>
      <c r="G44149" s="2"/>
      <c r="H44149" s="2"/>
    </row>
    <row r="44150" spans="2:8">
      <c r="B44150" s="2" t="s">
        <v>44567</v>
      </c>
      <c r="C44150" s="2">
        <v>56</v>
      </c>
      <c r="D44150" s="2" t="s">
        <v>426</v>
      </c>
      <c r="E44150" s="2"/>
      <c r="F44150" s="2"/>
      <c r="G44150" s="2"/>
      <c r="H44150" s="2"/>
    </row>
    <row r="44151" spans="2:8">
      <c r="B44151" s="2" t="s">
        <v>44568</v>
      </c>
      <c r="C44151" s="2">
        <v>43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44569</v>
      </c>
      <c r="C44152" s="2">
        <v>44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44570</v>
      </c>
      <c r="C44153" s="2">
        <v>48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44571</v>
      </c>
      <c r="C44154" s="2">
        <v>48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44572</v>
      </c>
      <c r="C44155" s="2">
        <v>44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44573</v>
      </c>
      <c r="C44156" s="2">
        <v>41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44574</v>
      </c>
      <c r="C44157" s="2">
        <v>36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44575</v>
      </c>
      <c r="C44158" s="2">
        <v>32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44576</v>
      </c>
      <c r="C44159" s="2">
        <v>34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44577</v>
      </c>
      <c r="C44160" s="2">
        <v>44</v>
      </c>
      <c r="D44160" s="2" t="s">
        <v>426</v>
      </c>
      <c r="E44160" s="2"/>
      <c r="F44160" s="2"/>
      <c r="G44160" s="2"/>
      <c r="H44160" s="2"/>
    </row>
    <row r="44161" spans="2:8">
      <c r="B44161" s="2" t="s">
        <v>44578</v>
      </c>
      <c r="C44161" s="2">
        <v>45</v>
      </c>
      <c r="D44161" s="2" t="s">
        <v>426</v>
      </c>
      <c r="E44161" s="2"/>
      <c r="F44161" s="2"/>
      <c r="G44161" s="2"/>
      <c r="H44161" s="2"/>
    </row>
    <row r="44162" spans="2:8">
      <c r="B44162" s="2" t="s">
        <v>44579</v>
      </c>
      <c r="C44162" s="2">
        <v>42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44580</v>
      </c>
      <c r="C44163" s="2">
        <v>42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44581</v>
      </c>
      <c r="C44164" s="2">
        <v>46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44582</v>
      </c>
      <c r="C44165" s="2">
        <v>41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44583</v>
      </c>
      <c r="C44166" s="2">
        <v>31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44584</v>
      </c>
      <c r="C44167" s="2">
        <v>30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44585</v>
      </c>
      <c r="C44168" s="2">
        <v>26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44586</v>
      </c>
      <c r="C44169" s="2">
        <v>15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44587</v>
      </c>
      <c r="C44170" s="2">
        <v>17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44588</v>
      </c>
      <c r="C44171" s="2">
        <v>13</v>
      </c>
      <c r="D44171" s="2" t="s">
        <v>24</v>
      </c>
      <c r="E44171" s="2"/>
      <c r="F44171" s="2"/>
      <c r="G44171" s="2"/>
      <c r="H44171" s="2"/>
    </row>
    <row r="44172" spans="2:8">
      <c r="B44172" s="2" t="s">
        <v>44589</v>
      </c>
      <c r="C44172" s="2">
        <v>19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44590</v>
      </c>
      <c r="C44173" s="2">
        <v>20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44591</v>
      </c>
      <c r="C44174" s="2">
        <v>34</v>
      </c>
      <c r="D44174" s="2" t="s">
        <v>426</v>
      </c>
      <c r="E44174" s="2"/>
      <c r="F44174" s="2"/>
      <c r="G44174" s="2"/>
      <c r="H44174" s="2"/>
    </row>
    <row r="44175" spans="2:8">
      <c r="B44175" s="2" t="s">
        <v>44592</v>
      </c>
      <c r="C44175" s="2">
        <v>35</v>
      </c>
      <c r="D44175" s="2" t="s">
        <v>426</v>
      </c>
      <c r="E44175" s="2"/>
      <c r="F44175" s="2"/>
      <c r="G44175" s="2"/>
      <c r="H44175" s="2"/>
    </row>
    <row r="44176" spans="2:8">
      <c r="B44176" s="2" t="s">
        <v>44593</v>
      </c>
      <c r="C44176" s="2">
        <v>37</v>
      </c>
      <c r="D44176" s="2" t="s">
        <v>426</v>
      </c>
      <c r="E44176" s="2"/>
      <c r="F44176" s="2"/>
      <c r="G44176" s="2"/>
      <c r="H44176" s="2"/>
    </row>
    <row r="44177" spans="2:8">
      <c r="B44177" s="2" t="s">
        <v>44594</v>
      </c>
      <c r="C44177" s="2">
        <v>47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44595</v>
      </c>
      <c r="C44178" s="2">
        <v>47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44596</v>
      </c>
      <c r="C44179" s="2">
        <v>46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44597</v>
      </c>
      <c r="C44180" s="2">
        <v>49</v>
      </c>
      <c r="D44180" s="2" t="s">
        <v>24</v>
      </c>
      <c r="E44180" s="2"/>
      <c r="F44180" s="2"/>
      <c r="G44180" s="2"/>
      <c r="H44180" s="2"/>
    </row>
    <row r="44181" spans="2:8">
      <c r="B44181" s="2" t="s">
        <v>44598</v>
      </c>
      <c r="C44181" s="2">
        <v>55</v>
      </c>
      <c r="D44181" s="2" t="s">
        <v>24</v>
      </c>
      <c r="E44181" s="2"/>
      <c r="F44181" s="2"/>
      <c r="G44181" s="2"/>
      <c r="H44181" s="2"/>
    </row>
    <row r="44182" spans="2:8">
      <c r="B44182" s="2" t="s">
        <v>44599</v>
      </c>
      <c r="C44182" s="2">
        <v>46</v>
      </c>
      <c r="D44182" s="2" t="s">
        <v>426</v>
      </c>
      <c r="E44182" s="2"/>
      <c r="F44182" s="2"/>
      <c r="G44182" s="2"/>
      <c r="H44182" s="2"/>
    </row>
    <row r="44183" spans="2:8">
      <c r="B44183" s="2" t="s">
        <v>44600</v>
      </c>
      <c r="C44183" s="2">
        <v>39</v>
      </c>
      <c r="D44183" s="2" t="s">
        <v>426</v>
      </c>
      <c r="E44183" s="2"/>
      <c r="F44183" s="2"/>
      <c r="G44183" s="2"/>
      <c r="H44183" s="2"/>
    </row>
    <row r="44184" spans="2:8">
      <c r="B44184" s="2" t="s">
        <v>44601</v>
      </c>
      <c r="C44184" s="2">
        <v>41</v>
      </c>
      <c r="D44184" s="2" t="s">
        <v>24</v>
      </c>
      <c r="E44184" s="2"/>
      <c r="F44184" s="2"/>
      <c r="G44184" s="2"/>
      <c r="H44184" s="2"/>
    </row>
    <row r="44185" spans="2:8">
      <c r="B44185" s="2" t="s">
        <v>44602</v>
      </c>
      <c r="C44185" s="2">
        <v>41</v>
      </c>
      <c r="D44185" s="2" t="s">
        <v>24</v>
      </c>
      <c r="E44185" s="2"/>
      <c r="F44185" s="2"/>
      <c r="G44185" s="2"/>
      <c r="H44185" s="2"/>
    </row>
    <row r="44186" spans="2:8">
      <c r="B44186" s="2" t="s">
        <v>44603</v>
      </c>
      <c r="C44186" s="2">
        <v>43</v>
      </c>
      <c r="D44186" s="2" t="s">
        <v>24</v>
      </c>
      <c r="E44186" s="2"/>
      <c r="F44186" s="2"/>
      <c r="G44186" s="2"/>
      <c r="H44186" s="2"/>
    </row>
    <row r="44187" spans="2:8">
      <c r="B44187" s="2" t="s">
        <v>44604</v>
      </c>
      <c r="C44187" s="2">
        <v>34</v>
      </c>
      <c r="D44187" s="2" t="s">
        <v>426</v>
      </c>
      <c r="E44187" s="2"/>
      <c r="F44187" s="2"/>
      <c r="G44187" s="2"/>
      <c r="H44187" s="2"/>
    </row>
    <row r="44188" spans="2:8">
      <c r="B44188" s="2" t="s">
        <v>44605</v>
      </c>
      <c r="C44188" s="2">
        <v>36</v>
      </c>
      <c r="D44188" s="2" t="s">
        <v>426</v>
      </c>
      <c r="E44188" s="2"/>
      <c r="F44188" s="2"/>
      <c r="G44188" s="2"/>
      <c r="H44188" s="2"/>
    </row>
    <row r="44189" spans="2:8">
      <c r="B44189" s="2" t="s">
        <v>44606</v>
      </c>
      <c r="C44189" s="2">
        <v>47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44607</v>
      </c>
      <c r="C44190" s="2">
        <v>44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44608</v>
      </c>
      <c r="C44191" s="2">
        <v>47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44609</v>
      </c>
      <c r="C44192" s="2">
        <v>36</v>
      </c>
      <c r="D44192" s="2" t="s">
        <v>426</v>
      </c>
      <c r="E44192" s="2"/>
      <c r="F44192" s="2"/>
      <c r="G44192" s="2"/>
      <c r="H44192" s="2"/>
    </row>
    <row r="44193" spans="2:8">
      <c r="B44193" s="2" t="s">
        <v>44610</v>
      </c>
      <c r="C44193" s="2">
        <v>35</v>
      </c>
      <c r="D44193" s="2" t="s">
        <v>426</v>
      </c>
      <c r="E44193" s="2"/>
      <c r="F44193" s="2"/>
      <c r="G44193" s="2"/>
      <c r="H44193" s="2"/>
    </row>
    <row r="44194" spans="2:8">
      <c r="B44194" s="2" t="s">
        <v>44611</v>
      </c>
      <c r="C44194" s="2">
        <v>35</v>
      </c>
      <c r="D44194" s="2" t="s">
        <v>426</v>
      </c>
      <c r="E44194" s="2"/>
      <c r="F44194" s="2"/>
      <c r="G44194" s="2"/>
      <c r="H44194" s="2"/>
    </row>
    <row r="44195" spans="2:8">
      <c r="B44195" s="2" t="s">
        <v>44612</v>
      </c>
      <c r="C44195" s="2">
        <v>32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44613</v>
      </c>
      <c r="C44196" s="2">
        <v>32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44614</v>
      </c>
      <c r="C44197" s="2">
        <v>29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44615</v>
      </c>
      <c r="C44198" s="2">
        <v>30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44616</v>
      </c>
      <c r="C44199" s="2">
        <v>40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44617</v>
      </c>
      <c r="C44200" s="2">
        <v>42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44618</v>
      </c>
      <c r="C44201" s="2">
        <v>38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44619</v>
      </c>
      <c r="C44202" s="2">
        <v>37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44620</v>
      </c>
      <c r="C44203" s="2">
        <v>39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44621</v>
      </c>
      <c r="C44204" s="2">
        <v>46</v>
      </c>
      <c r="D44204" s="2" t="s">
        <v>426</v>
      </c>
      <c r="E44204" s="2"/>
      <c r="F44204" s="2"/>
      <c r="G44204" s="2"/>
      <c r="H44204" s="2"/>
    </row>
    <row r="44205" spans="2:8">
      <c r="B44205" s="2" t="s">
        <v>44622</v>
      </c>
      <c r="C44205" s="2">
        <v>51</v>
      </c>
      <c r="D44205" s="2" t="s">
        <v>426</v>
      </c>
      <c r="E44205" s="2"/>
      <c r="F44205" s="2"/>
      <c r="G44205" s="2"/>
      <c r="H44205" s="2"/>
    </row>
    <row r="44206" spans="2:8">
      <c r="B44206" s="2" t="s">
        <v>44623</v>
      </c>
      <c r="C44206" s="2">
        <v>40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44624</v>
      </c>
      <c r="C44207" s="2">
        <v>43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44625</v>
      </c>
      <c r="C44208" s="2">
        <v>40</v>
      </c>
      <c r="D44208" s="2" t="s">
        <v>426</v>
      </c>
      <c r="E44208" s="2"/>
      <c r="F44208" s="2"/>
      <c r="G44208" s="2"/>
      <c r="H44208" s="2"/>
    </row>
    <row r="44209" spans="2:8">
      <c r="B44209" s="2" t="s">
        <v>44626</v>
      </c>
      <c r="C44209" s="2">
        <v>42</v>
      </c>
      <c r="D44209" s="2" t="s">
        <v>426</v>
      </c>
      <c r="E44209" s="2"/>
      <c r="F44209" s="2"/>
      <c r="G44209" s="2"/>
      <c r="H44209" s="2"/>
    </row>
    <row r="44210" spans="2:8">
      <c r="B44210" s="2" t="s">
        <v>44627</v>
      </c>
      <c r="C44210" s="2">
        <v>41</v>
      </c>
      <c r="D44210" s="2" t="s">
        <v>426</v>
      </c>
      <c r="E44210" s="2"/>
      <c r="F44210" s="2"/>
      <c r="G44210" s="2"/>
      <c r="H44210" s="2"/>
    </row>
    <row r="44211" spans="2:8">
      <c r="B44211" s="2" t="s">
        <v>44628</v>
      </c>
      <c r="C44211" s="2">
        <v>44</v>
      </c>
      <c r="D44211" s="2" t="s">
        <v>426</v>
      </c>
      <c r="E44211" s="2"/>
      <c r="F44211" s="2"/>
      <c r="G44211" s="2"/>
      <c r="H44211" s="2"/>
    </row>
    <row r="44212" spans="2:8">
      <c r="B44212" s="2" t="s">
        <v>44629</v>
      </c>
      <c r="C44212" s="2">
        <v>48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44630</v>
      </c>
      <c r="C44213" s="2">
        <v>38</v>
      </c>
      <c r="D44213" s="2" t="s">
        <v>426</v>
      </c>
      <c r="E44213" s="2"/>
      <c r="F44213" s="2"/>
      <c r="G44213" s="2"/>
      <c r="H44213" s="2"/>
    </row>
    <row r="44214" spans="2:8">
      <c r="B44214" s="2" t="s">
        <v>44631</v>
      </c>
      <c r="C44214" s="2">
        <v>40</v>
      </c>
      <c r="D44214" s="2" t="s">
        <v>426</v>
      </c>
      <c r="E44214" s="2"/>
      <c r="F44214" s="2"/>
      <c r="G44214" s="2"/>
      <c r="H44214" s="2"/>
    </row>
    <row r="44215" spans="2:8">
      <c r="B44215" s="2" t="s">
        <v>44632</v>
      </c>
      <c r="C44215" s="2">
        <v>41</v>
      </c>
      <c r="D44215" s="2" t="s">
        <v>426</v>
      </c>
      <c r="E44215" s="2"/>
      <c r="F44215" s="2"/>
      <c r="G44215" s="2"/>
      <c r="H44215" s="2"/>
    </row>
    <row r="44216" spans="2:8">
      <c r="B44216" s="2" t="s">
        <v>44633</v>
      </c>
      <c r="C44216" s="2">
        <v>32</v>
      </c>
      <c r="D44216" s="2" t="s">
        <v>426</v>
      </c>
      <c r="E44216" s="2"/>
      <c r="F44216" s="2"/>
      <c r="G44216" s="2"/>
      <c r="H44216" s="2"/>
    </row>
    <row r="44217" spans="2:8">
      <c r="B44217" s="2" t="s">
        <v>44634</v>
      </c>
      <c r="C44217" s="2">
        <v>35</v>
      </c>
      <c r="D44217" s="2" t="s">
        <v>426</v>
      </c>
      <c r="E44217" s="2"/>
      <c r="F44217" s="2"/>
      <c r="G44217" s="2"/>
      <c r="H44217" s="2"/>
    </row>
    <row r="44218" spans="2:8">
      <c r="B44218" s="2" t="s">
        <v>44635</v>
      </c>
      <c r="C44218" s="2">
        <v>37</v>
      </c>
      <c r="D44218" s="2" t="s">
        <v>426</v>
      </c>
      <c r="E44218" s="2"/>
      <c r="F44218" s="2"/>
      <c r="G44218" s="2"/>
      <c r="H44218" s="2"/>
    </row>
    <row r="44219" spans="2:8">
      <c r="B44219" s="2" t="s">
        <v>44636</v>
      </c>
      <c r="C44219" s="2">
        <v>36</v>
      </c>
      <c r="D44219" s="2" t="s">
        <v>426</v>
      </c>
      <c r="E44219" s="2"/>
      <c r="F44219" s="2"/>
      <c r="G44219" s="2"/>
      <c r="H44219" s="2"/>
    </row>
    <row r="44220" spans="2:8">
      <c r="B44220" s="2" t="s">
        <v>44637</v>
      </c>
      <c r="C44220" s="2">
        <v>33</v>
      </c>
      <c r="D44220" s="2" t="s">
        <v>426</v>
      </c>
      <c r="E44220" s="2"/>
      <c r="F44220" s="2"/>
      <c r="G44220" s="2"/>
      <c r="H44220" s="2"/>
    </row>
    <row r="44221" spans="2:8">
      <c r="B44221" s="2" t="s">
        <v>44638</v>
      </c>
      <c r="C44221" s="2">
        <v>40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44639</v>
      </c>
      <c r="C44222" s="2">
        <v>40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44640</v>
      </c>
      <c r="C44223" s="2">
        <v>45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44641</v>
      </c>
      <c r="C44224" s="2">
        <v>41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44642</v>
      </c>
      <c r="C44225" s="2">
        <v>48</v>
      </c>
      <c r="D44225" s="2" t="s">
        <v>426</v>
      </c>
      <c r="E44225" s="2"/>
      <c r="F44225" s="2"/>
      <c r="G44225" s="2"/>
      <c r="H44225" s="2"/>
    </row>
    <row r="44226" spans="2:8">
      <c r="B44226" s="2" t="s">
        <v>44643</v>
      </c>
      <c r="C44226" s="2">
        <v>50</v>
      </c>
      <c r="D44226" s="2" t="s">
        <v>426</v>
      </c>
      <c r="E44226" s="2"/>
      <c r="F44226" s="2"/>
      <c r="G44226" s="2"/>
      <c r="H44226" s="2"/>
    </row>
    <row r="44227" spans="2:8">
      <c r="B44227" s="2" t="s">
        <v>44644</v>
      </c>
      <c r="C44227" s="2">
        <v>47</v>
      </c>
      <c r="D44227" s="2" t="s">
        <v>426</v>
      </c>
      <c r="E44227" s="2"/>
      <c r="F44227" s="2"/>
      <c r="G44227" s="2"/>
      <c r="H44227" s="2"/>
    </row>
    <row r="44228" spans="2:8">
      <c r="B44228" s="2" t="s">
        <v>44645</v>
      </c>
      <c r="C44228" s="2">
        <v>50</v>
      </c>
      <c r="D44228" s="2" t="s">
        <v>426</v>
      </c>
      <c r="E44228" s="2"/>
      <c r="F44228" s="2"/>
      <c r="G44228" s="2"/>
      <c r="H44228" s="2"/>
    </row>
    <row r="44229" spans="2:8">
      <c r="B44229" s="2" t="s">
        <v>44646</v>
      </c>
      <c r="C44229" s="2">
        <v>47</v>
      </c>
      <c r="D44229" s="2" t="s">
        <v>426</v>
      </c>
      <c r="E44229" s="2"/>
      <c r="F44229" s="2"/>
      <c r="G44229" s="2"/>
      <c r="H44229" s="2"/>
    </row>
    <row r="44230" spans="2:8">
      <c r="B44230" s="2" t="s">
        <v>44647</v>
      </c>
      <c r="C44230" s="2">
        <v>49</v>
      </c>
      <c r="D44230" s="2" t="s">
        <v>426</v>
      </c>
      <c r="E44230" s="2"/>
      <c r="F44230" s="2"/>
      <c r="G44230" s="2"/>
      <c r="H44230" s="2"/>
    </row>
    <row r="44231" spans="2:8">
      <c r="B44231" s="2" t="s">
        <v>44648</v>
      </c>
      <c r="C44231" s="2">
        <v>50</v>
      </c>
      <c r="D44231" s="2" t="s">
        <v>426</v>
      </c>
      <c r="E44231" s="2"/>
      <c r="F44231" s="2"/>
      <c r="G44231" s="2"/>
      <c r="H44231" s="2"/>
    </row>
    <row r="44232" spans="2:8">
      <c r="B44232" s="2" t="s">
        <v>44649</v>
      </c>
      <c r="C44232" s="2">
        <v>34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44650</v>
      </c>
      <c r="C44233" s="2">
        <v>42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44651</v>
      </c>
      <c r="C44234" s="2">
        <v>34</v>
      </c>
      <c r="D44234" s="2" t="s">
        <v>426</v>
      </c>
      <c r="E44234" s="2"/>
      <c r="F44234" s="2"/>
      <c r="G44234" s="2"/>
      <c r="H44234" s="2"/>
    </row>
    <row r="44235" spans="2:8">
      <c r="B44235" s="2" t="s">
        <v>44652</v>
      </c>
      <c r="C44235" s="2">
        <v>35</v>
      </c>
      <c r="D44235" s="2" t="s">
        <v>426</v>
      </c>
      <c r="E44235" s="2"/>
      <c r="F44235" s="2"/>
      <c r="G44235" s="2"/>
      <c r="H44235" s="2"/>
    </row>
    <row r="44236" spans="2:8">
      <c r="B44236" s="2" t="s">
        <v>44653</v>
      </c>
      <c r="C44236" s="2">
        <v>31</v>
      </c>
      <c r="D44236" s="2" t="s">
        <v>426</v>
      </c>
      <c r="E44236" s="2"/>
      <c r="F44236" s="2"/>
      <c r="G44236" s="2"/>
      <c r="H44236" s="2"/>
    </row>
    <row r="44237" spans="2:8">
      <c r="B44237" s="2" t="s">
        <v>44654</v>
      </c>
      <c r="C44237" s="2">
        <v>35</v>
      </c>
      <c r="D44237" s="2" t="s">
        <v>426</v>
      </c>
      <c r="E44237" s="2"/>
      <c r="F44237" s="2"/>
      <c r="G44237" s="2"/>
      <c r="H44237" s="2"/>
    </row>
    <row r="44238" spans="2:8">
      <c r="B44238" s="2" t="s">
        <v>44655</v>
      </c>
      <c r="C44238" s="2">
        <v>45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44656</v>
      </c>
      <c r="C44239" s="2">
        <v>45</v>
      </c>
      <c r="D44239" s="2" t="s">
        <v>426</v>
      </c>
      <c r="E44239" s="2"/>
      <c r="F44239" s="2"/>
      <c r="G44239" s="2"/>
      <c r="H44239" s="2"/>
    </row>
    <row r="44240" spans="2:8">
      <c r="B44240" s="2" t="s">
        <v>44657</v>
      </c>
      <c r="C44240" s="2">
        <v>39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44658</v>
      </c>
      <c r="C44241" s="2">
        <v>34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44659</v>
      </c>
      <c r="C44242" s="2">
        <v>39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44660</v>
      </c>
      <c r="C44243" s="2">
        <v>35</v>
      </c>
      <c r="D44243" s="2" t="s">
        <v>426</v>
      </c>
      <c r="E44243" s="2"/>
      <c r="F44243" s="2"/>
      <c r="G44243" s="2"/>
      <c r="H44243" s="2"/>
    </row>
    <row r="44244" spans="2:8">
      <c r="B44244" s="2" t="s">
        <v>44661</v>
      </c>
      <c r="C44244" s="2">
        <v>37</v>
      </c>
      <c r="D44244" s="2" t="s">
        <v>426</v>
      </c>
      <c r="E44244" s="2"/>
      <c r="F44244" s="2"/>
      <c r="G44244" s="2"/>
      <c r="H44244" s="2"/>
    </row>
    <row r="44245" spans="2:8">
      <c r="B44245" s="2" t="s">
        <v>44662</v>
      </c>
      <c r="C44245" s="2">
        <v>40</v>
      </c>
      <c r="D44245" s="2" t="s">
        <v>426</v>
      </c>
      <c r="E44245" s="2"/>
      <c r="F44245" s="2"/>
      <c r="G44245" s="2"/>
      <c r="H44245" s="2"/>
    </row>
    <row r="44246" spans="2:8">
      <c r="B44246" s="2" t="s">
        <v>44663</v>
      </c>
      <c r="C44246" s="2">
        <v>43</v>
      </c>
      <c r="D44246" s="2" t="s">
        <v>426</v>
      </c>
      <c r="E44246" s="2"/>
      <c r="F44246" s="2"/>
      <c r="G44246" s="2"/>
      <c r="H44246" s="2"/>
    </row>
    <row r="44247" spans="2:8">
      <c r="B44247" s="2" t="s">
        <v>44664</v>
      </c>
      <c r="C44247" s="2">
        <v>44</v>
      </c>
      <c r="D44247" s="2" t="s">
        <v>426</v>
      </c>
      <c r="E44247" s="2"/>
      <c r="F44247" s="2"/>
      <c r="G44247" s="2"/>
      <c r="H44247" s="2"/>
    </row>
    <row r="44248" spans="2:8">
      <c r="B44248" s="2" t="s">
        <v>44665</v>
      </c>
      <c r="C44248" s="2">
        <v>44</v>
      </c>
      <c r="D44248" s="2" t="s">
        <v>24</v>
      </c>
      <c r="E44248" s="2"/>
      <c r="F44248" s="2"/>
      <c r="G44248" s="2"/>
      <c r="H44248" s="2"/>
    </row>
    <row r="44249" spans="2:8">
      <c r="B44249" s="2" t="s">
        <v>44666</v>
      </c>
      <c r="C44249" s="2">
        <v>41</v>
      </c>
      <c r="D44249" s="2" t="s">
        <v>426</v>
      </c>
      <c r="E44249" s="2"/>
      <c r="F44249" s="2"/>
      <c r="G44249" s="2"/>
      <c r="H44249" s="2"/>
    </row>
    <row r="44250" spans="2:8">
      <c r="B44250" s="2" t="s">
        <v>44667</v>
      </c>
      <c r="C44250" s="2">
        <v>45</v>
      </c>
      <c r="D44250" s="2" t="s">
        <v>426</v>
      </c>
      <c r="E44250" s="2"/>
      <c r="F44250" s="2"/>
      <c r="G44250" s="2"/>
      <c r="H44250" s="2"/>
    </row>
    <row r="44251" spans="2:8">
      <c r="B44251" s="2" t="s">
        <v>44668</v>
      </c>
      <c r="C44251" s="2">
        <v>45</v>
      </c>
      <c r="D44251" s="2" t="s">
        <v>426</v>
      </c>
      <c r="E44251" s="2"/>
      <c r="F44251" s="2"/>
      <c r="G44251" s="2"/>
      <c r="H44251" s="2"/>
    </row>
    <row r="44252" spans="2:8">
      <c r="B44252" s="2" t="s">
        <v>44669</v>
      </c>
      <c r="C44252" s="2">
        <v>44</v>
      </c>
      <c r="D44252" s="2" t="s">
        <v>426</v>
      </c>
      <c r="E44252" s="2"/>
      <c r="F44252" s="2"/>
      <c r="G44252" s="2"/>
      <c r="H44252" s="2"/>
    </row>
    <row r="44253" spans="2:8">
      <c r="B44253" s="2" t="s">
        <v>44670</v>
      </c>
      <c r="C44253" s="2">
        <v>44</v>
      </c>
      <c r="D44253" s="2" t="s">
        <v>426</v>
      </c>
      <c r="E44253" s="2"/>
      <c r="F44253" s="2"/>
      <c r="G44253" s="2"/>
      <c r="H44253" s="2"/>
    </row>
    <row r="44254" spans="2:8">
      <c r="B44254" s="2" t="s">
        <v>44671</v>
      </c>
      <c r="C44254" s="2">
        <v>46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44672</v>
      </c>
      <c r="C44255" s="2">
        <v>42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44673</v>
      </c>
      <c r="C44256" s="2">
        <v>40</v>
      </c>
      <c r="D44256" s="2" t="s">
        <v>426</v>
      </c>
      <c r="E44256" s="2"/>
      <c r="F44256" s="2"/>
      <c r="G44256" s="2"/>
      <c r="H44256" s="2"/>
    </row>
    <row r="44257" spans="2:8">
      <c r="B44257" s="2" t="s">
        <v>44674</v>
      </c>
      <c r="C44257" s="2">
        <v>42</v>
      </c>
      <c r="D44257" s="2" t="s">
        <v>426</v>
      </c>
      <c r="E44257" s="2"/>
      <c r="F44257" s="2"/>
      <c r="G44257" s="2"/>
      <c r="H44257" s="2"/>
    </row>
    <row r="44258" spans="2:8">
      <c r="B44258" s="2" t="s">
        <v>44675</v>
      </c>
      <c r="C44258" s="2">
        <v>46</v>
      </c>
      <c r="D44258" s="2" t="s">
        <v>426</v>
      </c>
      <c r="E44258" s="2"/>
      <c r="F44258" s="2"/>
      <c r="G44258" s="2"/>
      <c r="H44258" s="2"/>
    </row>
    <row r="44259" spans="2:8">
      <c r="B44259" s="2" t="s">
        <v>44676</v>
      </c>
      <c r="C44259" s="2">
        <v>48</v>
      </c>
      <c r="D44259" s="2" t="s">
        <v>426</v>
      </c>
      <c r="E44259" s="2"/>
      <c r="F44259" s="2"/>
      <c r="G44259" s="2"/>
      <c r="H44259" s="2"/>
    </row>
    <row r="44260" spans="2:8">
      <c r="B44260" s="2" t="s">
        <v>44677</v>
      </c>
      <c r="C44260" s="2">
        <v>47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44678</v>
      </c>
      <c r="C44261" s="2">
        <v>45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44679</v>
      </c>
      <c r="C44262" s="2">
        <v>49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44680</v>
      </c>
      <c r="C44263" s="2">
        <v>49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44681</v>
      </c>
      <c r="C44264" s="2">
        <v>44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44682</v>
      </c>
      <c r="C44265" s="2">
        <v>45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44683</v>
      </c>
      <c r="C44266" s="2">
        <v>46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44684</v>
      </c>
      <c r="C44267" s="2">
        <v>40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44685</v>
      </c>
      <c r="C44268" s="2">
        <v>39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44686</v>
      </c>
      <c r="C44269" s="2">
        <v>40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44687</v>
      </c>
      <c r="C44270" s="2">
        <v>37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44688</v>
      </c>
      <c r="C44271" s="2">
        <v>37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44689</v>
      </c>
      <c r="C44272" s="2">
        <v>36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44690</v>
      </c>
      <c r="C44273" s="2">
        <v>36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44691</v>
      </c>
      <c r="C44274" s="2">
        <v>40</v>
      </c>
      <c r="D44274" s="2" t="s">
        <v>426</v>
      </c>
      <c r="E44274" s="2"/>
      <c r="F44274" s="2"/>
      <c r="G44274" s="2"/>
      <c r="H44274" s="2"/>
    </row>
    <row r="44275" spans="2:8">
      <c r="B44275" s="2" t="s">
        <v>44692</v>
      </c>
      <c r="C44275" s="2">
        <v>37</v>
      </c>
      <c r="D44275" s="2" t="s">
        <v>426</v>
      </c>
      <c r="E44275" s="2"/>
      <c r="F44275" s="2"/>
      <c r="G44275" s="2"/>
      <c r="H44275" s="2"/>
    </row>
    <row r="44276" spans="2:8">
      <c r="B44276" s="2" t="s">
        <v>44693</v>
      </c>
      <c r="C44276" s="2">
        <v>40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44694</v>
      </c>
      <c r="C44277" s="2">
        <v>40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44695</v>
      </c>
      <c r="C44278" s="2">
        <v>37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44696</v>
      </c>
      <c r="C44279" s="2">
        <v>37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44697</v>
      </c>
      <c r="C44280" s="2">
        <v>35</v>
      </c>
      <c r="D44280" s="2" t="s">
        <v>24</v>
      </c>
      <c r="E44280" s="2"/>
      <c r="F44280" s="2"/>
      <c r="G44280" s="2"/>
      <c r="H44280" s="2"/>
    </row>
    <row r="44281" spans="2:8">
      <c r="B44281" s="2" t="s">
        <v>44698</v>
      </c>
      <c r="C44281" s="2">
        <v>36</v>
      </c>
      <c r="D44281" s="2" t="s">
        <v>24</v>
      </c>
      <c r="E44281" s="2"/>
      <c r="F44281" s="2"/>
      <c r="G44281" s="2"/>
      <c r="H44281" s="2"/>
    </row>
    <row r="44282" spans="2:8">
      <c r="B44282" s="2" t="s">
        <v>44699</v>
      </c>
      <c r="C44282" s="2">
        <v>42</v>
      </c>
      <c r="D44282" s="2" t="s">
        <v>426</v>
      </c>
      <c r="E44282" s="2"/>
      <c r="F44282" s="2"/>
      <c r="G44282" s="2"/>
      <c r="H44282" s="2"/>
    </row>
    <row r="44283" spans="2:8">
      <c r="B44283" s="2" t="s">
        <v>44700</v>
      </c>
      <c r="C44283" s="2">
        <v>41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44701</v>
      </c>
      <c r="C44284" s="2">
        <v>47</v>
      </c>
      <c r="D44284" s="2" t="s">
        <v>24</v>
      </c>
      <c r="E44284" s="2"/>
      <c r="F44284" s="2"/>
      <c r="G44284" s="2"/>
      <c r="H44284" s="2"/>
    </row>
    <row r="44285" spans="2:8">
      <c r="B44285" s="2" t="s">
        <v>44702</v>
      </c>
      <c r="C44285" s="2">
        <v>44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44703</v>
      </c>
      <c r="C44286" s="2">
        <v>46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44704</v>
      </c>
      <c r="C44287" s="2">
        <v>45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44705</v>
      </c>
      <c r="C44288" s="2">
        <v>36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44706</v>
      </c>
      <c r="C44289" s="2">
        <v>39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44707</v>
      </c>
      <c r="C44290" s="2">
        <v>38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44708</v>
      </c>
      <c r="C44291" s="2">
        <v>37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44709</v>
      </c>
      <c r="C44292" s="2">
        <v>37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44710</v>
      </c>
      <c r="C44293" s="2">
        <v>33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44711</v>
      </c>
      <c r="C44294" s="2">
        <v>32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44712</v>
      </c>
      <c r="C44295" s="2">
        <v>27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44713</v>
      </c>
      <c r="C44296" s="2">
        <v>26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44714</v>
      </c>
      <c r="C44297" s="2">
        <v>35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44715</v>
      </c>
      <c r="C44298" s="2">
        <v>33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44716</v>
      </c>
      <c r="C44299" s="2">
        <v>34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44717</v>
      </c>
      <c r="C44300" s="2">
        <v>31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44718</v>
      </c>
      <c r="C44301" s="2">
        <v>31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44719</v>
      </c>
      <c r="C44302" s="2">
        <v>44</v>
      </c>
      <c r="D44302" s="2" t="s">
        <v>426</v>
      </c>
      <c r="E44302" s="2"/>
      <c r="F44302" s="2"/>
      <c r="G44302" s="2"/>
      <c r="H44302" s="2"/>
    </row>
    <row r="44303" spans="2:8">
      <c r="B44303" s="2" t="s">
        <v>44720</v>
      </c>
      <c r="C44303" s="2">
        <v>43</v>
      </c>
      <c r="D44303" s="2" t="s">
        <v>426</v>
      </c>
      <c r="E44303" s="2"/>
      <c r="F44303" s="2"/>
      <c r="G44303" s="2"/>
      <c r="H44303" s="2"/>
    </row>
    <row r="44304" spans="2:8">
      <c r="B44304" s="2" t="s">
        <v>44721</v>
      </c>
      <c r="C44304" s="2">
        <v>43</v>
      </c>
      <c r="D44304" s="2" t="s">
        <v>426</v>
      </c>
      <c r="E44304" s="2"/>
      <c r="F44304" s="2"/>
      <c r="G44304" s="2"/>
      <c r="H44304" s="2"/>
    </row>
    <row r="44305" spans="2:8">
      <c r="B44305" s="2" t="s">
        <v>44722</v>
      </c>
      <c r="C44305" s="2">
        <v>43</v>
      </c>
      <c r="D44305" s="2" t="s">
        <v>426</v>
      </c>
      <c r="E44305" s="2"/>
      <c r="F44305" s="2"/>
      <c r="G44305" s="2"/>
      <c r="H44305" s="2"/>
    </row>
    <row r="44306" spans="2:8">
      <c r="B44306" s="2" t="s">
        <v>44723</v>
      </c>
      <c r="C44306" s="2">
        <v>34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44724</v>
      </c>
      <c r="C44307" s="2">
        <v>35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44725</v>
      </c>
      <c r="C44308" s="2">
        <v>44</v>
      </c>
      <c r="D44308" s="2" t="s">
        <v>426</v>
      </c>
      <c r="E44308" s="2"/>
      <c r="F44308" s="2"/>
      <c r="G44308" s="2"/>
      <c r="H44308" s="2"/>
    </row>
    <row r="44309" spans="2:8">
      <c r="B44309" s="2" t="s">
        <v>44726</v>
      </c>
      <c r="C44309" s="2">
        <v>44</v>
      </c>
      <c r="D44309" s="2" t="s">
        <v>426</v>
      </c>
      <c r="E44309" s="2"/>
      <c r="F44309" s="2"/>
      <c r="G44309" s="2"/>
      <c r="H44309" s="2"/>
    </row>
    <row r="44310" spans="2:8">
      <c r="B44310" s="2" t="s">
        <v>44727</v>
      </c>
      <c r="C44310" s="2">
        <v>50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44728</v>
      </c>
      <c r="C44311" s="2">
        <v>49</v>
      </c>
      <c r="D44311" s="2" t="s">
        <v>24</v>
      </c>
      <c r="E44311" s="2"/>
      <c r="F44311" s="2"/>
      <c r="G44311" s="2"/>
      <c r="H44311" s="2"/>
    </row>
    <row r="44312" spans="2:8">
      <c r="B44312" s="2" t="s">
        <v>44729</v>
      </c>
      <c r="C44312" s="2">
        <v>36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44730</v>
      </c>
      <c r="C44313" s="2">
        <v>39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44731</v>
      </c>
      <c r="C44314" s="2">
        <v>35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44732</v>
      </c>
      <c r="C44315" s="2">
        <v>46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44733</v>
      </c>
      <c r="C44316" s="2">
        <v>42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44734</v>
      </c>
      <c r="C44317" s="2">
        <v>46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44735</v>
      </c>
      <c r="C44318" s="2">
        <v>45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44736</v>
      </c>
      <c r="C44319" s="2">
        <v>44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44737</v>
      </c>
      <c r="C44320" s="2">
        <v>41</v>
      </c>
      <c r="D44320" s="2" t="s">
        <v>426</v>
      </c>
      <c r="E44320" s="2"/>
      <c r="F44320" s="2"/>
      <c r="G44320" s="2"/>
      <c r="H44320" s="2"/>
    </row>
    <row r="44321" spans="2:8">
      <c r="B44321" s="2" t="s">
        <v>44738</v>
      </c>
      <c r="C44321" s="2">
        <v>39</v>
      </c>
      <c r="D44321" s="2" t="s">
        <v>426</v>
      </c>
      <c r="E44321" s="2"/>
      <c r="F44321" s="2"/>
      <c r="G44321" s="2"/>
      <c r="H44321" s="2"/>
    </row>
    <row r="44322" spans="2:8">
      <c r="B44322" s="2" t="s">
        <v>44739</v>
      </c>
      <c r="C44322" s="2">
        <v>44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44740</v>
      </c>
      <c r="C44323" s="2">
        <v>41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44741</v>
      </c>
      <c r="C44324" s="2">
        <v>41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44742</v>
      </c>
      <c r="C44325" s="2">
        <v>38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44743</v>
      </c>
      <c r="C44326" s="2">
        <v>52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44744</v>
      </c>
      <c r="C44327" s="2">
        <v>53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44745</v>
      </c>
      <c r="C44328" s="2">
        <v>47</v>
      </c>
      <c r="D44328" s="2" t="s">
        <v>426</v>
      </c>
      <c r="E44328" s="2"/>
      <c r="F44328" s="2"/>
      <c r="G44328" s="2"/>
      <c r="H44328" s="2"/>
    </row>
    <row r="44329" spans="2:8">
      <c r="B44329" s="2" t="s">
        <v>44746</v>
      </c>
      <c r="C44329" s="2">
        <v>50</v>
      </c>
      <c r="D44329" s="2" t="s">
        <v>426</v>
      </c>
      <c r="E44329" s="2"/>
      <c r="F44329" s="2"/>
      <c r="G44329" s="2"/>
      <c r="H44329" s="2"/>
    </row>
    <row r="44330" spans="2:8">
      <c r="B44330" s="2" t="s">
        <v>44747</v>
      </c>
      <c r="C44330" s="2">
        <v>40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44748</v>
      </c>
      <c r="C44331" s="2">
        <v>38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44749</v>
      </c>
      <c r="C44332" s="2">
        <v>41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44750</v>
      </c>
      <c r="C44333" s="2">
        <v>42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44751</v>
      </c>
      <c r="C44334" s="2">
        <v>43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44752</v>
      </c>
      <c r="C44335" s="2">
        <v>43</v>
      </c>
      <c r="D44335" s="2" t="s">
        <v>24</v>
      </c>
      <c r="E44335" s="2"/>
      <c r="F44335" s="2"/>
      <c r="G44335" s="2"/>
      <c r="H44335" s="2"/>
    </row>
    <row r="44336" spans="2:8">
      <c r="B44336" s="2" t="s">
        <v>44753</v>
      </c>
      <c r="C44336" s="2">
        <v>43</v>
      </c>
      <c r="D44336" s="2" t="s">
        <v>24</v>
      </c>
      <c r="E44336" s="2"/>
      <c r="F44336" s="2"/>
      <c r="G44336" s="2"/>
      <c r="H44336" s="2"/>
    </row>
    <row r="44337" spans="2:8">
      <c r="B44337" s="2" t="s">
        <v>44754</v>
      </c>
      <c r="C44337" s="2">
        <v>42</v>
      </c>
      <c r="D44337" s="2" t="s">
        <v>24</v>
      </c>
      <c r="E44337" s="2"/>
      <c r="F44337" s="2"/>
      <c r="G44337" s="2"/>
      <c r="H44337" s="2"/>
    </row>
    <row r="44338" spans="2:8">
      <c r="B44338" s="2" t="s">
        <v>44755</v>
      </c>
      <c r="C44338" s="2">
        <v>34</v>
      </c>
      <c r="D44338" s="2" t="s">
        <v>426</v>
      </c>
      <c r="E44338" s="2"/>
      <c r="F44338" s="2"/>
      <c r="G44338" s="2"/>
      <c r="H44338" s="2"/>
    </row>
    <row r="44339" spans="2:8">
      <c r="B44339" s="2" t="s">
        <v>44756</v>
      </c>
      <c r="C44339" s="2">
        <v>34</v>
      </c>
      <c r="D44339" s="2" t="s">
        <v>426</v>
      </c>
      <c r="E44339" s="2"/>
      <c r="F44339" s="2"/>
      <c r="G44339" s="2"/>
      <c r="H44339" s="2"/>
    </row>
    <row r="44340" spans="2:8">
      <c r="B44340" s="2" t="s">
        <v>44757</v>
      </c>
      <c r="C44340" s="2">
        <v>31</v>
      </c>
      <c r="D44340" s="2" t="s">
        <v>426</v>
      </c>
      <c r="E44340" s="2"/>
      <c r="F44340" s="2"/>
      <c r="G44340" s="2"/>
      <c r="H44340" s="2"/>
    </row>
    <row r="44341" spans="2:8">
      <c r="B44341" s="2" t="s">
        <v>44758</v>
      </c>
      <c r="C44341" s="2">
        <v>34</v>
      </c>
      <c r="D44341" s="2" t="s">
        <v>426</v>
      </c>
      <c r="E44341" s="2"/>
      <c r="F44341" s="2"/>
      <c r="G44341" s="2"/>
      <c r="H44341" s="2"/>
    </row>
    <row r="44342" spans="2:8">
      <c r="B44342" s="2" t="s">
        <v>44759</v>
      </c>
      <c r="C44342" s="2">
        <v>36</v>
      </c>
      <c r="D44342" s="2" t="s">
        <v>426</v>
      </c>
      <c r="E44342" s="2"/>
      <c r="F44342" s="2"/>
      <c r="G44342" s="2"/>
      <c r="H44342" s="2"/>
    </row>
    <row r="44343" spans="2:8">
      <c r="B44343" s="2" t="s">
        <v>44760</v>
      </c>
      <c r="C44343" s="2">
        <v>43</v>
      </c>
      <c r="D44343" s="2" t="s">
        <v>426</v>
      </c>
      <c r="E44343" s="2"/>
      <c r="F44343" s="2"/>
      <c r="G44343" s="2"/>
      <c r="H44343" s="2"/>
    </row>
    <row r="44344" spans="2:8">
      <c r="B44344" s="2" t="s">
        <v>44761</v>
      </c>
      <c r="C44344" s="2">
        <v>48</v>
      </c>
      <c r="D44344" s="2" t="s">
        <v>426</v>
      </c>
      <c r="E44344" s="2"/>
      <c r="F44344" s="2"/>
      <c r="G44344" s="2"/>
      <c r="H44344" s="2"/>
    </row>
    <row r="44345" spans="2:8">
      <c r="B44345" s="2" t="s">
        <v>44762</v>
      </c>
      <c r="C44345" s="2">
        <v>38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44763</v>
      </c>
      <c r="C44346" s="2">
        <v>36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44764</v>
      </c>
      <c r="C44347" s="2">
        <v>35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44765</v>
      </c>
      <c r="C44348" s="2">
        <v>43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44766</v>
      </c>
      <c r="C44349" s="2">
        <v>41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44767</v>
      </c>
      <c r="C44350" s="2">
        <v>41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44768</v>
      </c>
      <c r="C44351" s="2">
        <v>37</v>
      </c>
      <c r="D44351" s="2" t="s">
        <v>426</v>
      </c>
      <c r="E44351" s="2"/>
      <c r="F44351" s="2"/>
      <c r="G44351" s="2"/>
      <c r="H44351" s="2"/>
    </row>
    <row r="44352" spans="2:8">
      <c r="B44352" s="2" t="s">
        <v>44769</v>
      </c>
      <c r="C44352" s="2">
        <v>39</v>
      </c>
      <c r="D44352" s="2" t="s">
        <v>426</v>
      </c>
      <c r="E44352" s="2"/>
      <c r="F44352" s="2"/>
      <c r="G44352" s="2"/>
      <c r="H44352" s="2"/>
    </row>
    <row r="44353" spans="2:8">
      <c r="B44353" s="2" t="s">
        <v>44770</v>
      </c>
      <c r="C44353" s="2">
        <v>52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44771</v>
      </c>
      <c r="C44354" s="2">
        <v>50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44772</v>
      </c>
      <c r="C44355" s="2">
        <v>36</v>
      </c>
      <c r="D44355" s="2" t="s">
        <v>426</v>
      </c>
      <c r="E44355" s="2"/>
      <c r="F44355" s="2"/>
      <c r="G44355" s="2"/>
      <c r="H44355" s="2"/>
    </row>
    <row r="44356" spans="2:8">
      <c r="B44356" s="2" t="s">
        <v>44773</v>
      </c>
      <c r="C44356" s="2">
        <v>35</v>
      </c>
      <c r="D44356" s="2" t="s">
        <v>426</v>
      </c>
      <c r="E44356" s="2"/>
      <c r="F44356" s="2"/>
      <c r="G44356" s="2"/>
      <c r="H44356" s="2"/>
    </row>
    <row r="44357" spans="2:8">
      <c r="B44357" s="2" t="s">
        <v>44774</v>
      </c>
      <c r="C44357" s="2">
        <v>38</v>
      </c>
      <c r="D44357" s="2" t="s">
        <v>426</v>
      </c>
      <c r="E44357" s="2"/>
      <c r="F44357" s="2"/>
      <c r="G44357" s="2"/>
      <c r="H44357" s="2"/>
    </row>
    <row r="44358" spans="2:8">
      <c r="B44358" s="2" t="s">
        <v>44775</v>
      </c>
      <c r="C44358" s="2">
        <v>37</v>
      </c>
      <c r="D44358" s="2" t="s">
        <v>426</v>
      </c>
      <c r="E44358" s="2"/>
      <c r="F44358" s="2"/>
      <c r="G44358" s="2"/>
      <c r="H44358" s="2"/>
    </row>
    <row r="44359" spans="2:8">
      <c r="B44359" s="2" t="s">
        <v>44776</v>
      </c>
      <c r="C44359" s="2">
        <v>40</v>
      </c>
      <c r="D44359" s="2" t="s">
        <v>426</v>
      </c>
      <c r="E44359" s="2"/>
      <c r="F44359" s="2"/>
      <c r="G44359" s="2"/>
      <c r="H44359" s="2"/>
    </row>
    <row r="44360" spans="2:8">
      <c r="B44360" s="2" t="s">
        <v>44777</v>
      </c>
      <c r="C44360" s="2">
        <v>40</v>
      </c>
      <c r="D44360" s="2" t="s">
        <v>426</v>
      </c>
      <c r="E44360" s="2"/>
      <c r="F44360" s="2"/>
      <c r="G44360" s="2"/>
      <c r="H44360" s="2"/>
    </row>
    <row r="44361" spans="2:8">
      <c r="B44361" s="2" t="s">
        <v>44778</v>
      </c>
      <c r="C44361" s="2">
        <v>41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44779</v>
      </c>
      <c r="C44362" s="2">
        <v>40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44780</v>
      </c>
      <c r="C44363" s="2">
        <v>37</v>
      </c>
      <c r="D44363" s="2" t="s">
        <v>426</v>
      </c>
      <c r="E44363" s="2"/>
      <c r="F44363" s="2"/>
      <c r="G44363" s="2"/>
      <c r="H44363" s="2"/>
    </row>
    <row r="44364" spans="2:8">
      <c r="B44364" s="2" t="s">
        <v>44781</v>
      </c>
      <c r="C44364" s="2">
        <v>39</v>
      </c>
      <c r="D44364" s="2" t="s">
        <v>426</v>
      </c>
      <c r="E44364" s="2"/>
      <c r="F44364" s="2"/>
      <c r="G44364" s="2"/>
      <c r="H44364" s="2"/>
    </row>
    <row r="44365" spans="2:8">
      <c r="B44365" s="2" t="s">
        <v>44782</v>
      </c>
      <c r="C44365" s="2">
        <v>40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44783</v>
      </c>
      <c r="C44366" s="2">
        <v>38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44784</v>
      </c>
      <c r="C44367" s="2">
        <v>45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44785</v>
      </c>
      <c r="C44368" s="2">
        <v>44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44786</v>
      </c>
      <c r="C44369" s="2">
        <v>43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44787</v>
      </c>
      <c r="C44370" s="2">
        <v>48</v>
      </c>
      <c r="D44370" s="2" t="s">
        <v>426</v>
      </c>
      <c r="E44370" s="2"/>
      <c r="F44370" s="2"/>
      <c r="G44370" s="2"/>
      <c r="H44370" s="2"/>
    </row>
    <row r="44371" spans="2:8">
      <c r="B44371" s="2" t="s">
        <v>44788</v>
      </c>
      <c r="C44371" s="2">
        <v>42</v>
      </c>
      <c r="D44371" s="2" t="s">
        <v>24</v>
      </c>
      <c r="E44371" s="2"/>
      <c r="F44371" s="2"/>
      <c r="G44371" s="2"/>
      <c r="H44371" s="2"/>
    </row>
    <row r="44372" spans="2:8">
      <c r="B44372" s="2" t="s">
        <v>44789</v>
      </c>
      <c r="C44372" s="2">
        <v>43</v>
      </c>
      <c r="D44372" s="2" t="s">
        <v>24</v>
      </c>
      <c r="E44372" s="2"/>
      <c r="F44372" s="2"/>
      <c r="G44372" s="2"/>
      <c r="H44372" s="2"/>
    </row>
    <row r="44373" spans="2:8">
      <c r="B44373" s="2" t="s">
        <v>44790</v>
      </c>
      <c r="C44373" s="2">
        <v>40</v>
      </c>
      <c r="D44373" s="2" t="s">
        <v>24</v>
      </c>
      <c r="E44373" s="2"/>
      <c r="F44373" s="2"/>
      <c r="G44373" s="2"/>
      <c r="H44373" s="2"/>
    </row>
    <row r="44374" spans="2:8">
      <c r="B44374" s="2" t="s">
        <v>44791</v>
      </c>
      <c r="C44374" s="2">
        <v>40</v>
      </c>
      <c r="D44374" s="2" t="s">
        <v>24</v>
      </c>
      <c r="E44374" s="2"/>
      <c r="F44374" s="2"/>
      <c r="G44374" s="2"/>
      <c r="H44374" s="2"/>
    </row>
    <row r="44375" spans="2:8">
      <c r="B44375" s="2" t="s">
        <v>44792</v>
      </c>
      <c r="C44375" s="2">
        <v>39</v>
      </c>
      <c r="D44375" s="2" t="s">
        <v>24</v>
      </c>
      <c r="E44375" s="2"/>
      <c r="F44375" s="2"/>
      <c r="G44375" s="2"/>
      <c r="H44375" s="2"/>
    </row>
    <row r="44376" spans="2:8">
      <c r="B44376" s="2" t="s">
        <v>44793</v>
      </c>
      <c r="C44376" s="2">
        <v>43</v>
      </c>
      <c r="D44376" s="2" t="s">
        <v>24</v>
      </c>
      <c r="E44376" s="2"/>
      <c r="F44376" s="2"/>
      <c r="G44376" s="2"/>
      <c r="H44376" s="2"/>
    </row>
    <row r="44377" spans="2:8">
      <c r="B44377" s="2" t="s">
        <v>44794</v>
      </c>
      <c r="C44377" s="2">
        <v>46</v>
      </c>
      <c r="D44377" s="2" t="s">
        <v>24</v>
      </c>
      <c r="E44377" s="2"/>
      <c r="F44377" s="2"/>
      <c r="G44377" s="2"/>
      <c r="H44377" s="2"/>
    </row>
    <row r="44378" spans="2:8">
      <c r="B44378" s="2" t="s">
        <v>44795</v>
      </c>
      <c r="C44378" s="2">
        <v>5</v>
      </c>
      <c r="D44378" s="2" t="s">
        <v>426</v>
      </c>
      <c r="E44378" s="2"/>
      <c r="F44378" s="2"/>
      <c r="G44378" s="2"/>
      <c r="H44378" s="2"/>
    </row>
    <row r="44379" spans="2:8">
      <c r="B44379" s="2" t="s">
        <v>44796</v>
      </c>
      <c r="C44379" s="2">
        <v>41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44797</v>
      </c>
      <c r="C44380" s="2">
        <v>43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44798</v>
      </c>
      <c r="C44381" s="2">
        <v>39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44799</v>
      </c>
      <c r="C44382" s="2">
        <v>46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44800</v>
      </c>
      <c r="C44383" s="2">
        <v>42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44801</v>
      </c>
      <c r="C44384" s="2">
        <v>38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44802</v>
      </c>
      <c r="C44385" s="2">
        <v>42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44803</v>
      </c>
      <c r="C44386" s="2">
        <v>40</v>
      </c>
      <c r="D44386" s="2" t="s">
        <v>24</v>
      </c>
      <c r="E44386" s="2"/>
      <c r="F44386" s="2"/>
      <c r="G44386" s="2"/>
      <c r="H44386" s="2"/>
    </row>
    <row r="44387" spans="2:8">
      <c r="B44387" s="2" t="s">
        <v>44804</v>
      </c>
      <c r="C44387" s="2">
        <v>40</v>
      </c>
      <c r="D44387" s="2" t="s">
        <v>24</v>
      </c>
      <c r="E44387" s="2"/>
      <c r="F44387" s="2"/>
      <c r="G44387" s="2"/>
      <c r="H44387" s="2"/>
    </row>
    <row r="44388" spans="2:8">
      <c r="B44388" s="2" t="s">
        <v>44805</v>
      </c>
      <c r="C44388" s="2">
        <v>40</v>
      </c>
      <c r="D44388" s="2" t="s">
        <v>426</v>
      </c>
      <c r="E44388" s="2"/>
      <c r="F44388" s="2"/>
      <c r="G44388" s="2"/>
      <c r="H44388" s="2"/>
    </row>
    <row r="44389" spans="2:8">
      <c r="B44389" s="2" t="s">
        <v>44806</v>
      </c>
      <c r="C44389" s="2">
        <v>43</v>
      </c>
      <c r="D44389" s="2" t="s">
        <v>426</v>
      </c>
      <c r="E44389" s="2"/>
      <c r="F44389" s="2"/>
      <c r="G44389" s="2"/>
      <c r="H44389" s="2"/>
    </row>
    <row r="44390" spans="2:8">
      <c r="B44390" s="2" t="s">
        <v>44807</v>
      </c>
      <c r="C44390" s="2">
        <v>47</v>
      </c>
      <c r="D44390" s="2" t="s">
        <v>426</v>
      </c>
      <c r="E44390" s="2"/>
      <c r="F44390" s="2"/>
      <c r="G44390" s="2"/>
      <c r="H44390" s="2"/>
    </row>
    <row r="44391" spans="2:8">
      <c r="B44391" s="2" t="s">
        <v>44808</v>
      </c>
      <c r="C44391" s="2">
        <v>47</v>
      </c>
      <c r="D44391" s="2" t="s">
        <v>426</v>
      </c>
      <c r="E44391" s="2"/>
      <c r="F44391" s="2"/>
      <c r="G44391" s="2"/>
      <c r="H44391" s="2"/>
    </row>
    <row r="44392" spans="2:8">
      <c r="B44392" s="2" t="s">
        <v>44809</v>
      </c>
      <c r="C44392" s="2">
        <v>40</v>
      </c>
      <c r="D44392" s="2" t="s">
        <v>24</v>
      </c>
      <c r="E44392" s="2"/>
      <c r="F44392" s="2"/>
      <c r="G44392" s="2"/>
      <c r="H44392" s="2"/>
    </row>
    <row r="44393" spans="2:8">
      <c r="B44393" s="2" t="s">
        <v>44810</v>
      </c>
      <c r="C44393" s="2">
        <v>38</v>
      </c>
      <c r="D44393" s="2" t="s">
        <v>24</v>
      </c>
      <c r="E44393" s="2"/>
      <c r="F44393" s="2"/>
      <c r="G44393" s="2"/>
      <c r="H44393" s="2"/>
    </row>
    <row r="44394" spans="2:8">
      <c r="B44394" s="2" t="s">
        <v>44811</v>
      </c>
      <c r="C44394" s="2">
        <v>41</v>
      </c>
      <c r="D44394" s="2" t="s">
        <v>24</v>
      </c>
      <c r="E44394" s="2"/>
      <c r="F44394" s="2"/>
      <c r="G44394" s="2"/>
      <c r="H44394" s="2"/>
    </row>
    <row r="44395" spans="2:8">
      <c r="B44395" s="2" t="s">
        <v>44812</v>
      </c>
      <c r="C44395" s="2">
        <v>42</v>
      </c>
      <c r="D44395" s="2" t="s">
        <v>24</v>
      </c>
      <c r="E44395" s="2"/>
      <c r="F44395" s="2"/>
      <c r="G44395" s="2"/>
      <c r="H44395" s="2"/>
    </row>
    <row r="44396" spans="2:8">
      <c r="B44396" s="2" t="s">
        <v>44813</v>
      </c>
      <c r="C44396" s="2">
        <v>40</v>
      </c>
      <c r="D44396" s="2" t="s">
        <v>24</v>
      </c>
      <c r="E44396" s="2"/>
      <c r="F44396" s="2"/>
      <c r="G44396" s="2"/>
      <c r="H44396" s="2"/>
    </row>
    <row r="44397" spans="2:8">
      <c r="B44397" s="2" t="s">
        <v>44814</v>
      </c>
      <c r="C44397" s="2">
        <v>36</v>
      </c>
      <c r="D44397" s="2" t="s">
        <v>24</v>
      </c>
      <c r="E44397" s="2"/>
      <c r="F44397" s="2"/>
      <c r="G44397" s="2"/>
      <c r="H44397" s="2"/>
    </row>
    <row r="44398" spans="2:8">
      <c r="B44398" s="2" t="s">
        <v>44815</v>
      </c>
      <c r="C44398" s="2">
        <v>39</v>
      </c>
      <c r="D44398" s="2" t="s">
        <v>426</v>
      </c>
      <c r="E44398" s="2"/>
      <c r="F44398" s="2"/>
      <c r="G44398" s="2"/>
      <c r="H44398" s="2"/>
    </row>
    <row r="44399" spans="2:8">
      <c r="B44399" s="2" t="s">
        <v>44816</v>
      </c>
      <c r="C44399" s="2">
        <v>40</v>
      </c>
      <c r="D44399" s="2" t="s">
        <v>426</v>
      </c>
      <c r="E44399" s="2"/>
      <c r="F44399" s="2"/>
      <c r="G44399" s="2"/>
      <c r="H44399" s="2"/>
    </row>
    <row r="44400" spans="2:8">
      <c r="B44400" s="2" t="s">
        <v>44817</v>
      </c>
      <c r="C44400" s="2">
        <v>38</v>
      </c>
      <c r="D44400" s="2" t="s">
        <v>426</v>
      </c>
      <c r="E44400" s="2"/>
      <c r="F44400" s="2"/>
      <c r="G44400" s="2"/>
      <c r="H44400" s="2"/>
    </row>
    <row r="44401" spans="2:8">
      <c r="B44401" s="2" t="s">
        <v>44818</v>
      </c>
      <c r="C44401" s="2">
        <v>42</v>
      </c>
      <c r="D44401" s="2" t="s">
        <v>24</v>
      </c>
      <c r="E44401" s="2"/>
      <c r="F44401" s="2"/>
      <c r="G44401" s="2"/>
      <c r="H44401" s="2"/>
    </row>
    <row r="44402" spans="2:8">
      <c r="B44402" s="2" t="s">
        <v>44819</v>
      </c>
      <c r="C44402" s="2">
        <v>41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44820</v>
      </c>
      <c r="C44403" s="2">
        <v>28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44821</v>
      </c>
      <c r="C44404" s="2">
        <v>55</v>
      </c>
      <c r="D44404" s="2" t="s">
        <v>426</v>
      </c>
      <c r="E44404" s="2"/>
      <c r="F44404" s="2"/>
      <c r="G44404" s="2"/>
      <c r="H44404" s="2"/>
    </row>
    <row r="44405" spans="2:8">
      <c r="B44405" s="2" t="s">
        <v>44822</v>
      </c>
      <c r="C44405" s="2">
        <v>42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44823</v>
      </c>
      <c r="C44406" s="2">
        <v>42</v>
      </c>
      <c r="D44406" s="2" t="s">
        <v>426</v>
      </c>
      <c r="E44406" s="2"/>
      <c r="F44406" s="2"/>
      <c r="G44406" s="2"/>
      <c r="H44406" s="2"/>
    </row>
    <row r="44407" spans="2:8">
      <c r="B44407" s="2" t="s">
        <v>44824</v>
      </c>
      <c r="C44407" s="2">
        <v>46</v>
      </c>
      <c r="D44407" s="2" t="s">
        <v>426</v>
      </c>
      <c r="E44407" s="2"/>
      <c r="F44407" s="2"/>
      <c r="G44407" s="2"/>
      <c r="H44407" s="2"/>
    </row>
    <row r="44408" spans="2:8">
      <c r="B44408" s="2" t="s">
        <v>44825</v>
      </c>
      <c r="C44408" s="2">
        <v>41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44826</v>
      </c>
      <c r="C44409" s="2">
        <v>43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44827</v>
      </c>
      <c r="C44410" s="2">
        <v>43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44828</v>
      </c>
      <c r="C44411" s="2">
        <v>36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44829</v>
      </c>
      <c r="C44412" s="2">
        <v>36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44830</v>
      </c>
      <c r="C44413" s="2">
        <v>35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44831</v>
      </c>
      <c r="C44414" s="2">
        <v>45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44832</v>
      </c>
      <c r="C44415" s="2">
        <v>40</v>
      </c>
      <c r="D44415" s="2" t="s">
        <v>426</v>
      </c>
      <c r="E44415" s="2"/>
      <c r="F44415" s="2"/>
      <c r="G44415" s="2"/>
      <c r="H44415" s="2"/>
    </row>
    <row r="44416" spans="2:8">
      <c r="B44416" s="2" t="s">
        <v>44833</v>
      </c>
      <c r="C44416" s="2">
        <v>43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44834</v>
      </c>
      <c r="C44417" s="2">
        <v>34</v>
      </c>
      <c r="D44417" s="2" t="s">
        <v>426</v>
      </c>
      <c r="E44417" s="2"/>
      <c r="F44417" s="2"/>
      <c r="G44417" s="2"/>
      <c r="H44417" s="2"/>
    </row>
    <row r="44418" spans="2:8">
      <c r="B44418" s="2" t="s">
        <v>44835</v>
      </c>
      <c r="C44418" s="2">
        <v>43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44836</v>
      </c>
      <c r="C44419" s="2">
        <v>37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44837</v>
      </c>
      <c r="C44420" s="2">
        <v>41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44838</v>
      </c>
      <c r="C44421" s="2">
        <v>38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44839</v>
      </c>
      <c r="C44422" s="2">
        <v>39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44840</v>
      </c>
      <c r="C44423" s="2">
        <v>38</v>
      </c>
      <c r="D44423" s="2" t="s">
        <v>426</v>
      </c>
      <c r="E44423" s="2"/>
      <c r="F44423" s="2"/>
      <c r="G44423" s="2"/>
      <c r="H44423" s="2"/>
    </row>
    <row r="44424" spans="2:8">
      <c r="B44424" s="2" t="s">
        <v>44841</v>
      </c>
      <c r="C44424" s="2">
        <v>38</v>
      </c>
      <c r="D44424" s="2" t="s">
        <v>426</v>
      </c>
      <c r="E44424" s="2"/>
      <c r="F44424" s="2"/>
      <c r="G44424" s="2"/>
      <c r="H44424" s="2"/>
    </row>
    <row r="44425" spans="2:8">
      <c r="B44425" s="2" t="s">
        <v>44842</v>
      </c>
      <c r="C44425" s="2">
        <v>39</v>
      </c>
      <c r="D44425" s="2" t="s">
        <v>426</v>
      </c>
      <c r="E44425" s="2"/>
      <c r="F44425" s="2"/>
      <c r="G44425" s="2"/>
      <c r="H44425" s="2"/>
    </row>
    <row r="44426" spans="2:8">
      <c r="B44426" s="2" t="s">
        <v>44843</v>
      </c>
      <c r="C44426" s="2">
        <v>35</v>
      </c>
      <c r="D44426" s="2" t="s">
        <v>426</v>
      </c>
      <c r="E44426" s="2"/>
      <c r="F44426" s="2"/>
      <c r="G44426" s="2"/>
      <c r="H44426" s="2"/>
    </row>
    <row r="44427" spans="2:8">
      <c r="B44427" s="2" t="s">
        <v>44844</v>
      </c>
      <c r="C44427" s="2">
        <v>39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44845</v>
      </c>
      <c r="C44428" s="2">
        <v>45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44846</v>
      </c>
      <c r="C44429" s="2">
        <v>41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44847</v>
      </c>
      <c r="C44430" s="2">
        <v>49</v>
      </c>
      <c r="D44430" s="2" t="s">
        <v>426</v>
      </c>
      <c r="E44430" s="2"/>
      <c r="F44430" s="2"/>
      <c r="G44430" s="2"/>
      <c r="H44430" s="2"/>
    </row>
    <row r="44431" spans="2:8">
      <c r="B44431" s="2" t="s">
        <v>44848</v>
      </c>
      <c r="C44431" s="2">
        <v>33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44849</v>
      </c>
      <c r="C44432" s="2">
        <v>52</v>
      </c>
      <c r="D44432" s="2" t="s">
        <v>426</v>
      </c>
      <c r="E44432" s="2"/>
      <c r="F44432" s="2"/>
      <c r="G44432" s="2"/>
      <c r="H44432" s="2"/>
    </row>
    <row r="44433" spans="2:8">
      <c r="B44433" s="2" t="s">
        <v>44850</v>
      </c>
      <c r="C44433" s="2">
        <v>55</v>
      </c>
      <c r="D44433" s="2" t="s">
        <v>426</v>
      </c>
      <c r="E44433" s="2"/>
      <c r="F44433" s="2"/>
      <c r="G44433" s="2"/>
      <c r="H44433" s="2"/>
    </row>
    <row r="44434" spans="2:8">
      <c r="B44434" s="2" t="s">
        <v>44851</v>
      </c>
      <c r="C44434" s="2">
        <v>49</v>
      </c>
      <c r="D44434" s="2" t="s">
        <v>426</v>
      </c>
      <c r="E44434" s="2"/>
      <c r="F44434" s="2"/>
      <c r="G44434" s="2"/>
      <c r="H44434" s="2"/>
    </row>
    <row r="44435" spans="2:8">
      <c r="B44435" s="2" t="s">
        <v>44852</v>
      </c>
      <c r="C44435" s="2">
        <v>52</v>
      </c>
      <c r="D44435" s="2" t="s">
        <v>426</v>
      </c>
      <c r="E44435" s="2"/>
      <c r="F44435" s="2"/>
      <c r="G44435" s="2"/>
      <c r="H44435" s="2"/>
    </row>
    <row r="44436" spans="2:8">
      <c r="B44436" s="2" t="s">
        <v>44853</v>
      </c>
      <c r="C44436" s="2">
        <v>40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44854</v>
      </c>
      <c r="C44437" s="2">
        <v>36</v>
      </c>
      <c r="D44437" s="2" t="s">
        <v>426</v>
      </c>
      <c r="E44437" s="2"/>
      <c r="F44437" s="2"/>
      <c r="G44437" s="2"/>
      <c r="H44437" s="2"/>
    </row>
    <row r="44438" spans="2:8">
      <c r="B44438" s="2" t="s">
        <v>44855</v>
      </c>
      <c r="C44438" s="2">
        <v>37</v>
      </c>
      <c r="D44438" s="2" t="s">
        <v>426</v>
      </c>
      <c r="E44438" s="2"/>
      <c r="F44438" s="2"/>
      <c r="G44438" s="2"/>
      <c r="H44438" s="2"/>
    </row>
    <row r="44439" spans="2:8">
      <c r="B44439" s="2" t="s">
        <v>44856</v>
      </c>
      <c r="C44439" s="2">
        <v>37</v>
      </c>
      <c r="D44439" s="2" t="s">
        <v>426</v>
      </c>
      <c r="E44439" s="2"/>
      <c r="F44439" s="2"/>
      <c r="G44439" s="2"/>
      <c r="H44439" s="2"/>
    </row>
    <row r="44440" spans="2:8">
      <c r="B44440" s="2" t="s">
        <v>44857</v>
      </c>
      <c r="C44440" s="2">
        <v>41</v>
      </c>
      <c r="D44440" s="2" t="s">
        <v>426</v>
      </c>
      <c r="E44440" s="2"/>
      <c r="F44440" s="2"/>
      <c r="G44440" s="2"/>
      <c r="H44440" s="2"/>
    </row>
    <row r="44441" spans="2:8">
      <c r="B44441" s="2" t="s">
        <v>44858</v>
      </c>
      <c r="C44441" s="2">
        <v>36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44859</v>
      </c>
      <c r="C44442" s="2">
        <v>42</v>
      </c>
      <c r="D44442" s="2" t="s">
        <v>426</v>
      </c>
      <c r="E44442" s="2"/>
      <c r="F44442" s="2"/>
      <c r="G44442" s="2"/>
      <c r="H44442" s="2"/>
    </row>
    <row r="44443" spans="2:8">
      <c r="B44443" s="2" t="s">
        <v>44860</v>
      </c>
      <c r="C44443" s="2">
        <v>43</v>
      </c>
      <c r="D44443" s="2" t="s">
        <v>426</v>
      </c>
      <c r="E44443" s="2"/>
      <c r="F44443" s="2"/>
      <c r="G44443" s="2"/>
      <c r="H44443" s="2"/>
    </row>
    <row r="44444" spans="2:8">
      <c r="B44444" s="2" t="s">
        <v>44861</v>
      </c>
      <c r="C44444" s="2">
        <v>46</v>
      </c>
      <c r="D44444" s="2" t="s">
        <v>426</v>
      </c>
      <c r="E44444" s="2"/>
      <c r="F44444" s="2"/>
      <c r="G44444" s="2"/>
      <c r="H44444" s="2"/>
    </row>
    <row r="44445" spans="2:8">
      <c r="B44445" s="2" t="s">
        <v>44862</v>
      </c>
      <c r="C44445" s="2">
        <v>50</v>
      </c>
      <c r="D44445" s="2" t="s">
        <v>426</v>
      </c>
      <c r="E44445" s="2"/>
      <c r="F44445" s="2"/>
      <c r="G44445" s="2"/>
      <c r="H44445" s="2"/>
    </row>
    <row r="44446" spans="2:8">
      <c r="B44446" s="2" t="s">
        <v>44863</v>
      </c>
      <c r="C44446" s="2">
        <v>37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44864</v>
      </c>
      <c r="C44447" s="2">
        <v>42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44865</v>
      </c>
      <c r="C44448" s="2">
        <v>40</v>
      </c>
      <c r="D44448" s="2" t="s">
        <v>426</v>
      </c>
      <c r="E44448" s="2"/>
      <c r="F44448" s="2"/>
      <c r="G44448" s="2"/>
      <c r="H44448" s="2"/>
    </row>
    <row r="44449" spans="2:8">
      <c r="B44449" s="2" t="s">
        <v>44866</v>
      </c>
      <c r="C44449" s="2">
        <v>45</v>
      </c>
      <c r="D44449" s="2" t="s">
        <v>426</v>
      </c>
      <c r="E44449" s="2"/>
      <c r="F44449" s="2"/>
      <c r="G44449" s="2"/>
      <c r="H44449" s="2"/>
    </row>
    <row r="44450" spans="2:8">
      <c r="B44450" s="2" t="s">
        <v>44867</v>
      </c>
      <c r="C44450" s="2">
        <v>36</v>
      </c>
      <c r="D44450" s="2" t="s">
        <v>426</v>
      </c>
      <c r="E44450" s="2"/>
      <c r="F44450" s="2"/>
      <c r="G44450" s="2"/>
      <c r="H44450" s="2"/>
    </row>
    <row r="44451" spans="2:8">
      <c r="B44451" s="2" t="s">
        <v>44868</v>
      </c>
      <c r="C44451" s="2">
        <v>39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44869</v>
      </c>
      <c r="C44452" s="2">
        <v>28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44870</v>
      </c>
      <c r="C44453" s="2">
        <v>30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44871</v>
      </c>
      <c r="C44454" s="2">
        <v>12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44872</v>
      </c>
      <c r="C44455" s="2">
        <v>39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44873</v>
      </c>
      <c r="C44456" s="2">
        <v>41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44874</v>
      </c>
      <c r="C44457" s="2">
        <v>34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44875</v>
      </c>
      <c r="C44458" s="2">
        <v>43</v>
      </c>
      <c r="D44458" s="2" t="s">
        <v>426</v>
      </c>
      <c r="E44458" s="2"/>
      <c r="F44458" s="2"/>
      <c r="G44458" s="2"/>
      <c r="H44458" s="2"/>
    </row>
    <row r="44459" spans="2:8">
      <c r="B44459" s="2" t="s">
        <v>44876</v>
      </c>
      <c r="C44459" s="2">
        <v>39</v>
      </c>
      <c r="D44459" s="2" t="s">
        <v>426</v>
      </c>
      <c r="E44459" s="2"/>
      <c r="F44459" s="2"/>
      <c r="G44459" s="2"/>
      <c r="H44459" s="2"/>
    </row>
    <row r="44460" spans="2:8">
      <c r="B44460" s="2" t="s">
        <v>44877</v>
      </c>
      <c r="C44460" s="2">
        <v>37</v>
      </c>
      <c r="D44460" s="2" t="s">
        <v>426</v>
      </c>
      <c r="E44460" s="2"/>
      <c r="F44460" s="2"/>
      <c r="G44460" s="2"/>
      <c r="H44460" s="2"/>
    </row>
    <row r="44461" spans="2:8">
      <c r="B44461" s="2" t="s">
        <v>44878</v>
      </c>
      <c r="C44461" s="2">
        <v>46</v>
      </c>
      <c r="D44461" s="2" t="s">
        <v>426</v>
      </c>
      <c r="E44461" s="2"/>
      <c r="F44461" s="2"/>
      <c r="G44461" s="2"/>
      <c r="H44461" s="2"/>
    </row>
    <row r="44462" spans="2:8">
      <c r="B44462" s="2" t="s">
        <v>44879</v>
      </c>
      <c r="C44462" s="2">
        <v>19</v>
      </c>
      <c r="D44462" s="2" t="s">
        <v>426</v>
      </c>
      <c r="E44462" s="2"/>
      <c r="F44462" s="2"/>
      <c r="G44462" s="2"/>
      <c r="H44462" s="2"/>
    </row>
    <row r="44463" spans="2:8">
      <c r="B44463" s="2" t="s">
        <v>44880</v>
      </c>
      <c r="C44463" s="2">
        <v>37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44881</v>
      </c>
      <c r="C44464" s="2">
        <v>33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44882</v>
      </c>
      <c r="C44465" s="2">
        <v>27</v>
      </c>
      <c r="D44465" s="2" t="s">
        <v>426</v>
      </c>
      <c r="E44465" s="2"/>
      <c r="F44465" s="2"/>
      <c r="G44465" s="2"/>
      <c r="H44465" s="2"/>
    </row>
    <row r="44466" spans="2:8">
      <c r="B44466" s="2" t="s">
        <v>44883</v>
      </c>
      <c r="C44466" s="2">
        <v>27</v>
      </c>
      <c r="D44466" s="2" t="s">
        <v>426</v>
      </c>
      <c r="E44466" s="2"/>
      <c r="F44466" s="2"/>
      <c r="G44466" s="2"/>
      <c r="H44466" s="2"/>
    </row>
    <row r="44467" spans="2:8">
      <c r="B44467" s="2" t="s">
        <v>44884</v>
      </c>
      <c r="C44467" s="2">
        <v>40</v>
      </c>
      <c r="D44467" s="2" t="s">
        <v>426</v>
      </c>
      <c r="E44467" s="2"/>
      <c r="F44467" s="2"/>
      <c r="G44467" s="2"/>
      <c r="H44467" s="2"/>
    </row>
    <row r="44468" spans="2:8">
      <c r="B44468" s="2" t="s">
        <v>44885</v>
      </c>
      <c r="C44468" s="2">
        <v>36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44886</v>
      </c>
      <c r="C44469" s="2">
        <v>16</v>
      </c>
      <c r="D44469" s="2" t="s">
        <v>426</v>
      </c>
      <c r="E44469" s="2"/>
      <c r="F44469" s="2"/>
      <c r="G44469" s="2"/>
      <c r="H44469" s="2"/>
    </row>
    <row r="44470" spans="2:8">
      <c r="B44470" s="2" t="s">
        <v>44887</v>
      </c>
      <c r="C44470" s="2">
        <v>38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44888</v>
      </c>
      <c r="C44471" s="2">
        <v>41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44889</v>
      </c>
      <c r="C44472" s="2">
        <v>39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44890</v>
      </c>
      <c r="C44473" s="2">
        <v>40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44891</v>
      </c>
      <c r="C44474" s="2">
        <v>26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44892</v>
      </c>
      <c r="C44475" s="2">
        <v>34</v>
      </c>
      <c r="D44475" s="2" t="s">
        <v>426</v>
      </c>
      <c r="E44475" s="2"/>
      <c r="F44475" s="2"/>
      <c r="G44475" s="2"/>
      <c r="H44475" s="2"/>
    </row>
    <row r="44476" spans="2:8">
      <c r="B44476" s="2" t="s">
        <v>44893</v>
      </c>
      <c r="C44476" s="2">
        <v>35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44894</v>
      </c>
      <c r="C44477" s="2">
        <v>39</v>
      </c>
      <c r="D44477" s="2" t="s">
        <v>426</v>
      </c>
      <c r="E44477" s="2"/>
      <c r="F44477" s="2"/>
      <c r="G44477" s="2"/>
      <c r="H44477" s="2"/>
    </row>
    <row r="44478" spans="2:8">
      <c r="B44478" s="2" t="s">
        <v>44895</v>
      </c>
      <c r="C44478" s="2">
        <v>43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44896</v>
      </c>
      <c r="C44479" s="2">
        <v>41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44897</v>
      </c>
      <c r="C44480" s="2">
        <v>44</v>
      </c>
      <c r="D44480" s="2" t="s">
        <v>426</v>
      </c>
      <c r="E44480" s="2"/>
      <c r="F44480" s="2"/>
      <c r="G44480" s="2"/>
      <c r="H44480" s="2"/>
    </row>
    <row r="44481" spans="2:8">
      <c r="B44481" s="2" t="s">
        <v>44898</v>
      </c>
      <c r="C44481" s="2">
        <v>37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44899</v>
      </c>
      <c r="C44482" s="2">
        <v>36</v>
      </c>
      <c r="D44482" s="2" t="s">
        <v>24</v>
      </c>
      <c r="E44482" s="2"/>
      <c r="F44482" s="2"/>
      <c r="G44482" s="2"/>
      <c r="H44482" s="2"/>
    </row>
    <row r="44483" spans="2:8">
      <c r="B44483" s="2" t="s">
        <v>44900</v>
      </c>
      <c r="C44483" s="2">
        <v>36</v>
      </c>
      <c r="D44483" s="2" t="s">
        <v>426</v>
      </c>
      <c r="E44483" s="2"/>
      <c r="F44483" s="2"/>
      <c r="G44483" s="2"/>
      <c r="H44483" s="2"/>
    </row>
    <row r="44484" spans="2:8">
      <c r="B44484" s="2" t="s">
        <v>44901</v>
      </c>
      <c r="C44484" s="2">
        <v>38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44902</v>
      </c>
      <c r="C44485" s="2">
        <v>27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44903</v>
      </c>
      <c r="C44486" s="2">
        <v>42</v>
      </c>
      <c r="D44486" s="2" t="s">
        <v>426</v>
      </c>
      <c r="E44486" s="2"/>
      <c r="F44486" s="2"/>
      <c r="G44486" s="2"/>
      <c r="H44486" s="2"/>
    </row>
    <row r="44487" spans="2:8">
      <c r="B44487" s="2" t="s">
        <v>44904</v>
      </c>
      <c r="C44487" s="2">
        <v>44</v>
      </c>
      <c r="D44487" s="2" t="s">
        <v>426</v>
      </c>
      <c r="E44487" s="2"/>
      <c r="F44487" s="2"/>
      <c r="G44487" s="2"/>
      <c r="H44487" s="2"/>
    </row>
    <row r="44488" spans="2:8">
      <c r="B44488" s="2" t="s">
        <v>44905</v>
      </c>
      <c r="C44488" s="2">
        <v>42</v>
      </c>
      <c r="D44488" s="2" t="s">
        <v>426</v>
      </c>
      <c r="E44488" s="2"/>
      <c r="F44488" s="2"/>
      <c r="G44488" s="2"/>
      <c r="H44488" s="2"/>
    </row>
    <row r="44489" spans="2:8">
      <c r="B44489" s="2" t="s">
        <v>44906</v>
      </c>
      <c r="C44489" s="2">
        <v>49</v>
      </c>
      <c r="D44489" s="2" t="s">
        <v>426</v>
      </c>
      <c r="E44489" s="2"/>
      <c r="F44489" s="2"/>
      <c r="G44489" s="2"/>
      <c r="H44489" s="2"/>
    </row>
    <row r="44490" spans="2:8">
      <c r="B44490" s="2" t="s">
        <v>44907</v>
      </c>
      <c r="C44490" s="2">
        <v>31</v>
      </c>
      <c r="D44490" s="2" t="s">
        <v>426</v>
      </c>
      <c r="E44490" s="2"/>
      <c r="F44490" s="2"/>
      <c r="G44490" s="2"/>
      <c r="H44490" s="2"/>
    </row>
    <row r="44491" spans="2:8">
      <c r="B44491" s="2" t="s">
        <v>44908</v>
      </c>
      <c r="C44491" s="2">
        <v>34</v>
      </c>
      <c r="D44491" s="2" t="s">
        <v>426</v>
      </c>
      <c r="E44491" s="2"/>
      <c r="F44491" s="2"/>
      <c r="G44491" s="2"/>
      <c r="H44491" s="2"/>
    </row>
    <row r="44492" spans="2:8">
      <c r="B44492" s="2" t="s">
        <v>44909</v>
      </c>
      <c r="C44492" s="2">
        <v>37</v>
      </c>
      <c r="D44492" s="2" t="s">
        <v>426</v>
      </c>
      <c r="E44492" s="2"/>
      <c r="F44492" s="2"/>
      <c r="G44492" s="2"/>
      <c r="H44492" s="2"/>
    </row>
    <row r="44493" spans="2:8">
      <c r="B44493" s="2" t="s">
        <v>44910</v>
      </c>
      <c r="C44493" s="2">
        <v>45</v>
      </c>
      <c r="D44493" s="2" t="s">
        <v>426</v>
      </c>
      <c r="E44493" s="2"/>
      <c r="F44493" s="2"/>
      <c r="G44493" s="2"/>
      <c r="H44493" s="2"/>
    </row>
    <row r="44494" spans="2:8">
      <c r="B44494" s="2" t="s">
        <v>44911</v>
      </c>
      <c r="C44494" s="2">
        <v>42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44912</v>
      </c>
      <c r="C44495" s="2">
        <v>31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44913</v>
      </c>
      <c r="C44496" s="2">
        <v>33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44914</v>
      </c>
      <c r="C44497" s="2">
        <v>29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44915</v>
      </c>
      <c r="C44498" s="2">
        <v>37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44916</v>
      </c>
      <c r="C44499" s="2">
        <v>53</v>
      </c>
      <c r="D44499" s="2" t="s">
        <v>426</v>
      </c>
      <c r="E44499" s="2"/>
      <c r="F44499" s="2"/>
      <c r="G44499" s="2"/>
      <c r="H44499" s="2"/>
    </row>
    <row r="44500" spans="2:8">
      <c r="B44500" s="2" t="s">
        <v>44917</v>
      </c>
      <c r="C44500" s="2">
        <v>42</v>
      </c>
      <c r="D44500" s="2" t="s">
        <v>426</v>
      </c>
      <c r="E44500" s="2"/>
      <c r="F44500" s="2"/>
      <c r="G44500" s="2"/>
      <c r="H44500" s="2"/>
    </row>
    <row r="44501" spans="2:8">
      <c r="B44501" s="2" t="s">
        <v>44918</v>
      </c>
      <c r="C44501" s="2">
        <v>43</v>
      </c>
      <c r="D44501" s="2" t="s">
        <v>426</v>
      </c>
      <c r="E44501" s="2"/>
      <c r="F44501" s="2"/>
      <c r="G44501" s="2"/>
      <c r="H44501" s="2"/>
    </row>
    <row r="44502" spans="2:8">
      <c r="B44502" s="2" t="s">
        <v>44919</v>
      </c>
      <c r="C44502" s="2">
        <v>43</v>
      </c>
      <c r="D44502" s="2" t="s">
        <v>426</v>
      </c>
      <c r="E44502" s="2"/>
      <c r="F44502" s="2"/>
      <c r="G44502" s="2"/>
      <c r="H44502" s="2"/>
    </row>
    <row r="44503" spans="2:8">
      <c r="B44503" s="2" t="s">
        <v>44920</v>
      </c>
      <c r="C44503" s="2">
        <v>41</v>
      </c>
      <c r="D44503" s="2" t="s">
        <v>426</v>
      </c>
      <c r="E44503" s="2"/>
      <c r="F44503" s="2"/>
      <c r="G44503" s="2"/>
      <c r="H44503" s="2"/>
    </row>
    <row r="44504" spans="2:8">
      <c r="B44504" s="2" t="s">
        <v>44921</v>
      </c>
      <c r="C44504" s="2">
        <v>37</v>
      </c>
      <c r="D44504" s="2" t="s">
        <v>426</v>
      </c>
      <c r="E44504" s="2"/>
      <c r="F44504" s="2"/>
      <c r="G44504" s="2"/>
      <c r="H44504" s="2"/>
    </row>
    <row r="44505" spans="2:8">
      <c r="B44505" s="2" t="s">
        <v>44922</v>
      </c>
      <c r="C44505" s="2">
        <v>40</v>
      </c>
      <c r="D44505" s="2" t="s">
        <v>426</v>
      </c>
      <c r="E44505" s="2"/>
      <c r="F44505" s="2"/>
      <c r="G44505" s="2"/>
      <c r="H44505" s="2"/>
    </row>
    <row r="44506" spans="2:8">
      <c r="B44506" s="2" t="s">
        <v>44923</v>
      </c>
      <c r="C44506" s="2">
        <v>40</v>
      </c>
      <c r="D44506" s="2" t="s">
        <v>426</v>
      </c>
      <c r="E44506" s="2"/>
      <c r="F44506" s="2"/>
      <c r="G44506" s="2"/>
      <c r="H44506" s="2"/>
    </row>
    <row r="44507" spans="2:8">
      <c r="B44507" s="2" t="s">
        <v>44924</v>
      </c>
      <c r="C44507" s="2">
        <v>36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44925</v>
      </c>
      <c r="C44508" s="2">
        <v>34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44926</v>
      </c>
      <c r="C44509" s="2">
        <v>33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44927</v>
      </c>
      <c r="C44510" s="2">
        <v>31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44928</v>
      </c>
      <c r="C44511" s="2">
        <v>32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44929</v>
      </c>
      <c r="C44512" s="2">
        <v>35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44930</v>
      </c>
      <c r="C44513" s="2">
        <v>28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44931</v>
      </c>
      <c r="C44514" s="2">
        <v>32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44932</v>
      </c>
      <c r="C44515" s="2">
        <v>44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44933</v>
      </c>
      <c r="C44516" s="2">
        <v>42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44934</v>
      </c>
      <c r="C44517" s="2">
        <v>41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44935</v>
      </c>
      <c r="C44518" s="2">
        <v>36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44936</v>
      </c>
      <c r="C44519" s="2">
        <v>35</v>
      </c>
      <c r="D44519" s="2" t="s">
        <v>426</v>
      </c>
      <c r="E44519" s="2"/>
      <c r="F44519" s="2"/>
      <c r="G44519" s="2"/>
      <c r="H44519" s="2"/>
    </row>
    <row r="44520" spans="2:8">
      <c r="B44520" s="2" t="s">
        <v>44937</v>
      </c>
      <c r="C44520" s="2">
        <v>37</v>
      </c>
      <c r="D44520" s="2" t="s">
        <v>426</v>
      </c>
      <c r="E44520" s="2"/>
      <c r="F44520" s="2"/>
      <c r="G44520" s="2"/>
      <c r="H44520" s="2"/>
    </row>
    <row r="44521" spans="2:8">
      <c r="B44521" s="2" t="s">
        <v>44938</v>
      </c>
      <c r="C44521" s="2">
        <v>37</v>
      </c>
      <c r="D44521" s="2" t="s">
        <v>426</v>
      </c>
      <c r="E44521" s="2"/>
      <c r="F44521" s="2"/>
      <c r="G44521" s="2"/>
      <c r="H44521" s="2"/>
    </row>
    <row r="44522" spans="2:8">
      <c r="B44522" s="2" t="s">
        <v>44939</v>
      </c>
      <c r="C44522" s="2">
        <v>46</v>
      </c>
      <c r="D44522" s="2" t="s">
        <v>426</v>
      </c>
      <c r="E44522" s="2"/>
      <c r="F44522" s="2"/>
      <c r="G44522" s="2"/>
      <c r="H44522" s="2"/>
    </row>
    <row r="44523" spans="2:8">
      <c r="B44523" s="2" t="s">
        <v>44940</v>
      </c>
      <c r="C44523" s="2">
        <v>49</v>
      </c>
      <c r="D44523" s="2" t="s">
        <v>426</v>
      </c>
      <c r="E44523" s="2"/>
      <c r="F44523" s="2"/>
      <c r="G44523" s="2"/>
      <c r="H44523" s="2"/>
    </row>
    <row r="44524" spans="2:8">
      <c r="B44524" s="2" t="s">
        <v>44941</v>
      </c>
      <c r="C44524" s="2">
        <v>45</v>
      </c>
      <c r="D44524" s="2" t="s">
        <v>426</v>
      </c>
      <c r="E44524" s="2"/>
      <c r="F44524" s="2"/>
      <c r="G44524" s="2"/>
      <c r="H44524" s="2"/>
    </row>
    <row r="44525" spans="2:8">
      <c r="B44525" s="2" t="s">
        <v>44942</v>
      </c>
      <c r="C44525" s="2">
        <v>45</v>
      </c>
      <c r="D44525" s="2" t="s">
        <v>426</v>
      </c>
      <c r="E44525" s="2"/>
      <c r="F44525" s="2"/>
      <c r="G44525" s="2"/>
      <c r="H44525" s="2"/>
    </row>
    <row r="44526" spans="2:8">
      <c r="B44526" s="2" t="s">
        <v>44943</v>
      </c>
      <c r="C44526" s="2">
        <v>43</v>
      </c>
      <c r="D44526" s="2" t="s">
        <v>426</v>
      </c>
      <c r="E44526" s="2"/>
      <c r="F44526" s="2"/>
      <c r="G44526" s="2"/>
      <c r="H44526" s="2"/>
    </row>
    <row r="44527" spans="2:8">
      <c r="B44527" s="2" t="s">
        <v>44944</v>
      </c>
      <c r="C44527" s="2">
        <v>39</v>
      </c>
      <c r="D44527" s="2" t="s">
        <v>426</v>
      </c>
      <c r="E44527" s="2"/>
      <c r="F44527" s="2"/>
      <c r="G44527" s="2"/>
      <c r="H44527" s="2"/>
    </row>
    <row r="44528" spans="2:8">
      <c r="B44528" s="2" t="s">
        <v>44945</v>
      </c>
      <c r="C44528" s="2">
        <v>42</v>
      </c>
      <c r="D44528" s="2" t="s">
        <v>426</v>
      </c>
      <c r="E44528" s="2"/>
      <c r="F44528" s="2"/>
      <c r="G44528" s="2"/>
      <c r="H44528" s="2"/>
    </row>
    <row r="44529" spans="2:8">
      <c r="B44529" s="2" t="s">
        <v>44946</v>
      </c>
      <c r="C44529" s="2">
        <v>37</v>
      </c>
      <c r="D44529" s="2" t="s">
        <v>426</v>
      </c>
      <c r="E44529" s="2"/>
      <c r="F44529" s="2"/>
      <c r="G44529" s="2"/>
      <c r="H44529" s="2"/>
    </row>
    <row r="44530" spans="2:8">
      <c r="B44530" s="2" t="s">
        <v>44947</v>
      </c>
      <c r="C44530" s="2">
        <v>39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44948</v>
      </c>
      <c r="C44531" s="2">
        <v>36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44949</v>
      </c>
      <c r="C44532" s="2">
        <v>38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44950</v>
      </c>
      <c r="C44533" s="2">
        <v>32</v>
      </c>
      <c r="D44533" s="2" t="s">
        <v>426</v>
      </c>
      <c r="E44533" s="2"/>
      <c r="F44533" s="2"/>
      <c r="G44533" s="2"/>
      <c r="H44533" s="2"/>
    </row>
    <row r="44534" spans="2:8">
      <c r="B44534" s="2" t="s">
        <v>44951</v>
      </c>
      <c r="C44534" s="2">
        <v>29</v>
      </c>
      <c r="D44534" s="2" t="s">
        <v>426</v>
      </c>
      <c r="E44534" s="2"/>
      <c r="F44534" s="2"/>
      <c r="G44534" s="2"/>
      <c r="H44534" s="2"/>
    </row>
    <row r="44535" spans="2:8">
      <c r="B44535" s="2" t="s">
        <v>44952</v>
      </c>
      <c r="C44535" s="2">
        <v>31</v>
      </c>
      <c r="D44535" s="2" t="s">
        <v>426</v>
      </c>
      <c r="E44535" s="2"/>
      <c r="F44535" s="2"/>
      <c r="G44535" s="2"/>
      <c r="H44535" s="2"/>
    </row>
    <row r="44536" spans="2:8">
      <c r="B44536" s="2" t="s">
        <v>44953</v>
      </c>
      <c r="C44536" s="2">
        <v>33</v>
      </c>
      <c r="D44536" s="2" t="s">
        <v>426</v>
      </c>
      <c r="E44536" s="2"/>
      <c r="F44536" s="2"/>
      <c r="G44536" s="2"/>
      <c r="H44536" s="2"/>
    </row>
    <row r="44537" spans="2:8">
      <c r="B44537" s="2" t="s">
        <v>44954</v>
      </c>
      <c r="C44537" s="2">
        <v>45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44955</v>
      </c>
      <c r="C44538" s="2">
        <v>48</v>
      </c>
      <c r="D44538" s="2" t="s">
        <v>24</v>
      </c>
      <c r="E44538" s="2"/>
      <c r="F44538" s="2"/>
      <c r="G44538" s="2"/>
      <c r="H44538" s="2"/>
    </row>
    <row r="44539" spans="2:8">
      <c r="B44539" s="2" t="s">
        <v>44956</v>
      </c>
      <c r="C44539" s="2">
        <v>37</v>
      </c>
      <c r="D44539" s="2" t="s">
        <v>24</v>
      </c>
      <c r="E44539" s="2"/>
      <c r="F44539" s="2"/>
      <c r="G44539" s="2"/>
      <c r="H44539" s="2"/>
    </row>
    <row r="44540" spans="2:8">
      <c r="B44540" s="2" t="s">
        <v>44957</v>
      </c>
      <c r="C44540" s="2">
        <v>35</v>
      </c>
      <c r="D44540" s="2" t="s">
        <v>426</v>
      </c>
      <c r="E44540" s="2"/>
      <c r="F44540" s="2"/>
      <c r="G44540" s="2"/>
      <c r="H44540" s="2"/>
    </row>
    <row r="44541" spans="2:8">
      <c r="B44541" s="2" t="s">
        <v>44958</v>
      </c>
      <c r="C44541" s="2">
        <v>36</v>
      </c>
      <c r="D44541" s="2" t="s">
        <v>426</v>
      </c>
      <c r="E44541" s="2"/>
      <c r="F44541" s="2"/>
      <c r="G44541" s="2"/>
      <c r="H44541" s="2"/>
    </row>
    <row r="44542" spans="2:8">
      <c r="B44542" s="2" t="s">
        <v>44959</v>
      </c>
      <c r="C44542" s="2">
        <v>37</v>
      </c>
      <c r="D44542" s="2" t="s">
        <v>426</v>
      </c>
      <c r="E44542" s="2"/>
      <c r="F44542" s="2"/>
      <c r="G44542" s="2"/>
      <c r="H44542" s="2"/>
    </row>
    <row r="44543" spans="2:8">
      <c r="B44543" s="2" t="s">
        <v>44960</v>
      </c>
      <c r="C44543" s="2">
        <v>41</v>
      </c>
      <c r="D44543" s="2" t="s">
        <v>426</v>
      </c>
      <c r="E44543" s="2"/>
      <c r="F44543" s="2"/>
      <c r="G44543" s="2"/>
      <c r="H44543" s="2"/>
    </row>
    <row r="44544" spans="2:8">
      <c r="B44544" s="2" t="s">
        <v>44961</v>
      </c>
      <c r="C44544" s="2">
        <v>41</v>
      </c>
      <c r="D44544" s="2" t="s">
        <v>426</v>
      </c>
      <c r="E44544" s="2"/>
      <c r="F44544" s="2"/>
      <c r="G44544" s="2"/>
      <c r="H44544" s="2"/>
    </row>
    <row r="44545" spans="2:8">
      <c r="B44545" s="2" t="s">
        <v>44962</v>
      </c>
      <c r="C44545" s="2">
        <v>43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44963</v>
      </c>
      <c r="C44546" s="2">
        <v>56</v>
      </c>
      <c r="D44546" s="2" t="s">
        <v>426</v>
      </c>
      <c r="E44546" s="2"/>
      <c r="F44546" s="2"/>
      <c r="G44546" s="2"/>
      <c r="H44546" s="2"/>
    </row>
    <row r="44547" spans="2:8">
      <c r="B44547" s="2" t="s">
        <v>44964</v>
      </c>
      <c r="C44547" s="2">
        <v>38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44965</v>
      </c>
      <c r="C44548" s="2">
        <v>24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44966</v>
      </c>
      <c r="C44549" s="2">
        <v>40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44967</v>
      </c>
      <c r="C44550" s="2">
        <v>37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44968</v>
      </c>
      <c r="C44551" s="2">
        <v>37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44969</v>
      </c>
      <c r="C44552" s="2">
        <v>36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44970</v>
      </c>
      <c r="C44553" s="2">
        <v>38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44971</v>
      </c>
      <c r="C44554" s="2">
        <v>36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44972</v>
      </c>
      <c r="C44555" s="2">
        <v>28</v>
      </c>
      <c r="D44555" s="2" t="s">
        <v>426</v>
      </c>
      <c r="E44555" s="2"/>
      <c r="F44555" s="2"/>
      <c r="G44555" s="2"/>
      <c r="H44555" s="2"/>
    </row>
    <row r="44556" spans="2:8">
      <c r="B44556" s="2" t="s">
        <v>44973</v>
      </c>
      <c r="C44556" s="2">
        <v>31</v>
      </c>
      <c r="D44556" s="2" t="s">
        <v>426</v>
      </c>
      <c r="E44556" s="2"/>
      <c r="F44556" s="2"/>
      <c r="G44556" s="2"/>
      <c r="H44556" s="2"/>
    </row>
    <row r="44557" spans="2:8">
      <c r="B44557" s="2" t="s">
        <v>44974</v>
      </c>
      <c r="C44557" s="2">
        <v>35</v>
      </c>
      <c r="D44557" s="2" t="s">
        <v>426</v>
      </c>
      <c r="E44557" s="2"/>
      <c r="F44557" s="2"/>
      <c r="G44557" s="2"/>
      <c r="H44557" s="2"/>
    </row>
    <row r="44558" spans="2:8">
      <c r="B44558" s="2" t="s">
        <v>44975</v>
      </c>
      <c r="C44558" s="2">
        <v>42</v>
      </c>
      <c r="D44558" s="2" t="s">
        <v>426</v>
      </c>
      <c r="E44558" s="2"/>
      <c r="F44558" s="2"/>
      <c r="G44558" s="2"/>
      <c r="H44558" s="2"/>
    </row>
    <row r="44559" spans="2:8">
      <c r="B44559" s="2" t="s">
        <v>44976</v>
      </c>
      <c r="C44559" s="2">
        <v>47</v>
      </c>
      <c r="D44559" s="2" t="s">
        <v>426</v>
      </c>
      <c r="E44559" s="2"/>
      <c r="F44559" s="2"/>
      <c r="G44559" s="2"/>
      <c r="H44559" s="2"/>
    </row>
    <row r="44560" spans="2:8">
      <c r="B44560" s="2" t="s">
        <v>44977</v>
      </c>
      <c r="C44560" s="2">
        <v>38</v>
      </c>
      <c r="D44560" s="2" t="s">
        <v>426</v>
      </c>
      <c r="E44560" s="2"/>
      <c r="F44560" s="2"/>
      <c r="G44560" s="2"/>
      <c r="H44560" s="2"/>
    </row>
    <row r="44561" spans="2:8">
      <c r="B44561" s="2" t="s">
        <v>44978</v>
      </c>
      <c r="C44561" s="2">
        <v>39</v>
      </c>
      <c r="D44561" s="2" t="s">
        <v>426</v>
      </c>
      <c r="E44561" s="2"/>
      <c r="F44561" s="2"/>
      <c r="G44561" s="2"/>
      <c r="H44561" s="2"/>
    </row>
    <row r="44562" spans="2:8">
      <c r="B44562" s="2" t="s">
        <v>44979</v>
      </c>
      <c r="C44562" s="2">
        <v>39</v>
      </c>
      <c r="D44562" s="2" t="s">
        <v>426</v>
      </c>
      <c r="E44562" s="2"/>
      <c r="F44562" s="2"/>
      <c r="G44562" s="2"/>
      <c r="H44562" s="2"/>
    </row>
    <row r="44563" spans="2:8">
      <c r="B44563" s="2" t="s">
        <v>44980</v>
      </c>
      <c r="C44563" s="2">
        <v>39</v>
      </c>
      <c r="D44563" s="2" t="s">
        <v>426</v>
      </c>
      <c r="E44563" s="2"/>
      <c r="F44563" s="2"/>
      <c r="G44563" s="2"/>
      <c r="H44563" s="2"/>
    </row>
    <row r="44564" spans="2:8">
      <c r="B44564" s="2" t="s">
        <v>44981</v>
      </c>
      <c r="C44564" s="2">
        <v>37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44982</v>
      </c>
      <c r="C44565" s="2">
        <v>39</v>
      </c>
      <c r="D44565" s="2" t="s">
        <v>24</v>
      </c>
      <c r="E44565" s="2"/>
      <c r="F44565" s="2"/>
      <c r="G44565" s="2"/>
      <c r="H44565" s="2"/>
    </row>
    <row r="44566" spans="2:8">
      <c r="B44566" s="2" t="s">
        <v>44983</v>
      </c>
      <c r="C44566" s="2">
        <v>30</v>
      </c>
      <c r="D44566" s="2" t="s">
        <v>24</v>
      </c>
      <c r="E44566" s="2"/>
      <c r="F44566" s="2"/>
      <c r="G44566" s="2"/>
      <c r="H44566" s="2"/>
    </row>
    <row r="44567" spans="2:8">
      <c r="B44567" s="2" t="s">
        <v>44984</v>
      </c>
      <c r="C44567" s="2">
        <v>33</v>
      </c>
      <c r="D44567" s="2" t="s">
        <v>24</v>
      </c>
      <c r="E44567" s="2"/>
      <c r="F44567" s="2"/>
      <c r="G44567" s="2"/>
      <c r="H44567" s="2"/>
    </row>
    <row r="44568" spans="2:8">
      <c r="B44568" s="2" t="s">
        <v>44985</v>
      </c>
      <c r="C44568" s="2">
        <v>40</v>
      </c>
      <c r="D44568" s="2" t="s">
        <v>426</v>
      </c>
      <c r="E44568" s="2"/>
      <c r="F44568" s="2"/>
      <c r="G44568" s="2"/>
      <c r="H44568" s="2"/>
    </row>
    <row r="44569" spans="2:8">
      <c r="B44569" s="2" t="s">
        <v>44986</v>
      </c>
      <c r="C44569" s="2">
        <v>46</v>
      </c>
      <c r="D44569" s="2" t="s">
        <v>426</v>
      </c>
      <c r="E44569" s="2"/>
      <c r="F44569" s="2"/>
      <c r="G44569" s="2"/>
      <c r="H44569" s="2"/>
    </row>
    <row r="44570" spans="2:8">
      <c r="B44570" s="2" t="s">
        <v>44987</v>
      </c>
      <c r="C44570" s="2">
        <v>48</v>
      </c>
      <c r="D44570" s="2" t="s">
        <v>426</v>
      </c>
      <c r="E44570" s="2"/>
      <c r="F44570" s="2"/>
      <c r="G44570" s="2"/>
      <c r="H44570" s="2"/>
    </row>
    <row r="44571" spans="2:8">
      <c r="B44571" s="2" t="s">
        <v>44988</v>
      </c>
      <c r="C44571" s="2">
        <v>45</v>
      </c>
      <c r="D44571" s="2" t="s">
        <v>24</v>
      </c>
      <c r="E44571" s="2"/>
      <c r="F44571" s="2"/>
      <c r="G44571" s="2"/>
      <c r="H44571" s="2"/>
    </row>
    <row r="44572" spans="2:8">
      <c r="B44572" s="2" t="s">
        <v>44989</v>
      </c>
      <c r="C44572" s="2">
        <v>43</v>
      </c>
      <c r="D44572" s="2" t="s">
        <v>24</v>
      </c>
      <c r="E44572" s="2"/>
      <c r="F44572" s="2"/>
      <c r="G44572" s="2"/>
      <c r="H44572" s="2"/>
    </row>
    <row r="44573" spans="2:8">
      <c r="B44573" s="2" t="s">
        <v>44990</v>
      </c>
      <c r="C44573" s="2">
        <v>41</v>
      </c>
      <c r="D44573" s="2" t="s">
        <v>426</v>
      </c>
      <c r="E44573" s="2"/>
      <c r="F44573" s="2"/>
      <c r="G44573" s="2"/>
      <c r="H44573" s="2"/>
    </row>
    <row r="44574" spans="2:8">
      <c r="B44574" s="2" t="s">
        <v>44991</v>
      </c>
      <c r="C44574" s="2">
        <v>44</v>
      </c>
      <c r="D44574" s="2" t="s">
        <v>426</v>
      </c>
      <c r="E44574" s="2"/>
      <c r="F44574" s="2"/>
      <c r="G44574" s="2"/>
      <c r="H44574" s="2"/>
    </row>
    <row r="44575" spans="2:8">
      <c r="B44575" s="2" t="s">
        <v>44992</v>
      </c>
      <c r="C44575" s="2">
        <v>37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44993</v>
      </c>
      <c r="C44576" s="2">
        <v>33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44994</v>
      </c>
      <c r="C44577" s="2">
        <v>37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44995</v>
      </c>
      <c r="C44578" s="2">
        <v>49</v>
      </c>
      <c r="D44578" s="2" t="s">
        <v>426</v>
      </c>
      <c r="E44578" s="2"/>
      <c r="F44578" s="2"/>
      <c r="G44578" s="2"/>
      <c r="H44578" s="2"/>
    </row>
    <row r="44579" spans="2:8">
      <c r="B44579" s="2" t="s">
        <v>44996</v>
      </c>
      <c r="C44579" s="2">
        <v>37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44997</v>
      </c>
      <c r="C44580" s="2">
        <v>39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44998</v>
      </c>
      <c r="C44581" s="2">
        <v>36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44999</v>
      </c>
      <c r="C44582" s="2">
        <v>42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45000</v>
      </c>
      <c r="C44583" s="2">
        <v>37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45001</v>
      </c>
      <c r="C44584" s="2">
        <v>38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45002</v>
      </c>
      <c r="C44585" s="2">
        <v>39</v>
      </c>
      <c r="D44585" s="2" t="s">
        <v>24</v>
      </c>
      <c r="E44585" s="2"/>
      <c r="F44585" s="2"/>
      <c r="G44585" s="2"/>
      <c r="H44585" s="2"/>
    </row>
    <row r="44586" spans="2:8">
      <c r="B44586" s="2" t="s">
        <v>45003</v>
      </c>
      <c r="C44586" s="2">
        <v>39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45004</v>
      </c>
      <c r="C44587" s="2">
        <v>42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45005</v>
      </c>
      <c r="C44588" s="2">
        <v>49</v>
      </c>
      <c r="D44588" s="2" t="s">
        <v>426</v>
      </c>
      <c r="E44588" s="2"/>
      <c r="F44588" s="2"/>
      <c r="G44588" s="2"/>
      <c r="H44588" s="2"/>
    </row>
    <row r="44589" spans="2:8">
      <c r="B44589" s="2" t="s">
        <v>45006</v>
      </c>
      <c r="C44589" s="2">
        <v>44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45007</v>
      </c>
      <c r="C44590" s="2">
        <v>39</v>
      </c>
      <c r="D44590" s="2" t="s">
        <v>426</v>
      </c>
      <c r="E44590" s="2"/>
      <c r="F44590" s="2"/>
      <c r="G44590" s="2"/>
      <c r="H44590" s="2"/>
    </row>
    <row r="44591" spans="2:8">
      <c r="B44591" s="2" t="s">
        <v>45008</v>
      </c>
      <c r="C44591" s="2">
        <v>45</v>
      </c>
      <c r="D44591" s="2" t="s">
        <v>426</v>
      </c>
      <c r="E44591" s="2"/>
      <c r="F44591" s="2"/>
      <c r="G44591" s="2"/>
      <c r="H44591" s="2"/>
    </row>
    <row r="44592" spans="2:8">
      <c r="B44592" s="2" t="s">
        <v>45009</v>
      </c>
      <c r="C44592" s="2">
        <v>39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45010</v>
      </c>
      <c r="C44593" s="2">
        <v>36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45011</v>
      </c>
      <c r="C44594" s="2">
        <v>33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45012</v>
      </c>
      <c r="C44595" s="2">
        <v>39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45013</v>
      </c>
      <c r="C44596" s="2">
        <v>44</v>
      </c>
      <c r="D44596" s="2" t="s">
        <v>426</v>
      </c>
      <c r="E44596" s="2"/>
      <c r="F44596" s="2"/>
      <c r="G44596" s="2"/>
      <c r="H44596" s="2"/>
    </row>
    <row r="44597" spans="2:8">
      <c r="B44597" s="2" t="s">
        <v>45014</v>
      </c>
      <c r="C44597" s="2">
        <v>36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45015</v>
      </c>
      <c r="C44598" s="2">
        <v>37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45016</v>
      </c>
      <c r="C44599" s="2">
        <v>45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45017</v>
      </c>
      <c r="C44600" s="2">
        <v>35</v>
      </c>
      <c r="D44600" s="2" t="s">
        <v>426</v>
      </c>
      <c r="E44600" s="2"/>
      <c r="F44600" s="2"/>
      <c r="G44600" s="2"/>
      <c r="H44600" s="2"/>
    </row>
    <row r="44601" spans="2:8">
      <c r="B44601" s="2" t="s">
        <v>45018</v>
      </c>
      <c r="C44601" s="2">
        <v>37</v>
      </c>
      <c r="D44601" s="2" t="s">
        <v>426</v>
      </c>
      <c r="E44601" s="2"/>
      <c r="F44601" s="2"/>
      <c r="G44601" s="2"/>
      <c r="H44601" s="2"/>
    </row>
    <row r="44602" spans="2:8">
      <c r="B44602" s="2" t="s">
        <v>45019</v>
      </c>
      <c r="C44602" s="2">
        <v>36</v>
      </c>
      <c r="D44602" s="2" t="s">
        <v>426</v>
      </c>
      <c r="E44602" s="2"/>
      <c r="F44602" s="2"/>
      <c r="G44602" s="2"/>
      <c r="H44602" s="2"/>
    </row>
    <row r="44603" spans="2:8">
      <c r="B44603" s="2" t="s">
        <v>45020</v>
      </c>
      <c r="C44603" s="2">
        <v>38</v>
      </c>
      <c r="D44603" s="2" t="s">
        <v>426</v>
      </c>
      <c r="E44603" s="2"/>
      <c r="F44603" s="2"/>
      <c r="G44603" s="2"/>
      <c r="H44603" s="2"/>
    </row>
    <row r="44604" spans="2:8">
      <c r="B44604" s="2" t="s">
        <v>45021</v>
      </c>
      <c r="C44604" s="2">
        <v>17</v>
      </c>
      <c r="D44604" s="2" t="s">
        <v>426</v>
      </c>
      <c r="E44604" s="2"/>
      <c r="F44604" s="2"/>
      <c r="G44604" s="2"/>
      <c r="H44604" s="2"/>
    </row>
    <row r="44605" spans="2:8">
      <c r="B44605" s="2" t="s">
        <v>45022</v>
      </c>
      <c r="C44605" s="2">
        <v>38</v>
      </c>
      <c r="D44605" s="2" t="s">
        <v>426</v>
      </c>
      <c r="E44605" s="2"/>
      <c r="F44605" s="2"/>
      <c r="G44605" s="2"/>
      <c r="H44605" s="2"/>
    </row>
    <row r="44606" spans="2:8">
      <c r="B44606" s="2" t="s">
        <v>45023</v>
      </c>
      <c r="C44606" s="2">
        <v>41</v>
      </c>
      <c r="D44606" s="2" t="s">
        <v>426</v>
      </c>
      <c r="E44606" s="2"/>
      <c r="F44606" s="2"/>
      <c r="G44606" s="2"/>
      <c r="H44606" s="2"/>
    </row>
    <row r="44607" spans="2:8">
      <c r="B44607" s="2" t="s">
        <v>45024</v>
      </c>
      <c r="C44607" s="2">
        <v>41</v>
      </c>
      <c r="D44607" s="2" t="s">
        <v>426</v>
      </c>
      <c r="E44607" s="2"/>
      <c r="F44607" s="2"/>
      <c r="G44607" s="2"/>
      <c r="H44607" s="2"/>
    </row>
    <row r="44608" spans="2:8">
      <c r="B44608" s="2" t="s">
        <v>45025</v>
      </c>
      <c r="C44608" s="2">
        <v>34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45026</v>
      </c>
      <c r="C44609" s="2">
        <v>33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45027</v>
      </c>
      <c r="C44610" s="2">
        <v>37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45028</v>
      </c>
      <c r="C44611" s="2">
        <v>35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45029</v>
      </c>
      <c r="C44612" s="2">
        <v>37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45030</v>
      </c>
      <c r="C44613" s="2">
        <v>41</v>
      </c>
      <c r="D44613" s="2" t="s">
        <v>426</v>
      </c>
      <c r="E44613" s="2"/>
      <c r="F44613" s="2"/>
      <c r="G44613" s="2"/>
      <c r="H44613" s="2"/>
    </row>
    <row r="44614" spans="2:8">
      <c r="B44614" s="2" t="s">
        <v>45031</v>
      </c>
      <c r="C44614" s="2">
        <v>49</v>
      </c>
      <c r="D44614" s="2" t="s">
        <v>426</v>
      </c>
      <c r="E44614" s="2"/>
      <c r="F44614" s="2"/>
      <c r="G44614" s="2"/>
      <c r="H44614" s="2"/>
    </row>
    <row r="44615" spans="2:8">
      <c r="B44615" s="2" t="s">
        <v>45032</v>
      </c>
      <c r="C44615" s="2">
        <v>40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45033</v>
      </c>
      <c r="C44616" s="2">
        <v>39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45034</v>
      </c>
      <c r="C44617" s="2">
        <v>40</v>
      </c>
      <c r="D44617" s="2" t="s">
        <v>426</v>
      </c>
      <c r="E44617" s="2"/>
      <c r="F44617" s="2"/>
      <c r="G44617" s="2"/>
      <c r="H44617" s="2"/>
    </row>
    <row r="44618" spans="2:8">
      <c r="B44618" s="2" t="s">
        <v>45035</v>
      </c>
      <c r="C44618" s="2">
        <v>44</v>
      </c>
      <c r="D44618" s="2" t="s">
        <v>426</v>
      </c>
      <c r="E44618" s="2"/>
      <c r="F44618" s="2"/>
      <c r="G44618" s="2"/>
      <c r="H44618" s="2"/>
    </row>
    <row r="44619" spans="2:8">
      <c r="B44619" s="2" t="s">
        <v>45036</v>
      </c>
      <c r="C44619" s="2">
        <v>50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45037</v>
      </c>
      <c r="C44620" s="2">
        <v>47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45038</v>
      </c>
      <c r="C44621" s="2">
        <v>38</v>
      </c>
      <c r="D44621" s="2" t="s">
        <v>426</v>
      </c>
      <c r="E44621" s="2"/>
      <c r="F44621" s="2"/>
      <c r="G44621" s="2"/>
      <c r="H44621" s="2"/>
    </row>
    <row r="44622" spans="2:8">
      <c r="B44622" s="2" t="s">
        <v>45039</v>
      </c>
      <c r="C44622" s="2">
        <v>42</v>
      </c>
      <c r="D44622" s="2" t="s">
        <v>426</v>
      </c>
      <c r="E44622" s="2"/>
      <c r="F44622" s="2"/>
      <c r="G44622" s="2"/>
      <c r="H44622" s="2"/>
    </row>
    <row r="44623" spans="2:8">
      <c r="B44623" s="2" t="s">
        <v>45040</v>
      </c>
      <c r="C44623" s="2">
        <v>45</v>
      </c>
      <c r="D44623" s="2" t="s">
        <v>426</v>
      </c>
      <c r="E44623" s="2"/>
      <c r="F44623" s="2"/>
      <c r="G44623" s="2"/>
      <c r="H44623" s="2"/>
    </row>
    <row r="44624" spans="2:8">
      <c r="B44624" s="2" t="s">
        <v>45041</v>
      </c>
      <c r="C44624" s="2">
        <v>46</v>
      </c>
      <c r="D44624" s="2" t="s">
        <v>426</v>
      </c>
      <c r="E44624" s="2"/>
      <c r="F44624" s="2"/>
      <c r="G44624" s="2"/>
      <c r="H44624" s="2"/>
    </row>
    <row r="44625" spans="2:8">
      <c r="B44625" s="2" t="s">
        <v>45042</v>
      </c>
      <c r="C44625" s="2">
        <v>46</v>
      </c>
      <c r="D44625" s="2" t="s">
        <v>426</v>
      </c>
      <c r="E44625" s="2"/>
      <c r="F44625" s="2"/>
      <c r="G44625" s="2"/>
      <c r="H44625" s="2"/>
    </row>
    <row r="44626" spans="2:8">
      <c r="B44626" s="2" t="s">
        <v>45043</v>
      </c>
      <c r="C44626" s="2">
        <v>42</v>
      </c>
      <c r="D44626" s="2" t="s">
        <v>426</v>
      </c>
      <c r="E44626" s="2"/>
      <c r="F44626" s="2"/>
      <c r="G44626" s="2"/>
      <c r="H44626" s="2"/>
    </row>
    <row r="44627" spans="2:8">
      <c r="B44627" s="2" t="s">
        <v>45044</v>
      </c>
      <c r="C44627" s="2">
        <v>42</v>
      </c>
      <c r="D44627" s="2" t="s">
        <v>426</v>
      </c>
      <c r="E44627" s="2"/>
      <c r="F44627" s="2"/>
      <c r="G44627" s="2"/>
      <c r="H44627" s="2"/>
    </row>
    <row r="44628" spans="2:8">
      <c r="B44628" s="2" t="s">
        <v>45045</v>
      </c>
      <c r="C44628" s="2">
        <v>43</v>
      </c>
      <c r="D44628" s="2" t="s">
        <v>426</v>
      </c>
      <c r="E44628" s="2"/>
      <c r="F44628" s="2"/>
      <c r="G44628" s="2"/>
      <c r="H44628" s="2"/>
    </row>
    <row r="44629" spans="2:8">
      <c r="B44629" s="2" t="s">
        <v>45046</v>
      </c>
      <c r="C44629" s="2">
        <v>42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45047</v>
      </c>
      <c r="C44630" s="2">
        <v>36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45048</v>
      </c>
      <c r="C44631" s="2">
        <v>37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45049</v>
      </c>
      <c r="C44632" s="2">
        <v>39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45050</v>
      </c>
      <c r="C44633" s="2">
        <v>38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45051</v>
      </c>
      <c r="C44634" s="2">
        <v>37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45052</v>
      </c>
      <c r="C44635" s="2">
        <v>35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45053</v>
      </c>
      <c r="C44636" s="2">
        <v>32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45054</v>
      </c>
      <c r="C44637" s="2">
        <v>31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45055</v>
      </c>
      <c r="C44638" s="2">
        <v>35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45056</v>
      </c>
      <c r="C44639" s="2">
        <v>35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45057</v>
      </c>
      <c r="C44640" s="2">
        <v>30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45058</v>
      </c>
      <c r="C44641" s="2">
        <v>35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45059</v>
      </c>
      <c r="C44642" s="2">
        <v>46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45060</v>
      </c>
      <c r="C44643" s="2">
        <v>35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45061</v>
      </c>
      <c r="C44644" s="2">
        <v>33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45062</v>
      </c>
      <c r="C44645" s="2">
        <v>35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45063</v>
      </c>
      <c r="C44646" s="2">
        <v>32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45064</v>
      </c>
      <c r="C44647" s="2">
        <v>38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45065</v>
      </c>
      <c r="C44648" s="2">
        <v>35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45066</v>
      </c>
      <c r="C44649" s="2">
        <v>36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45067</v>
      </c>
      <c r="C44650" s="2">
        <v>34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45068</v>
      </c>
      <c r="C44651" s="2">
        <v>39</v>
      </c>
      <c r="D44651" s="2" t="s">
        <v>426</v>
      </c>
      <c r="E44651" s="2"/>
      <c r="F44651" s="2"/>
      <c r="G44651" s="2"/>
      <c r="H44651" s="2"/>
    </row>
    <row r="44652" spans="2:8">
      <c r="B44652" s="2" t="s">
        <v>45069</v>
      </c>
      <c r="C44652" s="2">
        <v>43</v>
      </c>
      <c r="D44652" s="2" t="s">
        <v>426</v>
      </c>
      <c r="E44652" s="2"/>
      <c r="F44652" s="2"/>
      <c r="G44652" s="2"/>
      <c r="H44652" s="2"/>
    </row>
    <row r="44653" spans="2:8">
      <c r="B44653" s="2" t="s">
        <v>45070</v>
      </c>
      <c r="C44653" s="2">
        <v>43</v>
      </c>
      <c r="D44653" s="2" t="s">
        <v>426</v>
      </c>
      <c r="E44653" s="2"/>
      <c r="F44653" s="2"/>
      <c r="G44653" s="2"/>
      <c r="H44653" s="2"/>
    </row>
    <row r="44654" spans="2:8">
      <c r="B44654" s="2" t="s">
        <v>45071</v>
      </c>
      <c r="C44654" s="2">
        <v>38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45072</v>
      </c>
      <c r="C44655" s="2">
        <v>38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45073</v>
      </c>
      <c r="C44656" s="2">
        <v>34</v>
      </c>
      <c r="D44656" s="2" t="s">
        <v>24</v>
      </c>
      <c r="E44656" s="2"/>
      <c r="F44656" s="2"/>
      <c r="G44656" s="2"/>
      <c r="H44656" s="2"/>
    </row>
    <row r="44657" spans="2:8">
      <c r="B44657" s="2" t="s">
        <v>45074</v>
      </c>
      <c r="C44657" s="2">
        <v>38</v>
      </c>
      <c r="D44657" s="2" t="s">
        <v>24</v>
      </c>
      <c r="E44657" s="2"/>
      <c r="F44657" s="2"/>
      <c r="G44657" s="2"/>
      <c r="H44657" s="2"/>
    </row>
    <row r="44658" spans="2:8">
      <c r="B44658" s="2" t="s">
        <v>45075</v>
      </c>
      <c r="C44658" s="2">
        <v>37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45076</v>
      </c>
      <c r="C44659" s="2">
        <v>42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45077</v>
      </c>
      <c r="C44660" s="2">
        <v>38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45078</v>
      </c>
      <c r="C44661" s="2">
        <v>41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45079</v>
      </c>
      <c r="C44662" s="2">
        <v>39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45080</v>
      </c>
      <c r="C44663" s="2">
        <v>38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45081</v>
      </c>
      <c r="C44664" s="2">
        <v>42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45082</v>
      </c>
      <c r="C44665" s="2">
        <v>42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45083</v>
      </c>
      <c r="C44666" s="2">
        <v>41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45084</v>
      </c>
      <c r="C44667" s="2">
        <v>37</v>
      </c>
      <c r="D44667" s="2" t="s">
        <v>426</v>
      </c>
      <c r="E44667" s="2"/>
      <c r="F44667" s="2"/>
      <c r="G44667" s="2"/>
      <c r="H44667" s="2"/>
    </row>
    <row r="44668" spans="2:8">
      <c r="B44668" s="2" t="s">
        <v>45085</v>
      </c>
      <c r="C44668" s="2">
        <v>38</v>
      </c>
      <c r="D44668" s="2" t="s">
        <v>426</v>
      </c>
      <c r="E44668" s="2"/>
      <c r="F44668" s="2"/>
      <c r="G44668" s="2"/>
      <c r="H44668" s="2"/>
    </row>
    <row r="44669" spans="2:8">
      <c r="B44669" s="2" t="s">
        <v>45086</v>
      </c>
      <c r="C44669" s="2">
        <v>49</v>
      </c>
      <c r="D44669" s="2" t="s">
        <v>426</v>
      </c>
      <c r="E44669" s="2"/>
      <c r="F44669" s="2"/>
      <c r="G44669" s="2"/>
      <c r="H44669" s="2"/>
    </row>
    <row r="44670" spans="2:8">
      <c r="B44670" s="2" t="s">
        <v>45087</v>
      </c>
      <c r="C44670" s="2">
        <v>37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45088</v>
      </c>
      <c r="C44671" s="2">
        <v>35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45089</v>
      </c>
      <c r="C44672" s="2">
        <v>37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45090</v>
      </c>
      <c r="C44673" s="2">
        <v>36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45091</v>
      </c>
      <c r="C44674" s="2">
        <v>35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45092</v>
      </c>
      <c r="C44675" s="2">
        <v>38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45093</v>
      </c>
      <c r="C44676" s="2">
        <v>36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45094</v>
      </c>
      <c r="C44677" s="2">
        <v>41</v>
      </c>
      <c r="D44677" s="2" t="s">
        <v>24</v>
      </c>
      <c r="E44677" s="2"/>
      <c r="F44677" s="2"/>
      <c r="G44677" s="2"/>
      <c r="H44677" s="2"/>
    </row>
    <row r="44678" spans="2:8">
      <c r="B44678" s="2" t="s">
        <v>45095</v>
      </c>
      <c r="C44678" s="2">
        <v>41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45096</v>
      </c>
      <c r="C44679" s="2">
        <v>46</v>
      </c>
      <c r="D44679" s="2" t="s">
        <v>426</v>
      </c>
      <c r="E44679" s="2"/>
      <c r="F44679" s="2"/>
      <c r="G44679" s="2"/>
      <c r="H44679" s="2"/>
    </row>
    <row r="44680" spans="2:8">
      <c r="B44680" s="2" t="s">
        <v>45097</v>
      </c>
      <c r="C44680" s="2">
        <v>49</v>
      </c>
      <c r="D44680" s="2" t="s">
        <v>426</v>
      </c>
      <c r="E44680" s="2"/>
      <c r="F44680" s="2"/>
      <c r="G44680" s="2"/>
      <c r="H44680" s="2"/>
    </row>
    <row r="44681" spans="2:8">
      <c r="B44681" s="2" t="s">
        <v>45098</v>
      </c>
      <c r="C44681" s="2">
        <v>51</v>
      </c>
      <c r="D44681" s="2" t="s">
        <v>426</v>
      </c>
      <c r="E44681" s="2"/>
      <c r="F44681" s="2"/>
      <c r="G44681" s="2"/>
      <c r="H44681" s="2"/>
    </row>
    <row r="44682" spans="2:8">
      <c r="B44682" s="2" t="s">
        <v>45099</v>
      </c>
      <c r="C44682" s="2">
        <v>42</v>
      </c>
      <c r="D44682" s="2" t="s">
        <v>24</v>
      </c>
      <c r="E44682" s="2"/>
      <c r="F44682" s="2"/>
      <c r="G44682" s="2"/>
      <c r="H44682" s="2"/>
    </row>
    <row r="44683" spans="2:8">
      <c r="B44683" s="2" t="s">
        <v>45100</v>
      </c>
      <c r="C44683" s="2">
        <v>13</v>
      </c>
      <c r="D44683" s="2" t="s">
        <v>426</v>
      </c>
      <c r="E44683" s="2"/>
      <c r="F44683" s="2"/>
      <c r="G44683" s="2"/>
      <c r="H44683" s="2"/>
    </row>
    <row r="44684" spans="2:8">
      <c r="B44684" s="2" t="s">
        <v>45101</v>
      </c>
      <c r="C44684" s="2">
        <v>14</v>
      </c>
      <c r="D44684" s="2" t="s">
        <v>426</v>
      </c>
      <c r="E44684" s="2"/>
      <c r="F44684" s="2"/>
      <c r="G44684" s="2"/>
      <c r="H44684" s="2"/>
    </row>
    <row r="44685" spans="2:8">
      <c r="B44685" s="2" t="s">
        <v>45102</v>
      </c>
      <c r="C44685" s="2">
        <v>15</v>
      </c>
      <c r="D44685" s="2" t="s">
        <v>426</v>
      </c>
      <c r="E44685" s="2"/>
      <c r="F44685" s="2"/>
      <c r="G44685" s="2"/>
      <c r="H44685" s="2"/>
    </row>
    <row r="44686" spans="2:8">
      <c r="B44686" s="2" t="s">
        <v>45103</v>
      </c>
      <c r="C44686" s="2">
        <v>46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45104</v>
      </c>
      <c r="C44687" s="2">
        <v>42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45105</v>
      </c>
      <c r="C44688" s="2">
        <v>43</v>
      </c>
      <c r="D44688" s="2" t="s">
        <v>426</v>
      </c>
      <c r="E44688" s="2"/>
      <c r="F44688" s="2"/>
      <c r="G44688" s="2"/>
      <c r="H44688" s="2"/>
    </row>
    <row r="44689" spans="2:8">
      <c r="B44689" s="2" t="s">
        <v>45106</v>
      </c>
      <c r="C44689" s="2">
        <v>40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45107</v>
      </c>
      <c r="C44690" s="2">
        <v>44</v>
      </c>
      <c r="D44690" s="2" t="s">
        <v>426</v>
      </c>
      <c r="E44690" s="2"/>
      <c r="F44690" s="2"/>
      <c r="G44690" s="2"/>
      <c r="H44690" s="2"/>
    </row>
    <row r="44691" spans="2:8">
      <c r="B44691" s="2" t="s">
        <v>45108</v>
      </c>
      <c r="C44691" s="2">
        <v>49</v>
      </c>
      <c r="D44691" s="2" t="s">
        <v>426</v>
      </c>
      <c r="E44691" s="2"/>
      <c r="F44691" s="2"/>
      <c r="G44691" s="2"/>
      <c r="H44691" s="2"/>
    </row>
    <row r="44692" spans="2:8">
      <c r="B44692" s="2" t="s">
        <v>45109</v>
      </c>
      <c r="C44692" s="2">
        <v>42</v>
      </c>
      <c r="D44692" s="2" t="s">
        <v>426</v>
      </c>
      <c r="E44692" s="2"/>
      <c r="F44692" s="2"/>
      <c r="G44692" s="2"/>
      <c r="H44692" s="2"/>
    </row>
    <row r="44693" spans="2:8">
      <c r="B44693" s="2" t="s">
        <v>45110</v>
      </c>
      <c r="C44693" s="2">
        <v>45</v>
      </c>
      <c r="D44693" s="2" t="s">
        <v>426</v>
      </c>
      <c r="E44693" s="2"/>
      <c r="F44693" s="2"/>
      <c r="G44693" s="2"/>
      <c r="H44693" s="2"/>
    </row>
    <row r="44694" spans="2:8">
      <c r="B44694" s="2" t="s">
        <v>45111</v>
      </c>
      <c r="C44694" s="2">
        <v>37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45112</v>
      </c>
      <c r="C44695" s="2">
        <v>39</v>
      </c>
      <c r="D44695" s="2" t="s">
        <v>426</v>
      </c>
      <c r="E44695" s="2"/>
      <c r="F44695" s="2"/>
      <c r="G44695" s="2"/>
      <c r="H44695" s="2"/>
    </row>
    <row r="44696" spans="2:8">
      <c r="B44696" s="2" t="s">
        <v>45113</v>
      </c>
      <c r="C44696" s="2">
        <v>41</v>
      </c>
      <c r="D44696" s="2" t="s">
        <v>426</v>
      </c>
      <c r="E44696" s="2"/>
      <c r="F44696" s="2"/>
      <c r="G44696" s="2"/>
      <c r="H44696" s="2"/>
    </row>
    <row r="44697" spans="2:8">
      <c r="B44697" s="2" t="s">
        <v>45114</v>
      </c>
      <c r="C44697" s="2">
        <v>34</v>
      </c>
      <c r="D44697" s="2" t="s">
        <v>426</v>
      </c>
      <c r="E44697" s="2"/>
      <c r="F44697" s="2"/>
      <c r="G44697" s="2"/>
      <c r="H44697" s="2"/>
    </row>
    <row r="44698" spans="2:8">
      <c r="B44698" s="2" t="s">
        <v>45115</v>
      </c>
      <c r="C44698" s="2">
        <v>35</v>
      </c>
      <c r="D44698" s="2" t="s">
        <v>426</v>
      </c>
      <c r="E44698" s="2"/>
      <c r="F44698" s="2"/>
      <c r="G44698" s="2"/>
      <c r="H44698" s="2"/>
    </row>
    <row r="44699" spans="2:8">
      <c r="B44699" s="2" t="s">
        <v>45116</v>
      </c>
      <c r="C44699" s="2">
        <v>32</v>
      </c>
      <c r="D44699" s="2" t="s">
        <v>426</v>
      </c>
      <c r="E44699" s="2"/>
      <c r="F44699" s="2"/>
      <c r="G44699" s="2"/>
      <c r="H44699" s="2"/>
    </row>
    <row r="44700" spans="2:8">
      <c r="B44700" s="2" t="s">
        <v>45117</v>
      </c>
      <c r="C44700" s="2">
        <v>39</v>
      </c>
      <c r="D44700" s="2" t="s">
        <v>426</v>
      </c>
      <c r="E44700" s="2"/>
      <c r="F44700" s="2"/>
      <c r="G44700" s="2"/>
      <c r="H44700" s="2"/>
    </row>
    <row r="44701" spans="2:8">
      <c r="B44701" s="2" t="s">
        <v>45118</v>
      </c>
      <c r="C44701" s="2">
        <v>43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45119</v>
      </c>
      <c r="C44702" s="2">
        <v>40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45120</v>
      </c>
      <c r="C44703" s="2">
        <v>38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45121</v>
      </c>
      <c r="C44704" s="2">
        <v>39</v>
      </c>
      <c r="D44704" s="2" t="s">
        <v>426</v>
      </c>
      <c r="E44704" s="2"/>
      <c r="F44704" s="2"/>
      <c r="G44704" s="2"/>
      <c r="H44704" s="2"/>
    </row>
    <row r="44705" spans="2:8">
      <c r="B44705" s="2" t="s">
        <v>45122</v>
      </c>
      <c r="C44705" s="2">
        <v>44</v>
      </c>
      <c r="D44705" s="2" t="s">
        <v>426</v>
      </c>
      <c r="E44705" s="2"/>
      <c r="F44705" s="2"/>
      <c r="G44705" s="2"/>
      <c r="H44705" s="2"/>
    </row>
    <row r="44706" spans="2:8">
      <c r="B44706" s="2" t="s">
        <v>45123</v>
      </c>
      <c r="C44706" s="2">
        <v>49</v>
      </c>
      <c r="D44706" s="2" t="s">
        <v>426</v>
      </c>
      <c r="E44706" s="2"/>
      <c r="F44706" s="2"/>
      <c r="G44706" s="2"/>
      <c r="H44706" s="2"/>
    </row>
    <row r="44707" spans="2:8">
      <c r="B44707" s="2" t="s">
        <v>45124</v>
      </c>
      <c r="C44707" s="2">
        <v>41</v>
      </c>
      <c r="D44707" s="2" t="s">
        <v>426</v>
      </c>
      <c r="E44707" s="2"/>
      <c r="F44707" s="2"/>
      <c r="G44707" s="2"/>
      <c r="H44707" s="2"/>
    </row>
    <row r="44708" spans="2:8">
      <c r="B44708" s="2" t="s">
        <v>45125</v>
      </c>
      <c r="C44708" s="2">
        <v>45</v>
      </c>
      <c r="D44708" s="2" t="s">
        <v>426</v>
      </c>
      <c r="E44708" s="2"/>
      <c r="F44708" s="2"/>
      <c r="G44708" s="2"/>
      <c r="H44708" s="2"/>
    </row>
    <row r="44709" spans="2:8">
      <c r="B44709" s="2" t="s">
        <v>45126</v>
      </c>
      <c r="C44709" s="2">
        <v>43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45127</v>
      </c>
      <c r="C44710" s="2">
        <v>42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45128</v>
      </c>
      <c r="C44711" s="2">
        <v>37</v>
      </c>
      <c r="D44711" s="2" t="s">
        <v>426</v>
      </c>
      <c r="E44711" s="2"/>
      <c r="F44711" s="2"/>
      <c r="G44711" s="2"/>
      <c r="H44711" s="2"/>
    </row>
    <row r="44712" spans="2:8">
      <c r="B44712" s="2" t="s">
        <v>45129</v>
      </c>
      <c r="C44712" s="2">
        <v>38</v>
      </c>
      <c r="D44712" s="2" t="s">
        <v>426</v>
      </c>
      <c r="E44712" s="2"/>
      <c r="F44712" s="2"/>
      <c r="G44712" s="2"/>
      <c r="H44712" s="2"/>
    </row>
    <row r="44713" spans="2:8">
      <c r="B44713" s="2" t="s">
        <v>45130</v>
      </c>
      <c r="C44713" s="2">
        <v>40</v>
      </c>
      <c r="D44713" s="2" t="s">
        <v>426</v>
      </c>
      <c r="E44713" s="2"/>
      <c r="F44713" s="2"/>
      <c r="G44713" s="2"/>
      <c r="H44713" s="2"/>
    </row>
    <row r="44714" spans="2:8">
      <c r="B44714" s="2" t="s">
        <v>45131</v>
      </c>
      <c r="C44714" s="2">
        <v>28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45132</v>
      </c>
      <c r="C44715" s="2">
        <v>28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45133</v>
      </c>
      <c r="C44716" s="2">
        <v>29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45134</v>
      </c>
      <c r="C44717" s="2">
        <v>25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45135</v>
      </c>
      <c r="C44718" s="2">
        <v>54</v>
      </c>
      <c r="D44718" s="2" t="s">
        <v>426</v>
      </c>
      <c r="E44718" s="2"/>
      <c r="F44718" s="2"/>
      <c r="G44718" s="2"/>
      <c r="H44718" s="2"/>
    </row>
    <row r="44719" spans="2:8">
      <c r="B44719" s="2" t="s">
        <v>45136</v>
      </c>
      <c r="C44719" s="2">
        <v>59</v>
      </c>
      <c r="D44719" s="2" t="s">
        <v>426</v>
      </c>
      <c r="E44719" s="2"/>
      <c r="F44719" s="2"/>
      <c r="G44719" s="2"/>
      <c r="H44719" s="2"/>
    </row>
    <row r="44720" spans="2:8">
      <c r="B44720" s="2" t="s">
        <v>45137</v>
      </c>
      <c r="C44720" s="2">
        <v>47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45138</v>
      </c>
      <c r="C44721" s="2">
        <v>42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45139</v>
      </c>
      <c r="C44722" s="2">
        <v>43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45140</v>
      </c>
      <c r="C44723" s="2">
        <v>39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45141</v>
      </c>
      <c r="C44724" s="2">
        <v>40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45142</v>
      </c>
      <c r="C44725" s="2">
        <v>41</v>
      </c>
      <c r="D44725" s="2" t="s">
        <v>426</v>
      </c>
      <c r="E44725" s="2"/>
      <c r="F44725" s="2"/>
      <c r="G44725" s="2"/>
      <c r="H44725" s="2"/>
    </row>
    <row r="44726" spans="2:8">
      <c r="B44726" s="2" t="s">
        <v>45143</v>
      </c>
      <c r="C44726" s="2">
        <v>41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45144</v>
      </c>
      <c r="C44727" s="2">
        <v>41</v>
      </c>
      <c r="D44727" s="2" t="s">
        <v>426</v>
      </c>
      <c r="E44727" s="2"/>
      <c r="F44727" s="2"/>
      <c r="G44727" s="2"/>
      <c r="H44727" s="2"/>
    </row>
    <row r="44728" spans="2:8">
      <c r="B44728" s="2" t="s">
        <v>45145</v>
      </c>
      <c r="C44728" s="2">
        <v>41</v>
      </c>
      <c r="D44728" s="2" t="s">
        <v>426</v>
      </c>
      <c r="E44728" s="2"/>
      <c r="F44728" s="2"/>
      <c r="G44728" s="2"/>
      <c r="H44728" s="2"/>
    </row>
    <row r="44729" spans="2:8">
      <c r="B44729" s="2" t="s">
        <v>45146</v>
      </c>
      <c r="C44729" s="2">
        <v>37</v>
      </c>
      <c r="D44729" s="2" t="s">
        <v>426</v>
      </c>
      <c r="E44729" s="2"/>
      <c r="F44729" s="2"/>
      <c r="G44729" s="2"/>
      <c r="H44729" s="2"/>
    </row>
    <row r="44730" spans="2:8">
      <c r="B44730" s="2" t="s">
        <v>45147</v>
      </c>
      <c r="C44730" s="2">
        <v>38</v>
      </c>
      <c r="D44730" s="2" t="s">
        <v>426</v>
      </c>
      <c r="E44730" s="2"/>
      <c r="F44730" s="2"/>
      <c r="G44730" s="2"/>
      <c r="H44730" s="2"/>
    </row>
    <row r="44731" spans="2:8">
      <c r="B44731" s="2" t="s">
        <v>45148</v>
      </c>
      <c r="C44731" s="2">
        <v>41</v>
      </c>
      <c r="D44731" s="2" t="s">
        <v>426</v>
      </c>
      <c r="E44731" s="2"/>
      <c r="F44731" s="2"/>
      <c r="G44731" s="2"/>
      <c r="H44731" s="2"/>
    </row>
    <row r="44732" spans="2:8">
      <c r="B44732" s="2" t="s">
        <v>45149</v>
      </c>
      <c r="C44732" s="2">
        <v>45</v>
      </c>
      <c r="D44732" s="2" t="s">
        <v>426</v>
      </c>
      <c r="E44732" s="2"/>
      <c r="F44732" s="2"/>
      <c r="G44732" s="2"/>
      <c r="H44732" s="2"/>
    </row>
    <row r="44733" spans="2:8">
      <c r="B44733" s="2" t="s">
        <v>45150</v>
      </c>
      <c r="C44733" s="2">
        <v>39</v>
      </c>
      <c r="D44733" s="2" t="s">
        <v>426</v>
      </c>
      <c r="E44733" s="2"/>
      <c r="F44733" s="2"/>
      <c r="G44733" s="2"/>
      <c r="H44733" s="2"/>
    </row>
    <row r="44734" spans="2:8">
      <c r="B44734" s="2" t="s">
        <v>45151</v>
      </c>
      <c r="C44734" s="2">
        <v>41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45152</v>
      </c>
      <c r="C44735" s="2">
        <v>42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45153</v>
      </c>
      <c r="C44736" s="2">
        <v>37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45154</v>
      </c>
      <c r="C44737" s="2">
        <v>42</v>
      </c>
      <c r="D44737" s="2" t="s">
        <v>426</v>
      </c>
      <c r="E44737" s="2"/>
      <c r="F44737" s="2"/>
      <c r="G44737" s="2"/>
      <c r="H44737" s="2"/>
    </row>
    <row r="44738" spans="2:8">
      <c r="B44738" s="2" t="s">
        <v>45155</v>
      </c>
      <c r="C44738" s="2">
        <v>44</v>
      </c>
      <c r="D44738" s="2" t="s">
        <v>426</v>
      </c>
      <c r="E44738" s="2"/>
      <c r="F44738" s="2"/>
      <c r="G44738" s="2"/>
      <c r="H44738" s="2"/>
    </row>
    <row r="44739" spans="2:8">
      <c r="B44739" s="2" t="s">
        <v>45156</v>
      </c>
      <c r="C44739" s="2">
        <v>38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45157</v>
      </c>
      <c r="C44740" s="2">
        <v>44</v>
      </c>
      <c r="D44740" s="2" t="s">
        <v>426</v>
      </c>
      <c r="E44740" s="2"/>
      <c r="F44740" s="2"/>
      <c r="G44740" s="2"/>
      <c r="H44740" s="2"/>
    </row>
    <row r="44741" spans="2:8">
      <c r="B44741" s="2" t="s">
        <v>45158</v>
      </c>
      <c r="C44741" s="2">
        <v>50</v>
      </c>
      <c r="D44741" s="2" t="s">
        <v>426</v>
      </c>
      <c r="E44741" s="2"/>
      <c r="F44741" s="2"/>
      <c r="G44741" s="2"/>
      <c r="H44741" s="2"/>
    </row>
    <row r="44742" spans="2:8">
      <c r="B44742" s="2" t="s">
        <v>45159</v>
      </c>
      <c r="C44742" s="2">
        <v>44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45160</v>
      </c>
      <c r="C44743" s="2">
        <v>40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45161</v>
      </c>
      <c r="C44744" s="2">
        <v>46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45162</v>
      </c>
      <c r="C44745" s="2">
        <v>49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45163</v>
      </c>
      <c r="C44746" s="2">
        <v>56</v>
      </c>
      <c r="D44746" s="2" t="s">
        <v>426</v>
      </c>
      <c r="E44746" s="2"/>
      <c r="F44746" s="2"/>
      <c r="G44746" s="2"/>
      <c r="H44746" s="2"/>
    </row>
    <row r="44747" spans="2:8">
      <c r="B44747" s="2" t="s">
        <v>45164</v>
      </c>
      <c r="C44747" s="2">
        <v>42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45165</v>
      </c>
      <c r="C44748" s="2">
        <v>32</v>
      </c>
      <c r="D44748" s="2" t="s">
        <v>426</v>
      </c>
      <c r="E44748" s="2"/>
      <c r="F44748" s="2"/>
      <c r="G44748" s="2"/>
      <c r="H44748" s="2"/>
    </row>
    <row r="44749" spans="2:8">
      <c r="B44749" s="2" t="s">
        <v>45166</v>
      </c>
      <c r="C44749" s="2">
        <v>36</v>
      </c>
      <c r="D44749" s="2" t="s">
        <v>426</v>
      </c>
      <c r="E44749" s="2"/>
      <c r="F44749" s="2"/>
      <c r="G44749" s="2"/>
      <c r="H44749" s="2"/>
    </row>
    <row r="44750" spans="2:8">
      <c r="B44750" s="2" t="s">
        <v>45167</v>
      </c>
      <c r="C44750" s="2">
        <v>34</v>
      </c>
      <c r="D44750" s="2" t="s">
        <v>426</v>
      </c>
      <c r="E44750" s="2"/>
      <c r="F44750" s="2"/>
      <c r="G44750" s="2"/>
      <c r="H44750" s="2"/>
    </row>
    <row r="44751" spans="2:8">
      <c r="B44751" s="2" t="s">
        <v>45168</v>
      </c>
      <c r="C44751" s="2">
        <v>35</v>
      </c>
      <c r="D44751" s="2" t="s">
        <v>426</v>
      </c>
      <c r="E44751" s="2"/>
      <c r="F44751" s="2"/>
      <c r="G44751" s="2"/>
      <c r="H44751" s="2"/>
    </row>
    <row r="44752" spans="2:8">
      <c r="B44752" s="2" t="s">
        <v>45169</v>
      </c>
      <c r="C44752" s="2">
        <v>37</v>
      </c>
      <c r="D44752" s="2" t="s">
        <v>426</v>
      </c>
      <c r="E44752" s="2"/>
      <c r="F44752" s="2"/>
      <c r="G44752" s="2"/>
      <c r="H44752" s="2"/>
    </row>
    <row r="44753" spans="2:8">
      <c r="B44753" s="2" t="s">
        <v>45170</v>
      </c>
      <c r="C44753" s="2">
        <v>46</v>
      </c>
      <c r="D44753" s="2" t="s">
        <v>426</v>
      </c>
      <c r="E44753" s="2"/>
      <c r="F44753" s="2"/>
      <c r="G44753" s="2"/>
      <c r="H44753" s="2"/>
    </row>
    <row r="44754" spans="2:8">
      <c r="B44754" s="2" t="s">
        <v>45171</v>
      </c>
      <c r="C44754" s="2">
        <v>45</v>
      </c>
      <c r="D44754" s="2" t="s">
        <v>426</v>
      </c>
      <c r="E44754" s="2"/>
      <c r="F44754" s="2"/>
      <c r="G44754" s="2"/>
      <c r="H44754" s="2"/>
    </row>
    <row r="44755" spans="2:8">
      <c r="B44755" s="2" t="s">
        <v>45172</v>
      </c>
      <c r="C44755" s="2">
        <v>45</v>
      </c>
      <c r="D44755" s="2" t="s">
        <v>426</v>
      </c>
      <c r="E44755" s="2"/>
      <c r="F44755" s="2"/>
      <c r="G44755" s="2"/>
      <c r="H44755" s="2"/>
    </row>
    <row r="44756" spans="2:8">
      <c r="B44756" s="2" t="s">
        <v>45173</v>
      </c>
      <c r="C44756" s="2">
        <v>37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45174</v>
      </c>
      <c r="C44757" s="2">
        <v>36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45175</v>
      </c>
      <c r="C44758" s="2">
        <v>35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45176</v>
      </c>
      <c r="C44759" s="2">
        <v>38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45177</v>
      </c>
      <c r="C44760" s="2">
        <v>35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45178</v>
      </c>
      <c r="C44761" s="2">
        <v>35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45179</v>
      </c>
      <c r="C44762" s="2">
        <v>32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45180</v>
      </c>
      <c r="C44763" s="2">
        <v>36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45181</v>
      </c>
      <c r="C44764" s="2">
        <v>44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45182</v>
      </c>
      <c r="C44765" s="2">
        <v>37</v>
      </c>
      <c r="D44765" s="2" t="s">
        <v>426</v>
      </c>
      <c r="E44765" s="2"/>
      <c r="F44765" s="2"/>
      <c r="G44765" s="2"/>
      <c r="H44765" s="2"/>
    </row>
    <row r="44766" spans="2:8">
      <c r="B44766" s="2" t="s">
        <v>45183</v>
      </c>
      <c r="C44766" s="2">
        <v>41</v>
      </c>
      <c r="D44766" s="2" t="s">
        <v>426</v>
      </c>
      <c r="E44766" s="2"/>
      <c r="F44766" s="2"/>
      <c r="G44766" s="2"/>
      <c r="H44766" s="2"/>
    </row>
    <row r="44767" spans="2:8">
      <c r="B44767" s="2" t="s">
        <v>45184</v>
      </c>
      <c r="C44767" s="2">
        <v>34</v>
      </c>
      <c r="D44767" s="2" t="s">
        <v>426</v>
      </c>
      <c r="E44767" s="2"/>
      <c r="F44767" s="2"/>
      <c r="G44767" s="2"/>
      <c r="H44767" s="2"/>
    </row>
    <row r="44768" spans="2:8">
      <c r="B44768" s="2" t="s">
        <v>45185</v>
      </c>
      <c r="C44768" s="2">
        <v>35</v>
      </c>
      <c r="D44768" s="2" t="s">
        <v>426</v>
      </c>
      <c r="E44768" s="2"/>
      <c r="F44768" s="2"/>
      <c r="G44768" s="2"/>
      <c r="H44768" s="2"/>
    </row>
    <row r="44769" spans="2:8">
      <c r="B44769" s="2" t="s">
        <v>45186</v>
      </c>
      <c r="C44769" s="2">
        <v>35</v>
      </c>
      <c r="D44769" s="2" t="s">
        <v>426</v>
      </c>
      <c r="E44769" s="2"/>
      <c r="F44769" s="2"/>
      <c r="G44769" s="2"/>
      <c r="H44769" s="2"/>
    </row>
    <row r="44770" spans="2:8">
      <c r="B44770" s="2" t="s">
        <v>45187</v>
      </c>
      <c r="C44770" s="2">
        <v>35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45188</v>
      </c>
      <c r="C44771" s="2">
        <v>38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45189</v>
      </c>
      <c r="C44772" s="2">
        <v>41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45190</v>
      </c>
      <c r="C44773" s="2">
        <v>44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45191</v>
      </c>
      <c r="C44774" s="2">
        <v>40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45192</v>
      </c>
      <c r="C44775" s="2">
        <v>40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45193</v>
      </c>
      <c r="C44776" s="2">
        <v>38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45194</v>
      </c>
      <c r="C44777" s="2">
        <v>48</v>
      </c>
      <c r="D44777" s="2" t="s">
        <v>426</v>
      </c>
      <c r="E44777" s="2"/>
      <c r="F44777" s="2"/>
      <c r="G44777" s="2"/>
      <c r="H44777" s="2"/>
    </row>
    <row r="44778" spans="2:8">
      <c r="B44778" s="2" t="s">
        <v>45195</v>
      </c>
      <c r="C44778" s="2">
        <v>49</v>
      </c>
      <c r="D44778" s="2" t="s">
        <v>426</v>
      </c>
      <c r="E44778" s="2"/>
      <c r="F44778" s="2"/>
      <c r="G44778" s="2"/>
      <c r="H44778" s="2"/>
    </row>
    <row r="44779" spans="2:8">
      <c r="B44779" s="2" t="s">
        <v>45196</v>
      </c>
      <c r="C44779" s="2">
        <v>32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45197</v>
      </c>
      <c r="C44780" s="2">
        <v>33</v>
      </c>
      <c r="D44780" s="2" t="s">
        <v>24</v>
      </c>
      <c r="E44780" s="2"/>
      <c r="F44780" s="2"/>
      <c r="G44780" s="2"/>
      <c r="H44780" s="2"/>
    </row>
    <row r="44781" spans="2:8">
      <c r="B44781" s="2" t="s">
        <v>45198</v>
      </c>
      <c r="C44781" s="2">
        <v>30</v>
      </c>
      <c r="D44781" s="2" t="s">
        <v>24</v>
      </c>
      <c r="E44781" s="2"/>
      <c r="F44781" s="2"/>
      <c r="G44781" s="2"/>
      <c r="H44781" s="2"/>
    </row>
    <row r="44782" spans="2:8">
      <c r="B44782" s="2" t="s">
        <v>45199</v>
      </c>
      <c r="C44782" s="2">
        <v>38</v>
      </c>
      <c r="D44782" s="2" t="s">
        <v>24</v>
      </c>
      <c r="E44782" s="2"/>
      <c r="F44782" s="2"/>
      <c r="G44782" s="2"/>
      <c r="H44782" s="2"/>
    </row>
    <row r="44783" spans="2:8">
      <c r="B44783" s="2" t="s">
        <v>45200</v>
      </c>
      <c r="C44783" s="2">
        <v>41</v>
      </c>
      <c r="D44783" s="2" t="s">
        <v>426</v>
      </c>
      <c r="E44783" s="2"/>
      <c r="F44783" s="2"/>
      <c r="G44783" s="2"/>
      <c r="H44783" s="2"/>
    </row>
    <row r="44784" spans="2:8">
      <c r="B44784" s="2" t="s">
        <v>45201</v>
      </c>
      <c r="C44784" s="2">
        <v>43</v>
      </c>
      <c r="D44784" s="2" t="s">
        <v>426</v>
      </c>
      <c r="E44784" s="2"/>
      <c r="F44784" s="2"/>
      <c r="G44784" s="2"/>
      <c r="H44784" s="2"/>
    </row>
    <row r="44785" spans="2:8">
      <c r="B44785" s="2" t="s">
        <v>45202</v>
      </c>
      <c r="C44785" s="2">
        <v>43</v>
      </c>
      <c r="D44785" s="2" t="s">
        <v>426</v>
      </c>
      <c r="E44785" s="2"/>
      <c r="F44785" s="2"/>
      <c r="G44785" s="2"/>
      <c r="H44785" s="2"/>
    </row>
    <row r="44786" spans="2:8">
      <c r="B44786" s="2" t="s">
        <v>45203</v>
      </c>
      <c r="C44786" s="2">
        <v>32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45204</v>
      </c>
      <c r="C44787" s="2">
        <v>30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45205</v>
      </c>
      <c r="C44788" s="2">
        <v>38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45206</v>
      </c>
      <c r="C44789" s="2">
        <v>36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45207</v>
      </c>
      <c r="C44790" s="2">
        <v>38</v>
      </c>
      <c r="D44790" s="2" t="s">
        <v>426</v>
      </c>
      <c r="E44790" s="2"/>
      <c r="F44790" s="2"/>
      <c r="G44790" s="2"/>
      <c r="H44790" s="2"/>
    </row>
    <row r="44791" spans="2:8">
      <c r="B44791" s="2" t="s">
        <v>45208</v>
      </c>
      <c r="C44791" s="2">
        <v>41</v>
      </c>
      <c r="D44791" s="2" t="s">
        <v>426</v>
      </c>
      <c r="E44791" s="2"/>
      <c r="F44791" s="2"/>
      <c r="G44791" s="2"/>
      <c r="H44791" s="2"/>
    </row>
    <row r="44792" spans="2:8">
      <c r="B44792" s="2" t="s">
        <v>45209</v>
      </c>
      <c r="C44792" s="2">
        <v>37</v>
      </c>
      <c r="D44792" s="2" t="s">
        <v>426</v>
      </c>
      <c r="E44792" s="2"/>
      <c r="F44792" s="2"/>
      <c r="G44792" s="2"/>
      <c r="H44792" s="2"/>
    </row>
    <row r="44793" spans="2:8">
      <c r="B44793" s="2" t="s">
        <v>45210</v>
      </c>
      <c r="C44793" s="2">
        <v>39</v>
      </c>
      <c r="D44793" s="2" t="s">
        <v>426</v>
      </c>
      <c r="E44793" s="2"/>
      <c r="F44793" s="2"/>
      <c r="G44793" s="2"/>
      <c r="H44793" s="2"/>
    </row>
    <row r="44794" spans="2:8">
      <c r="B44794" s="2" t="s">
        <v>45211</v>
      </c>
      <c r="C44794" s="2">
        <v>43</v>
      </c>
      <c r="D44794" s="2" t="s">
        <v>426</v>
      </c>
      <c r="E44794" s="2"/>
      <c r="F44794" s="2"/>
      <c r="G44794" s="2"/>
      <c r="H44794" s="2"/>
    </row>
    <row r="44795" spans="2:8">
      <c r="B44795" s="2" t="s">
        <v>45212</v>
      </c>
      <c r="C44795" s="2">
        <v>32</v>
      </c>
      <c r="D44795" s="2" t="s">
        <v>24</v>
      </c>
      <c r="E44795" s="2"/>
      <c r="F44795" s="2"/>
      <c r="G44795" s="2"/>
      <c r="H44795" s="2"/>
    </row>
    <row r="44796" spans="2:8">
      <c r="B44796" s="2" t="s">
        <v>45213</v>
      </c>
      <c r="C44796" s="2">
        <v>32</v>
      </c>
      <c r="D44796" s="2" t="s">
        <v>24</v>
      </c>
      <c r="E44796" s="2"/>
      <c r="F44796" s="2"/>
      <c r="G44796" s="2"/>
      <c r="H44796" s="2"/>
    </row>
    <row r="44797" spans="2:8">
      <c r="B44797" s="2" t="s">
        <v>45214</v>
      </c>
      <c r="C44797" s="2">
        <v>31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45215</v>
      </c>
      <c r="C44798" s="2">
        <v>31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45216</v>
      </c>
      <c r="C44799" s="2">
        <v>30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45217</v>
      </c>
      <c r="C44800" s="2">
        <v>33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45218</v>
      </c>
      <c r="C44801" s="2">
        <v>30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45219</v>
      </c>
      <c r="C44802" s="2">
        <v>28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45220</v>
      </c>
      <c r="C44803" s="2">
        <v>53</v>
      </c>
      <c r="D44803" s="2" t="s">
        <v>426</v>
      </c>
      <c r="E44803" s="2"/>
      <c r="F44803" s="2"/>
      <c r="G44803" s="2"/>
      <c r="H44803" s="2"/>
    </row>
    <row r="44804" spans="2:8">
      <c r="B44804" s="2" t="s">
        <v>45221</v>
      </c>
      <c r="C44804" s="2">
        <v>56</v>
      </c>
      <c r="D44804" s="2" t="s">
        <v>426</v>
      </c>
      <c r="E44804" s="2"/>
      <c r="F44804" s="2"/>
      <c r="G44804" s="2"/>
      <c r="H44804" s="2"/>
    </row>
    <row r="44805" spans="2:8">
      <c r="B44805" s="2" t="s">
        <v>45222</v>
      </c>
      <c r="C44805" s="2">
        <v>40</v>
      </c>
      <c r="D44805" s="2" t="s">
        <v>24</v>
      </c>
      <c r="E44805" s="2"/>
      <c r="F44805" s="2"/>
      <c r="G44805" s="2"/>
      <c r="H44805" s="2"/>
    </row>
    <row r="44806" spans="2:8">
      <c r="B44806" s="2" t="s">
        <v>45223</v>
      </c>
      <c r="C44806" s="2">
        <v>46</v>
      </c>
      <c r="D44806" s="2" t="s">
        <v>426</v>
      </c>
      <c r="E44806" s="2"/>
      <c r="F44806" s="2"/>
      <c r="G44806" s="2"/>
      <c r="H44806" s="2"/>
    </row>
    <row r="44807" spans="2:8">
      <c r="B44807" s="2" t="s">
        <v>45224</v>
      </c>
      <c r="C44807" s="2">
        <v>49</v>
      </c>
      <c r="D44807" s="2" t="s">
        <v>426</v>
      </c>
      <c r="E44807" s="2"/>
      <c r="F44807" s="2"/>
      <c r="G44807" s="2"/>
      <c r="H44807" s="2"/>
    </row>
    <row r="44808" spans="2:8">
      <c r="B44808" s="2" t="s">
        <v>45225</v>
      </c>
      <c r="C44808" s="2">
        <v>39</v>
      </c>
      <c r="D44808" s="2" t="s">
        <v>24</v>
      </c>
      <c r="E44808" s="2"/>
      <c r="F44808" s="2"/>
      <c r="G44808" s="2"/>
      <c r="H44808" s="2"/>
    </row>
    <row r="44809" spans="2:8">
      <c r="B44809" s="2" t="s">
        <v>45226</v>
      </c>
      <c r="C44809" s="2">
        <v>41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45227</v>
      </c>
      <c r="C44810" s="2">
        <v>39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45228</v>
      </c>
      <c r="C44811" s="2">
        <v>36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45229</v>
      </c>
      <c r="C44812" s="2">
        <v>37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45230</v>
      </c>
      <c r="C44813" s="2">
        <v>20</v>
      </c>
      <c r="D44813" s="2" t="s">
        <v>426</v>
      </c>
      <c r="E44813" s="2"/>
      <c r="F44813" s="2"/>
      <c r="G44813" s="2"/>
      <c r="H44813" s="2"/>
    </row>
    <row r="44814" spans="2:8">
      <c r="B44814" s="2" t="s">
        <v>45231</v>
      </c>
      <c r="C44814" s="2">
        <v>9</v>
      </c>
      <c r="D44814" s="2" t="s">
        <v>426</v>
      </c>
      <c r="E44814" s="2"/>
      <c r="F44814" s="2"/>
      <c r="G44814" s="2"/>
      <c r="H44814" s="2"/>
    </row>
    <row r="44815" spans="2:8">
      <c r="B44815" s="2" t="s">
        <v>45232</v>
      </c>
      <c r="C44815" s="2">
        <v>9</v>
      </c>
      <c r="D44815" s="2" t="s">
        <v>426</v>
      </c>
      <c r="E44815" s="2"/>
      <c r="F44815" s="2"/>
      <c r="G44815" s="2"/>
      <c r="H44815" s="2"/>
    </row>
    <row r="44816" spans="2:8">
      <c r="B44816" s="2" t="s">
        <v>45233</v>
      </c>
      <c r="C44816" s="2">
        <v>9</v>
      </c>
      <c r="D44816" s="2" t="s">
        <v>426</v>
      </c>
      <c r="E44816" s="2"/>
      <c r="F44816" s="2"/>
      <c r="G44816" s="2"/>
      <c r="H44816" s="2"/>
    </row>
    <row r="44817" spans="2:8">
      <c r="B44817" s="2" t="s">
        <v>45234</v>
      </c>
      <c r="C44817" s="2">
        <v>41</v>
      </c>
      <c r="D44817" s="2" t="s">
        <v>426</v>
      </c>
      <c r="E44817" s="2"/>
      <c r="F44817" s="2"/>
      <c r="G44817" s="2"/>
      <c r="H44817" s="2"/>
    </row>
    <row r="44818" spans="2:8">
      <c r="B44818" s="2" t="s">
        <v>45235</v>
      </c>
      <c r="C44818" s="2">
        <v>46</v>
      </c>
      <c r="D44818" s="2" t="s">
        <v>426</v>
      </c>
      <c r="E44818" s="2"/>
      <c r="F44818" s="2"/>
      <c r="G44818" s="2"/>
      <c r="H44818" s="2"/>
    </row>
    <row r="44819" spans="2:8">
      <c r="B44819" s="2" t="s">
        <v>45236</v>
      </c>
      <c r="C44819" s="2">
        <v>49</v>
      </c>
      <c r="D44819" s="2" t="s">
        <v>426</v>
      </c>
      <c r="E44819" s="2"/>
      <c r="F44819" s="2"/>
      <c r="G44819" s="2"/>
      <c r="H44819" s="2"/>
    </row>
    <row r="44820" spans="2:8">
      <c r="B44820" s="2" t="s">
        <v>45237</v>
      </c>
      <c r="C44820" s="2">
        <v>54</v>
      </c>
      <c r="D44820" s="2" t="s">
        <v>426</v>
      </c>
      <c r="E44820" s="2"/>
      <c r="F44820" s="2"/>
      <c r="G44820" s="2"/>
      <c r="H44820" s="2"/>
    </row>
    <row r="44821" spans="2:8">
      <c r="B44821" s="2" t="s">
        <v>45238</v>
      </c>
      <c r="C44821" s="2">
        <v>54</v>
      </c>
      <c r="D44821" s="2" t="s">
        <v>426</v>
      </c>
      <c r="E44821" s="2"/>
      <c r="F44821" s="2"/>
      <c r="G44821" s="2"/>
      <c r="H44821" s="2"/>
    </row>
    <row r="44822" spans="2:8">
      <c r="B44822" s="2" t="s">
        <v>45239</v>
      </c>
      <c r="C44822" s="2">
        <v>38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45240</v>
      </c>
      <c r="C44823" s="2">
        <v>35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45241</v>
      </c>
      <c r="C44824" s="2">
        <v>37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45242</v>
      </c>
      <c r="C44825" s="2">
        <v>39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45243</v>
      </c>
      <c r="C44826" s="2">
        <v>39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45244</v>
      </c>
      <c r="C44827" s="2">
        <v>33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45245</v>
      </c>
      <c r="C44828" s="2">
        <v>34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45246</v>
      </c>
      <c r="C44829" s="2">
        <v>31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45247</v>
      </c>
      <c r="C44830" s="2">
        <v>32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45248</v>
      </c>
      <c r="C44831" s="2">
        <v>34</v>
      </c>
      <c r="D44831" s="2" t="s">
        <v>426</v>
      </c>
      <c r="E44831" s="2"/>
      <c r="F44831" s="2"/>
      <c r="G44831" s="2"/>
      <c r="H44831" s="2"/>
    </row>
    <row r="44832" spans="2:8">
      <c r="B44832" s="2" t="s">
        <v>45249</v>
      </c>
      <c r="C44832" s="2">
        <v>36</v>
      </c>
      <c r="D44832" s="2" t="s">
        <v>426</v>
      </c>
      <c r="E44832" s="2"/>
      <c r="F44832" s="2"/>
      <c r="G44832" s="2"/>
      <c r="H44832" s="2"/>
    </row>
    <row r="44833" spans="2:8">
      <c r="B44833" s="2" t="s">
        <v>45250</v>
      </c>
      <c r="C44833" s="2">
        <v>36</v>
      </c>
      <c r="D44833" s="2" t="s">
        <v>426</v>
      </c>
      <c r="E44833" s="2"/>
      <c r="F44833" s="2"/>
      <c r="G44833" s="2"/>
      <c r="H44833" s="2"/>
    </row>
    <row r="44834" spans="2:8">
      <c r="B44834" s="2" t="s">
        <v>45251</v>
      </c>
      <c r="C44834" s="2">
        <v>44</v>
      </c>
      <c r="D44834" s="2" t="s">
        <v>426</v>
      </c>
      <c r="E44834" s="2"/>
      <c r="F44834" s="2"/>
      <c r="G44834" s="2"/>
      <c r="H44834" s="2"/>
    </row>
    <row r="44835" spans="2:8">
      <c r="B44835" s="2" t="s">
        <v>45252</v>
      </c>
      <c r="C44835" s="2">
        <v>46</v>
      </c>
      <c r="D44835" s="2" t="s">
        <v>426</v>
      </c>
      <c r="E44835" s="2"/>
      <c r="F44835" s="2"/>
      <c r="G44835" s="2"/>
      <c r="H44835" s="2"/>
    </row>
    <row r="44836" spans="2:8">
      <c r="B44836" s="2" t="s">
        <v>45253</v>
      </c>
      <c r="C44836" s="2">
        <v>51</v>
      </c>
      <c r="D44836" s="2" t="s">
        <v>426</v>
      </c>
      <c r="E44836" s="2"/>
      <c r="F44836" s="2"/>
      <c r="G44836" s="2"/>
      <c r="H44836" s="2"/>
    </row>
    <row r="44837" spans="2:8">
      <c r="B44837" s="2" t="s">
        <v>45254</v>
      </c>
      <c r="C44837" s="2">
        <v>50</v>
      </c>
      <c r="D44837" s="2" t="s">
        <v>426</v>
      </c>
      <c r="E44837" s="2"/>
      <c r="F44837" s="2"/>
      <c r="G44837" s="2"/>
      <c r="H44837" s="2"/>
    </row>
    <row r="44838" spans="2:8">
      <c r="B44838" s="2" t="s">
        <v>45255</v>
      </c>
      <c r="C44838" s="2">
        <v>41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45256</v>
      </c>
      <c r="C44839" s="2">
        <v>38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45257</v>
      </c>
      <c r="C44840" s="2">
        <v>38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45258</v>
      </c>
      <c r="C44841" s="2">
        <v>36</v>
      </c>
      <c r="D44841" s="2" t="s">
        <v>426</v>
      </c>
      <c r="E44841" s="2"/>
      <c r="F44841" s="2"/>
      <c r="G44841" s="2"/>
      <c r="H44841" s="2"/>
    </row>
    <row r="44842" spans="2:8">
      <c r="B44842" s="2" t="s">
        <v>45259</v>
      </c>
      <c r="C44842" s="2">
        <v>35</v>
      </c>
      <c r="D44842" s="2" t="s">
        <v>426</v>
      </c>
      <c r="E44842" s="2"/>
      <c r="F44842" s="2"/>
      <c r="G44842" s="2"/>
      <c r="H44842" s="2"/>
    </row>
    <row r="44843" spans="2:8">
      <c r="B44843" s="2" t="s">
        <v>45260</v>
      </c>
      <c r="C44843" s="2">
        <v>38</v>
      </c>
      <c r="D44843" s="2" t="s">
        <v>426</v>
      </c>
      <c r="E44843" s="2"/>
      <c r="F44843" s="2"/>
      <c r="G44843" s="2"/>
      <c r="H44843" s="2"/>
    </row>
    <row r="44844" spans="2:8">
      <c r="B44844" s="2" t="s">
        <v>45261</v>
      </c>
      <c r="C44844" s="2">
        <v>36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45262</v>
      </c>
      <c r="C44845" s="2">
        <v>32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45263</v>
      </c>
      <c r="C44846" s="2">
        <v>35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45264</v>
      </c>
      <c r="C44847" s="2">
        <v>46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45265</v>
      </c>
      <c r="C44848" s="2">
        <v>38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45266</v>
      </c>
      <c r="C44849" s="2">
        <v>37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45267</v>
      </c>
      <c r="C44850" s="2">
        <v>34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45268</v>
      </c>
      <c r="C44851" s="2">
        <v>29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45269</v>
      </c>
      <c r="C44852" s="2">
        <v>34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45270</v>
      </c>
      <c r="C44853" s="2">
        <v>49</v>
      </c>
      <c r="D44853" s="2" t="s">
        <v>426</v>
      </c>
      <c r="E44853" s="2"/>
      <c r="F44853" s="2"/>
      <c r="G44853" s="2"/>
      <c r="H44853" s="2"/>
    </row>
    <row r="44854" spans="2:8">
      <c r="B44854" s="2" t="s">
        <v>45271</v>
      </c>
      <c r="C44854" s="2">
        <v>52</v>
      </c>
      <c r="D44854" s="2" t="s">
        <v>426</v>
      </c>
      <c r="E44854" s="2"/>
      <c r="F44854" s="2"/>
      <c r="G44854" s="2"/>
      <c r="H44854" s="2"/>
    </row>
    <row r="44855" spans="2:8">
      <c r="B44855" s="2" t="s">
        <v>45272</v>
      </c>
      <c r="C44855" s="2">
        <v>36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45273</v>
      </c>
      <c r="C44856" s="2">
        <v>30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45274</v>
      </c>
      <c r="C44857" s="2">
        <v>35</v>
      </c>
      <c r="D44857" s="2" t="s">
        <v>24</v>
      </c>
      <c r="E44857" s="2"/>
      <c r="F44857" s="2"/>
      <c r="G44857" s="2"/>
      <c r="H44857" s="2"/>
    </row>
    <row r="44858" spans="2:8">
      <c r="B44858" s="2" t="s">
        <v>45275</v>
      </c>
      <c r="C44858" s="2">
        <v>32</v>
      </c>
      <c r="D44858" s="2" t="s">
        <v>24</v>
      </c>
      <c r="E44858" s="2"/>
      <c r="F44858" s="2"/>
      <c r="G44858" s="2"/>
      <c r="H44858" s="2"/>
    </row>
    <row r="44859" spans="2:8">
      <c r="B44859" s="2" t="s">
        <v>45276</v>
      </c>
      <c r="C44859" s="2">
        <v>35</v>
      </c>
      <c r="D44859" s="2" t="s">
        <v>426</v>
      </c>
      <c r="E44859" s="2"/>
      <c r="F44859" s="2"/>
      <c r="G44859" s="2"/>
      <c r="H44859" s="2"/>
    </row>
    <row r="44860" spans="2:8">
      <c r="B44860" s="2" t="s">
        <v>45277</v>
      </c>
      <c r="C44860" s="2">
        <v>37</v>
      </c>
      <c r="D44860" s="2" t="s">
        <v>426</v>
      </c>
      <c r="E44860" s="2"/>
      <c r="F44860" s="2"/>
      <c r="G44860" s="2"/>
      <c r="H44860" s="2"/>
    </row>
    <row r="44861" spans="2:8">
      <c r="B44861" s="2" t="s">
        <v>45278</v>
      </c>
      <c r="C44861" s="2">
        <v>44</v>
      </c>
      <c r="D44861" s="2" t="s">
        <v>426</v>
      </c>
      <c r="E44861" s="2"/>
      <c r="F44861" s="2"/>
      <c r="G44861" s="2"/>
      <c r="H44861" s="2"/>
    </row>
    <row r="44862" spans="2:8">
      <c r="B44862" s="2" t="s">
        <v>45279</v>
      </c>
      <c r="C44862" s="2">
        <v>45</v>
      </c>
      <c r="D44862" s="2" t="s">
        <v>426</v>
      </c>
      <c r="E44862" s="2"/>
      <c r="F44862" s="2"/>
      <c r="G44862" s="2"/>
      <c r="H44862" s="2"/>
    </row>
    <row r="44863" spans="2:8">
      <c r="B44863" s="2" t="s">
        <v>45280</v>
      </c>
      <c r="C44863" s="2">
        <v>39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45281</v>
      </c>
      <c r="C44864" s="2">
        <v>34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45282</v>
      </c>
      <c r="C44865" s="2">
        <v>35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45283</v>
      </c>
      <c r="C44866" s="2">
        <v>40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45284</v>
      </c>
      <c r="C44867" s="2">
        <v>26</v>
      </c>
      <c r="D44867" s="2" t="s">
        <v>426</v>
      </c>
      <c r="E44867" s="2"/>
      <c r="F44867" s="2"/>
      <c r="G44867" s="2"/>
      <c r="H44867" s="2"/>
    </row>
    <row r="44868" spans="2:8">
      <c r="B44868" s="2" t="s">
        <v>45285</v>
      </c>
      <c r="C44868" s="2">
        <v>27</v>
      </c>
      <c r="D44868" s="2" t="s">
        <v>426</v>
      </c>
      <c r="E44868" s="2"/>
      <c r="F44868" s="2"/>
      <c r="G44868" s="2"/>
      <c r="H44868" s="2"/>
    </row>
    <row r="44869" spans="2:8">
      <c r="B44869" s="2" t="s">
        <v>45286</v>
      </c>
      <c r="C44869" s="2">
        <v>29</v>
      </c>
      <c r="D44869" s="2" t="s">
        <v>426</v>
      </c>
      <c r="E44869" s="2"/>
      <c r="F44869" s="2"/>
      <c r="G44869" s="2"/>
      <c r="H44869" s="2"/>
    </row>
    <row r="44870" spans="2:8">
      <c r="B44870" s="2" t="s">
        <v>45287</v>
      </c>
      <c r="C44870" s="2">
        <v>28</v>
      </c>
      <c r="D44870" s="2" t="s">
        <v>426</v>
      </c>
      <c r="E44870" s="2"/>
      <c r="F44870" s="2"/>
      <c r="G44870" s="2"/>
      <c r="H44870" s="2"/>
    </row>
    <row r="44871" spans="2:8">
      <c r="B44871" s="2" t="s">
        <v>45288</v>
      </c>
      <c r="C44871" s="2">
        <v>41</v>
      </c>
      <c r="D44871" s="2" t="s">
        <v>426</v>
      </c>
      <c r="E44871" s="2"/>
      <c r="F44871" s="2"/>
      <c r="G44871" s="2"/>
      <c r="H44871" s="2"/>
    </row>
    <row r="44872" spans="2:8">
      <c r="B44872" s="2" t="s">
        <v>45289</v>
      </c>
      <c r="C44872" s="2">
        <v>41</v>
      </c>
      <c r="D44872" s="2" t="s">
        <v>426</v>
      </c>
      <c r="E44872" s="2"/>
      <c r="F44872" s="2"/>
      <c r="G44872" s="2"/>
      <c r="H44872" s="2"/>
    </row>
    <row r="44873" spans="2:8">
      <c r="B44873" s="2" t="s">
        <v>45290</v>
      </c>
      <c r="C44873" s="2">
        <v>40</v>
      </c>
      <c r="D44873" s="2" t="s">
        <v>426</v>
      </c>
      <c r="E44873" s="2"/>
      <c r="F44873" s="2"/>
      <c r="G44873" s="2"/>
      <c r="H44873" s="2"/>
    </row>
    <row r="44874" spans="2:8">
      <c r="B44874" s="2" t="s">
        <v>45291</v>
      </c>
      <c r="C44874" s="2">
        <v>38</v>
      </c>
      <c r="D44874" s="2" t="s">
        <v>426</v>
      </c>
      <c r="E44874" s="2"/>
      <c r="F44874" s="2"/>
      <c r="G44874" s="2"/>
      <c r="H44874" s="2"/>
    </row>
    <row r="44875" spans="2:8">
      <c r="B44875" s="2" t="s">
        <v>45292</v>
      </c>
      <c r="C44875" s="2">
        <v>37</v>
      </c>
      <c r="D44875" s="2" t="s">
        <v>426</v>
      </c>
      <c r="E44875" s="2"/>
      <c r="F44875" s="2"/>
      <c r="G44875" s="2"/>
      <c r="H44875" s="2"/>
    </row>
    <row r="44876" spans="2:8">
      <c r="B44876" s="2" t="s">
        <v>45293</v>
      </c>
      <c r="C44876" s="2">
        <v>34</v>
      </c>
      <c r="D44876" s="2" t="s">
        <v>426</v>
      </c>
      <c r="E44876" s="2"/>
      <c r="F44876" s="2"/>
      <c r="G44876" s="2"/>
      <c r="H44876" s="2"/>
    </row>
    <row r="44877" spans="2:8">
      <c r="B44877" s="2" t="s">
        <v>45294</v>
      </c>
      <c r="C44877" s="2">
        <v>40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45295</v>
      </c>
      <c r="C44878" s="2">
        <v>43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45296</v>
      </c>
      <c r="C44879" s="2">
        <v>43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45297</v>
      </c>
      <c r="C44880" s="2">
        <v>35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45298</v>
      </c>
      <c r="C44881" s="2">
        <v>34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45299</v>
      </c>
      <c r="C44882" s="2">
        <v>34</v>
      </c>
      <c r="D44882" s="2" t="s">
        <v>24</v>
      </c>
      <c r="E44882" s="2"/>
      <c r="F44882" s="2"/>
      <c r="G44882" s="2"/>
      <c r="H44882" s="2"/>
    </row>
    <row r="44883" spans="2:8">
      <c r="B44883" s="2" t="s">
        <v>45300</v>
      </c>
      <c r="C44883" s="2">
        <v>33</v>
      </c>
      <c r="D44883" s="2" t="s">
        <v>24</v>
      </c>
      <c r="E44883" s="2"/>
      <c r="F44883" s="2"/>
      <c r="G44883" s="2"/>
      <c r="H44883" s="2"/>
    </row>
    <row r="44884" spans="2:8">
      <c r="B44884" s="2" t="s">
        <v>45301</v>
      </c>
      <c r="C44884" s="2">
        <v>35</v>
      </c>
      <c r="D44884" s="2" t="s">
        <v>24</v>
      </c>
      <c r="E44884" s="2"/>
      <c r="F44884" s="2"/>
      <c r="G44884" s="2"/>
      <c r="H44884" s="2"/>
    </row>
    <row r="44885" spans="2:8">
      <c r="B44885" s="2" t="s">
        <v>45302</v>
      </c>
      <c r="C44885" s="2">
        <v>34</v>
      </c>
      <c r="D44885" s="2" t="s">
        <v>24</v>
      </c>
      <c r="E44885" s="2"/>
      <c r="F44885" s="2"/>
      <c r="G44885" s="2"/>
      <c r="H44885" s="2"/>
    </row>
    <row r="44886" spans="2:8">
      <c r="B44886" s="2" t="s">
        <v>45303</v>
      </c>
      <c r="C44886" s="2">
        <v>41</v>
      </c>
      <c r="D44886" s="2" t="s">
        <v>24</v>
      </c>
      <c r="E44886" s="2"/>
      <c r="F44886" s="2"/>
      <c r="G44886" s="2"/>
      <c r="H44886" s="2"/>
    </row>
    <row r="44887" spans="2:8">
      <c r="B44887" s="2" t="s">
        <v>45304</v>
      </c>
      <c r="C44887" s="2">
        <v>38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45305</v>
      </c>
      <c r="C44888" s="2">
        <v>34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45306</v>
      </c>
      <c r="C44889" s="2">
        <v>38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45307</v>
      </c>
      <c r="C44890" s="2">
        <v>44</v>
      </c>
      <c r="D44890" s="2" t="s">
        <v>426</v>
      </c>
      <c r="E44890" s="2"/>
      <c r="F44890" s="2"/>
      <c r="G44890" s="2"/>
      <c r="H44890" s="2"/>
    </row>
    <row r="44891" spans="2:8">
      <c r="B44891" s="2" t="s">
        <v>45308</v>
      </c>
      <c r="C44891" s="2">
        <v>38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45309</v>
      </c>
      <c r="C44892" s="2">
        <v>39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45310</v>
      </c>
      <c r="C44893" s="2">
        <v>40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45311</v>
      </c>
      <c r="C44894" s="2">
        <v>36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45312</v>
      </c>
      <c r="C44895" s="2">
        <v>33</v>
      </c>
      <c r="D44895" s="2" t="s">
        <v>426</v>
      </c>
      <c r="E44895" s="2"/>
      <c r="F44895" s="2"/>
      <c r="G44895" s="2"/>
      <c r="H44895" s="2"/>
    </row>
    <row r="44896" spans="2:8">
      <c r="B44896" s="2" t="s">
        <v>45313</v>
      </c>
      <c r="C44896" s="2">
        <v>35</v>
      </c>
      <c r="D44896" s="2" t="s">
        <v>426</v>
      </c>
      <c r="E44896" s="2"/>
      <c r="F44896" s="2"/>
      <c r="G44896" s="2"/>
      <c r="H44896" s="2"/>
    </row>
    <row r="44897" spans="2:8">
      <c r="B44897" s="2" t="s">
        <v>45314</v>
      </c>
      <c r="C44897" s="2">
        <v>39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45315</v>
      </c>
      <c r="C44898" s="2">
        <v>35</v>
      </c>
      <c r="D44898" s="2" t="s">
        <v>426</v>
      </c>
      <c r="E44898" s="2"/>
      <c r="F44898" s="2"/>
      <c r="G44898" s="2"/>
      <c r="H44898" s="2"/>
    </row>
    <row r="44899" spans="2:8">
      <c r="B44899" s="2" t="s">
        <v>45316</v>
      </c>
      <c r="C44899" s="2">
        <v>36</v>
      </c>
      <c r="D44899" s="2" t="s">
        <v>426</v>
      </c>
      <c r="E44899" s="2"/>
      <c r="F44899" s="2"/>
      <c r="G44899" s="2"/>
      <c r="H44899" s="2"/>
    </row>
    <row r="44900" spans="2:8">
      <c r="B44900" s="2" t="s">
        <v>45317</v>
      </c>
      <c r="C44900" s="2">
        <v>38</v>
      </c>
      <c r="D44900" s="2" t="s">
        <v>426</v>
      </c>
      <c r="E44900" s="2"/>
      <c r="F44900" s="2"/>
      <c r="G44900" s="2"/>
      <c r="H44900" s="2"/>
    </row>
    <row r="44901" spans="2:8">
      <c r="B44901" s="2" t="s">
        <v>45318</v>
      </c>
      <c r="C44901" s="2">
        <v>39</v>
      </c>
      <c r="D44901" s="2" t="s">
        <v>426</v>
      </c>
      <c r="E44901" s="2"/>
      <c r="F44901" s="2"/>
      <c r="G44901" s="2"/>
      <c r="H44901" s="2"/>
    </row>
    <row r="44902" spans="2:8">
      <c r="B44902" s="2" t="s">
        <v>45319</v>
      </c>
      <c r="C44902" s="2">
        <v>32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45320</v>
      </c>
      <c r="C44903" s="2">
        <v>30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45321</v>
      </c>
      <c r="C44904" s="2">
        <v>47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45322</v>
      </c>
      <c r="C44905" s="2">
        <v>47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45323</v>
      </c>
      <c r="C44906" s="2">
        <v>40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45324</v>
      </c>
      <c r="C44907" s="2">
        <v>38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45325</v>
      </c>
      <c r="C44908" s="2">
        <v>35</v>
      </c>
      <c r="D44908" s="2" t="s">
        <v>24</v>
      </c>
      <c r="E44908" s="2"/>
      <c r="F44908" s="2"/>
      <c r="G44908" s="2"/>
      <c r="H44908" s="2"/>
    </row>
    <row r="44909" spans="2:8">
      <c r="B44909" s="2" t="s">
        <v>45326</v>
      </c>
      <c r="C44909" s="2">
        <v>40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45327</v>
      </c>
      <c r="C44910" s="2">
        <v>35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45328</v>
      </c>
      <c r="C44911" s="2">
        <v>35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45329</v>
      </c>
      <c r="C44912" s="2">
        <v>42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45330</v>
      </c>
      <c r="C44913" s="2">
        <v>5</v>
      </c>
      <c r="D44913" s="2" t="s">
        <v>426</v>
      </c>
      <c r="E44913" s="2"/>
      <c r="F44913" s="2"/>
      <c r="G44913" s="2"/>
      <c r="H44913" s="2"/>
    </row>
    <row r="44914" spans="2:8">
      <c r="B44914" s="2" t="s">
        <v>45331</v>
      </c>
      <c r="C44914" s="2">
        <v>38</v>
      </c>
      <c r="D44914" s="2" t="s">
        <v>426</v>
      </c>
      <c r="E44914" s="2"/>
      <c r="F44914" s="2"/>
      <c r="G44914" s="2"/>
      <c r="H44914" s="2"/>
    </row>
    <row r="44915" spans="2:8">
      <c r="B44915" s="2" t="s">
        <v>45332</v>
      </c>
      <c r="C44915" s="2">
        <v>40</v>
      </c>
      <c r="D44915" s="2" t="s">
        <v>426</v>
      </c>
      <c r="E44915" s="2"/>
      <c r="F44915" s="2"/>
      <c r="G44915" s="2"/>
      <c r="H44915" s="2"/>
    </row>
    <row r="44916" spans="2:8">
      <c r="B44916" s="2" t="s">
        <v>45333</v>
      </c>
      <c r="C44916" s="2">
        <v>25</v>
      </c>
      <c r="D44916" s="2" t="s">
        <v>426</v>
      </c>
      <c r="E44916" s="2"/>
      <c r="F44916" s="2"/>
      <c r="G44916" s="2"/>
      <c r="H44916" s="2"/>
    </row>
    <row r="44917" spans="2:8">
      <c r="B44917" s="2" t="s">
        <v>45334</v>
      </c>
      <c r="C44917" s="2">
        <v>29</v>
      </c>
      <c r="D44917" s="2" t="s">
        <v>426</v>
      </c>
      <c r="E44917" s="2"/>
      <c r="F44917" s="2"/>
      <c r="G44917" s="2"/>
      <c r="H44917" s="2"/>
    </row>
    <row r="44918" spans="2:8">
      <c r="B44918" s="2" t="s">
        <v>45335</v>
      </c>
      <c r="C44918" s="2">
        <v>32</v>
      </c>
      <c r="D44918" s="2" t="s">
        <v>426</v>
      </c>
      <c r="E44918" s="2"/>
      <c r="F44918" s="2"/>
      <c r="G44918" s="2"/>
      <c r="H44918" s="2"/>
    </row>
    <row r="44919" spans="2:8">
      <c r="B44919" s="2" t="s">
        <v>45336</v>
      </c>
      <c r="C44919" s="2">
        <v>42</v>
      </c>
      <c r="D44919" s="2" t="s">
        <v>426</v>
      </c>
      <c r="E44919" s="2"/>
      <c r="F44919" s="2"/>
      <c r="G44919" s="2"/>
      <c r="H44919" s="2"/>
    </row>
    <row r="44920" spans="2:8">
      <c r="B44920" s="2" t="s">
        <v>45337</v>
      </c>
      <c r="C44920" s="2">
        <v>45</v>
      </c>
      <c r="D44920" s="2" t="s">
        <v>426</v>
      </c>
      <c r="E44920" s="2"/>
      <c r="F44920" s="2"/>
      <c r="G44920" s="2"/>
      <c r="H44920" s="2"/>
    </row>
    <row r="44921" spans="2:8">
      <c r="B44921" s="2" t="s">
        <v>45338</v>
      </c>
      <c r="C44921" s="2">
        <v>25</v>
      </c>
      <c r="D44921" s="2" t="s">
        <v>426</v>
      </c>
      <c r="E44921" s="2"/>
      <c r="F44921" s="2"/>
      <c r="G44921" s="2"/>
      <c r="H44921" s="2"/>
    </row>
    <row r="44922" spans="2:8">
      <c r="B44922" s="2" t="s">
        <v>45339</v>
      </c>
      <c r="C44922" s="2">
        <v>32</v>
      </c>
      <c r="D44922" s="2" t="s">
        <v>426</v>
      </c>
      <c r="E44922" s="2"/>
      <c r="F44922" s="2"/>
      <c r="G44922" s="2"/>
      <c r="H44922" s="2"/>
    </row>
    <row r="44923" spans="2:8">
      <c r="B44923" s="2" t="s">
        <v>45340</v>
      </c>
      <c r="C44923" s="2">
        <v>37</v>
      </c>
      <c r="D44923" s="2" t="s">
        <v>426</v>
      </c>
      <c r="E44923" s="2"/>
      <c r="F44923" s="2"/>
      <c r="G44923" s="2"/>
      <c r="H44923" s="2"/>
    </row>
    <row r="44924" spans="2:8">
      <c r="B44924" s="2" t="s">
        <v>45341</v>
      </c>
      <c r="C44924" s="2">
        <v>37</v>
      </c>
      <c r="D44924" s="2" t="s">
        <v>24</v>
      </c>
      <c r="E44924" s="2"/>
      <c r="F44924" s="2"/>
      <c r="G44924" s="2"/>
      <c r="H44924" s="2"/>
    </row>
    <row r="44925" spans="2:8">
      <c r="B44925" s="2" t="s">
        <v>45342</v>
      </c>
      <c r="C44925" s="2">
        <v>38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45343</v>
      </c>
      <c r="C44926" s="2">
        <v>40</v>
      </c>
      <c r="D44926" s="2" t="s">
        <v>426</v>
      </c>
      <c r="E44926" s="2"/>
      <c r="F44926" s="2"/>
      <c r="G44926" s="2"/>
      <c r="H44926" s="2"/>
    </row>
    <row r="44927" spans="2:8">
      <c r="B44927" s="2" t="s">
        <v>45344</v>
      </c>
      <c r="C44927" s="2">
        <v>41</v>
      </c>
      <c r="D44927" s="2" t="s">
        <v>426</v>
      </c>
      <c r="E44927" s="2"/>
      <c r="F44927" s="2"/>
      <c r="G44927" s="2"/>
      <c r="H44927" s="2"/>
    </row>
    <row r="44928" spans="2:8">
      <c r="B44928" s="2" t="s">
        <v>45345</v>
      </c>
      <c r="C44928" s="2">
        <v>34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45346</v>
      </c>
      <c r="C44929" s="2">
        <v>30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45347</v>
      </c>
      <c r="C44930" s="2">
        <v>33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45348</v>
      </c>
      <c r="C44931" s="2">
        <v>39</v>
      </c>
      <c r="D44931" s="2" t="s">
        <v>426</v>
      </c>
      <c r="E44931" s="2"/>
      <c r="F44931" s="2"/>
      <c r="G44931" s="2"/>
      <c r="H44931" s="2"/>
    </row>
    <row r="44932" spans="2:8">
      <c r="B44932" s="2" t="s">
        <v>45349</v>
      </c>
      <c r="C44932" s="2">
        <v>43</v>
      </c>
      <c r="D44932" s="2" t="s">
        <v>426</v>
      </c>
      <c r="E44932" s="2"/>
      <c r="F44932" s="2"/>
      <c r="G44932" s="2"/>
      <c r="H44932" s="2"/>
    </row>
    <row r="44933" spans="2:8">
      <c r="B44933" s="2" t="s">
        <v>45350</v>
      </c>
      <c r="C44933" s="2">
        <v>37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45351</v>
      </c>
      <c r="C44934" s="2">
        <v>38</v>
      </c>
      <c r="D44934" s="2" t="s">
        <v>24</v>
      </c>
      <c r="E44934" s="2"/>
      <c r="F44934" s="2"/>
      <c r="G44934" s="2"/>
      <c r="H44934" s="2"/>
    </row>
    <row r="44935" spans="2:8">
      <c r="B44935" s="2" t="s">
        <v>45352</v>
      </c>
      <c r="C44935" s="2">
        <v>33</v>
      </c>
      <c r="D44935" s="2" t="s">
        <v>24</v>
      </c>
      <c r="E44935" s="2"/>
      <c r="F44935" s="2"/>
      <c r="G44935" s="2"/>
      <c r="H44935" s="2"/>
    </row>
    <row r="44936" spans="2:8">
      <c r="B44936" s="2" t="s">
        <v>45353</v>
      </c>
      <c r="C44936" s="2">
        <v>36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45354</v>
      </c>
      <c r="C44937" s="2">
        <v>33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45355</v>
      </c>
      <c r="C44938" s="2">
        <v>33</v>
      </c>
      <c r="D44938" s="2" t="s">
        <v>426</v>
      </c>
      <c r="E44938" s="2"/>
      <c r="F44938" s="2"/>
      <c r="G44938" s="2"/>
      <c r="H44938" s="2"/>
    </row>
    <row r="44939" spans="2:8">
      <c r="B44939" s="2" t="s">
        <v>45356</v>
      </c>
      <c r="C44939" s="2">
        <v>37</v>
      </c>
      <c r="D44939" s="2" t="s">
        <v>426</v>
      </c>
      <c r="E44939" s="2"/>
      <c r="F44939" s="2"/>
      <c r="G44939" s="2"/>
      <c r="H44939" s="2"/>
    </row>
    <row r="44940" spans="2:8">
      <c r="B44940" s="2" t="s">
        <v>45357</v>
      </c>
      <c r="C44940" s="2">
        <v>42</v>
      </c>
      <c r="D44940" s="2" t="s">
        <v>426</v>
      </c>
      <c r="E44940" s="2"/>
      <c r="F44940" s="2"/>
      <c r="G44940" s="2"/>
      <c r="H44940" s="2"/>
    </row>
    <row r="44941" spans="2:8">
      <c r="B44941" s="2" t="s">
        <v>45358</v>
      </c>
      <c r="C44941" s="2">
        <v>48</v>
      </c>
      <c r="D44941" s="2" t="s">
        <v>426</v>
      </c>
      <c r="E44941" s="2"/>
      <c r="F44941" s="2"/>
      <c r="G44941" s="2"/>
      <c r="H44941" s="2"/>
    </row>
    <row r="44942" spans="2:8">
      <c r="B44942" s="2" t="s">
        <v>45359</v>
      </c>
      <c r="C44942" s="2">
        <v>47</v>
      </c>
      <c r="D44942" s="2" t="s">
        <v>426</v>
      </c>
      <c r="E44942" s="2"/>
      <c r="F44942" s="2"/>
      <c r="G44942" s="2"/>
      <c r="H44942" s="2"/>
    </row>
    <row r="44943" spans="2:8">
      <c r="B44943" s="2" t="s">
        <v>45360</v>
      </c>
      <c r="C44943" s="2">
        <v>37</v>
      </c>
      <c r="D44943" s="2" t="s">
        <v>24</v>
      </c>
      <c r="E44943" s="2"/>
      <c r="F44943" s="2"/>
      <c r="G44943" s="2"/>
      <c r="H44943" s="2"/>
    </row>
    <row r="44944" spans="2:8">
      <c r="B44944" s="2" t="s">
        <v>45361</v>
      </c>
      <c r="C44944" s="2">
        <v>36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45362</v>
      </c>
      <c r="C44945" s="2">
        <v>32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45363</v>
      </c>
      <c r="C44946" s="2">
        <v>21</v>
      </c>
      <c r="D44946" s="2" t="s">
        <v>24</v>
      </c>
      <c r="E44946" s="2"/>
      <c r="F44946" s="2"/>
      <c r="G44946" s="2"/>
      <c r="H44946" s="2"/>
    </row>
    <row r="44947" spans="2:8">
      <c r="B44947" s="2" t="s">
        <v>45364</v>
      </c>
      <c r="C44947" s="2">
        <v>18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45365</v>
      </c>
      <c r="C44948" s="2">
        <v>36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45366</v>
      </c>
      <c r="C44949" s="2">
        <v>34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45367</v>
      </c>
      <c r="C44950" s="2">
        <v>43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45368</v>
      </c>
      <c r="C44951" s="2">
        <v>45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45369</v>
      </c>
      <c r="C44952" s="2">
        <v>42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45370</v>
      </c>
      <c r="C44953" s="2">
        <v>48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45371</v>
      </c>
      <c r="C44954" s="2">
        <v>50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45372</v>
      </c>
      <c r="C44955" s="2">
        <v>45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45373</v>
      </c>
      <c r="C44956" s="2">
        <v>40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45374</v>
      </c>
      <c r="C44957" s="2">
        <v>39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45375</v>
      </c>
      <c r="C44958" s="2">
        <v>39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45376</v>
      </c>
      <c r="C44959" s="2">
        <v>43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45377</v>
      </c>
      <c r="C44960" s="2">
        <v>40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45378</v>
      </c>
      <c r="C44961" s="2">
        <v>44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45379</v>
      </c>
      <c r="C44962" s="2">
        <v>24</v>
      </c>
      <c r="D44962" s="2" t="s">
        <v>426</v>
      </c>
      <c r="E44962" s="2"/>
      <c r="F44962" s="2"/>
      <c r="G44962" s="2"/>
      <c r="H44962" s="2"/>
    </row>
    <row r="44963" spans="2:8">
      <c r="B44963" s="2" t="s">
        <v>45380</v>
      </c>
      <c r="C44963" s="2">
        <v>26</v>
      </c>
      <c r="D44963" s="2" t="s">
        <v>426</v>
      </c>
      <c r="E44963" s="2"/>
      <c r="F44963" s="2"/>
      <c r="G44963" s="2"/>
      <c r="H44963" s="2"/>
    </row>
    <row r="44964" spans="2:8">
      <c r="B44964" s="2" t="s">
        <v>45381</v>
      </c>
      <c r="C44964" s="2">
        <v>26</v>
      </c>
      <c r="D44964" s="2" t="s">
        <v>426</v>
      </c>
      <c r="E44964" s="2"/>
      <c r="F44964" s="2"/>
      <c r="G44964" s="2"/>
      <c r="H44964" s="2"/>
    </row>
    <row r="44965" spans="2:8">
      <c r="B44965" s="2" t="s">
        <v>45382</v>
      </c>
      <c r="C44965" s="2">
        <v>27</v>
      </c>
      <c r="D44965" s="2" t="s">
        <v>426</v>
      </c>
      <c r="E44965" s="2"/>
      <c r="F44965" s="2"/>
      <c r="G44965" s="2"/>
      <c r="H44965" s="2"/>
    </row>
    <row r="44966" spans="2:8">
      <c r="B44966" s="2" t="s">
        <v>45383</v>
      </c>
      <c r="C44966" s="2">
        <v>39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45384</v>
      </c>
      <c r="C44967" s="2">
        <v>42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45385</v>
      </c>
      <c r="C44968" s="2">
        <v>42</v>
      </c>
      <c r="D44968" s="2" t="s">
        <v>426</v>
      </c>
      <c r="E44968" s="2"/>
      <c r="F44968" s="2"/>
      <c r="G44968" s="2"/>
      <c r="H44968" s="2"/>
    </row>
    <row r="44969" spans="2:8">
      <c r="B44969" s="2" t="s">
        <v>45386</v>
      </c>
      <c r="C44969" s="2">
        <v>46</v>
      </c>
      <c r="D44969" s="2" t="s">
        <v>426</v>
      </c>
      <c r="E44969" s="2"/>
      <c r="F44969" s="2"/>
      <c r="G44969" s="2"/>
      <c r="H44969" s="2"/>
    </row>
    <row r="44970" spans="2:8">
      <c r="B44970" s="2" t="s">
        <v>45387</v>
      </c>
      <c r="C44970" s="2">
        <v>35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45388</v>
      </c>
      <c r="C44971" s="2">
        <v>33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45389</v>
      </c>
      <c r="C44972" s="2">
        <v>35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45390</v>
      </c>
      <c r="C44973" s="2">
        <v>34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45391</v>
      </c>
      <c r="C44974" s="2">
        <v>39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45392</v>
      </c>
      <c r="C44975" s="2">
        <v>35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45393</v>
      </c>
      <c r="C44976" s="2">
        <v>39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45394</v>
      </c>
      <c r="C44977" s="2">
        <v>41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45395</v>
      </c>
      <c r="C44978" s="2">
        <v>39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45396</v>
      </c>
      <c r="C44979" s="2">
        <v>39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45397</v>
      </c>
      <c r="C44980" s="2">
        <v>39</v>
      </c>
      <c r="D44980" s="2" t="s">
        <v>426</v>
      </c>
      <c r="E44980" s="2"/>
      <c r="F44980" s="2"/>
      <c r="G44980" s="2"/>
      <c r="H44980" s="2"/>
    </row>
    <row r="44981" spans="2:8">
      <c r="B44981" s="2" t="s">
        <v>45398</v>
      </c>
      <c r="C44981" s="2">
        <v>41</v>
      </c>
      <c r="D44981" s="2" t="s">
        <v>426</v>
      </c>
      <c r="E44981" s="2"/>
      <c r="F44981" s="2"/>
      <c r="G44981" s="2"/>
      <c r="H44981" s="2"/>
    </row>
    <row r="44982" spans="2:8">
      <c r="B44982" s="2" t="s">
        <v>45399</v>
      </c>
      <c r="C44982" s="2">
        <v>40</v>
      </c>
      <c r="D44982" s="2" t="s">
        <v>426</v>
      </c>
      <c r="E44982" s="2"/>
      <c r="F44982" s="2"/>
      <c r="G44982" s="2"/>
      <c r="H44982" s="2"/>
    </row>
    <row r="44983" spans="2:8">
      <c r="B44983" s="2" t="s">
        <v>45400</v>
      </c>
      <c r="C44983" s="2">
        <v>37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45401</v>
      </c>
      <c r="C44984" s="2">
        <v>34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45402</v>
      </c>
      <c r="C44985" s="2">
        <v>29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45403</v>
      </c>
      <c r="C44986" s="2">
        <v>21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45404</v>
      </c>
      <c r="C44987" s="2">
        <v>31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45405</v>
      </c>
      <c r="C44988" s="2">
        <v>28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45406</v>
      </c>
      <c r="C44989" s="2">
        <v>35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45407</v>
      </c>
      <c r="C44990" s="2">
        <v>33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45408</v>
      </c>
      <c r="C44991" s="2">
        <v>39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45409</v>
      </c>
      <c r="C44992" s="2">
        <v>38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45410</v>
      </c>
      <c r="C44993" s="2">
        <v>40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45411</v>
      </c>
      <c r="C44994" s="2">
        <v>39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45412</v>
      </c>
      <c r="C44995" s="2">
        <v>41</v>
      </c>
      <c r="D44995" s="2" t="s">
        <v>426</v>
      </c>
      <c r="E44995" s="2"/>
      <c r="F44995" s="2"/>
      <c r="G44995" s="2"/>
      <c r="H44995" s="2"/>
    </row>
    <row r="44996" spans="2:8">
      <c r="B44996" s="2" t="s">
        <v>45413</v>
      </c>
      <c r="C44996" s="2">
        <v>42</v>
      </c>
      <c r="D44996" s="2" t="s">
        <v>426</v>
      </c>
      <c r="E44996" s="2"/>
      <c r="F44996" s="2"/>
      <c r="G44996" s="2"/>
      <c r="H44996" s="2"/>
    </row>
    <row r="44997" spans="2:8">
      <c r="B44997" s="2" t="s">
        <v>45414</v>
      </c>
      <c r="C44997" s="2">
        <v>50</v>
      </c>
      <c r="D44997" s="2" t="s">
        <v>426</v>
      </c>
      <c r="E44997" s="2"/>
      <c r="F44997" s="2"/>
      <c r="G44997" s="2"/>
      <c r="H44997" s="2"/>
    </row>
    <row r="44998" spans="2:8">
      <c r="B44998" s="2" t="s">
        <v>45415</v>
      </c>
      <c r="C44998" s="2">
        <v>46</v>
      </c>
      <c r="D44998" s="2" t="s">
        <v>426</v>
      </c>
      <c r="E44998" s="2"/>
      <c r="F44998" s="2"/>
      <c r="G44998" s="2"/>
      <c r="H44998" s="2"/>
    </row>
    <row r="44999" spans="2:8">
      <c r="B44999" s="2" t="s">
        <v>45416</v>
      </c>
      <c r="C44999" s="2">
        <v>45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45417</v>
      </c>
      <c r="C45000" s="2">
        <v>40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45418</v>
      </c>
      <c r="C45001" s="2">
        <v>32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45419</v>
      </c>
      <c r="C45002" s="2">
        <v>34</v>
      </c>
      <c r="D45002" s="2" t="s">
        <v>426</v>
      </c>
      <c r="E45002" s="2"/>
      <c r="F45002" s="2"/>
      <c r="G45002" s="2"/>
      <c r="H45002" s="2"/>
    </row>
    <row r="45003" spans="2:8">
      <c r="B45003" s="2" t="s">
        <v>45420</v>
      </c>
      <c r="C45003" s="2">
        <v>40</v>
      </c>
      <c r="D45003" s="2" t="s">
        <v>426</v>
      </c>
      <c r="E45003" s="2"/>
      <c r="F45003" s="2"/>
      <c r="G45003" s="2"/>
      <c r="H45003" s="2"/>
    </row>
    <row r="45004" spans="2:8">
      <c r="B45004" s="2" t="s">
        <v>45421</v>
      </c>
      <c r="C45004" s="2">
        <v>34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45422</v>
      </c>
      <c r="C45005" s="2">
        <v>40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45423</v>
      </c>
      <c r="C45006" s="2">
        <v>36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45424</v>
      </c>
      <c r="C45007" s="2">
        <v>34</v>
      </c>
      <c r="D45007" s="2" t="s">
        <v>426</v>
      </c>
      <c r="E45007" s="2"/>
      <c r="F45007" s="2"/>
      <c r="G45007" s="2"/>
      <c r="H45007" s="2"/>
    </row>
    <row r="45008" spans="2:8">
      <c r="B45008" s="2" t="s">
        <v>45425</v>
      </c>
      <c r="C45008" s="2">
        <v>39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45426</v>
      </c>
      <c r="C45009" s="2">
        <v>43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45427</v>
      </c>
      <c r="C45010" s="2">
        <v>49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45428</v>
      </c>
      <c r="C45011" s="2">
        <v>34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45429</v>
      </c>
      <c r="C45012" s="2">
        <v>39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45430</v>
      </c>
      <c r="C45013" s="2">
        <v>33</v>
      </c>
      <c r="D45013" s="2" t="s">
        <v>426</v>
      </c>
      <c r="E45013" s="2"/>
      <c r="F45013" s="2"/>
      <c r="G45013" s="2"/>
      <c r="H45013" s="2"/>
    </row>
    <row r="45014" spans="2:8">
      <c r="B45014" s="2" t="s">
        <v>45431</v>
      </c>
      <c r="C45014" s="2">
        <v>34</v>
      </c>
      <c r="D45014" s="2" t="s">
        <v>426</v>
      </c>
      <c r="E45014" s="2"/>
      <c r="F45014" s="2"/>
      <c r="G45014" s="2"/>
      <c r="H45014" s="2"/>
    </row>
    <row r="45015" spans="2:8">
      <c r="B45015" s="2" t="s">
        <v>45432</v>
      </c>
      <c r="C45015" s="2">
        <v>39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45433</v>
      </c>
      <c r="C45016" s="2">
        <v>42</v>
      </c>
      <c r="D45016" s="2" t="s">
        <v>426</v>
      </c>
      <c r="E45016" s="2"/>
      <c r="F45016" s="2"/>
      <c r="G45016" s="2"/>
      <c r="H45016" s="2"/>
    </row>
    <row r="45017" spans="2:8">
      <c r="B45017" s="2" t="s">
        <v>45434</v>
      </c>
      <c r="C45017" s="2">
        <v>39</v>
      </c>
      <c r="D45017" s="2" t="s">
        <v>426</v>
      </c>
      <c r="E45017" s="2"/>
      <c r="F45017" s="2"/>
      <c r="G45017" s="2"/>
      <c r="H45017" s="2"/>
    </row>
    <row r="45018" spans="2:8">
      <c r="B45018" s="2" t="s">
        <v>45435</v>
      </c>
      <c r="C45018" s="2">
        <v>27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45436</v>
      </c>
      <c r="C45019" s="2">
        <v>17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45437</v>
      </c>
      <c r="C45020" s="2">
        <v>47</v>
      </c>
      <c r="D45020" s="2" t="s">
        <v>24</v>
      </c>
      <c r="E45020" s="2"/>
      <c r="F45020" s="2"/>
      <c r="G45020" s="2"/>
      <c r="H45020" s="2"/>
    </row>
    <row r="45021" spans="2:8">
      <c r="B45021" s="2" t="s">
        <v>45438</v>
      </c>
      <c r="C45021" s="2">
        <v>47</v>
      </c>
      <c r="D45021" s="2" t="s">
        <v>24</v>
      </c>
      <c r="E45021" s="2"/>
      <c r="F45021" s="2"/>
      <c r="G45021" s="2"/>
      <c r="H45021" s="2"/>
    </row>
    <row r="45022" spans="2:8">
      <c r="B45022" s="2" t="s">
        <v>45439</v>
      </c>
      <c r="C45022" s="2">
        <v>40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45440</v>
      </c>
      <c r="C45023" s="2">
        <v>40</v>
      </c>
      <c r="D45023" s="2" t="s">
        <v>426</v>
      </c>
      <c r="E45023" s="2"/>
      <c r="F45023" s="2"/>
      <c r="G45023" s="2"/>
      <c r="H45023" s="2"/>
    </row>
    <row r="45024" spans="2:8">
      <c r="B45024" s="2" t="s">
        <v>45441</v>
      </c>
      <c r="C45024" s="2">
        <v>36</v>
      </c>
      <c r="D45024" s="2" t="s">
        <v>426</v>
      </c>
      <c r="E45024" s="2"/>
      <c r="F45024" s="2"/>
      <c r="G45024" s="2"/>
      <c r="H45024" s="2"/>
    </row>
    <row r="45025" spans="2:8">
      <c r="B45025" s="2" t="s">
        <v>45442</v>
      </c>
      <c r="C45025" s="2">
        <v>38</v>
      </c>
      <c r="D45025" s="2" t="s">
        <v>426</v>
      </c>
      <c r="E45025" s="2"/>
      <c r="F45025" s="2"/>
      <c r="G45025" s="2"/>
      <c r="H45025" s="2"/>
    </row>
    <row r="45026" spans="2:8">
      <c r="B45026" s="2" t="s">
        <v>45443</v>
      </c>
      <c r="C45026" s="2">
        <v>39</v>
      </c>
      <c r="D45026" s="2" t="s">
        <v>426</v>
      </c>
      <c r="E45026" s="2"/>
      <c r="F45026" s="2"/>
      <c r="G45026" s="2"/>
      <c r="H45026" s="2"/>
    </row>
    <row r="45027" spans="2:8">
      <c r="B45027" s="2" t="s">
        <v>45444</v>
      </c>
      <c r="C45027" s="2">
        <v>40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45445</v>
      </c>
      <c r="C45028" s="2">
        <v>39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45446</v>
      </c>
      <c r="C45029" s="2">
        <v>34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45447</v>
      </c>
      <c r="C45030" s="2">
        <v>34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45448</v>
      </c>
      <c r="C45031" s="2">
        <v>45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45449</v>
      </c>
      <c r="C45032" s="2">
        <v>43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45450</v>
      </c>
      <c r="C45033" s="2">
        <v>41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45451</v>
      </c>
      <c r="C45034" s="2">
        <v>30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45452</v>
      </c>
      <c r="C45035" s="2">
        <v>26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45453</v>
      </c>
      <c r="C45036" s="2">
        <v>44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45454</v>
      </c>
      <c r="C45037" s="2">
        <v>41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45455</v>
      </c>
      <c r="C45038" s="2">
        <v>40</v>
      </c>
      <c r="D45038" s="2" t="s">
        <v>426</v>
      </c>
      <c r="E45038" s="2"/>
      <c r="F45038" s="2"/>
      <c r="G45038" s="2"/>
      <c r="H45038" s="2"/>
    </row>
    <row r="45039" spans="2:8">
      <c r="B45039" s="2" t="s">
        <v>45456</v>
      </c>
      <c r="C45039" s="2">
        <v>42</v>
      </c>
      <c r="D45039" s="2" t="s">
        <v>426</v>
      </c>
      <c r="E45039" s="2"/>
      <c r="F45039" s="2"/>
      <c r="G45039" s="2"/>
      <c r="H45039" s="2"/>
    </row>
    <row r="45040" spans="2:8">
      <c r="B45040" s="2" t="s">
        <v>45457</v>
      </c>
      <c r="C45040" s="2">
        <v>25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45458</v>
      </c>
      <c r="C45041" s="2">
        <v>44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45459</v>
      </c>
      <c r="C45042" s="2">
        <v>41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45460</v>
      </c>
      <c r="C45043" s="2">
        <v>41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45461</v>
      </c>
      <c r="C45044" s="2">
        <v>39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45462</v>
      </c>
      <c r="C45045" s="2">
        <v>41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45463</v>
      </c>
      <c r="C45046" s="2">
        <v>45</v>
      </c>
      <c r="D45046" s="2" t="s">
        <v>426</v>
      </c>
      <c r="E45046" s="2"/>
      <c r="F45046" s="2"/>
      <c r="G45046" s="2"/>
      <c r="H45046" s="2"/>
    </row>
    <row r="45047" spans="2:8">
      <c r="B45047" s="2" t="s">
        <v>45464</v>
      </c>
      <c r="C45047" s="2">
        <v>44</v>
      </c>
      <c r="D45047" s="2" t="s">
        <v>426</v>
      </c>
      <c r="E45047" s="2"/>
      <c r="F45047" s="2"/>
      <c r="G45047" s="2"/>
      <c r="H45047" s="2"/>
    </row>
    <row r="45048" spans="2:8">
      <c r="B45048" s="2" t="s">
        <v>45465</v>
      </c>
      <c r="C45048" s="2">
        <v>46</v>
      </c>
      <c r="D45048" s="2" t="s">
        <v>426</v>
      </c>
      <c r="E45048" s="2"/>
      <c r="F45048" s="2"/>
      <c r="G45048" s="2"/>
      <c r="H45048" s="2"/>
    </row>
    <row r="45049" spans="2:8">
      <c r="B45049" s="2" t="s">
        <v>45466</v>
      </c>
      <c r="C45049" s="2">
        <v>42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45467</v>
      </c>
      <c r="C45050" s="2">
        <v>27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45468</v>
      </c>
      <c r="C45051" s="2">
        <v>27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45469</v>
      </c>
      <c r="C45052" s="2">
        <v>37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45470</v>
      </c>
      <c r="C45053" s="2">
        <v>41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45471</v>
      </c>
      <c r="C45054" s="2">
        <v>38</v>
      </c>
      <c r="D45054" s="2" t="s">
        <v>426</v>
      </c>
      <c r="E45054" s="2"/>
      <c r="F45054" s="2"/>
      <c r="G45054" s="2"/>
      <c r="H45054" s="2"/>
    </row>
    <row r="45055" spans="2:8">
      <c r="B45055" s="2" t="s">
        <v>45472</v>
      </c>
      <c r="C45055" s="2">
        <v>40</v>
      </c>
      <c r="D45055" s="2" t="s">
        <v>426</v>
      </c>
      <c r="E45055" s="2"/>
      <c r="F45055" s="2"/>
      <c r="G45055" s="2"/>
      <c r="H45055" s="2"/>
    </row>
    <row r="45056" spans="2:8">
      <c r="B45056" s="2" t="s">
        <v>45473</v>
      </c>
      <c r="C45056" s="2">
        <v>39</v>
      </c>
      <c r="D45056" s="2" t="s">
        <v>426</v>
      </c>
      <c r="E45056" s="2"/>
      <c r="F45056" s="2"/>
      <c r="G45056" s="2"/>
      <c r="H45056" s="2"/>
    </row>
    <row r="45057" spans="2:8">
      <c r="B45057" s="2" t="s">
        <v>45474</v>
      </c>
      <c r="C45057" s="2">
        <v>41</v>
      </c>
      <c r="D45057" s="2" t="s">
        <v>426</v>
      </c>
      <c r="E45057" s="2"/>
      <c r="F45057" s="2"/>
      <c r="G45057" s="2"/>
      <c r="H45057" s="2"/>
    </row>
    <row r="45058" spans="2:8">
      <c r="B45058" s="2" t="s">
        <v>45475</v>
      </c>
      <c r="C45058" s="2">
        <v>41</v>
      </c>
      <c r="D45058" s="2" t="s">
        <v>426</v>
      </c>
      <c r="E45058" s="2"/>
      <c r="F45058" s="2"/>
      <c r="G45058" s="2"/>
      <c r="H45058" s="2"/>
    </row>
    <row r="45059" spans="2:8">
      <c r="B45059" s="2" t="s">
        <v>45476</v>
      </c>
      <c r="C45059" s="2">
        <v>40</v>
      </c>
      <c r="D45059" s="2" t="s">
        <v>426</v>
      </c>
      <c r="E45059" s="2"/>
      <c r="F45059" s="2"/>
      <c r="G45059" s="2"/>
      <c r="H45059" s="2"/>
    </row>
    <row r="45060" spans="2:8">
      <c r="B45060" s="2" t="s">
        <v>45477</v>
      </c>
      <c r="C45060" s="2">
        <v>41</v>
      </c>
      <c r="D45060" s="2" t="s">
        <v>426</v>
      </c>
      <c r="E45060" s="2"/>
      <c r="F45060" s="2"/>
      <c r="G45060" s="2"/>
      <c r="H45060" s="2"/>
    </row>
    <row r="45061" spans="2:8">
      <c r="B45061" s="2" t="s">
        <v>45478</v>
      </c>
      <c r="C45061" s="2">
        <v>37</v>
      </c>
      <c r="D45061" s="2" t="s">
        <v>426</v>
      </c>
      <c r="E45061" s="2"/>
      <c r="F45061" s="2"/>
      <c r="G45061" s="2"/>
      <c r="H45061" s="2"/>
    </row>
    <row r="45062" spans="2:8">
      <c r="B45062" s="2" t="s">
        <v>45479</v>
      </c>
      <c r="C45062" s="2">
        <v>36</v>
      </c>
      <c r="D45062" s="2" t="s">
        <v>426</v>
      </c>
      <c r="E45062" s="2"/>
      <c r="F45062" s="2"/>
      <c r="G45062" s="2"/>
      <c r="H45062" s="2"/>
    </row>
    <row r="45063" spans="2:8">
      <c r="B45063" s="2" t="s">
        <v>45480</v>
      </c>
      <c r="C45063" s="2">
        <v>43</v>
      </c>
      <c r="D45063" s="2" t="s">
        <v>24</v>
      </c>
      <c r="E45063" s="2"/>
      <c r="F45063" s="2"/>
      <c r="G45063" s="2"/>
      <c r="H45063" s="2"/>
    </row>
    <row r="45064" spans="2:8">
      <c r="B45064" s="2" t="s">
        <v>45481</v>
      </c>
      <c r="C45064" s="2">
        <v>42</v>
      </c>
      <c r="D45064" s="2" t="s">
        <v>24</v>
      </c>
      <c r="E45064" s="2"/>
      <c r="F45064" s="2"/>
      <c r="G45064" s="2"/>
      <c r="H45064" s="2"/>
    </row>
    <row r="45065" spans="2:8">
      <c r="B45065" s="2" t="s">
        <v>45482</v>
      </c>
      <c r="C45065" s="2">
        <v>35</v>
      </c>
      <c r="D45065" s="2" t="s">
        <v>426</v>
      </c>
      <c r="E45065" s="2"/>
      <c r="F45065" s="2"/>
      <c r="G45065" s="2"/>
      <c r="H45065" s="2"/>
    </row>
    <row r="45066" spans="2:8">
      <c r="B45066" s="2" t="s">
        <v>45483</v>
      </c>
      <c r="C45066" s="2">
        <v>37</v>
      </c>
      <c r="D45066" s="2" t="s">
        <v>426</v>
      </c>
      <c r="E45066" s="2"/>
      <c r="F45066" s="2"/>
      <c r="G45066" s="2"/>
      <c r="H45066" s="2"/>
    </row>
    <row r="45067" spans="2:8">
      <c r="B45067" s="2" t="s">
        <v>45484</v>
      </c>
      <c r="C45067" s="2">
        <v>43</v>
      </c>
      <c r="D45067" s="2" t="s">
        <v>24</v>
      </c>
      <c r="E45067" s="2"/>
      <c r="F45067" s="2"/>
      <c r="G45067" s="2"/>
      <c r="H45067" s="2"/>
    </row>
    <row r="45068" spans="2:8">
      <c r="B45068" s="2" t="s">
        <v>45485</v>
      </c>
      <c r="C45068" s="2">
        <v>47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45486</v>
      </c>
      <c r="C45069" s="2">
        <v>41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45487</v>
      </c>
      <c r="C45070" s="2">
        <v>48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45488</v>
      </c>
      <c r="C45071" s="2">
        <v>31</v>
      </c>
      <c r="D45071" s="2" t="s">
        <v>426</v>
      </c>
      <c r="E45071" s="2"/>
      <c r="F45071" s="2"/>
      <c r="G45071" s="2"/>
      <c r="H45071" s="2"/>
    </row>
    <row r="45072" spans="2:8">
      <c r="B45072" s="2" t="s">
        <v>45489</v>
      </c>
      <c r="C45072" s="2">
        <v>32</v>
      </c>
      <c r="D45072" s="2" t="s">
        <v>426</v>
      </c>
      <c r="E45072" s="2"/>
      <c r="F45072" s="2"/>
      <c r="G45072" s="2"/>
      <c r="H45072" s="2"/>
    </row>
    <row r="45073" spans="2:8">
      <c r="B45073" s="2" t="s">
        <v>45490</v>
      </c>
      <c r="C45073" s="2">
        <v>35</v>
      </c>
      <c r="D45073" s="2" t="s">
        <v>426</v>
      </c>
      <c r="E45073" s="2"/>
      <c r="F45073" s="2"/>
      <c r="G45073" s="2"/>
      <c r="H45073" s="2"/>
    </row>
    <row r="45074" spans="2:8">
      <c r="B45074" s="2" t="s">
        <v>45491</v>
      </c>
      <c r="C45074" s="2">
        <v>36</v>
      </c>
      <c r="D45074" s="2" t="s">
        <v>426</v>
      </c>
      <c r="E45074" s="2"/>
      <c r="F45074" s="2"/>
      <c r="G45074" s="2"/>
      <c r="H45074" s="2"/>
    </row>
    <row r="45075" spans="2:8">
      <c r="B45075" s="2" t="s">
        <v>45492</v>
      </c>
      <c r="C45075" s="2">
        <v>38</v>
      </c>
      <c r="D45075" s="2" t="s">
        <v>426</v>
      </c>
      <c r="E45075" s="2"/>
      <c r="F45075" s="2"/>
      <c r="G45075" s="2"/>
      <c r="H45075" s="2"/>
    </row>
    <row r="45076" spans="2:8">
      <c r="B45076" s="2" t="s">
        <v>45493</v>
      </c>
      <c r="C45076" s="2">
        <v>33</v>
      </c>
      <c r="D45076" s="2" t="s">
        <v>426</v>
      </c>
      <c r="E45076" s="2"/>
      <c r="F45076" s="2"/>
      <c r="G45076" s="2"/>
      <c r="H45076" s="2"/>
    </row>
    <row r="45077" spans="2:8">
      <c r="B45077" s="2" t="s">
        <v>45494</v>
      </c>
      <c r="C45077" s="2">
        <v>34</v>
      </c>
      <c r="D45077" s="2" t="s">
        <v>426</v>
      </c>
      <c r="E45077" s="2"/>
      <c r="F45077" s="2"/>
      <c r="G45077" s="2"/>
      <c r="H45077" s="2"/>
    </row>
    <row r="45078" spans="2:8">
      <c r="B45078" s="2" t="s">
        <v>45495</v>
      </c>
      <c r="C45078" s="2">
        <v>33</v>
      </c>
      <c r="D45078" s="2" t="s">
        <v>426</v>
      </c>
      <c r="E45078" s="2"/>
      <c r="F45078" s="2"/>
      <c r="G45078" s="2"/>
      <c r="H45078" s="2"/>
    </row>
    <row r="45079" spans="2:8">
      <c r="B45079" s="2" t="s">
        <v>45496</v>
      </c>
      <c r="C45079" s="2">
        <v>32</v>
      </c>
      <c r="D45079" s="2" t="s">
        <v>426</v>
      </c>
      <c r="E45079" s="2"/>
      <c r="F45079" s="2"/>
      <c r="G45079" s="2"/>
      <c r="H45079" s="2"/>
    </row>
    <row r="45080" spans="2:8">
      <c r="B45080" s="2" t="s">
        <v>45497</v>
      </c>
      <c r="C45080" s="2">
        <v>34</v>
      </c>
      <c r="D45080" s="2" t="s">
        <v>24</v>
      </c>
      <c r="E45080" s="2"/>
      <c r="F45080" s="2"/>
      <c r="G45080" s="2"/>
      <c r="H45080" s="2"/>
    </row>
    <row r="45081" spans="2:8">
      <c r="B45081" s="2" t="s">
        <v>45498</v>
      </c>
      <c r="C45081" s="2">
        <v>34</v>
      </c>
      <c r="D45081" s="2" t="s">
        <v>24</v>
      </c>
      <c r="E45081" s="2"/>
      <c r="F45081" s="2"/>
      <c r="G45081" s="2"/>
      <c r="H45081" s="2"/>
    </row>
    <row r="45082" spans="2:8">
      <c r="B45082" s="2" t="s">
        <v>45499</v>
      </c>
      <c r="C45082" s="2">
        <v>39</v>
      </c>
      <c r="D45082" s="2" t="s">
        <v>24</v>
      </c>
      <c r="E45082" s="2"/>
      <c r="F45082" s="2"/>
      <c r="G45082" s="2"/>
      <c r="H45082" s="2"/>
    </row>
    <row r="45083" spans="2:8">
      <c r="B45083" s="2" t="s">
        <v>45500</v>
      </c>
      <c r="C45083" s="2">
        <v>39</v>
      </c>
      <c r="D45083" s="2" t="s">
        <v>24</v>
      </c>
      <c r="E45083" s="2"/>
      <c r="F45083" s="2"/>
      <c r="G45083" s="2"/>
      <c r="H45083" s="2"/>
    </row>
    <row r="45084" spans="2:8">
      <c r="B45084" s="2" t="s">
        <v>45501</v>
      </c>
      <c r="C45084" s="2">
        <v>29</v>
      </c>
      <c r="D45084" s="2" t="s">
        <v>24</v>
      </c>
      <c r="E45084" s="2"/>
      <c r="F45084" s="2"/>
      <c r="G45084" s="2"/>
      <c r="H45084" s="2"/>
    </row>
    <row r="45085" spans="2:8">
      <c r="B45085" s="2" t="s">
        <v>45502</v>
      </c>
      <c r="C45085" s="2">
        <v>29</v>
      </c>
      <c r="D45085" s="2" t="s">
        <v>24</v>
      </c>
      <c r="E45085" s="2"/>
      <c r="F45085" s="2"/>
      <c r="G45085" s="2"/>
      <c r="H45085" s="2"/>
    </row>
    <row r="45086" spans="2:8">
      <c r="B45086" s="2" t="s">
        <v>45503</v>
      </c>
      <c r="C45086" s="2">
        <v>28</v>
      </c>
      <c r="D45086" s="2" t="s">
        <v>24</v>
      </c>
      <c r="E45086" s="2"/>
      <c r="F45086" s="2"/>
      <c r="G45086" s="2"/>
      <c r="H45086" s="2"/>
    </row>
    <row r="45087" spans="2:8">
      <c r="B45087" s="2" t="s">
        <v>45504</v>
      </c>
      <c r="C45087" s="2">
        <v>30</v>
      </c>
      <c r="D45087" s="2" t="s">
        <v>24</v>
      </c>
      <c r="E45087" s="2"/>
      <c r="F45087" s="2"/>
      <c r="G45087" s="2"/>
      <c r="H45087" s="2"/>
    </row>
    <row r="45088" spans="2:8">
      <c r="B45088" s="2" t="s">
        <v>45505</v>
      </c>
      <c r="C45088" s="2">
        <v>32</v>
      </c>
      <c r="D45088" s="2" t="s">
        <v>24</v>
      </c>
      <c r="E45088" s="2"/>
      <c r="F45088" s="2"/>
      <c r="G45088" s="2"/>
      <c r="H45088" s="2"/>
    </row>
    <row r="45089" spans="2:8">
      <c r="B45089" s="2" t="s">
        <v>45506</v>
      </c>
      <c r="C45089" s="2">
        <v>41</v>
      </c>
      <c r="D45089" s="2" t="s">
        <v>426</v>
      </c>
      <c r="E45089" s="2"/>
      <c r="F45089" s="2"/>
      <c r="G45089" s="2"/>
      <c r="H45089" s="2"/>
    </row>
    <row r="45090" spans="2:8">
      <c r="B45090" s="2" t="s">
        <v>45507</v>
      </c>
      <c r="C45090" s="2">
        <v>45</v>
      </c>
      <c r="D45090" s="2" t="s">
        <v>426</v>
      </c>
      <c r="E45090" s="2"/>
      <c r="F45090" s="2"/>
      <c r="G45090" s="2"/>
      <c r="H45090" s="2"/>
    </row>
    <row r="45091" spans="2:8">
      <c r="B45091" s="2" t="s">
        <v>45508</v>
      </c>
      <c r="C45091" s="2">
        <v>34</v>
      </c>
      <c r="D45091" s="2" t="s">
        <v>426</v>
      </c>
      <c r="E45091" s="2"/>
      <c r="F45091" s="2"/>
      <c r="G45091" s="2"/>
      <c r="H45091" s="2"/>
    </row>
    <row r="45092" spans="2:8">
      <c r="B45092" s="2" t="s">
        <v>45509</v>
      </c>
      <c r="C45092" s="2">
        <v>34</v>
      </c>
      <c r="D45092" s="2" t="s">
        <v>426</v>
      </c>
      <c r="E45092" s="2"/>
      <c r="F45092" s="2"/>
      <c r="G45092" s="2"/>
      <c r="H45092" s="2"/>
    </row>
    <row r="45093" spans="2:8">
      <c r="B45093" s="2" t="s">
        <v>45510</v>
      </c>
      <c r="C45093" s="2">
        <v>34</v>
      </c>
      <c r="D45093" s="2" t="s">
        <v>426</v>
      </c>
      <c r="E45093" s="2"/>
      <c r="F45093" s="2"/>
      <c r="G45093" s="2"/>
      <c r="H45093" s="2"/>
    </row>
    <row r="45094" spans="2:8">
      <c r="B45094" s="2" t="s">
        <v>45511</v>
      </c>
      <c r="C45094" s="2">
        <v>37</v>
      </c>
      <c r="D45094" s="2" t="s">
        <v>426</v>
      </c>
      <c r="E45094" s="2"/>
      <c r="F45094" s="2"/>
      <c r="G45094" s="2"/>
      <c r="H45094" s="2"/>
    </row>
    <row r="45095" spans="2:8">
      <c r="B45095" s="2" t="s">
        <v>45512</v>
      </c>
      <c r="C45095" s="2">
        <v>38</v>
      </c>
      <c r="D45095" s="2" t="s">
        <v>426</v>
      </c>
      <c r="E45095" s="2"/>
      <c r="F45095" s="2"/>
      <c r="G45095" s="2"/>
      <c r="H45095" s="2"/>
    </row>
    <row r="45096" spans="2:8">
      <c r="B45096" s="2" t="s">
        <v>45513</v>
      </c>
      <c r="C45096" s="2">
        <v>43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45514</v>
      </c>
      <c r="C45097" s="2">
        <v>35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45515</v>
      </c>
      <c r="C45098" s="2">
        <v>34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45516</v>
      </c>
      <c r="C45099" s="2">
        <v>34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45517</v>
      </c>
      <c r="C45100" s="2">
        <v>40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45518</v>
      </c>
      <c r="C45101" s="2">
        <v>42</v>
      </c>
      <c r="D45101" s="2" t="s">
        <v>24</v>
      </c>
      <c r="E45101" s="2"/>
      <c r="F45101" s="2"/>
      <c r="G45101" s="2"/>
      <c r="H45101" s="2"/>
    </row>
    <row r="45102" spans="2:8">
      <c r="B45102" s="2" t="s">
        <v>45519</v>
      </c>
      <c r="C45102" s="2">
        <v>42</v>
      </c>
      <c r="D45102" s="2" t="s">
        <v>426</v>
      </c>
      <c r="E45102" s="2"/>
      <c r="F45102" s="2"/>
      <c r="G45102" s="2"/>
      <c r="H45102" s="2"/>
    </row>
    <row r="45103" spans="2:8">
      <c r="B45103" s="2" t="s">
        <v>45520</v>
      </c>
      <c r="C45103" s="2">
        <v>45</v>
      </c>
      <c r="D45103" s="2" t="s">
        <v>426</v>
      </c>
      <c r="E45103" s="2"/>
      <c r="F45103" s="2"/>
      <c r="G45103" s="2"/>
      <c r="H45103" s="2"/>
    </row>
    <row r="45104" spans="2:8">
      <c r="B45104" s="2" t="s">
        <v>45521</v>
      </c>
      <c r="C45104" s="2">
        <v>44</v>
      </c>
      <c r="D45104" s="2" t="s">
        <v>426</v>
      </c>
      <c r="E45104" s="2"/>
      <c r="F45104" s="2"/>
      <c r="G45104" s="2"/>
      <c r="H45104" s="2"/>
    </row>
    <row r="45105" spans="2:8">
      <c r="B45105" s="2" t="s">
        <v>45522</v>
      </c>
      <c r="C45105" s="2">
        <v>31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45523</v>
      </c>
      <c r="C45106" s="2">
        <v>32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45524</v>
      </c>
      <c r="C45107" s="2">
        <v>45</v>
      </c>
      <c r="D45107" s="2" t="s">
        <v>426</v>
      </c>
      <c r="E45107" s="2"/>
      <c r="F45107" s="2"/>
      <c r="G45107" s="2"/>
      <c r="H45107" s="2"/>
    </row>
    <row r="45108" spans="2:8">
      <c r="B45108" s="2" t="s">
        <v>45525</v>
      </c>
      <c r="C45108" s="2">
        <v>45</v>
      </c>
      <c r="D45108" s="2" t="s">
        <v>426</v>
      </c>
      <c r="E45108" s="2"/>
      <c r="F45108" s="2"/>
      <c r="G45108" s="2"/>
      <c r="H45108" s="2"/>
    </row>
    <row r="45109" spans="2:8">
      <c r="B45109" s="2" t="s">
        <v>45526</v>
      </c>
      <c r="C45109" s="2">
        <v>29</v>
      </c>
      <c r="D45109" s="2" t="s">
        <v>426</v>
      </c>
      <c r="E45109" s="2"/>
      <c r="F45109" s="2"/>
      <c r="G45109" s="2"/>
      <c r="H45109" s="2"/>
    </row>
    <row r="45110" spans="2:8">
      <c r="B45110" s="2" t="s">
        <v>45527</v>
      </c>
      <c r="C45110" s="2">
        <v>32</v>
      </c>
      <c r="D45110" s="2" t="s">
        <v>426</v>
      </c>
      <c r="E45110" s="2"/>
      <c r="F45110" s="2"/>
      <c r="G45110" s="2"/>
      <c r="H45110" s="2"/>
    </row>
    <row r="45111" spans="2:8">
      <c r="B45111" s="2" t="s">
        <v>45528</v>
      </c>
      <c r="C45111" s="2">
        <v>34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45529</v>
      </c>
      <c r="C45112" s="2">
        <v>40</v>
      </c>
      <c r="D45112" s="2" t="s">
        <v>426</v>
      </c>
      <c r="E45112" s="2"/>
      <c r="F45112" s="2"/>
      <c r="G45112" s="2"/>
      <c r="H45112" s="2"/>
    </row>
    <row r="45113" spans="2:8">
      <c r="B45113" s="2" t="s">
        <v>45530</v>
      </c>
      <c r="C45113" s="2">
        <v>44</v>
      </c>
      <c r="D45113" s="2" t="s">
        <v>426</v>
      </c>
      <c r="E45113" s="2"/>
      <c r="F45113" s="2"/>
      <c r="G45113" s="2"/>
      <c r="H45113" s="2"/>
    </row>
    <row r="45114" spans="2:8">
      <c r="B45114" s="2" t="s">
        <v>45531</v>
      </c>
      <c r="C45114" s="2">
        <v>41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45532</v>
      </c>
      <c r="C45115" s="2">
        <v>39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45533</v>
      </c>
      <c r="C45116" s="2">
        <v>36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45534</v>
      </c>
      <c r="C45117" s="2">
        <v>38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45535</v>
      </c>
      <c r="C45118" s="2">
        <v>44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45536</v>
      </c>
      <c r="C45119" s="2">
        <v>39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45537</v>
      </c>
      <c r="C45120" s="2">
        <v>29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45538</v>
      </c>
      <c r="C45121" s="2">
        <v>20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45539</v>
      </c>
      <c r="C45122" s="2">
        <v>27</v>
      </c>
      <c r="D45122" s="2" t="s">
        <v>426</v>
      </c>
      <c r="E45122" s="2"/>
      <c r="F45122" s="2"/>
      <c r="G45122" s="2"/>
      <c r="H45122" s="2"/>
    </row>
    <row r="45123" spans="2:8">
      <c r="B45123" s="2" t="s">
        <v>45540</v>
      </c>
      <c r="C45123" s="2">
        <v>29</v>
      </c>
      <c r="D45123" s="2" t="s">
        <v>426</v>
      </c>
      <c r="E45123" s="2"/>
      <c r="F45123" s="2"/>
      <c r="G45123" s="2"/>
      <c r="H45123" s="2"/>
    </row>
    <row r="45124" spans="2:8">
      <c r="B45124" s="2" t="s">
        <v>45541</v>
      </c>
      <c r="C45124" s="2">
        <v>28</v>
      </c>
      <c r="D45124" s="2" t="s">
        <v>426</v>
      </c>
      <c r="E45124" s="2"/>
      <c r="F45124" s="2"/>
      <c r="G45124" s="2"/>
      <c r="H45124" s="2"/>
    </row>
    <row r="45125" spans="2:8">
      <c r="B45125" s="2" t="s">
        <v>45542</v>
      </c>
      <c r="C45125" s="2">
        <v>38</v>
      </c>
      <c r="D45125" s="2" t="s">
        <v>24</v>
      </c>
      <c r="E45125" s="2"/>
      <c r="F45125" s="2"/>
      <c r="G45125" s="2"/>
      <c r="H45125" s="2"/>
    </row>
    <row r="45126" spans="2:8">
      <c r="B45126" s="2" t="s">
        <v>45543</v>
      </c>
      <c r="C45126" s="2">
        <v>49</v>
      </c>
      <c r="D45126" s="2" t="s">
        <v>426</v>
      </c>
      <c r="E45126" s="2"/>
      <c r="F45126" s="2"/>
      <c r="G45126" s="2"/>
      <c r="H45126" s="2"/>
    </row>
    <row r="45127" spans="2:8">
      <c r="B45127" s="2" t="s">
        <v>45544</v>
      </c>
      <c r="C45127" s="2">
        <v>39</v>
      </c>
      <c r="D45127" s="2" t="s">
        <v>24</v>
      </c>
      <c r="E45127" s="2"/>
      <c r="F45127" s="2"/>
      <c r="G45127" s="2"/>
      <c r="H45127" s="2"/>
    </row>
    <row r="45128" spans="2:8">
      <c r="B45128" s="2" t="s">
        <v>45545</v>
      </c>
      <c r="C45128" s="2">
        <v>35</v>
      </c>
      <c r="D45128" s="2" t="s">
        <v>24</v>
      </c>
      <c r="E45128" s="2"/>
      <c r="F45128" s="2"/>
      <c r="G45128" s="2"/>
      <c r="H45128" s="2"/>
    </row>
    <row r="45129" spans="2:8">
      <c r="B45129" s="2" t="s">
        <v>45546</v>
      </c>
      <c r="C45129" s="2">
        <v>39</v>
      </c>
      <c r="D45129" s="2" t="s">
        <v>24</v>
      </c>
      <c r="E45129" s="2"/>
      <c r="F45129" s="2"/>
      <c r="G45129" s="2"/>
      <c r="H45129" s="2"/>
    </row>
    <row r="45130" spans="2:8">
      <c r="B45130" s="2" t="s">
        <v>45547</v>
      </c>
      <c r="C45130" s="2">
        <v>45</v>
      </c>
      <c r="D45130" s="2" t="s">
        <v>426</v>
      </c>
      <c r="E45130" s="2"/>
      <c r="F45130" s="2"/>
      <c r="G45130" s="2"/>
      <c r="H45130" s="2"/>
    </row>
    <row r="45131" spans="2:8">
      <c r="B45131" s="2" t="s">
        <v>45548</v>
      </c>
      <c r="C45131" s="2">
        <v>41</v>
      </c>
      <c r="D45131" s="2" t="s">
        <v>426</v>
      </c>
      <c r="E45131" s="2"/>
      <c r="F45131" s="2"/>
      <c r="G45131" s="2"/>
      <c r="H45131" s="2"/>
    </row>
    <row r="45132" spans="2:8">
      <c r="B45132" s="2" t="s">
        <v>45549</v>
      </c>
      <c r="C45132" s="2">
        <v>46</v>
      </c>
      <c r="D45132" s="2" t="s">
        <v>426</v>
      </c>
      <c r="E45132" s="2"/>
      <c r="F45132" s="2"/>
      <c r="G45132" s="2"/>
      <c r="H45132" s="2"/>
    </row>
    <row r="45133" spans="2:8">
      <c r="B45133" s="2" t="s">
        <v>45550</v>
      </c>
      <c r="C45133" s="2">
        <v>32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45551</v>
      </c>
      <c r="C45134" s="2">
        <v>42</v>
      </c>
      <c r="D45134" s="2" t="s">
        <v>426</v>
      </c>
      <c r="E45134" s="2"/>
      <c r="F45134" s="2"/>
      <c r="G45134" s="2"/>
      <c r="H45134" s="2"/>
    </row>
    <row r="45135" spans="2:8">
      <c r="B45135" s="2" t="s">
        <v>45552</v>
      </c>
      <c r="C45135" s="2">
        <v>45</v>
      </c>
      <c r="D45135" s="2" t="s">
        <v>426</v>
      </c>
      <c r="E45135" s="2"/>
      <c r="F45135" s="2"/>
      <c r="G45135" s="2"/>
      <c r="H45135" s="2"/>
    </row>
    <row r="45136" spans="2:8">
      <c r="B45136" s="2" t="s">
        <v>45553</v>
      </c>
      <c r="C45136" s="2">
        <v>34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45554</v>
      </c>
      <c r="C45137" s="2">
        <v>34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45555</v>
      </c>
      <c r="C45138" s="2">
        <v>32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45556</v>
      </c>
      <c r="C45139" s="2">
        <v>46</v>
      </c>
      <c r="D45139" s="2" t="s">
        <v>426</v>
      </c>
      <c r="E45139" s="2"/>
      <c r="F45139" s="2"/>
      <c r="G45139" s="2"/>
      <c r="H45139" s="2"/>
    </row>
    <row r="45140" spans="2:8">
      <c r="B45140" s="2" t="s">
        <v>45557</v>
      </c>
      <c r="C45140" s="2">
        <v>44</v>
      </c>
      <c r="D45140" s="2" t="s">
        <v>426</v>
      </c>
      <c r="E45140" s="2"/>
      <c r="F45140" s="2"/>
      <c r="G45140" s="2"/>
      <c r="H45140" s="2"/>
    </row>
    <row r="45141" spans="2:8">
      <c r="B45141" s="2" t="s">
        <v>45558</v>
      </c>
      <c r="C45141" s="2">
        <v>43</v>
      </c>
      <c r="D45141" s="2" t="s">
        <v>426</v>
      </c>
      <c r="E45141" s="2"/>
      <c r="F45141" s="2"/>
      <c r="G45141" s="2"/>
      <c r="H45141" s="2"/>
    </row>
    <row r="45142" spans="2:8">
      <c r="B45142" s="2" t="s">
        <v>45559</v>
      </c>
      <c r="C45142" s="2">
        <v>41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45560</v>
      </c>
      <c r="C45143" s="2">
        <v>38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45561</v>
      </c>
      <c r="C45144" s="2">
        <v>38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45562</v>
      </c>
      <c r="C45145" s="2">
        <v>37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45563</v>
      </c>
      <c r="C45146" s="2">
        <v>34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45564</v>
      </c>
      <c r="C45147" s="2">
        <v>39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45565</v>
      </c>
      <c r="C45148" s="2">
        <v>39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45566</v>
      </c>
      <c r="C45149" s="2">
        <v>36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45567</v>
      </c>
      <c r="C45150" s="2">
        <v>39</v>
      </c>
      <c r="D45150" s="2" t="s">
        <v>426</v>
      </c>
      <c r="E45150" s="2"/>
      <c r="F45150" s="2"/>
      <c r="G45150" s="2"/>
      <c r="H45150" s="2"/>
    </row>
    <row r="45151" spans="2:8">
      <c r="B45151" s="2" t="s">
        <v>45568</v>
      </c>
      <c r="C45151" s="2">
        <v>42</v>
      </c>
      <c r="D45151" s="2" t="s">
        <v>426</v>
      </c>
      <c r="E45151" s="2"/>
      <c r="F45151" s="2"/>
      <c r="G45151" s="2"/>
      <c r="H45151" s="2"/>
    </row>
    <row r="45152" spans="2:8">
      <c r="B45152" s="2" t="s">
        <v>45569</v>
      </c>
      <c r="C45152" s="2">
        <v>42</v>
      </c>
      <c r="D45152" s="2" t="s">
        <v>426</v>
      </c>
      <c r="E45152" s="2"/>
      <c r="F45152" s="2"/>
      <c r="G45152" s="2"/>
      <c r="H45152" s="2"/>
    </row>
    <row r="45153" spans="2:8">
      <c r="B45153" s="2" t="s">
        <v>45570</v>
      </c>
      <c r="C45153" s="2">
        <v>35</v>
      </c>
      <c r="D45153" s="2" t="s">
        <v>426</v>
      </c>
      <c r="E45153" s="2"/>
      <c r="F45153" s="2"/>
      <c r="G45153" s="2"/>
      <c r="H45153" s="2"/>
    </row>
    <row r="45154" spans="2:8">
      <c r="B45154" s="2" t="s">
        <v>45571</v>
      </c>
      <c r="C45154" s="2">
        <v>39</v>
      </c>
      <c r="D45154" s="2" t="s">
        <v>426</v>
      </c>
      <c r="E45154" s="2"/>
      <c r="F45154" s="2"/>
      <c r="G45154" s="2"/>
      <c r="H45154" s="2"/>
    </row>
    <row r="45155" spans="2:8">
      <c r="B45155" s="2" t="s">
        <v>45572</v>
      </c>
      <c r="C45155" s="2">
        <v>41</v>
      </c>
      <c r="D45155" s="2" t="s">
        <v>426</v>
      </c>
      <c r="E45155" s="2"/>
      <c r="F45155" s="2"/>
      <c r="G45155" s="2"/>
      <c r="H45155" s="2"/>
    </row>
    <row r="45156" spans="2:8">
      <c r="B45156" s="2" t="s">
        <v>45573</v>
      </c>
      <c r="C45156" s="2">
        <v>43</v>
      </c>
      <c r="D45156" s="2" t="s">
        <v>426</v>
      </c>
      <c r="E45156" s="2"/>
      <c r="F45156" s="2"/>
      <c r="G45156" s="2"/>
      <c r="H45156" s="2"/>
    </row>
    <row r="45157" spans="2:8">
      <c r="B45157" s="2" t="s">
        <v>45574</v>
      </c>
      <c r="C45157" s="2">
        <v>34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45575</v>
      </c>
      <c r="C45158" s="2">
        <v>34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45576</v>
      </c>
      <c r="C45159" s="2">
        <v>31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45577</v>
      </c>
      <c r="C45160" s="2">
        <v>33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45578</v>
      </c>
      <c r="C45161" s="2">
        <v>30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45579</v>
      </c>
      <c r="C45162" s="2">
        <v>31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45580</v>
      </c>
      <c r="C45163" s="2">
        <v>32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45581</v>
      </c>
      <c r="C45164" s="2">
        <v>49</v>
      </c>
      <c r="D45164" s="2" t="s">
        <v>426</v>
      </c>
      <c r="E45164" s="2"/>
      <c r="F45164" s="2"/>
      <c r="G45164" s="2"/>
      <c r="H45164" s="2"/>
    </row>
    <row r="45165" spans="2:8">
      <c r="B45165" s="2" t="s">
        <v>45582</v>
      </c>
      <c r="C45165" s="2">
        <v>55</v>
      </c>
      <c r="D45165" s="2" t="s">
        <v>426</v>
      </c>
      <c r="E45165" s="2"/>
      <c r="F45165" s="2"/>
      <c r="G45165" s="2"/>
      <c r="H45165" s="2"/>
    </row>
    <row r="45166" spans="2:8">
      <c r="B45166" s="2" t="s">
        <v>45583</v>
      </c>
      <c r="C45166" s="2">
        <v>43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45584</v>
      </c>
      <c r="C45167" s="2">
        <v>43</v>
      </c>
      <c r="D45167" s="2" t="s">
        <v>426</v>
      </c>
      <c r="E45167" s="2"/>
      <c r="F45167" s="2"/>
      <c r="G45167" s="2"/>
      <c r="H45167" s="2"/>
    </row>
    <row r="45168" spans="2:8">
      <c r="B45168" s="2" t="s">
        <v>45585</v>
      </c>
      <c r="C45168" s="2">
        <v>44</v>
      </c>
      <c r="D45168" s="2" t="s">
        <v>426</v>
      </c>
      <c r="E45168" s="2"/>
      <c r="F45168" s="2"/>
      <c r="G45168" s="2"/>
      <c r="H45168" s="2"/>
    </row>
    <row r="45169" spans="2:8">
      <c r="B45169" s="2" t="s">
        <v>45586</v>
      </c>
      <c r="C45169" s="2">
        <v>33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45587</v>
      </c>
      <c r="C45170" s="2">
        <v>33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45588</v>
      </c>
      <c r="C45171" s="2">
        <v>29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45589</v>
      </c>
      <c r="C45172" s="2">
        <v>30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45590</v>
      </c>
      <c r="C45173" s="2">
        <v>36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45591</v>
      </c>
      <c r="C45174" s="2">
        <v>36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45592</v>
      </c>
      <c r="C45175" s="2">
        <v>38</v>
      </c>
      <c r="D45175" s="2" t="s">
        <v>426</v>
      </c>
      <c r="E45175" s="2"/>
      <c r="F45175" s="2"/>
      <c r="G45175" s="2"/>
      <c r="H45175" s="2"/>
    </row>
    <row r="45176" spans="2:8">
      <c r="B45176" s="2" t="s">
        <v>45593</v>
      </c>
      <c r="C45176" s="2">
        <v>38</v>
      </c>
      <c r="D45176" s="2" t="s">
        <v>426</v>
      </c>
      <c r="E45176" s="2"/>
      <c r="F45176" s="2"/>
      <c r="G45176" s="2"/>
      <c r="H45176" s="2"/>
    </row>
    <row r="45177" spans="2:8">
      <c r="B45177" s="2" t="s">
        <v>45594</v>
      </c>
      <c r="C45177" s="2">
        <v>37</v>
      </c>
      <c r="D45177" s="2" t="s">
        <v>426</v>
      </c>
      <c r="E45177" s="2"/>
      <c r="F45177" s="2"/>
      <c r="G45177" s="2"/>
      <c r="H45177" s="2"/>
    </row>
    <row r="45178" spans="2:8">
      <c r="B45178" s="2" t="s">
        <v>45595</v>
      </c>
      <c r="C45178" s="2">
        <v>40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45596</v>
      </c>
      <c r="C45179" s="2">
        <v>38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45597</v>
      </c>
      <c r="C45180" s="2">
        <v>39</v>
      </c>
      <c r="D45180" s="2" t="s">
        <v>24</v>
      </c>
      <c r="E45180" s="2"/>
      <c r="F45180" s="2"/>
      <c r="G45180" s="2"/>
      <c r="H45180" s="2"/>
    </row>
    <row r="45181" spans="2:8">
      <c r="B45181" s="2" t="s">
        <v>45598</v>
      </c>
      <c r="C45181" s="2">
        <v>31</v>
      </c>
      <c r="D45181" s="2" t="s">
        <v>24</v>
      </c>
      <c r="E45181" s="2"/>
      <c r="F45181" s="2"/>
      <c r="G45181" s="2"/>
      <c r="H45181" s="2"/>
    </row>
    <row r="45182" spans="2:8">
      <c r="B45182" s="2" t="s">
        <v>45599</v>
      </c>
      <c r="C45182" s="2">
        <v>31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45600</v>
      </c>
      <c r="C45183" s="2">
        <v>31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45601</v>
      </c>
      <c r="C45184" s="2">
        <v>31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45602</v>
      </c>
      <c r="C45185" s="2">
        <v>29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45603</v>
      </c>
      <c r="C45186" s="2">
        <v>51</v>
      </c>
      <c r="D45186" s="2" t="s">
        <v>426</v>
      </c>
      <c r="E45186" s="2"/>
      <c r="F45186" s="2"/>
      <c r="G45186" s="2"/>
      <c r="H45186" s="2"/>
    </row>
    <row r="45187" spans="2:8">
      <c r="B45187" s="2" t="s">
        <v>45604</v>
      </c>
      <c r="C45187" s="2">
        <v>35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45605</v>
      </c>
      <c r="C45188" s="2">
        <v>45</v>
      </c>
      <c r="D45188" s="2" t="s">
        <v>426</v>
      </c>
      <c r="E45188" s="2"/>
      <c r="F45188" s="2"/>
      <c r="G45188" s="2"/>
      <c r="H45188" s="2"/>
    </row>
    <row r="45189" spans="2:8">
      <c r="B45189" s="2" t="s">
        <v>45606</v>
      </c>
      <c r="C45189" s="2">
        <v>37</v>
      </c>
      <c r="D45189" s="2" t="s">
        <v>426</v>
      </c>
      <c r="E45189" s="2"/>
      <c r="F45189" s="2"/>
      <c r="G45189" s="2"/>
      <c r="H45189" s="2"/>
    </row>
    <row r="45190" spans="2:8">
      <c r="B45190" s="2" t="s">
        <v>45607</v>
      </c>
      <c r="C45190" s="2">
        <v>13</v>
      </c>
      <c r="D45190" s="2" t="s">
        <v>426</v>
      </c>
      <c r="E45190" s="2"/>
      <c r="F45190" s="2"/>
      <c r="G45190" s="2"/>
      <c r="H45190" s="2"/>
    </row>
    <row r="45191" spans="2:8">
      <c r="B45191" s="2" t="s">
        <v>45608</v>
      </c>
      <c r="C45191" s="2">
        <v>13</v>
      </c>
      <c r="D45191" s="2" t="s">
        <v>426</v>
      </c>
      <c r="E45191" s="2"/>
      <c r="F45191" s="2"/>
      <c r="G45191" s="2"/>
      <c r="H45191" s="2"/>
    </row>
    <row r="45192" spans="2:8">
      <c r="B45192" s="2" t="s">
        <v>45609</v>
      </c>
      <c r="C45192" s="2">
        <v>13</v>
      </c>
      <c r="D45192" s="2" t="s">
        <v>426</v>
      </c>
      <c r="E45192" s="2"/>
      <c r="F45192" s="2"/>
      <c r="G45192" s="2"/>
      <c r="H45192" s="2"/>
    </row>
    <row r="45193" spans="2:8">
      <c r="B45193" s="2" t="s">
        <v>45610</v>
      </c>
      <c r="C45193" s="2">
        <v>44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45611</v>
      </c>
      <c r="C45194" s="2">
        <v>39</v>
      </c>
      <c r="D45194" s="2" t="s">
        <v>426</v>
      </c>
      <c r="E45194" s="2"/>
      <c r="F45194" s="2"/>
      <c r="G45194" s="2"/>
      <c r="H45194" s="2"/>
    </row>
    <row r="45195" spans="2:8">
      <c r="B45195" s="2" t="s">
        <v>45612</v>
      </c>
      <c r="C45195" s="2">
        <v>44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45613</v>
      </c>
      <c r="C45196" s="2">
        <v>35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45614</v>
      </c>
      <c r="C45197" s="2">
        <v>35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45615</v>
      </c>
      <c r="C45198" s="2">
        <v>32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45616</v>
      </c>
      <c r="C45199" s="2">
        <v>32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45617</v>
      </c>
      <c r="C45200" s="2">
        <v>30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45618</v>
      </c>
      <c r="C45201" s="2">
        <v>31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45619</v>
      </c>
      <c r="C45202" s="2">
        <v>27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45620</v>
      </c>
      <c r="C45203" s="2">
        <v>28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45621</v>
      </c>
      <c r="C45204" s="2">
        <v>28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45622</v>
      </c>
      <c r="C45205" s="2">
        <v>42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45623</v>
      </c>
      <c r="C45206" s="2">
        <v>41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45624</v>
      </c>
      <c r="C45207" s="2">
        <v>35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45625</v>
      </c>
      <c r="C45208" s="2">
        <v>36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45626</v>
      </c>
      <c r="C45209" s="2">
        <v>36</v>
      </c>
      <c r="D45209" s="2" t="s">
        <v>426</v>
      </c>
      <c r="E45209" s="2"/>
      <c r="F45209" s="2"/>
      <c r="G45209" s="2"/>
      <c r="H45209" s="2"/>
    </row>
    <row r="45210" spans="2:8">
      <c r="B45210" s="2" t="s">
        <v>45627</v>
      </c>
      <c r="C45210" s="2">
        <v>40</v>
      </c>
      <c r="D45210" s="2" t="s">
        <v>426</v>
      </c>
      <c r="E45210" s="2"/>
      <c r="F45210" s="2"/>
      <c r="G45210" s="2"/>
      <c r="H45210" s="2"/>
    </row>
    <row r="45211" spans="2:8">
      <c r="B45211" s="2" t="s">
        <v>45628</v>
      </c>
      <c r="C45211" s="2">
        <v>43</v>
      </c>
      <c r="D45211" s="2" t="s">
        <v>426</v>
      </c>
      <c r="E45211" s="2"/>
      <c r="F45211" s="2"/>
      <c r="G45211" s="2"/>
      <c r="H45211" s="2"/>
    </row>
    <row r="45212" spans="2:8">
      <c r="B45212" s="2" t="s">
        <v>45629</v>
      </c>
      <c r="C45212" s="2">
        <v>38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45630</v>
      </c>
      <c r="C45213" s="2">
        <v>52</v>
      </c>
      <c r="D45213" s="2" t="s">
        <v>426</v>
      </c>
      <c r="E45213" s="2"/>
      <c r="F45213" s="2"/>
      <c r="G45213" s="2"/>
      <c r="H45213" s="2"/>
    </row>
    <row r="45214" spans="2:8">
      <c r="B45214" s="2" t="s">
        <v>45631</v>
      </c>
      <c r="C45214" s="2">
        <v>39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45632</v>
      </c>
      <c r="C45215" s="2">
        <v>41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45633</v>
      </c>
      <c r="C45216" s="2">
        <v>24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45634</v>
      </c>
      <c r="C45217" s="2">
        <v>26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45635</v>
      </c>
      <c r="C45218" s="2">
        <v>18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45636</v>
      </c>
      <c r="C45219" s="2">
        <v>25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45637</v>
      </c>
      <c r="C45220" s="2">
        <v>30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45638</v>
      </c>
      <c r="C45221" s="2">
        <v>29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45639</v>
      </c>
      <c r="C45222" s="2">
        <v>34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45640</v>
      </c>
      <c r="C45223" s="2">
        <v>35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45641</v>
      </c>
      <c r="C45224" s="2">
        <v>33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45642</v>
      </c>
      <c r="C45225" s="2">
        <v>32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45643</v>
      </c>
      <c r="C45226" s="2">
        <v>25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45644</v>
      </c>
      <c r="C45227" s="2">
        <v>46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45645</v>
      </c>
      <c r="C45228" s="2">
        <v>43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45646</v>
      </c>
      <c r="C45229" s="2">
        <v>35</v>
      </c>
      <c r="D45229" s="2" t="s">
        <v>426</v>
      </c>
      <c r="E45229" s="2"/>
      <c r="F45229" s="2"/>
      <c r="G45229" s="2"/>
      <c r="H45229" s="2"/>
    </row>
    <row r="45230" spans="2:8">
      <c r="B45230" s="2" t="s">
        <v>45647</v>
      </c>
      <c r="C45230" s="2">
        <v>36</v>
      </c>
      <c r="D45230" s="2" t="s">
        <v>426</v>
      </c>
      <c r="E45230" s="2"/>
      <c r="F45230" s="2"/>
      <c r="G45230" s="2"/>
      <c r="H45230" s="2"/>
    </row>
    <row r="45231" spans="2:8">
      <c r="B45231" s="2" t="s">
        <v>45648</v>
      </c>
      <c r="C45231" s="2">
        <v>47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45649</v>
      </c>
      <c r="C45232" s="2">
        <v>43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45650</v>
      </c>
      <c r="C45233" s="2">
        <v>39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45651</v>
      </c>
      <c r="C45234" s="2">
        <v>40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45652</v>
      </c>
      <c r="C45235" s="2">
        <v>42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45653</v>
      </c>
      <c r="C45236" s="2">
        <v>39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45654</v>
      </c>
      <c r="C45237" s="2">
        <v>41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45655</v>
      </c>
      <c r="C45238" s="2">
        <v>38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45656</v>
      </c>
      <c r="C45239" s="2">
        <v>38</v>
      </c>
      <c r="D45239" s="2" t="s">
        <v>426</v>
      </c>
      <c r="E45239" s="2"/>
      <c r="F45239" s="2"/>
      <c r="G45239" s="2"/>
      <c r="H45239" s="2"/>
    </row>
    <row r="45240" spans="2:8">
      <c r="B45240" s="2" t="s">
        <v>45657</v>
      </c>
      <c r="C45240" s="2">
        <v>41</v>
      </c>
      <c r="D45240" s="2" t="s">
        <v>426</v>
      </c>
      <c r="E45240" s="2"/>
      <c r="F45240" s="2"/>
      <c r="G45240" s="2"/>
      <c r="H45240" s="2"/>
    </row>
    <row r="45241" spans="2:8">
      <c r="B45241" s="2" t="s">
        <v>45658</v>
      </c>
      <c r="C45241" s="2">
        <v>45</v>
      </c>
      <c r="D45241" s="2" t="s">
        <v>426</v>
      </c>
      <c r="E45241" s="2"/>
      <c r="F45241" s="2"/>
      <c r="G45241" s="2"/>
      <c r="H45241" s="2"/>
    </row>
    <row r="45242" spans="2:8">
      <c r="B45242" s="2" t="s">
        <v>45659</v>
      </c>
      <c r="C45242" s="2">
        <v>49</v>
      </c>
      <c r="D45242" s="2" t="s">
        <v>426</v>
      </c>
      <c r="E45242" s="2"/>
      <c r="F45242" s="2"/>
      <c r="G45242" s="2"/>
      <c r="H45242" s="2"/>
    </row>
    <row r="45243" spans="2:8">
      <c r="B45243" s="2" t="s">
        <v>45660</v>
      </c>
      <c r="C45243" s="2">
        <v>41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45661</v>
      </c>
      <c r="C45244" s="2">
        <v>40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45662</v>
      </c>
      <c r="C45245" s="2">
        <v>39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45663</v>
      </c>
      <c r="C45246" s="2">
        <v>33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45664</v>
      </c>
      <c r="C45247" s="2">
        <v>39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45665</v>
      </c>
      <c r="C45248" s="2">
        <v>41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45666</v>
      </c>
      <c r="C45249" s="2">
        <v>36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45667</v>
      </c>
      <c r="C45250" s="2">
        <v>38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45668</v>
      </c>
      <c r="C45251" s="2">
        <v>38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45669</v>
      </c>
      <c r="C45252" s="2">
        <v>39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45670</v>
      </c>
      <c r="C45253" s="2">
        <v>42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45671</v>
      </c>
      <c r="C45254" s="2">
        <v>21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45672</v>
      </c>
      <c r="C45255" s="2">
        <v>45</v>
      </c>
      <c r="D45255" s="2" t="s">
        <v>426</v>
      </c>
      <c r="E45255" s="2"/>
      <c r="F45255" s="2"/>
      <c r="G45255" s="2"/>
      <c r="H45255" s="2"/>
    </row>
    <row r="45256" spans="2:8">
      <c r="B45256" s="2" t="s">
        <v>45673</v>
      </c>
      <c r="C45256" s="2">
        <v>28</v>
      </c>
      <c r="D45256" s="2" t="s">
        <v>426</v>
      </c>
      <c r="E45256" s="2"/>
      <c r="F45256" s="2"/>
      <c r="G45256" s="2"/>
      <c r="H45256" s="2"/>
    </row>
    <row r="45257" spans="2:8">
      <c r="B45257" s="2" t="s">
        <v>45674</v>
      </c>
      <c r="C45257" s="2">
        <v>31</v>
      </c>
      <c r="D45257" s="2" t="s">
        <v>426</v>
      </c>
      <c r="E45257" s="2"/>
      <c r="F45257" s="2"/>
      <c r="G45257" s="2"/>
      <c r="H45257" s="2"/>
    </row>
    <row r="45258" spans="2:8">
      <c r="B45258" s="2" t="s">
        <v>45675</v>
      </c>
      <c r="C45258" s="2">
        <v>43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45676</v>
      </c>
      <c r="C45259" s="2">
        <v>45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45677</v>
      </c>
      <c r="C45260" s="2">
        <v>42</v>
      </c>
      <c r="D45260" s="2" t="s">
        <v>426</v>
      </c>
      <c r="E45260" s="2"/>
      <c r="F45260" s="2"/>
      <c r="G45260" s="2"/>
      <c r="H45260" s="2"/>
    </row>
    <row r="45261" spans="2:8">
      <c r="B45261" s="2" t="s">
        <v>45678</v>
      </c>
      <c r="C45261" s="2">
        <v>45</v>
      </c>
      <c r="D45261" s="2" t="s">
        <v>426</v>
      </c>
      <c r="E45261" s="2"/>
      <c r="F45261" s="2"/>
      <c r="G45261" s="2"/>
      <c r="H45261" s="2"/>
    </row>
    <row r="45262" spans="2:8">
      <c r="B45262" s="2" t="s">
        <v>45679</v>
      </c>
      <c r="C45262" s="2">
        <v>46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45680</v>
      </c>
      <c r="C45263" s="2">
        <v>43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45681</v>
      </c>
      <c r="C45264" s="2">
        <v>40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45682</v>
      </c>
      <c r="C45265" s="2">
        <v>45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45683</v>
      </c>
      <c r="C45266" s="2">
        <v>41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45684</v>
      </c>
      <c r="C45267" s="2">
        <v>41</v>
      </c>
      <c r="D45267" s="2" t="s">
        <v>426</v>
      </c>
      <c r="E45267" s="2"/>
      <c r="F45267" s="2"/>
      <c r="G45267" s="2"/>
      <c r="H45267" s="2"/>
    </row>
    <row r="45268" spans="2:8">
      <c r="B45268" s="2" t="s">
        <v>45685</v>
      </c>
      <c r="C45268" s="2">
        <v>37</v>
      </c>
      <c r="D45268" s="2" t="s">
        <v>24</v>
      </c>
      <c r="E45268" s="2"/>
      <c r="F45268" s="2"/>
      <c r="G45268" s="2"/>
      <c r="H45268" s="2"/>
    </row>
    <row r="45269" spans="2:8">
      <c r="B45269" s="2" t="s">
        <v>45686</v>
      </c>
      <c r="C45269" s="2">
        <v>46</v>
      </c>
      <c r="D45269" s="2" t="s">
        <v>426</v>
      </c>
      <c r="E45269" s="2"/>
      <c r="F45269" s="2"/>
      <c r="G45269" s="2"/>
      <c r="H45269" s="2"/>
    </row>
    <row r="45270" spans="2:8">
      <c r="B45270" s="2" t="s">
        <v>45687</v>
      </c>
      <c r="C45270" s="2">
        <v>47</v>
      </c>
      <c r="D45270" s="2" t="s">
        <v>426</v>
      </c>
      <c r="E45270" s="2"/>
      <c r="F45270" s="2"/>
      <c r="G45270" s="2"/>
      <c r="H45270" s="2"/>
    </row>
    <row r="45271" spans="2:8">
      <c r="B45271" s="2" t="s">
        <v>45688</v>
      </c>
      <c r="C45271" s="2">
        <v>35</v>
      </c>
      <c r="D45271" s="2" t="s">
        <v>426</v>
      </c>
      <c r="E45271" s="2"/>
      <c r="F45271" s="2"/>
      <c r="G45271" s="2"/>
      <c r="H45271" s="2"/>
    </row>
    <row r="45272" spans="2:8">
      <c r="B45272" s="2" t="s">
        <v>45689</v>
      </c>
      <c r="C45272" s="2">
        <v>37</v>
      </c>
      <c r="D45272" s="2" t="s">
        <v>426</v>
      </c>
      <c r="E45272" s="2"/>
      <c r="F45272" s="2"/>
      <c r="G45272" s="2"/>
      <c r="H45272" s="2"/>
    </row>
    <row r="45273" spans="2:8">
      <c r="B45273" s="2" t="s">
        <v>45690</v>
      </c>
      <c r="C45273" s="2">
        <v>38</v>
      </c>
      <c r="D45273" s="2" t="s">
        <v>426</v>
      </c>
      <c r="E45273" s="2"/>
      <c r="F45273" s="2"/>
      <c r="G45273" s="2"/>
      <c r="H45273" s="2"/>
    </row>
    <row r="45274" spans="2:8">
      <c r="B45274" s="2" t="s">
        <v>45691</v>
      </c>
      <c r="C45274" s="2">
        <v>31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45692</v>
      </c>
      <c r="C45275" s="2">
        <v>29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45693</v>
      </c>
      <c r="C45276" s="2">
        <v>29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45694</v>
      </c>
      <c r="C45277" s="2">
        <v>42</v>
      </c>
      <c r="D45277" s="2" t="s">
        <v>426</v>
      </c>
      <c r="E45277" s="2"/>
      <c r="F45277" s="2"/>
      <c r="G45277" s="2"/>
      <c r="H45277" s="2"/>
    </row>
    <row r="45278" spans="2:8">
      <c r="B45278" s="2" t="s">
        <v>45695</v>
      </c>
      <c r="C45278" s="2">
        <v>37</v>
      </c>
      <c r="D45278" s="2" t="s">
        <v>426</v>
      </c>
      <c r="E45278" s="2"/>
      <c r="F45278" s="2"/>
      <c r="G45278" s="2"/>
      <c r="H45278" s="2"/>
    </row>
    <row r="45279" spans="2:8">
      <c r="B45279" s="2" t="s">
        <v>45696</v>
      </c>
      <c r="C45279" s="2">
        <v>40</v>
      </c>
      <c r="D45279" s="2" t="s">
        <v>426</v>
      </c>
      <c r="E45279" s="2"/>
      <c r="F45279" s="2"/>
      <c r="G45279" s="2"/>
      <c r="H45279" s="2"/>
    </row>
    <row r="45280" spans="2:8">
      <c r="B45280" s="2" t="s">
        <v>45697</v>
      </c>
      <c r="C45280" s="2">
        <v>39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45698</v>
      </c>
      <c r="C45281" s="2">
        <v>35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45699</v>
      </c>
      <c r="C45282" s="2">
        <v>38</v>
      </c>
      <c r="D45282" s="2" t="s">
        <v>24</v>
      </c>
      <c r="E45282" s="2"/>
      <c r="F45282" s="2"/>
      <c r="G45282" s="2"/>
      <c r="H45282" s="2"/>
    </row>
    <row r="45283" spans="2:8">
      <c r="B45283" s="2" t="s">
        <v>45700</v>
      </c>
      <c r="C45283" s="2">
        <v>35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45701</v>
      </c>
      <c r="C45284" s="2">
        <v>45</v>
      </c>
      <c r="D45284" s="2" t="s">
        <v>426</v>
      </c>
      <c r="E45284" s="2"/>
      <c r="F45284" s="2"/>
      <c r="G45284" s="2"/>
      <c r="H45284" s="2"/>
    </row>
    <row r="45285" spans="2:8">
      <c r="B45285" s="2" t="s">
        <v>45702</v>
      </c>
      <c r="C45285" s="2">
        <v>47</v>
      </c>
      <c r="D45285" s="2" t="s">
        <v>426</v>
      </c>
      <c r="E45285" s="2"/>
      <c r="F45285" s="2"/>
      <c r="G45285" s="2"/>
      <c r="H45285" s="2"/>
    </row>
    <row r="45286" spans="2:8">
      <c r="B45286" s="2" t="s">
        <v>45703</v>
      </c>
      <c r="C45286" s="2">
        <v>46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45704</v>
      </c>
      <c r="C45287" s="2">
        <v>42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45705</v>
      </c>
      <c r="C45288" s="2">
        <v>44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45706</v>
      </c>
      <c r="C45289" s="2">
        <v>44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45707</v>
      </c>
      <c r="C45290" s="2">
        <v>43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45708</v>
      </c>
      <c r="C45291" s="2">
        <v>47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45709</v>
      </c>
      <c r="C45292" s="2">
        <v>36</v>
      </c>
      <c r="D45292" s="2" t="s">
        <v>426</v>
      </c>
      <c r="E45292" s="2"/>
      <c r="F45292" s="2"/>
      <c r="G45292" s="2"/>
      <c r="H45292" s="2"/>
    </row>
    <row r="45293" spans="2:8">
      <c r="B45293" s="2" t="s">
        <v>45710</v>
      </c>
      <c r="C45293" s="2">
        <v>39</v>
      </c>
      <c r="D45293" s="2" t="s">
        <v>426</v>
      </c>
      <c r="E45293" s="2"/>
      <c r="F45293" s="2"/>
      <c r="G45293" s="2"/>
      <c r="H45293" s="2"/>
    </row>
    <row r="45294" spans="2:8">
      <c r="B45294" s="2" t="s">
        <v>45711</v>
      </c>
      <c r="C45294" s="2">
        <v>42</v>
      </c>
      <c r="D45294" s="2" t="s">
        <v>426</v>
      </c>
      <c r="E45294" s="2"/>
      <c r="F45294" s="2"/>
      <c r="G45294" s="2"/>
      <c r="H45294" s="2"/>
    </row>
    <row r="45295" spans="2:8">
      <c r="B45295" s="2" t="s">
        <v>45712</v>
      </c>
      <c r="C45295" s="2">
        <v>39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45713</v>
      </c>
      <c r="C45296" s="2">
        <v>35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45714</v>
      </c>
      <c r="C45297" s="2">
        <v>38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45715</v>
      </c>
      <c r="C45298" s="2">
        <v>35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45716</v>
      </c>
      <c r="C45299" s="2">
        <v>36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45717</v>
      </c>
      <c r="C45300" s="2">
        <v>39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45718</v>
      </c>
      <c r="C45301" s="2">
        <v>41</v>
      </c>
      <c r="D45301" s="2" t="s">
        <v>426</v>
      </c>
      <c r="E45301" s="2"/>
      <c r="F45301" s="2"/>
      <c r="G45301" s="2"/>
      <c r="H45301" s="2"/>
    </row>
    <row r="45302" spans="2:8">
      <c r="B45302" s="2" t="s">
        <v>45719</v>
      </c>
      <c r="C45302" s="2">
        <v>45</v>
      </c>
      <c r="D45302" s="2" t="s">
        <v>426</v>
      </c>
      <c r="E45302" s="2"/>
      <c r="F45302" s="2"/>
      <c r="G45302" s="2"/>
      <c r="H45302" s="2"/>
    </row>
    <row r="45303" spans="2:8">
      <c r="B45303" s="2" t="s">
        <v>45720</v>
      </c>
      <c r="C45303" s="2">
        <v>39</v>
      </c>
      <c r="D45303" s="2" t="s">
        <v>24</v>
      </c>
      <c r="E45303" s="2"/>
      <c r="F45303" s="2"/>
      <c r="G45303" s="2"/>
      <c r="H45303" s="2"/>
    </row>
    <row r="45304" spans="2:8">
      <c r="B45304" s="2" t="s">
        <v>45721</v>
      </c>
      <c r="C45304" s="2">
        <v>41</v>
      </c>
      <c r="D45304" s="2" t="s">
        <v>24</v>
      </c>
      <c r="E45304" s="2"/>
      <c r="F45304" s="2"/>
      <c r="G45304" s="2"/>
      <c r="H45304" s="2"/>
    </row>
    <row r="45305" spans="2:8">
      <c r="B45305" s="2" t="s">
        <v>45722</v>
      </c>
      <c r="C45305" s="2">
        <v>39</v>
      </c>
      <c r="D45305" s="2" t="s">
        <v>24</v>
      </c>
      <c r="E45305" s="2"/>
      <c r="F45305" s="2"/>
      <c r="G45305" s="2"/>
      <c r="H45305" s="2"/>
    </row>
    <row r="45306" spans="2:8">
      <c r="B45306" s="2" t="s">
        <v>45723</v>
      </c>
      <c r="C45306" s="2">
        <v>49</v>
      </c>
      <c r="D45306" s="2" t="s">
        <v>426</v>
      </c>
      <c r="E45306" s="2"/>
      <c r="F45306" s="2"/>
      <c r="G45306" s="2"/>
      <c r="H45306" s="2"/>
    </row>
    <row r="45307" spans="2:8">
      <c r="B45307" s="2" t="s">
        <v>45724</v>
      </c>
      <c r="C45307" s="2">
        <v>37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45725</v>
      </c>
      <c r="C45308" s="2">
        <v>39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45726</v>
      </c>
      <c r="C45309" s="2">
        <v>41</v>
      </c>
      <c r="D45309" s="2" t="s">
        <v>426</v>
      </c>
      <c r="E45309" s="2"/>
      <c r="F45309" s="2"/>
      <c r="G45309" s="2"/>
      <c r="H45309" s="2"/>
    </row>
    <row r="45310" spans="2:8">
      <c r="B45310" s="2" t="s">
        <v>45727</v>
      </c>
      <c r="C45310" s="2">
        <v>43</v>
      </c>
      <c r="D45310" s="2" t="s">
        <v>426</v>
      </c>
      <c r="E45310" s="2"/>
      <c r="F45310" s="2"/>
      <c r="G45310" s="2"/>
      <c r="H45310" s="2"/>
    </row>
    <row r="45311" spans="2:8">
      <c r="B45311" s="2" t="s">
        <v>45728</v>
      </c>
      <c r="C45311" s="2">
        <v>50</v>
      </c>
      <c r="D45311" s="2" t="s">
        <v>426</v>
      </c>
      <c r="E45311" s="2"/>
      <c r="F45311" s="2"/>
      <c r="G45311" s="2"/>
      <c r="H45311" s="2"/>
    </row>
    <row r="45312" spans="2:8">
      <c r="B45312" s="2" t="s">
        <v>45729</v>
      </c>
      <c r="C45312" s="2">
        <v>37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45730</v>
      </c>
      <c r="C45313" s="2">
        <v>40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45731</v>
      </c>
      <c r="C45314" s="2">
        <v>36</v>
      </c>
      <c r="D45314" s="2" t="s">
        <v>426</v>
      </c>
      <c r="E45314" s="2"/>
      <c r="F45314" s="2"/>
      <c r="G45314" s="2"/>
      <c r="H45314" s="2"/>
    </row>
    <row r="45315" spans="2:8">
      <c r="B45315" s="2" t="s">
        <v>45732</v>
      </c>
      <c r="C45315" s="2">
        <v>38</v>
      </c>
      <c r="D45315" s="2" t="s">
        <v>426</v>
      </c>
      <c r="E45315" s="2"/>
      <c r="F45315" s="2"/>
      <c r="G45315" s="2"/>
      <c r="H45315" s="2"/>
    </row>
    <row r="45316" spans="2:8">
      <c r="B45316" s="2" t="s">
        <v>45733</v>
      </c>
      <c r="C45316" s="2">
        <v>35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45734</v>
      </c>
      <c r="C45317" s="2">
        <v>36</v>
      </c>
      <c r="D45317" s="2" t="s">
        <v>24</v>
      </c>
      <c r="E45317" s="2"/>
      <c r="F45317" s="2"/>
      <c r="G45317" s="2"/>
      <c r="H45317" s="2"/>
    </row>
    <row r="45318" spans="2:8">
      <c r="B45318" s="2" t="s">
        <v>45735</v>
      </c>
      <c r="C45318" s="2">
        <v>36</v>
      </c>
      <c r="D45318" s="2" t="s">
        <v>24</v>
      </c>
      <c r="E45318" s="2"/>
      <c r="F45318" s="2"/>
      <c r="G45318" s="2"/>
      <c r="H45318" s="2"/>
    </row>
    <row r="45319" spans="2:8">
      <c r="B45319" s="2" t="s">
        <v>45736</v>
      </c>
      <c r="C45319" s="2">
        <v>42</v>
      </c>
      <c r="D45319" s="2" t="s">
        <v>24</v>
      </c>
      <c r="E45319" s="2"/>
      <c r="F45319" s="2"/>
      <c r="G45319" s="2"/>
      <c r="H45319" s="2"/>
    </row>
    <row r="45320" spans="2:8">
      <c r="B45320" s="2" t="s">
        <v>45737</v>
      </c>
      <c r="C45320" s="2">
        <v>39</v>
      </c>
      <c r="D45320" s="2" t="s">
        <v>24</v>
      </c>
      <c r="E45320" s="2"/>
      <c r="F45320" s="2"/>
      <c r="G45320" s="2"/>
      <c r="H45320" s="2"/>
    </row>
    <row r="45321" spans="2:8">
      <c r="B45321" s="2" t="s">
        <v>45738</v>
      </c>
      <c r="C45321" s="2">
        <v>43</v>
      </c>
      <c r="D45321" s="2" t="s">
        <v>24</v>
      </c>
      <c r="E45321" s="2"/>
      <c r="F45321" s="2"/>
      <c r="G45321" s="2"/>
      <c r="H45321" s="2"/>
    </row>
    <row r="45322" spans="2:8">
      <c r="B45322" s="2" t="s">
        <v>45739</v>
      </c>
      <c r="C45322" s="2">
        <v>48</v>
      </c>
      <c r="D45322" s="2" t="s">
        <v>24</v>
      </c>
      <c r="E45322" s="2"/>
      <c r="F45322" s="2"/>
      <c r="G45322" s="2"/>
      <c r="H45322" s="2"/>
    </row>
    <row r="45323" spans="2:8">
      <c r="B45323" s="2" t="s">
        <v>45740</v>
      </c>
      <c r="C45323" s="2">
        <v>42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45741</v>
      </c>
      <c r="C45324" s="2">
        <v>43</v>
      </c>
      <c r="D45324" s="2" t="s">
        <v>426</v>
      </c>
      <c r="E45324" s="2"/>
      <c r="F45324" s="2"/>
      <c r="G45324" s="2"/>
      <c r="H45324" s="2"/>
    </row>
    <row r="45325" spans="2:8">
      <c r="B45325" s="2" t="s">
        <v>45742</v>
      </c>
      <c r="C45325" s="2">
        <v>48</v>
      </c>
      <c r="D45325" s="2" t="s">
        <v>426</v>
      </c>
      <c r="E45325" s="2"/>
      <c r="F45325" s="2"/>
      <c r="G45325" s="2"/>
      <c r="H45325" s="2"/>
    </row>
    <row r="45326" spans="2:8">
      <c r="B45326" s="2" t="s">
        <v>45743</v>
      </c>
      <c r="C45326" s="2">
        <v>43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45744</v>
      </c>
      <c r="C45327" s="2">
        <v>46</v>
      </c>
      <c r="D45327" s="2" t="s">
        <v>426</v>
      </c>
      <c r="E45327" s="2"/>
      <c r="F45327" s="2"/>
      <c r="G45327" s="2"/>
      <c r="H45327" s="2"/>
    </row>
    <row r="45328" spans="2:8">
      <c r="B45328" s="2" t="s">
        <v>45745</v>
      </c>
      <c r="C45328" s="2">
        <v>35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45746</v>
      </c>
      <c r="C45329" s="2">
        <v>30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45747</v>
      </c>
      <c r="C45330" s="2">
        <v>30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45748</v>
      </c>
      <c r="C45331" s="2">
        <v>22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45749</v>
      </c>
      <c r="C45332" s="2">
        <v>38</v>
      </c>
      <c r="D45332" s="2" t="s">
        <v>426</v>
      </c>
      <c r="E45332" s="2"/>
      <c r="F45332" s="2"/>
      <c r="G45332" s="2"/>
      <c r="H45332" s="2"/>
    </row>
    <row r="45333" spans="2:8">
      <c r="B45333" s="2" t="s">
        <v>45750</v>
      </c>
      <c r="C45333" s="2">
        <v>39</v>
      </c>
      <c r="D45333" s="2" t="s">
        <v>426</v>
      </c>
      <c r="E45333" s="2"/>
      <c r="F45333" s="2"/>
      <c r="G45333" s="2"/>
      <c r="H45333" s="2"/>
    </row>
    <row r="45334" spans="2:8">
      <c r="B45334" s="2" t="s">
        <v>45751</v>
      </c>
      <c r="C45334" s="2">
        <v>40</v>
      </c>
      <c r="D45334" s="2" t="s">
        <v>426</v>
      </c>
      <c r="E45334" s="2"/>
      <c r="F45334" s="2"/>
      <c r="G45334" s="2"/>
      <c r="H45334" s="2"/>
    </row>
    <row r="45335" spans="2:8">
      <c r="B45335" s="2" t="s">
        <v>45752</v>
      </c>
      <c r="C45335" s="2">
        <v>31</v>
      </c>
      <c r="D45335" s="2" t="s">
        <v>426</v>
      </c>
      <c r="E45335" s="2"/>
      <c r="F45335" s="2"/>
      <c r="G45335" s="2"/>
      <c r="H45335" s="2"/>
    </row>
    <row r="45336" spans="2:8">
      <c r="B45336" s="2" t="s">
        <v>45753</v>
      </c>
      <c r="C45336" s="2">
        <v>34</v>
      </c>
      <c r="D45336" s="2" t="s">
        <v>426</v>
      </c>
      <c r="E45336" s="2"/>
      <c r="F45336" s="2"/>
      <c r="G45336" s="2"/>
      <c r="H45336" s="2"/>
    </row>
    <row r="45337" spans="2:8">
      <c r="B45337" s="2" t="s">
        <v>45754</v>
      </c>
      <c r="C45337" s="2">
        <v>36</v>
      </c>
      <c r="D45337" s="2" t="s">
        <v>426</v>
      </c>
      <c r="E45337" s="2"/>
      <c r="F45337" s="2"/>
      <c r="G45337" s="2"/>
      <c r="H45337" s="2"/>
    </row>
    <row r="45338" spans="2:8">
      <c r="B45338" s="2" t="s">
        <v>45755</v>
      </c>
      <c r="C45338" s="2">
        <v>37</v>
      </c>
      <c r="D45338" s="2" t="s">
        <v>426</v>
      </c>
      <c r="E45338" s="2"/>
      <c r="F45338" s="2"/>
      <c r="G45338" s="2"/>
      <c r="H45338" s="2"/>
    </row>
    <row r="45339" spans="2:8">
      <c r="B45339" s="2" t="s">
        <v>45756</v>
      </c>
      <c r="C45339" s="2">
        <v>39</v>
      </c>
      <c r="D45339" s="2" t="s">
        <v>426</v>
      </c>
      <c r="E45339" s="2"/>
      <c r="F45339" s="2"/>
      <c r="G45339" s="2"/>
      <c r="H45339" s="2"/>
    </row>
    <row r="45340" spans="2:8">
      <c r="B45340" s="2" t="s">
        <v>45757</v>
      </c>
      <c r="C45340" s="2">
        <v>40</v>
      </c>
      <c r="D45340" s="2" t="s">
        <v>426</v>
      </c>
      <c r="E45340" s="2"/>
      <c r="F45340" s="2"/>
      <c r="G45340" s="2"/>
      <c r="H45340" s="2"/>
    </row>
    <row r="45341" spans="2:8">
      <c r="B45341" s="2" t="s">
        <v>45758</v>
      </c>
      <c r="C45341" s="2">
        <v>33</v>
      </c>
      <c r="D45341" s="2" t="s">
        <v>426</v>
      </c>
      <c r="E45341" s="2"/>
      <c r="F45341" s="2"/>
      <c r="G45341" s="2"/>
      <c r="H45341" s="2"/>
    </row>
    <row r="45342" spans="2:8">
      <c r="B45342" s="2" t="s">
        <v>45759</v>
      </c>
      <c r="C45342" s="2">
        <v>35</v>
      </c>
      <c r="D45342" s="2" t="s">
        <v>426</v>
      </c>
      <c r="E45342" s="2"/>
      <c r="F45342" s="2"/>
      <c r="G45342" s="2"/>
      <c r="H45342" s="2"/>
    </row>
    <row r="45343" spans="2:8">
      <c r="B45343" s="2" t="s">
        <v>45760</v>
      </c>
      <c r="C45343" s="2">
        <v>35</v>
      </c>
      <c r="D45343" s="2" t="s">
        <v>426</v>
      </c>
      <c r="E45343" s="2"/>
      <c r="F45343" s="2"/>
      <c r="G45343" s="2"/>
      <c r="H45343" s="2"/>
    </row>
    <row r="45344" spans="2:8">
      <c r="B45344" s="2" t="s">
        <v>45761</v>
      </c>
      <c r="C45344" s="2">
        <v>34</v>
      </c>
      <c r="D45344" s="2" t="s">
        <v>426</v>
      </c>
      <c r="E45344" s="2"/>
      <c r="F45344" s="2"/>
      <c r="G45344" s="2"/>
      <c r="H45344" s="2"/>
    </row>
    <row r="45345" spans="2:8">
      <c r="B45345" s="2" t="s">
        <v>45762</v>
      </c>
      <c r="C45345" s="2">
        <v>28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45763</v>
      </c>
      <c r="C45346" s="2">
        <v>28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45764</v>
      </c>
      <c r="C45347" s="2">
        <v>21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45765</v>
      </c>
      <c r="C45348" s="2">
        <v>33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45766</v>
      </c>
      <c r="C45349" s="2">
        <v>37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45767</v>
      </c>
      <c r="C45350" s="2">
        <v>39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45768</v>
      </c>
      <c r="C45351" s="2">
        <v>34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45769</v>
      </c>
      <c r="C45352" s="2">
        <v>34</v>
      </c>
      <c r="D45352" s="2" t="s">
        <v>426</v>
      </c>
      <c r="E45352" s="2"/>
      <c r="F45352" s="2"/>
      <c r="G45352" s="2"/>
      <c r="H45352" s="2"/>
    </row>
    <row r="45353" spans="2:8">
      <c r="B45353" s="2" t="s">
        <v>45770</v>
      </c>
      <c r="C45353" s="2">
        <v>36</v>
      </c>
      <c r="D45353" s="2" t="s">
        <v>426</v>
      </c>
      <c r="E45353" s="2"/>
      <c r="F45353" s="2"/>
      <c r="G45353" s="2"/>
      <c r="H45353" s="2"/>
    </row>
    <row r="45354" spans="2:8">
      <c r="B45354" s="2" t="s">
        <v>45771</v>
      </c>
      <c r="C45354" s="2">
        <v>38</v>
      </c>
      <c r="D45354" s="2" t="s">
        <v>426</v>
      </c>
      <c r="E45354" s="2"/>
      <c r="F45354" s="2"/>
      <c r="G45354" s="2"/>
      <c r="H45354" s="2"/>
    </row>
    <row r="45355" spans="2:8">
      <c r="B45355" s="2" t="s">
        <v>45772</v>
      </c>
      <c r="C45355" s="2">
        <v>39</v>
      </c>
      <c r="D45355" s="2" t="s">
        <v>426</v>
      </c>
      <c r="E45355" s="2"/>
      <c r="F45355" s="2"/>
      <c r="G45355" s="2"/>
      <c r="H45355" s="2"/>
    </row>
    <row r="45356" spans="2:8">
      <c r="B45356" s="2" t="s">
        <v>45773</v>
      </c>
      <c r="C45356" s="2">
        <v>38</v>
      </c>
      <c r="D45356" s="2" t="s">
        <v>426</v>
      </c>
      <c r="E45356" s="2"/>
      <c r="F45356" s="2"/>
      <c r="G45356" s="2"/>
      <c r="H45356" s="2"/>
    </row>
    <row r="45357" spans="2:8">
      <c r="B45357" s="2" t="s">
        <v>45774</v>
      </c>
      <c r="C45357" s="2">
        <v>40</v>
      </c>
      <c r="D45357" s="2" t="s">
        <v>426</v>
      </c>
      <c r="E45357" s="2"/>
      <c r="F45357" s="2"/>
      <c r="G45357" s="2"/>
      <c r="H45357" s="2"/>
    </row>
    <row r="45358" spans="2:8">
      <c r="B45358" s="2" t="s">
        <v>45775</v>
      </c>
      <c r="C45358" s="2">
        <v>42</v>
      </c>
      <c r="D45358" s="2" t="s">
        <v>426</v>
      </c>
      <c r="E45358" s="2"/>
      <c r="F45358" s="2"/>
      <c r="G45358" s="2"/>
      <c r="H45358" s="2"/>
    </row>
    <row r="45359" spans="2:8">
      <c r="B45359" s="2" t="s">
        <v>45776</v>
      </c>
      <c r="C45359" s="2">
        <v>42</v>
      </c>
      <c r="D45359" s="2" t="s">
        <v>426</v>
      </c>
      <c r="E45359" s="2"/>
      <c r="F45359" s="2"/>
      <c r="G45359" s="2"/>
      <c r="H45359" s="2"/>
    </row>
    <row r="45360" spans="2:8">
      <c r="B45360" s="2" t="s">
        <v>45777</v>
      </c>
      <c r="C45360" s="2">
        <v>42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45778</v>
      </c>
      <c r="C45361" s="2">
        <v>42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45779</v>
      </c>
      <c r="C45362" s="2">
        <v>40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45780</v>
      </c>
      <c r="C45363" s="2">
        <v>40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45781</v>
      </c>
      <c r="C45364" s="2">
        <v>39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45782</v>
      </c>
      <c r="C45365" s="2">
        <v>39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45783</v>
      </c>
      <c r="C45366" s="2">
        <v>42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45784</v>
      </c>
      <c r="C45367" s="2">
        <v>37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45785</v>
      </c>
      <c r="C45368" s="2">
        <v>39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45786</v>
      </c>
      <c r="C45369" s="2">
        <v>48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45787</v>
      </c>
      <c r="C45370" s="2">
        <v>45</v>
      </c>
      <c r="D45370" s="2" t="s">
        <v>24</v>
      </c>
      <c r="E45370" s="2"/>
      <c r="F45370" s="2"/>
      <c r="G45370" s="2"/>
      <c r="H45370" s="2"/>
    </row>
    <row r="45371" spans="2:8">
      <c r="B45371" s="2" t="s">
        <v>45788</v>
      </c>
      <c r="C45371" s="2">
        <v>47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45789</v>
      </c>
      <c r="C45372" s="2">
        <v>43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45790</v>
      </c>
      <c r="C45373" s="2">
        <v>41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45791</v>
      </c>
      <c r="C45374" s="2">
        <v>43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45792</v>
      </c>
      <c r="C45375" s="2">
        <v>44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45793</v>
      </c>
      <c r="C45376" s="2">
        <v>44</v>
      </c>
      <c r="D45376" s="2" t="s">
        <v>426</v>
      </c>
      <c r="E45376" s="2"/>
      <c r="F45376" s="2"/>
      <c r="G45376" s="2"/>
      <c r="H45376" s="2"/>
    </row>
    <row r="45377" spans="2:8">
      <c r="B45377" s="2" t="s">
        <v>45794</v>
      </c>
      <c r="C45377" s="2">
        <v>44</v>
      </c>
      <c r="D45377" s="2" t="s">
        <v>426</v>
      </c>
      <c r="E45377" s="2"/>
      <c r="F45377" s="2"/>
      <c r="G45377" s="2"/>
      <c r="H45377" s="2"/>
    </row>
    <row r="45378" spans="2:8">
      <c r="B45378" s="2" t="s">
        <v>45795</v>
      </c>
      <c r="C45378" s="2">
        <v>37</v>
      </c>
      <c r="D45378" s="2" t="s">
        <v>426</v>
      </c>
      <c r="E45378" s="2"/>
      <c r="F45378" s="2"/>
      <c r="G45378" s="2"/>
      <c r="H45378" s="2"/>
    </row>
    <row r="45379" spans="2:8">
      <c r="B45379" s="2" t="s">
        <v>45796</v>
      </c>
      <c r="C45379" s="2">
        <v>40</v>
      </c>
      <c r="D45379" s="2" t="s">
        <v>426</v>
      </c>
      <c r="E45379" s="2"/>
      <c r="F45379" s="2"/>
      <c r="G45379" s="2"/>
      <c r="H45379" s="2"/>
    </row>
    <row r="45380" spans="2:8">
      <c r="B45380" s="2" t="s">
        <v>45797</v>
      </c>
      <c r="C45380" s="2">
        <v>37</v>
      </c>
      <c r="D45380" s="2" t="s">
        <v>426</v>
      </c>
      <c r="E45380" s="2"/>
      <c r="F45380" s="2"/>
      <c r="G45380" s="2"/>
      <c r="H45380" s="2"/>
    </row>
    <row r="45381" spans="2:8">
      <c r="B45381" s="2" t="s">
        <v>45798</v>
      </c>
      <c r="C45381" s="2">
        <v>39</v>
      </c>
      <c r="D45381" s="2" t="s">
        <v>426</v>
      </c>
      <c r="E45381" s="2"/>
      <c r="F45381" s="2"/>
      <c r="G45381" s="2"/>
      <c r="H45381" s="2"/>
    </row>
    <row r="45382" spans="2:8">
      <c r="B45382" s="2" t="s">
        <v>45799</v>
      </c>
      <c r="C45382" s="2">
        <v>39</v>
      </c>
      <c r="D45382" s="2" t="s">
        <v>426</v>
      </c>
      <c r="E45382" s="2"/>
      <c r="F45382" s="2"/>
      <c r="G45382" s="2"/>
      <c r="H45382" s="2"/>
    </row>
    <row r="45383" spans="2:8">
      <c r="B45383" s="2" t="s">
        <v>45800</v>
      </c>
      <c r="C45383" s="2">
        <v>45</v>
      </c>
      <c r="D45383" s="2" t="s">
        <v>426</v>
      </c>
      <c r="E45383" s="2"/>
      <c r="F45383" s="2"/>
      <c r="G45383" s="2"/>
      <c r="H45383" s="2"/>
    </row>
    <row r="45384" spans="2:8">
      <c r="B45384" s="2" t="s">
        <v>45801</v>
      </c>
      <c r="C45384" s="2">
        <v>43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45802</v>
      </c>
      <c r="C45385" s="2">
        <v>42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45803</v>
      </c>
      <c r="C45386" s="2">
        <v>48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45804</v>
      </c>
      <c r="C45387" s="2">
        <v>34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45805</v>
      </c>
      <c r="C45388" s="2">
        <v>41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45806</v>
      </c>
      <c r="C45389" s="2">
        <v>38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45807</v>
      </c>
      <c r="C45390" s="2">
        <v>30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45808</v>
      </c>
      <c r="C45391" s="2">
        <v>46</v>
      </c>
      <c r="D45391" s="2" t="s">
        <v>426</v>
      </c>
      <c r="E45391" s="2"/>
      <c r="F45391" s="2"/>
      <c r="G45391" s="2"/>
      <c r="H45391" s="2"/>
    </row>
    <row r="45392" spans="2:8">
      <c r="B45392" s="2" t="s">
        <v>45809</v>
      </c>
      <c r="C45392" s="2">
        <v>54</v>
      </c>
      <c r="D45392" s="2" t="s">
        <v>426</v>
      </c>
      <c r="E45392" s="2"/>
      <c r="F45392" s="2"/>
      <c r="G45392" s="2"/>
      <c r="H45392" s="2"/>
    </row>
    <row r="45393" spans="2:8">
      <c r="B45393" s="2" t="s">
        <v>45810</v>
      </c>
      <c r="C45393" s="2">
        <v>52</v>
      </c>
      <c r="D45393" s="2" t="s">
        <v>426</v>
      </c>
      <c r="E45393" s="2"/>
      <c r="F45393" s="2"/>
      <c r="G45393" s="2"/>
      <c r="H45393" s="2"/>
    </row>
    <row r="45394" spans="2:8">
      <c r="B45394" s="2" t="s">
        <v>45811</v>
      </c>
      <c r="C45394" s="2">
        <v>39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45812</v>
      </c>
      <c r="C45395" s="2">
        <v>37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45813</v>
      </c>
      <c r="C45396" s="2">
        <v>35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45814</v>
      </c>
      <c r="C45397" s="2">
        <v>34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45815</v>
      </c>
      <c r="C45398" s="2">
        <v>34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45816</v>
      </c>
      <c r="C45399" s="2">
        <v>36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45817</v>
      </c>
      <c r="C45400" s="2">
        <v>32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45818</v>
      </c>
      <c r="C45401" s="2">
        <v>23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45819</v>
      </c>
      <c r="C45402" s="2">
        <v>33</v>
      </c>
      <c r="D45402" s="2" t="s">
        <v>426</v>
      </c>
      <c r="E45402" s="2"/>
      <c r="F45402" s="2"/>
      <c r="G45402" s="2"/>
      <c r="H45402" s="2"/>
    </row>
    <row r="45403" spans="2:8">
      <c r="B45403" s="2" t="s">
        <v>45820</v>
      </c>
      <c r="C45403" s="2">
        <v>37</v>
      </c>
      <c r="D45403" s="2" t="s">
        <v>426</v>
      </c>
      <c r="E45403" s="2"/>
      <c r="F45403" s="2"/>
      <c r="G45403" s="2"/>
      <c r="H45403" s="2"/>
    </row>
    <row r="45404" spans="2:8">
      <c r="B45404" s="2" t="s">
        <v>45821</v>
      </c>
      <c r="C45404" s="2">
        <v>40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45822</v>
      </c>
      <c r="C45405" s="2">
        <v>41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45823</v>
      </c>
      <c r="C45406" s="2">
        <v>41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45824</v>
      </c>
      <c r="C45407" s="2">
        <v>40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45825</v>
      </c>
      <c r="C45408" s="2">
        <v>45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45826</v>
      </c>
      <c r="C45409" s="2">
        <v>33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45827</v>
      </c>
      <c r="C45410" s="2">
        <v>31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45828</v>
      </c>
      <c r="C45411" s="2">
        <v>35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45829</v>
      </c>
      <c r="C45412" s="2">
        <v>34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45830</v>
      </c>
      <c r="C45413" s="2">
        <v>44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45831</v>
      </c>
      <c r="C45414" s="2">
        <v>42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45832</v>
      </c>
      <c r="C45415" s="2">
        <v>40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45833</v>
      </c>
      <c r="C45416" s="2">
        <v>38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45834</v>
      </c>
      <c r="C45417" s="2">
        <v>39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45835</v>
      </c>
      <c r="C45418" s="2">
        <v>41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45836</v>
      </c>
      <c r="C45419" s="2">
        <v>45</v>
      </c>
      <c r="D45419" s="2" t="s">
        <v>426</v>
      </c>
      <c r="E45419" s="2"/>
      <c r="F45419" s="2"/>
      <c r="G45419" s="2"/>
      <c r="H45419" s="2"/>
    </row>
    <row r="45420" spans="2:8">
      <c r="B45420" s="2" t="s">
        <v>45837</v>
      </c>
      <c r="C45420" s="2">
        <v>50</v>
      </c>
      <c r="D45420" s="2" t="s">
        <v>426</v>
      </c>
      <c r="E45420" s="2"/>
      <c r="F45420" s="2"/>
      <c r="G45420" s="2"/>
      <c r="H45420" s="2"/>
    </row>
    <row r="45421" spans="2:8">
      <c r="B45421" s="2" t="s">
        <v>45838</v>
      </c>
      <c r="C45421" s="2">
        <v>40</v>
      </c>
      <c r="D45421" s="2" t="s">
        <v>426</v>
      </c>
      <c r="E45421" s="2"/>
      <c r="F45421" s="2"/>
      <c r="G45421" s="2"/>
      <c r="H45421" s="2"/>
    </row>
    <row r="45422" spans="2:8">
      <c r="B45422" s="2" t="s">
        <v>45839</v>
      </c>
      <c r="C45422" s="2">
        <v>39</v>
      </c>
      <c r="D45422" s="2" t="s">
        <v>426</v>
      </c>
      <c r="E45422" s="2"/>
      <c r="F45422" s="2"/>
      <c r="G45422" s="2"/>
      <c r="H45422" s="2"/>
    </row>
    <row r="45423" spans="2:8">
      <c r="B45423" s="2" t="s">
        <v>45840</v>
      </c>
      <c r="C45423" s="2">
        <v>42</v>
      </c>
      <c r="D45423" s="2" t="s">
        <v>426</v>
      </c>
      <c r="E45423" s="2"/>
      <c r="F45423" s="2"/>
      <c r="G45423" s="2"/>
      <c r="H45423" s="2"/>
    </row>
    <row r="45424" spans="2:8">
      <c r="B45424" s="2" t="s">
        <v>45841</v>
      </c>
      <c r="C45424" s="2">
        <v>41</v>
      </c>
      <c r="D45424" s="2" t="s">
        <v>426</v>
      </c>
      <c r="E45424" s="2"/>
      <c r="F45424" s="2"/>
      <c r="G45424" s="2"/>
      <c r="H45424" s="2"/>
    </row>
    <row r="45425" spans="2:8">
      <c r="B45425" s="2" t="s">
        <v>45842</v>
      </c>
      <c r="C45425" s="2">
        <v>47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45843</v>
      </c>
      <c r="C45426" s="2">
        <v>48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45844</v>
      </c>
      <c r="C45427" s="2">
        <v>41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45845</v>
      </c>
      <c r="C45428" s="2">
        <v>47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45846</v>
      </c>
      <c r="C45429" s="2">
        <v>35</v>
      </c>
      <c r="D45429" s="2" t="s">
        <v>426</v>
      </c>
      <c r="E45429" s="2"/>
      <c r="F45429" s="2"/>
      <c r="G45429" s="2"/>
      <c r="H45429" s="2"/>
    </row>
    <row r="45430" spans="2:8">
      <c r="B45430" s="2" t="s">
        <v>45847</v>
      </c>
      <c r="C45430" s="2">
        <v>36</v>
      </c>
      <c r="D45430" s="2" t="s">
        <v>426</v>
      </c>
      <c r="E45430" s="2"/>
      <c r="F45430" s="2"/>
      <c r="G45430" s="2"/>
      <c r="H45430" s="2"/>
    </row>
    <row r="45431" spans="2:8">
      <c r="B45431" s="2" t="s">
        <v>45848</v>
      </c>
      <c r="C45431" s="2">
        <v>37</v>
      </c>
      <c r="D45431" s="2" t="s">
        <v>426</v>
      </c>
      <c r="E45431" s="2"/>
      <c r="F45431" s="2"/>
      <c r="G45431" s="2"/>
      <c r="H45431" s="2"/>
    </row>
    <row r="45432" spans="2:8">
      <c r="B45432" s="2" t="s">
        <v>45849</v>
      </c>
      <c r="C45432" s="2">
        <v>40</v>
      </c>
      <c r="D45432" s="2" t="s">
        <v>24</v>
      </c>
      <c r="E45432" s="2"/>
      <c r="F45432" s="2"/>
      <c r="G45432" s="2"/>
      <c r="H45432" s="2"/>
    </row>
    <row r="45433" spans="2:8">
      <c r="B45433" s="2" t="s">
        <v>45850</v>
      </c>
      <c r="C45433" s="2">
        <v>37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45851</v>
      </c>
      <c r="C45434" s="2">
        <v>40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45852</v>
      </c>
      <c r="C45435" s="2">
        <v>40</v>
      </c>
      <c r="D45435" s="2" t="s">
        <v>426</v>
      </c>
      <c r="E45435" s="2"/>
      <c r="F45435" s="2"/>
      <c r="G45435" s="2"/>
      <c r="H45435" s="2"/>
    </row>
    <row r="45436" spans="2:8">
      <c r="B45436" s="2" t="s">
        <v>45853</v>
      </c>
      <c r="C45436" s="2">
        <v>41</v>
      </c>
      <c r="D45436" s="2" t="s">
        <v>426</v>
      </c>
      <c r="E45436" s="2"/>
      <c r="F45436" s="2"/>
      <c r="G45436" s="2"/>
      <c r="H45436" s="2"/>
    </row>
    <row r="45437" spans="2:8">
      <c r="B45437" s="2" t="s">
        <v>45854</v>
      </c>
      <c r="C45437" s="2">
        <v>40</v>
      </c>
      <c r="D45437" s="2" t="s">
        <v>426</v>
      </c>
      <c r="E45437" s="2"/>
      <c r="F45437" s="2"/>
      <c r="G45437" s="2"/>
      <c r="H45437" s="2"/>
    </row>
    <row r="45438" spans="2:8">
      <c r="B45438" s="2" t="s">
        <v>45855</v>
      </c>
      <c r="C45438" s="2">
        <v>38</v>
      </c>
      <c r="D45438" s="2" t="s">
        <v>24</v>
      </c>
      <c r="E45438" s="2"/>
      <c r="F45438" s="2"/>
      <c r="G45438" s="2"/>
      <c r="H45438" s="2"/>
    </row>
    <row r="45439" spans="2:8">
      <c r="B45439" s="2" t="s">
        <v>45856</v>
      </c>
      <c r="C45439" s="2">
        <v>36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45857</v>
      </c>
      <c r="C45440" s="2">
        <v>37</v>
      </c>
      <c r="D45440" s="2" t="s">
        <v>426</v>
      </c>
      <c r="E45440" s="2"/>
      <c r="F45440" s="2"/>
      <c r="G45440" s="2"/>
      <c r="H45440" s="2"/>
    </row>
    <row r="45441" spans="2:8">
      <c r="B45441" s="2" t="s">
        <v>45858</v>
      </c>
      <c r="C45441" s="2">
        <v>37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45859</v>
      </c>
      <c r="C45442" s="2">
        <v>39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45860</v>
      </c>
      <c r="C45443" s="2">
        <v>33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45861</v>
      </c>
      <c r="C45444" s="2">
        <v>36</v>
      </c>
      <c r="D45444" s="2" t="s">
        <v>426</v>
      </c>
      <c r="E45444" s="2"/>
      <c r="F45444" s="2"/>
      <c r="G45444" s="2"/>
      <c r="H45444" s="2"/>
    </row>
    <row r="45445" spans="2:8">
      <c r="B45445" s="2" t="s">
        <v>45862</v>
      </c>
      <c r="C45445" s="2">
        <v>33</v>
      </c>
      <c r="D45445" s="2" t="s">
        <v>426</v>
      </c>
      <c r="E45445" s="2"/>
      <c r="F45445" s="2"/>
      <c r="G45445" s="2"/>
      <c r="H45445" s="2"/>
    </row>
    <row r="45446" spans="2:8">
      <c r="B45446" s="2" t="s">
        <v>45863</v>
      </c>
      <c r="C45446" s="2">
        <v>32</v>
      </c>
      <c r="D45446" s="2" t="s">
        <v>426</v>
      </c>
      <c r="E45446" s="2"/>
      <c r="F45446" s="2"/>
      <c r="G45446" s="2"/>
      <c r="H45446" s="2"/>
    </row>
    <row r="45447" spans="2:8">
      <c r="B45447" s="2" t="s">
        <v>45864</v>
      </c>
      <c r="C45447" s="2">
        <v>30</v>
      </c>
      <c r="D45447" s="2" t="s">
        <v>426</v>
      </c>
      <c r="E45447" s="2"/>
      <c r="F45447" s="2"/>
      <c r="G45447" s="2"/>
      <c r="H45447" s="2"/>
    </row>
    <row r="45448" spans="2:8">
      <c r="B45448" s="2" t="s">
        <v>45865</v>
      </c>
      <c r="C45448" s="2">
        <v>30</v>
      </c>
      <c r="D45448" s="2" t="s">
        <v>426</v>
      </c>
      <c r="E45448" s="2"/>
      <c r="F45448" s="2"/>
      <c r="G45448" s="2"/>
      <c r="H45448" s="2"/>
    </row>
    <row r="45449" spans="2:8">
      <c r="B45449" s="2" t="s">
        <v>45866</v>
      </c>
      <c r="C45449" s="2">
        <v>30</v>
      </c>
      <c r="D45449" s="2" t="s">
        <v>426</v>
      </c>
      <c r="E45449" s="2"/>
      <c r="F45449" s="2"/>
      <c r="G45449" s="2"/>
      <c r="H45449" s="2"/>
    </row>
    <row r="45450" spans="2:8">
      <c r="B45450" s="2" t="s">
        <v>45867</v>
      </c>
      <c r="C45450" s="2">
        <v>43</v>
      </c>
      <c r="D45450" s="2" t="s">
        <v>426</v>
      </c>
      <c r="E45450" s="2"/>
      <c r="F45450" s="2"/>
      <c r="G45450" s="2"/>
      <c r="H45450" s="2"/>
    </row>
    <row r="45451" spans="2:8">
      <c r="B45451" s="2" t="s">
        <v>45868</v>
      </c>
      <c r="C45451" s="2">
        <v>45</v>
      </c>
      <c r="D45451" s="2" t="s">
        <v>426</v>
      </c>
      <c r="E45451" s="2"/>
      <c r="F45451" s="2"/>
      <c r="G45451" s="2"/>
      <c r="H45451" s="2"/>
    </row>
    <row r="45452" spans="2:8">
      <c r="B45452" s="2" t="s">
        <v>45869</v>
      </c>
      <c r="C45452" s="2">
        <v>46</v>
      </c>
      <c r="D45452" s="2" t="s">
        <v>426</v>
      </c>
      <c r="E45452" s="2"/>
      <c r="F45452" s="2"/>
      <c r="G45452" s="2"/>
      <c r="H45452" s="2"/>
    </row>
    <row r="45453" spans="2:8">
      <c r="B45453" s="2" t="s">
        <v>45870</v>
      </c>
      <c r="C45453" s="2">
        <v>48</v>
      </c>
      <c r="D45453" s="2" t="s">
        <v>426</v>
      </c>
      <c r="E45453" s="2"/>
      <c r="F45453" s="2"/>
      <c r="G45453" s="2"/>
      <c r="H45453" s="2"/>
    </row>
    <row r="45454" spans="2:8">
      <c r="B45454" s="2" t="s">
        <v>45871</v>
      </c>
      <c r="C45454" s="2">
        <v>41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45872</v>
      </c>
      <c r="C45455" s="2">
        <v>45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45873</v>
      </c>
      <c r="C45456" s="2">
        <v>27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45874</v>
      </c>
      <c r="C45457" s="2">
        <v>28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45875</v>
      </c>
      <c r="C45458" s="2">
        <v>33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45876</v>
      </c>
      <c r="C45459" s="2">
        <v>45</v>
      </c>
      <c r="D45459" s="2" t="s">
        <v>426</v>
      </c>
      <c r="E45459" s="2"/>
      <c r="F45459" s="2"/>
      <c r="G45459" s="2"/>
      <c r="H45459" s="2"/>
    </row>
    <row r="45460" spans="2:8">
      <c r="B45460" s="2" t="s">
        <v>45877</v>
      </c>
      <c r="C45460" s="2">
        <v>47</v>
      </c>
      <c r="D45460" s="2" t="s">
        <v>426</v>
      </c>
      <c r="E45460" s="2"/>
      <c r="F45460" s="2"/>
      <c r="G45460" s="2"/>
      <c r="H45460" s="2"/>
    </row>
    <row r="45461" spans="2:8">
      <c r="B45461" s="2" t="s">
        <v>45878</v>
      </c>
      <c r="C45461" s="2">
        <v>37</v>
      </c>
      <c r="D45461" s="2" t="s">
        <v>426</v>
      </c>
      <c r="E45461" s="2"/>
      <c r="F45461" s="2"/>
      <c r="G45461" s="2"/>
      <c r="H45461" s="2"/>
    </row>
    <row r="45462" spans="2:8">
      <c r="B45462" s="2" t="s">
        <v>45879</v>
      </c>
      <c r="C45462" s="2">
        <v>38</v>
      </c>
      <c r="D45462" s="2" t="s">
        <v>426</v>
      </c>
      <c r="E45462" s="2"/>
      <c r="F45462" s="2"/>
      <c r="G45462" s="2"/>
      <c r="H45462" s="2"/>
    </row>
    <row r="45463" spans="2:8">
      <c r="B45463" s="2" t="s">
        <v>45880</v>
      </c>
      <c r="C45463" s="2">
        <v>35</v>
      </c>
      <c r="D45463" s="2" t="s">
        <v>426</v>
      </c>
      <c r="E45463" s="2"/>
      <c r="F45463" s="2"/>
      <c r="G45463" s="2"/>
      <c r="H45463" s="2"/>
    </row>
    <row r="45464" spans="2:8">
      <c r="B45464" s="2" t="s">
        <v>45881</v>
      </c>
      <c r="C45464" s="2">
        <v>37</v>
      </c>
      <c r="D45464" s="2" t="s">
        <v>426</v>
      </c>
      <c r="E45464" s="2"/>
      <c r="F45464" s="2"/>
      <c r="G45464" s="2"/>
      <c r="H45464" s="2"/>
    </row>
    <row r="45465" spans="2:8">
      <c r="B45465" s="2" t="s">
        <v>45882</v>
      </c>
      <c r="C45465" s="2">
        <v>38</v>
      </c>
      <c r="D45465" s="2" t="s">
        <v>426</v>
      </c>
      <c r="E45465" s="2"/>
      <c r="F45465" s="2"/>
      <c r="G45465" s="2"/>
      <c r="H45465" s="2"/>
    </row>
    <row r="45466" spans="2:8">
      <c r="B45466" s="2" t="s">
        <v>45883</v>
      </c>
      <c r="C45466" s="2">
        <v>34</v>
      </c>
      <c r="D45466" s="2" t="s">
        <v>426</v>
      </c>
      <c r="E45466" s="2"/>
      <c r="F45466" s="2"/>
      <c r="G45466" s="2"/>
      <c r="H45466" s="2"/>
    </row>
    <row r="45467" spans="2:8">
      <c r="B45467" s="2" t="s">
        <v>45884</v>
      </c>
      <c r="C45467" s="2">
        <v>37</v>
      </c>
      <c r="D45467" s="2" t="s">
        <v>426</v>
      </c>
      <c r="E45467" s="2"/>
      <c r="F45467" s="2"/>
      <c r="G45467" s="2"/>
      <c r="H45467" s="2"/>
    </row>
    <row r="45468" spans="2:8">
      <c r="B45468" s="2" t="s">
        <v>45885</v>
      </c>
      <c r="C45468" s="2">
        <v>43</v>
      </c>
      <c r="D45468" s="2" t="s">
        <v>426</v>
      </c>
      <c r="E45468" s="2"/>
      <c r="F45468" s="2"/>
      <c r="G45468" s="2"/>
      <c r="H45468" s="2"/>
    </row>
    <row r="45469" spans="2:8">
      <c r="B45469" s="2" t="s">
        <v>45886</v>
      </c>
      <c r="C45469" s="2">
        <v>45</v>
      </c>
      <c r="D45469" s="2" t="s">
        <v>426</v>
      </c>
      <c r="E45469" s="2"/>
      <c r="F45469" s="2"/>
      <c r="G45469" s="2"/>
      <c r="H45469" s="2"/>
    </row>
    <row r="45470" spans="2:8">
      <c r="B45470" s="2" t="s">
        <v>45887</v>
      </c>
      <c r="C45470" s="2">
        <v>42</v>
      </c>
      <c r="D45470" s="2" t="s">
        <v>426</v>
      </c>
      <c r="E45470" s="2"/>
      <c r="F45470" s="2"/>
      <c r="G45470" s="2"/>
      <c r="H45470" s="2"/>
    </row>
    <row r="45471" spans="2:8">
      <c r="B45471" s="2" t="s">
        <v>45888</v>
      </c>
      <c r="C45471" s="2">
        <v>43</v>
      </c>
      <c r="D45471" s="2" t="s">
        <v>426</v>
      </c>
      <c r="E45471" s="2"/>
      <c r="F45471" s="2"/>
      <c r="G45471" s="2"/>
      <c r="H45471" s="2"/>
    </row>
    <row r="45472" spans="2:8">
      <c r="B45472" s="2" t="s">
        <v>45889</v>
      </c>
      <c r="C45472" s="2">
        <v>44</v>
      </c>
      <c r="D45472" s="2" t="s">
        <v>426</v>
      </c>
      <c r="E45472" s="2"/>
      <c r="F45472" s="2"/>
      <c r="G45472" s="2"/>
      <c r="H45472" s="2"/>
    </row>
    <row r="45473" spans="2:8">
      <c r="B45473" s="2" t="s">
        <v>45890</v>
      </c>
      <c r="C45473" s="2">
        <v>45</v>
      </c>
      <c r="D45473" s="2" t="s">
        <v>426</v>
      </c>
      <c r="E45473" s="2"/>
      <c r="F45473" s="2"/>
      <c r="G45473" s="2"/>
      <c r="H45473" s="2"/>
    </row>
    <row r="45474" spans="2:8">
      <c r="B45474" s="2" t="s">
        <v>45891</v>
      </c>
      <c r="C45474" s="2">
        <v>44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45892</v>
      </c>
      <c r="C45475" s="2">
        <v>42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45893</v>
      </c>
      <c r="C45476" s="2">
        <v>46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45894</v>
      </c>
      <c r="C45477" s="2">
        <v>40</v>
      </c>
      <c r="D45477" s="2" t="s">
        <v>426</v>
      </c>
      <c r="E45477" s="2"/>
      <c r="F45477" s="2"/>
      <c r="G45477" s="2"/>
      <c r="H45477" s="2"/>
    </row>
    <row r="45478" spans="2:8">
      <c r="B45478" s="2" t="s">
        <v>45895</v>
      </c>
      <c r="C45478" s="2">
        <v>40</v>
      </c>
      <c r="D45478" s="2" t="s">
        <v>426</v>
      </c>
      <c r="E45478" s="2"/>
      <c r="F45478" s="2"/>
      <c r="G45478" s="2"/>
      <c r="H45478" s="2"/>
    </row>
    <row r="45479" spans="2:8">
      <c r="B45479" s="2" t="s">
        <v>45896</v>
      </c>
      <c r="C45479" s="2">
        <v>44</v>
      </c>
      <c r="D45479" s="2" t="s">
        <v>426</v>
      </c>
      <c r="E45479" s="2"/>
      <c r="F45479" s="2"/>
      <c r="G45479" s="2"/>
      <c r="H45479" s="2"/>
    </row>
    <row r="45480" spans="2:8">
      <c r="B45480" s="2" t="s">
        <v>45897</v>
      </c>
      <c r="C45480" s="2">
        <v>34</v>
      </c>
      <c r="D45480" s="2" t="s">
        <v>24</v>
      </c>
      <c r="E45480" s="2"/>
      <c r="F45480" s="2"/>
      <c r="G45480" s="2"/>
      <c r="H45480" s="2"/>
    </row>
    <row r="45481" spans="2:8">
      <c r="B45481" s="2" t="s">
        <v>45898</v>
      </c>
      <c r="C45481" s="2">
        <v>37</v>
      </c>
      <c r="D45481" s="2" t="s">
        <v>24</v>
      </c>
      <c r="E45481" s="2"/>
      <c r="F45481" s="2"/>
      <c r="G45481" s="2"/>
      <c r="H45481" s="2"/>
    </row>
    <row r="45482" spans="2:8">
      <c r="B45482" s="2" t="s">
        <v>45899</v>
      </c>
      <c r="C45482" s="2">
        <v>35</v>
      </c>
      <c r="D45482" s="2" t="s">
        <v>24</v>
      </c>
      <c r="E45482" s="2"/>
      <c r="F45482" s="2"/>
      <c r="G45482" s="2"/>
      <c r="H45482" s="2"/>
    </row>
    <row r="45483" spans="2:8">
      <c r="B45483" s="2" t="s">
        <v>45900</v>
      </c>
      <c r="C45483" s="2">
        <v>38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45901</v>
      </c>
      <c r="C45484" s="2">
        <v>49</v>
      </c>
      <c r="D45484" s="2" t="s">
        <v>426</v>
      </c>
      <c r="E45484" s="2"/>
      <c r="F45484" s="2"/>
      <c r="G45484" s="2"/>
      <c r="H45484" s="2"/>
    </row>
    <row r="45485" spans="2:8">
      <c r="B45485" s="2" t="s">
        <v>45902</v>
      </c>
      <c r="C45485" s="2">
        <v>51</v>
      </c>
      <c r="D45485" s="2" t="s">
        <v>426</v>
      </c>
      <c r="E45485" s="2"/>
      <c r="F45485" s="2"/>
      <c r="G45485" s="2"/>
      <c r="H45485" s="2"/>
    </row>
    <row r="45486" spans="2:8">
      <c r="B45486" s="2" t="s">
        <v>45903</v>
      </c>
      <c r="C45486" s="2">
        <v>46</v>
      </c>
      <c r="D45486" s="2" t="s">
        <v>426</v>
      </c>
      <c r="E45486" s="2"/>
      <c r="F45486" s="2"/>
      <c r="G45486" s="2"/>
      <c r="H45486" s="2"/>
    </row>
    <row r="45487" spans="2:8">
      <c r="B45487" s="2" t="s">
        <v>45904</v>
      </c>
      <c r="C45487" s="2">
        <v>47</v>
      </c>
      <c r="D45487" s="2" t="s">
        <v>426</v>
      </c>
      <c r="E45487" s="2"/>
      <c r="F45487" s="2"/>
      <c r="G45487" s="2"/>
      <c r="H45487" s="2"/>
    </row>
    <row r="45488" spans="2:8">
      <c r="B45488" s="2" t="s">
        <v>45905</v>
      </c>
      <c r="C45488" s="2">
        <v>37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45906</v>
      </c>
      <c r="C45489" s="2">
        <v>38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45907</v>
      </c>
      <c r="C45490" s="2">
        <v>43</v>
      </c>
      <c r="D45490" s="2" t="s">
        <v>426</v>
      </c>
      <c r="E45490" s="2"/>
      <c r="F45490" s="2"/>
      <c r="G45490" s="2"/>
      <c r="H45490" s="2"/>
    </row>
    <row r="45491" spans="2:8">
      <c r="B45491" s="2" t="s">
        <v>45908</v>
      </c>
      <c r="C45491" s="2">
        <v>44</v>
      </c>
      <c r="D45491" s="2" t="s">
        <v>426</v>
      </c>
      <c r="E45491" s="2"/>
      <c r="F45491" s="2"/>
      <c r="G45491" s="2"/>
      <c r="H45491" s="2"/>
    </row>
    <row r="45492" spans="2:8">
      <c r="B45492" s="2" t="s">
        <v>45909</v>
      </c>
      <c r="C45492" s="2">
        <v>40</v>
      </c>
      <c r="D45492" s="2" t="s">
        <v>426</v>
      </c>
      <c r="E45492" s="2"/>
      <c r="F45492" s="2"/>
      <c r="G45492" s="2"/>
      <c r="H45492" s="2"/>
    </row>
    <row r="45493" spans="2:8">
      <c r="B45493" s="2" t="s">
        <v>45910</v>
      </c>
      <c r="C45493" s="2">
        <v>41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45911</v>
      </c>
      <c r="C45494" s="2">
        <v>42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45912</v>
      </c>
      <c r="C45495" s="2">
        <v>41</v>
      </c>
      <c r="D45495" s="2" t="s">
        <v>426</v>
      </c>
      <c r="E45495" s="2"/>
      <c r="F45495" s="2"/>
      <c r="G45495" s="2"/>
      <c r="H45495" s="2"/>
    </row>
    <row r="45496" spans="2:8">
      <c r="B45496" s="2" t="s">
        <v>45913</v>
      </c>
      <c r="C45496" s="2">
        <v>45</v>
      </c>
      <c r="D45496" s="2" t="s">
        <v>426</v>
      </c>
      <c r="E45496" s="2"/>
      <c r="F45496" s="2"/>
      <c r="G45496" s="2"/>
      <c r="H45496" s="2"/>
    </row>
    <row r="45497" spans="2:8">
      <c r="B45497" s="2" t="s">
        <v>45914</v>
      </c>
      <c r="C45497" s="2">
        <v>35</v>
      </c>
      <c r="D45497" s="2" t="s">
        <v>426</v>
      </c>
      <c r="E45497" s="2"/>
      <c r="F45497" s="2"/>
      <c r="G45497" s="2"/>
      <c r="H45497" s="2"/>
    </row>
    <row r="45498" spans="2:8">
      <c r="B45498" s="2" t="s">
        <v>45915</v>
      </c>
      <c r="C45498" s="2">
        <v>40</v>
      </c>
      <c r="D45498" s="2" t="s">
        <v>426</v>
      </c>
      <c r="E45498" s="2"/>
      <c r="F45498" s="2"/>
      <c r="G45498" s="2"/>
      <c r="H45498" s="2"/>
    </row>
    <row r="45499" spans="2:8">
      <c r="B45499" s="2" t="s">
        <v>45916</v>
      </c>
      <c r="C45499" s="2">
        <v>40</v>
      </c>
      <c r="D45499" s="2" t="s">
        <v>426</v>
      </c>
      <c r="E45499" s="2"/>
      <c r="F45499" s="2"/>
      <c r="G45499" s="2"/>
      <c r="H45499" s="2"/>
    </row>
    <row r="45500" spans="2:8">
      <c r="B45500" s="2" t="s">
        <v>45917</v>
      </c>
      <c r="C45500" s="2">
        <v>43</v>
      </c>
      <c r="D45500" s="2" t="s">
        <v>426</v>
      </c>
      <c r="E45500" s="2"/>
      <c r="F45500" s="2"/>
      <c r="G45500" s="2"/>
      <c r="H45500" s="2"/>
    </row>
    <row r="45501" spans="2:8">
      <c r="B45501" s="2" t="s">
        <v>45918</v>
      </c>
      <c r="C45501" s="2">
        <v>32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45919</v>
      </c>
      <c r="C45502" s="2">
        <v>36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45920</v>
      </c>
      <c r="C45503" s="2">
        <v>39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45921</v>
      </c>
      <c r="C45504" s="2">
        <v>42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45922</v>
      </c>
      <c r="C45505" s="2">
        <v>34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45923</v>
      </c>
      <c r="C45506" s="2">
        <v>32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45924</v>
      </c>
      <c r="C45507" s="2">
        <v>33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45925</v>
      </c>
      <c r="C45508" s="2">
        <v>58</v>
      </c>
      <c r="D45508" s="2" t="s">
        <v>426</v>
      </c>
      <c r="E45508" s="2"/>
      <c r="F45508" s="2"/>
      <c r="G45508" s="2"/>
      <c r="H45508" s="2"/>
    </row>
    <row r="45509" spans="2:8">
      <c r="B45509" s="2" t="s">
        <v>45926</v>
      </c>
      <c r="C45509" s="2">
        <v>37</v>
      </c>
      <c r="D45509" s="2" t="s">
        <v>426</v>
      </c>
      <c r="E45509" s="2"/>
      <c r="F45509" s="2"/>
      <c r="G45509" s="2"/>
      <c r="H45509" s="2"/>
    </row>
    <row r="45510" spans="2:8">
      <c r="B45510" s="2" t="s">
        <v>45927</v>
      </c>
      <c r="C45510" s="2">
        <v>40</v>
      </c>
      <c r="D45510" s="2" t="s">
        <v>426</v>
      </c>
      <c r="E45510" s="2"/>
      <c r="F45510" s="2"/>
      <c r="G45510" s="2"/>
      <c r="H45510" s="2"/>
    </row>
    <row r="45511" spans="2:8">
      <c r="B45511" s="2" t="s">
        <v>45928</v>
      </c>
      <c r="C45511" s="2">
        <v>43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45929</v>
      </c>
      <c r="C45512" s="2">
        <v>27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45930</v>
      </c>
      <c r="C45513" s="2">
        <v>27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45931</v>
      </c>
      <c r="C45514" s="2">
        <v>25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45932</v>
      </c>
      <c r="C45515" s="2">
        <v>26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45933</v>
      </c>
      <c r="C45516" s="2">
        <v>35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45934</v>
      </c>
      <c r="C45517" s="2">
        <v>30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45935</v>
      </c>
      <c r="C45518" s="2">
        <v>30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45936</v>
      </c>
      <c r="C45519" s="2">
        <v>31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45937</v>
      </c>
      <c r="C45520" s="2">
        <v>31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45938</v>
      </c>
      <c r="C45521" s="2">
        <v>31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45939</v>
      </c>
      <c r="C45522" s="2">
        <v>36</v>
      </c>
      <c r="D45522" s="2" t="s">
        <v>24</v>
      </c>
      <c r="E45522" s="2"/>
      <c r="F45522" s="2"/>
      <c r="G45522" s="2"/>
      <c r="H45522" s="2"/>
    </row>
    <row r="45523" spans="2:8">
      <c r="B45523" s="2" t="s">
        <v>45940</v>
      </c>
      <c r="C45523" s="2">
        <v>36</v>
      </c>
      <c r="D45523" s="2" t="s">
        <v>426</v>
      </c>
      <c r="E45523" s="2"/>
      <c r="F45523" s="2"/>
      <c r="G45523" s="2"/>
      <c r="H45523" s="2"/>
    </row>
    <row r="45524" spans="2:8">
      <c r="B45524" s="2" t="s">
        <v>45941</v>
      </c>
      <c r="C45524" s="2">
        <v>41</v>
      </c>
      <c r="D45524" s="2" t="s">
        <v>426</v>
      </c>
      <c r="E45524" s="2"/>
      <c r="F45524" s="2"/>
      <c r="G45524" s="2"/>
      <c r="H45524" s="2"/>
    </row>
    <row r="45525" spans="2:8">
      <c r="B45525" s="2" t="s">
        <v>45942</v>
      </c>
      <c r="C45525" s="2">
        <v>43</v>
      </c>
      <c r="D45525" s="2" t="s">
        <v>426</v>
      </c>
      <c r="E45525" s="2"/>
      <c r="F45525" s="2"/>
      <c r="G45525" s="2"/>
      <c r="H45525" s="2"/>
    </row>
    <row r="45526" spans="2:8">
      <c r="B45526" s="2" t="s">
        <v>45943</v>
      </c>
      <c r="C45526" s="2">
        <v>43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45944</v>
      </c>
      <c r="C45527" s="2">
        <v>41</v>
      </c>
      <c r="D45527" s="2" t="s">
        <v>426</v>
      </c>
      <c r="E45527" s="2"/>
      <c r="F45527" s="2"/>
      <c r="G45527" s="2"/>
      <c r="H45527" s="2"/>
    </row>
    <row r="45528" spans="2:8">
      <c r="B45528" s="2" t="s">
        <v>45945</v>
      </c>
      <c r="C45528" s="2">
        <v>44</v>
      </c>
      <c r="D45528" s="2" t="s">
        <v>426</v>
      </c>
      <c r="E45528" s="2"/>
      <c r="F45528" s="2"/>
      <c r="G45528" s="2"/>
      <c r="H45528" s="2"/>
    </row>
    <row r="45529" spans="2:8">
      <c r="B45529" s="2" t="s">
        <v>45946</v>
      </c>
      <c r="C45529" s="2">
        <v>49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45947</v>
      </c>
      <c r="C45530" s="2">
        <v>47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45948</v>
      </c>
      <c r="C45531" s="2">
        <v>45</v>
      </c>
      <c r="D45531" s="2" t="s">
        <v>24</v>
      </c>
      <c r="E45531" s="2"/>
      <c r="F45531" s="2"/>
      <c r="G45531" s="2"/>
      <c r="H45531" s="2"/>
    </row>
    <row r="45532" spans="2:8">
      <c r="B45532" s="2" t="s">
        <v>45949</v>
      </c>
      <c r="C45532" s="2">
        <v>40</v>
      </c>
      <c r="D45532" s="2" t="s">
        <v>24</v>
      </c>
      <c r="E45532" s="2"/>
      <c r="F45532" s="2"/>
      <c r="G45532" s="2"/>
      <c r="H45532" s="2"/>
    </row>
    <row r="45533" spans="2:8">
      <c r="B45533" s="2" t="s">
        <v>45950</v>
      </c>
      <c r="C45533" s="2">
        <v>42</v>
      </c>
      <c r="D45533" s="2" t="s">
        <v>24</v>
      </c>
      <c r="E45533" s="2"/>
      <c r="F45533" s="2"/>
      <c r="G45533" s="2"/>
      <c r="H45533" s="2"/>
    </row>
    <row r="45534" spans="2:8">
      <c r="B45534" s="2" t="s">
        <v>45951</v>
      </c>
      <c r="C45534" s="2">
        <v>44</v>
      </c>
      <c r="D45534" s="2" t="s">
        <v>24</v>
      </c>
      <c r="E45534" s="2"/>
      <c r="F45534" s="2"/>
      <c r="G45534" s="2"/>
      <c r="H45534" s="2"/>
    </row>
    <row r="45535" spans="2:8">
      <c r="B45535" s="2" t="s">
        <v>45952</v>
      </c>
      <c r="C45535" s="2">
        <v>36</v>
      </c>
      <c r="D45535" s="2" t="s">
        <v>426</v>
      </c>
      <c r="E45535" s="2"/>
      <c r="F45535" s="2"/>
      <c r="G45535" s="2"/>
      <c r="H45535" s="2"/>
    </row>
    <row r="45536" spans="2:8">
      <c r="B45536" s="2" t="s">
        <v>45953</v>
      </c>
      <c r="C45536" s="2">
        <v>40</v>
      </c>
      <c r="D45536" s="2" t="s">
        <v>426</v>
      </c>
      <c r="E45536" s="2"/>
      <c r="F45536" s="2"/>
      <c r="G45536" s="2"/>
      <c r="H45536" s="2"/>
    </row>
    <row r="45537" spans="2:8">
      <c r="B45537" s="2" t="s">
        <v>45954</v>
      </c>
      <c r="C45537" s="2">
        <v>40</v>
      </c>
      <c r="D45537" s="2" t="s">
        <v>426</v>
      </c>
      <c r="E45537" s="2"/>
      <c r="F45537" s="2"/>
      <c r="G45537" s="2"/>
      <c r="H45537" s="2"/>
    </row>
    <row r="45538" spans="2:8">
      <c r="B45538" s="2" t="s">
        <v>45955</v>
      </c>
      <c r="C45538" s="2">
        <v>42</v>
      </c>
      <c r="D45538" s="2" t="s">
        <v>426</v>
      </c>
      <c r="E45538" s="2"/>
      <c r="F45538" s="2"/>
      <c r="G45538" s="2"/>
      <c r="H45538" s="2"/>
    </row>
    <row r="45539" spans="2:8">
      <c r="B45539" s="2" t="s">
        <v>45956</v>
      </c>
      <c r="C45539" s="2">
        <v>25</v>
      </c>
      <c r="D45539" s="2" t="s">
        <v>24</v>
      </c>
      <c r="E45539" s="2"/>
      <c r="F45539" s="2"/>
      <c r="G45539" s="2"/>
      <c r="H45539" s="2"/>
    </row>
    <row r="45540" spans="2:8">
      <c r="B45540" s="2" t="s">
        <v>45957</v>
      </c>
      <c r="C45540" s="2">
        <v>39</v>
      </c>
      <c r="D45540" s="2" t="s">
        <v>426</v>
      </c>
      <c r="E45540" s="2"/>
      <c r="F45540" s="2"/>
      <c r="G45540" s="2"/>
      <c r="H45540" s="2"/>
    </row>
    <row r="45541" spans="2:8">
      <c r="B45541" s="2" t="s">
        <v>45958</v>
      </c>
      <c r="C45541" s="2">
        <v>39</v>
      </c>
      <c r="D45541" s="2" t="s">
        <v>426</v>
      </c>
      <c r="E45541" s="2"/>
      <c r="F45541" s="2"/>
      <c r="G45541" s="2"/>
      <c r="H45541" s="2"/>
    </row>
    <row r="45542" spans="2:8">
      <c r="B45542" s="2" t="s">
        <v>45959</v>
      </c>
      <c r="C45542" s="2">
        <v>35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45960</v>
      </c>
      <c r="C45543" s="2">
        <v>43</v>
      </c>
      <c r="D45543" s="2" t="s">
        <v>426</v>
      </c>
      <c r="E45543" s="2"/>
      <c r="F45543" s="2"/>
      <c r="G45543" s="2"/>
      <c r="H45543" s="2"/>
    </row>
    <row r="45544" spans="2:8">
      <c r="B45544" s="2" t="s">
        <v>45961</v>
      </c>
      <c r="C45544" s="2">
        <v>47</v>
      </c>
      <c r="D45544" s="2" t="s">
        <v>426</v>
      </c>
      <c r="E45544" s="2"/>
      <c r="F45544" s="2"/>
      <c r="G45544" s="2"/>
      <c r="H45544" s="2"/>
    </row>
    <row r="45545" spans="2:8">
      <c r="B45545" s="2" t="s">
        <v>45962</v>
      </c>
      <c r="C45545" s="2">
        <v>35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45963</v>
      </c>
      <c r="C45546" s="2">
        <v>30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45964</v>
      </c>
      <c r="C45547" s="2">
        <v>23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45965</v>
      </c>
      <c r="C45548" s="2">
        <v>38</v>
      </c>
      <c r="D45548" s="2" t="s">
        <v>426</v>
      </c>
      <c r="E45548" s="2"/>
      <c r="F45548" s="2"/>
      <c r="G45548" s="2"/>
      <c r="H45548" s="2"/>
    </row>
    <row r="45549" spans="2:8">
      <c r="B45549" s="2" t="s">
        <v>45966</v>
      </c>
      <c r="C45549" s="2">
        <v>36</v>
      </c>
      <c r="D45549" s="2" t="s">
        <v>426</v>
      </c>
      <c r="E45549" s="2"/>
      <c r="F45549" s="2"/>
      <c r="G45549" s="2"/>
      <c r="H45549" s="2"/>
    </row>
    <row r="45550" spans="2:8">
      <c r="B45550" s="2" t="s">
        <v>45967</v>
      </c>
      <c r="C45550" s="2">
        <v>36</v>
      </c>
      <c r="D45550" s="2" t="s">
        <v>426</v>
      </c>
      <c r="E45550" s="2"/>
      <c r="F45550" s="2"/>
      <c r="G45550" s="2"/>
      <c r="H45550" s="2"/>
    </row>
    <row r="45551" spans="2:8">
      <c r="B45551" s="2" t="s">
        <v>45968</v>
      </c>
      <c r="C45551" s="2">
        <v>41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45969</v>
      </c>
      <c r="C45552" s="2">
        <v>42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45970</v>
      </c>
      <c r="C45553" s="2">
        <v>40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45971</v>
      </c>
      <c r="C45554" s="2">
        <v>43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45972</v>
      </c>
      <c r="C45555" s="2">
        <v>44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45973</v>
      </c>
      <c r="C45556" s="2">
        <v>34</v>
      </c>
      <c r="D45556" s="2" t="s">
        <v>426</v>
      </c>
      <c r="E45556" s="2"/>
      <c r="F45556" s="2"/>
      <c r="G45556" s="2"/>
      <c r="H45556" s="2"/>
    </row>
    <row r="45557" spans="2:8">
      <c r="B45557" s="2" t="s">
        <v>45974</v>
      </c>
      <c r="C45557" s="2">
        <v>38</v>
      </c>
      <c r="D45557" s="2" t="s">
        <v>426</v>
      </c>
      <c r="E45557" s="2"/>
      <c r="F45557" s="2"/>
      <c r="G45557" s="2"/>
      <c r="H45557" s="2"/>
    </row>
    <row r="45558" spans="2:8">
      <c r="B45558" s="2" t="s">
        <v>45975</v>
      </c>
      <c r="C45558" s="2">
        <v>34</v>
      </c>
      <c r="D45558" s="2" t="s">
        <v>426</v>
      </c>
      <c r="E45558" s="2"/>
      <c r="F45558" s="2"/>
      <c r="G45558" s="2"/>
      <c r="H45558" s="2"/>
    </row>
    <row r="45559" spans="2:8">
      <c r="B45559" s="2" t="s">
        <v>45976</v>
      </c>
      <c r="C45559" s="2">
        <v>37</v>
      </c>
      <c r="D45559" s="2" t="s">
        <v>426</v>
      </c>
      <c r="E45559" s="2"/>
      <c r="F45559" s="2"/>
      <c r="G45559" s="2"/>
      <c r="H45559" s="2"/>
    </row>
    <row r="45560" spans="2:8">
      <c r="B45560" s="2" t="s">
        <v>45977</v>
      </c>
      <c r="C45560" s="2">
        <v>34</v>
      </c>
      <c r="D45560" s="2" t="s">
        <v>24</v>
      </c>
      <c r="E45560" s="2"/>
      <c r="F45560" s="2"/>
      <c r="G45560" s="2"/>
      <c r="H45560" s="2"/>
    </row>
    <row r="45561" spans="2:8">
      <c r="B45561" s="2" t="s">
        <v>45978</v>
      </c>
      <c r="C45561" s="2">
        <v>37</v>
      </c>
      <c r="D45561" s="2" t="s">
        <v>24</v>
      </c>
      <c r="E45561" s="2"/>
      <c r="F45561" s="2"/>
      <c r="G45561" s="2"/>
      <c r="H45561" s="2"/>
    </row>
    <row r="45562" spans="2:8">
      <c r="B45562" s="2" t="s">
        <v>45979</v>
      </c>
      <c r="C45562" s="2">
        <v>34</v>
      </c>
      <c r="D45562" s="2" t="s">
        <v>24</v>
      </c>
      <c r="E45562" s="2"/>
      <c r="F45562" s="2"/>
      <c r="G45562" s="2"/>
      <c r="H45562" s="2"/>
    </row>
    <row r="45563" spans="2:8">
      <c r="B45563" s="2" t="s">
        <v>45980</v>
      </c>
      <c r="C45563" s="2">
        <v>39</v>
      </c>
      <c r="D45563" s="2" t="s">
        <v>24</v>
      </c>
      <c r="E45563" s="2"/>
      <c r="F45563" s="2"/>
      <c r="G45563" s="2"/>
      <c r="H45563" s="2"/>
    </row>
    <row r="45564" spans="2:8">
      <c r="B45564" s="2" t="s">
        <v>45981</v>
      </c>
      <c r="C45564" s="2">
        <v>42</v>
      </c>
      <c r="D45564" s="2" t="s">
        <v>24</v>
      </c>
      <c r="E45564" s="2"/>
      <c r="F45564" s="2"/>
      <c r="G45564" s="2"/>
      <c r="H45564" s="2"/>
    </row>
    <row r="45565" spans="2:8">
      <c r="B45565" s="2" t="s">
        <v>45982</v>
      </c>
      <c r="C45565" s="2">
        <v>41</v>
      </c>
      <c r="D45565" s="2" t="s">
        <v>24</v>
      </c>
      <c r="E45565" s="2"/>
      <c r="F45565" s="2"/>
      <c r="G45565" s="2"/>
      <c r="H45565" s="2"/>
    </row>
    <row r="45566" spans="2:8">
      <c r="B45566" s="2" t="s">
        <v>45983</v>
      </c>
      <c r="C45566" s="2">
        <v>44</v>
      </c>
      <c r="D45566" s="2" t="s">
        <v>24</v>
      </c>
      <c r="E45566" s="2"/>
      <c r="F45566" s="2"/>
      <c r="G45566" s="2"/>
      <c r="H45566" s="2"/>
    </row>
    <row r="45567" spans="2:8">
      <c r="B45567" s="2" t="s">
        <v>45984</v>
      </c>
      <c r="C45567" s="2">
        <v>45</v>
      </c>
      <c r="D45567" s="2" t="s">
        <v>24</v>
      </c>
      <c r="E45567" s="2"/>
      <c r="F45567" s="2"/>
      <c r="G45567" s="2"/>
      <c r="H45567" s="2"/>
    </row>
    <row r="45568" spans="2:8">
      <c r="B45568" s="2" t="s">
        <v>45985</v>
      </c>
      <c r="C45568" s="2">
        <v>41</v>
      </c>
      <c r="D45568" s="2" t="s">
        <v>24</v>
      </c>
      <c r="E45568" s="2"/>
      <c r="F45568" s="2"/>
      <c r="G45568" s="2"/>
      <c r="H45568" s="2"/>
    </row>
    <row r="45569" spans="2:8">
      <c r="B45569" s="2" t="s">
        <v>45986</v>
      </c>
      <c r="C45569" s="2">
        <v>34</v>
      </c>
      <c r="D45569" s="2" t="s">
        <v>426</v>
      </c>
      <c r="E45569" s="2"/>
      <c r="F45569" s="2"/>
      <c r="G45569" s="2"/>
      <c r="H45569" s="2"/>
    </row>
    <row r="45570" spans="2:8">
      <c r="B45570" s="2" t="s">
        <v>45987</v>
      </c>
      <c r="C45570" s="2">
        <v>38</v>
      </c>
      <c r="D45570" s="2" t="s">
        <v>426</v>
      </c>
      <c r="E45570" s="2"/>
      <c r="F45570" s="2"/>
      <c r="G45570" s="2"/>
      <c r="H45570" s="2"/>
    </row>
    <row r="45571" spans="2:8">
      <c r="B45571" s="2" t="s">
        <v>45988</v>
      </c>
      <c r="C45571" s="2">
        <v>40</v>
      </c>
      <c r="D45571" s="2" t="s">
        <v>426</v>
      </c>
      <c r="E45571" s="2"/>
      <c r="F45571" s="2"/>
      <c r="G45571" s="2"/>
      <c r="H45571" s="2"/>
    </row>
    <row r="45572" spans="2:8">
      <c r="B45572" s="2" t="s">
        <v>45989</v>
      </c>
      <c r="C45572" s="2">
        <v>42</v>
      </c>
      <c r="D45572" s="2" t="s">
        <v>426</v>
      </c>
      <c r="E45572" s="2"/>
      <c r="F45572" s="2"/>
      <c r="G45572" s="2"/>
      <c r="H45572" s="2"/>
    </row>
    <row r="45573" spans="2:8">
      <c r="B45573" s="2" t="s">
        <v>45990</v>
      </c>
      <c r="C45573" s="2">
        <v>39</v>
      </c>
      <c r="D45573" s="2" t="s">
        <v>426</v>
      </c>
      <c r="E45573" s="2"/>
      <c r="F45573" s="2"/>
      <c r="G45573" s="2"/>
      <c r="H45573" s="2"/>
    </row>
    <row r="45574" spans="2:8">
      <c r="B45574" s="2" t="s">
        <v>45991</v>
      </c>
      <c r="C45574" s="2">
        <v>49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45992</v>
      </c>
      <c r="C45575" s="2">
        <v>44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45993</v>
      </c>
      <c r="C45576" s="2">
        <v>46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45994</v>
      </c>
      <c r="C45577" s="2">
        <v>40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45995</v>
      </c>
      <c r="C45578" s="2">
        <v>39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45996</v>
      </c>
      <c r="C45579" s="2">
        <v>49</v>
      </c>
      <c r="D45579" s="2" t="s">
        <v>426</v>
      </c>
      <c r="E45579" s="2"/>
      <c r="F45579" s="2"/>
      <c r="G45579" s="2"/>
      <c r="H45579" s="2"/>
    </row>
    <row r="45580" spans="2:8">
      <c r="B45580" s="2" t="s">
        <v>45997</v>
      </c>
      <c r="C45580" s="2">
        <v>51</v>
      </c>
      <c r="D45580" s="2" t="s">
        <v>426</v>
      </c>
      <c r="E45580" s="2"/>
      <c r="F45580" s="2"/>
      <c r="G45580" s="2"/>
      <c r="H45580" s="2"/>
    </row>
    <row r="45581" spans="2:8">
      <c r="B45581" s="2" t="s">
        <v>45998</v>
      </c>
      <c r="C45581" s="2">
        <v>54</v>
      </c>
      <c r="D45581" s="2" t="s">
        <v>426</v>
      </c>
      <c r="E45581" s="2"/>
      <c r="F45581" s="2"/>
      <c r="G45581" s="2"/>
      <c r="H45581" s="2"/>
    </row>
    <row r="45582" spans="2:8">
      <c r="B45582" s="2" t="s">
        <v>45999</v>
      </c>
      <c r="C45582" s="2">
        <v>37</v>
      </c>
      <c r="D45582" s="2" t="s">
        <v>426</v>
      </c>
      <c r="E45582" s="2"/>
      <c r="F45582" s="2"/>
      <c r="G45582" s="2"/>
      <c r="H45582" s="2"/>
    </row>
    <row r="45583" spans="2:8">
      <c r="B45583" s="2" t="s">
        <v>46000</v>
      </c>
      <c r="C45583" s="2">
        <v>41</v>
      </c>
      <c r="D45583" s="2" t="s">
        <v>426</v>
      </c>
      <c r="E45583" s="2"/>
      <c r="F45583" s="2"/>
      <c r="G45583" s="2"/>
      <c r="H45583" s="2"/>
    </row>
    <row r="45584" spans="2:8">
      <c r="B45584" s="2" t="s">
        <v>46001</v>
      </c>
      <c r="C45584" s="2">
        <v>41</v>
      </c>
      <c r="D45584" s="2" t="s">
        <v>426</v>
      </c>
      <c r="E45584" s="2"/>
      <c r="F45584" s="2"/>
      <c r="G45584" s="2"/>
      <c r="H45584" s="2"/>
    </row>
    <row r="45585" spans="2:8">
      <c r="B45585" s="2" t="s">
        <v>46002</v>
      </c>
      <c r="C45585" s="2">
        <v>42</v>
      </c>
      <c r="D45585" s="2" t="s">
        <v>426</v>
      </c>
      <c r="E45585" s="2"/>
      <c r="F45585" s="2"/>
      <c r="G45585" s="2"/>
      <c r="H45585" s="2"/>
    </row>
    <row r="45586" spans="2:8">
      <c r="B45586" s="2" t="s">
        <v>46003</v>
      </c>
      <c r="C45586" s="2">
        <v>39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46004</v>
      </c>
      <c r="C45587" s="2">
        <v>39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46005</v>
      </c>
      <c r="C45588" s="2">
        <v>35</v>
      </c>
      <c r="D45588" s="2" t="s">
        <v>426</v>
      </c>
      <c r="E45588" s="2"/>
      <c r="F45588" s="2"/>
      <c r="G45588" s="2"/>
      <c r="H45588" s="2"/>
    </row>
    <row r="45589" spans="2:8">
      <c r="B45589" s="2" t="s">
        <v>46006</v>
      </c>
      <c r="C45589" s="2">
        <v>37</v>
      </c>
      <c r="D45589" s="2" t="s">
        <v>426</v>
      </c>
      <c r="E45589" s="2"/>
      <c r="F45589" s="2"/>
      <c r="G45589" s="2"/>
      <c r="H45589" s="2"/>
    </row>
    <row r="45590" spans="2:8">
      <c r="B45590" s="2" t="s">
        <v>46007</v>
      </c>
      <c r="C45590" s="2">
        <v>41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46008</v>
      </c>
      <c r="C45591" s="2">
        <v>40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46009</v>
      </c>
      <c r="C45592" s="2">
        <v>40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46010</v>
      </c>
      <c r="C45593" s="2">
        <v>49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46011</v>
      </c>
      <c r="C45594" s="2">
        <v>49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46012</v>
      </c>
      <c r="C45595" s="2">
        <v>35</v>
      </c>
      <c r="D45595" s="2" t="s">
        <v>426</v>
      </c>
      <c r="E45595" s="2"/>
      <c r="F45595" s="2"/>
      <c r="G45595" s="2"/>
      <c r="H45595" s="2"/>
    </row>
    <row r="45596" spans="2:8">
      <c r="B45596" s="2" t="s">
        <v>46013</v>
      </c>
      <c r="C45596" s="2">
        <v>35</v>
      </c>
      <c r="D45596" s="2" t="s">
        <v>426</v>
      </c>
      <c r="E45596" s="2"/>
      <c r="F45596" s="2"/>
      <c r="G45596" s="2"/>
      <c r="H45596" s="2"/>
    </row>
    <row r="45597" spans="2:8">
      <c r="B45597" s="2" t="s">
        <v>46014</v>
      </c>
      <c r="C45597" s="2">
        <v>37</v>
      </c>
      <c r="D45597" s="2" t="s">
        <v>426</v>
      </c>
      <c r="E45597" s="2"/>
      <c r="F45597" s="2"/>
      <c r="G45597" s="2"/>
      <c r="H45597" s="2"/>
    </row>
    <row r="45598" spans="2:8">
      <c r="B45598" s="2" t="s">
        <v>46015</v>
      </c>
      <c r="C45598" s="2">
        <v>39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46016</v>
      </c>
      <c r="C45599" s="2">
        <v>23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46017</v>
      </c>
      <c r="C45600" s="2">
        <v>26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46018</v>
      </c>
      <c r="C45601" s="2">
        <v>39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46019</v>
      </c>
      <c r="C45602" s="2">
        <v>47</v>
      </c>
      <c r="D45602" s="2" t="s">
        <v>426</v>
      </c>
      <c r="E45602" s="2"/>
      <c r="F45602" s="2"/>
      <c r="G45602" s="2"/>
      <c r="H45602" s="2"/>
    </row>
    <row r="45603" spans="2:8">
      <c r="B45603" s="2" t="s">
        <v>46020</v>
      </c>
      <c r="C45603" s="2">
        <v>47</v>
      </c>
      <c r="D45603" s="2" t="s">
        <v>426</v>
      </c>
      <c r="E45603" s="2"/>
      <c r="F45603" s="2"/>
      <c r="G45603" s="2"/>
      <c r="H45603" s="2"/>
    </row>
    <row r="45604" spans="2:8">
      <c r="B45604" s="2" t="s">
        <v>46021</v>
      </c>
      <c r="C45604" s="2">
        <v>49</v>
      </c>
      <c r="D45604" s="2" t="s">
        <v>426</v>
      </c>
      <c r="E45604" s="2"/>
      <c r="F45604" s="2"/>
      <c r="G45604" s="2"/>
      <c r="H45604" s="2"/>
    </row>
    <row r="45605" spans="2:8">
      <c r="B45605" s="2" t="s">
        <v>46022</v>
      </c>
      <c r="C45605" s="2">
        <v>40</v>
      </c>
      <c r="D45605" s="2" t="s">
        <v>426</v>
      </c>
      <c r="E45605" s="2"/>
      <c r="F45605" s="2"/>
      <c r="G45605" s="2"/>
      <c r="H45605" s="2"/>
    </row>
    <row r="45606" spans="2:8">
      <c r="B45606" s="2" t="s">
        <v>46023</v>
      </c>
      <c r="C45606" s="2">
        <v>41</v>
      </c>
      <c r="D45606" s="2" t="s">
        <v>426</v>
      </c>
      <c r="E45606" s="2"/>
      <c r="F45606" s="2"/>
      <c r="G45606" s="2"/>
      <c r="H45606" s="2"/>
    </row>
    <row r="45607" spans="2:8">
      <c r="B45607" s="2" t="s">
        <v>46024</v>
      </c>
      <c r="C45607" s="2">
        <v>43</v>
      </c>
      <c r="D45607" s="2" t="s">
        <v>426</v>
      </c>
      <c r="E45607" s="2"/>
      <c r="F45607" s="2"/>
      <c r="G45607" s="2"/>
      <c r="H45607" s="2"/>
    </row>
    <row r="45608" spans="2:8">
      <c r="B45608" s="2" t="s">
        <v>46025</v>
      </c>
      <c r="C45608" s="2">
        <v>42</v>
      </c>
      <c r="D45608" s="2" t="s">
        <v>426</v>
      </c>
      <c r="E45608" s="2"/>
      <c r="F45608" s="2"/>
      <c r="G45608" s="2"/>
      <c r="H45608" s="2"/>
    </row>
    <row r="45609" spans="2:8">
      <c r="B45609" s="2" t="s">
        <v>46026</v>
      </c>
      <c r="C45609" s="2">
        <v>36</v>
      </c>
      <c r="D45609" s="2" t="s">
        <v>426</v>
      </c>
      <c r="E45609" s="2"/>
      <c r="F45609" s="2"/>
      <c r="G45609" s="2"/>
      <c r="H45609" s="2"/>
    </row>
    <row r="45610" spans="2:8">
      <c r="B45610" s="2" t="s">
        <v>46027</v>
      </c>
      <c r="C45610" s="2">
        <v>39</v>
      </c>
      <c r="D45610" s="2" t="s">
        <v>426</v>
      </c>
      <c r="E45610" s="2"/>
      <c r="F45610" s="2"/>
      <c r="G45610" s="2"/>
      <c r="H45610" s="2"/>
    </row>
    <row r="45611" spans="2:8">
      <c r="B45611" s="2" t="s">
        <v>46028</v>
      </c>
      <c r="C45611" s="2">
        <v>39</v>
      </c>
      <c r="D45611" s="2" t="s">
        <v>426</v>
      </c>
      <c r="E45611" s="2"/>
      <c r="F45611" s="2"/>
      <c r="G45611" s="2"/>
      <c r="H45611" s="2"/>
    </row>
    <row r="45612" spans="2:8">
      <c r="B45612" s="2" t="s">
        <v>46029</v>
      </c>
      <c r="C45612" s="2">
        <v>39</v>
      </c>
      <c r="D45612" s="2" t="s">
        <v>426</v>
      </c>
      <c r="E45612" s="2"/>
      <c r="F45612" s="2"/>
      <c r="G45612" s="2"/>
      <c r="H45612" s="2"/>
    </row>
    <row r="45613" spans="2:8">
      <c r="B45613" s="2" t="s">
        <v>46030</v>
      </c>
      <c r="C45613" s="2">
        <v>37</v>
      </c>
      <c r="D45613" s="2" t="s">
        <v>426</v>
      </c>
      <c r="E45613" s="2"/>
      <c r="F45613" s="2"/>
      <c r="G45613" s="2"/>
      <c r="H45613" s="2"/>
    </row>
    <row r="45614" spans="2:8">
      <c r="B45614" s="2" t="s">
        <v>46031</v>
      </c>
      <c r="C45614" s="2">
        <v>39</v>
      </c>
      <c r="D45614" s="2" t="s">
        <v>426</v>
      </c>
      <c r="E45614" s="2"/>
      <c r="F45614" s="2"/>
      <c r="G45614" s="2"/>
      <c r="H45614" s="2"/>
    </row>
    <row r="45615" spans="2:8">
      <c r="B45615" s="2" t="s">
        <v>46032</v>
      </c>
      <c r="C45615" s="2">
        <v>40</v>
      </c>
      <c r="D45615" s="2" t="s">
        <v>426</v>
      </c>
      <c r="E45615" s="2"/>
      <c r="F45615" s="2"/>
      <c r="G45615" s="2"/>
      <c r="H45615" s="2"/>
    </row>
    <row r="45616" spans="2:8">
      <c r="B45616" s="2" t="s">
        <v>46033</v>
      </c>
      <c r="C45616" s="2">
        <v>37</v>
      </c>
      <c r="D45616" s="2" t="s">
        <v>426</v>
      </c>
      <c r="E45616" s="2"/>
      <c r="F45616" s="2"/>
      <c r="G45616" s="2"/>
      <c r="H45616" s="2"/>
    </row>
    <row r="45617" spans="2:8">
      <c r="B45617" s="2" t="s">
        <v>46034</v>
      </c>
      <c r="C45617" s="2">
        <v>37</v>
      </c>
      <c r="D45617" s="2" t="s">
        <v>426</v>
      </c>
      <c r="E45617" s="2"/>
      <c r="F45617" s="2"/>
      <c r="G45617" s="2"/>
      <c r="H45617" s="2"/>
    </row>
    <row r="45618" spans="2:8">
      <c r="B45618" s="2" t="s">
        <v>46035</v>
      </c>
      <c r="C45618" s="2">
        <v>37</v>
      </c>
      <c r="D45618" s="2" t="s">
        <v>426</v>
      </c>
      <c r="E45618" s="2"/>
      <c r="F45618" s="2"/>
      <c r="G45618" s="2"/>
      <c r="H45618" s="2"/>
    </row>
    <row r="45619" spans="2:8">
      <c r="B45619" s="2" t="s">
        <v>46036</v>
      </c>
      <c r="C45619" s="2">
        <v>33</v>
      </c>
      <c r="D45619" s="2" t="s">
        <v>426</v>
      </c>
      <c r="E45619" s="2"/>
      <c r="F45619" s="2"/>
      <c r="G45619" s="2"/>
      <c r="H45619" s="2"/>
    </row>
    <row r="45620" spans="2:8">
      <c r="B45620" s="2" t="s">
        <v>46037</v>
      </c>
      <c r="C45620" s="2">
        <v>40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46038</v>
      </c>
      <c r="C45621" s="2">
        <v>45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46039</v>
      </c>
      <c r="C45622" s="2">
        <v>54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46040</v>
      </c>
      <c r="C45623" s="2">
        <v>51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46041</v>
      </c>
      <c r="C45624" s="2">
        <v>50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46042</v>
      </c>
      <c r="C45625" s="2">
        <v>46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46043</v>
      </c>
      <c r="C45626" s="2">
        <v>44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46044</v>
      </c>
      <c r="C45627" s="2">
        <v>45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46045</v>
      </c>
      <c r="C45628" s="2">
        <v>48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46046</v>
      </c>
      <c r="C45629" s="2">
        <v>42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46047</v>
      </c>
      <c r="C45630" s="2">
        <v>41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46048</v>
      </c>
      <c r="C45631" s="2">
        <v>45</v>
      </c>
      <c r="D45631" s="2" t="s">
        <v>426</v>
      </c>
      <c r="E45631" s="2"/>
      <c r="F45631" s="2"/>
      <c r="G45631" s="2"/>
      <c r="H45631" s="2"/>
    </row>
    <row r="45632" spans="2:8">
      <c r="B45632" s="2" t="s">
        <v>46049</v>
      </c>
      <c r="C45632" s="2">
        <v>44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46050</v>
      </c>
      <c r="C45633" s="2">
        <v>45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46051</v>
      </c>
      <c r="C45634" s="2">
        <v>39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46052</v>
      </c>
      <c r="C45635" s="2">
        <v>40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46053</v>
      </c>
      <c r="C45636" s="2">
        <v>45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46054</v>
      </c>
      <c r="C45637" s="2">
        <v>42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46055</v>
      </c>
      <c r="C45638" s="2">
        <v>43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46056</v>
      </c>
      <c r="C45639" s="2">
        <v>37</v>
      </c>
      <c r="D45639" s="2" t="s">
        <v>426</v>
      </c>
      <c r="E45639" s="2"/>
      <c r="F45639" s="2"/>
      <c r="G45639" s="2"/>
      <c r="H45639" s="2"/>
    </row>
    <row r="45640" spans="2:8">
      <c r="B45640" s="2" t="s">
        <v>46057</v>
      </c>
      <c r="C45640" s="2">
        <v>33</v>
      </c>
      <c r="D45640" s="2" t="s">
        <v>426</v>
      </c>
      <c r="E45640" s="2"/>
      <c r="F45640" s="2"/>
      <c r="G45640" s="2"/>
      <c r="H45640" s="2"/>
    </row>
    <row r="45641" spans="2:8">
      <c r="B45641" s="2" t="s">
        <v>46058</v>
      </c>
      <c r="C45641" s="2">
        <v>30</v>
      </c>
      <c r="D45641" s="2" t="s">
        <v>426</v>
      </c>
      <c r="E45641" s="2"/>
      <c r="F45641" s="2"/>
      <c r="G45641" s="2"/>
      <c r="H45641" s="2"/>
    </row>
    <row r="45642" spans="2:8">
      <c r="B45642" s="2" t="s">
        <v>46059</v>
      </c>
      <c r="C45642" s="2">
        <v>31</v>
      </c>
      <c r="D45642" s="2" t="s">
        <v>426</v>
      </c>
      <c r="E45642" s="2"/>
      <c r="F45642" s="2"/>
      <c r="G45642" s="2"/>
      <c r="H45642" s="2"/>
    </row>
    <row r="45643" spans="2:8">
      <c r="B45643" s="2" t="s">
        <v>46060</v>
      </c>
      <c r="C45643" s="2">
        <v>36</v>
      </c>
      <c r="D45643" s="2" t="s">
        <v>426</v>
      </c>
      <c r="E45643" s="2"/>
      <c r="F45643" s="2"/>
      <c r="G45643" s="2"/>
      <c r="H45643" s="2"/>
    </row>
    <row r="45644" spans="2:8">
      <c r="B45644" s="2" t="s">
        <v>46061</v>
      </c>
      <c r="C45644" s="2">
        <v>41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46062</v>
      </c>
      <c r="C45645" s="2">
        <v>40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46063</v>
      </c>
      <c r="C45646" s="2">
        <v>41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46064</v>
      </c>
      <c r="C45647" s="2">
        <v>43</v>
      </c>
      <c r="D45647" s="2" t="s">
        <v>426</v>
      </c>
      <c r="E45647" s="2"/>
      <c r="F45647" s="2"/>
      <c r="G45647" s="2"/>
      <c r="H45647" s="2"/>
    </row>
    <row r="45648" spans="2:8">
      <c r="B45648" s="2" t="s">
        <v>46065</v>
      </c>
      <c r="C45648" s="2">
        <v>47</v>
      </c>
      <c r="D45648" s="2" t="s">
        <v>426</v>
      </c>
      <c r="E45648" s="2"/>
      <c r="F45648" s="2"/>
      <c r="G45648" s="2"/>
      <c r="H45648" s="2"/>
    </row>
    <row r="45649" spans="2:8">
      <c r="B45649" s="2" t="s">
        <v>46066</v>
      </c>
      <c r="C45649" s="2">
        <v>48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46067</v>
      </c>
      <c r="C45650" s="2">
        <v>48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46068</v>
      </c>
      <c r="C45651" s="2">
        <v>48</v>
      </c>
      <c r="D45651" s="2" t="s">
        <v>426</v>
      </c>
      <c r="E45651" s="2"/>
      <c r="F45651" s="2"/>
      <c r="G45651" s="2"/>
      <c r="H45651" s="2"/>
    </row>
    <row r="45652" spans="2:8">
      <c r="B45652" s="2" t="s">
        <v>46069</v>
      </c>
      <c r="C45652" s="2">
        <v>48</v>
      </c>
      <c r="D45652" s="2" t="s">
        <v>426</v>
      </c>
      <c r="E45652" s="2"/>
      <c r="F45652" s="2"/>
      <c r="G45652" s="2"/>
      <c r="H45652" s="2"/>
    </row>
    <row r="45653" spans="2:8">
      <c r="B45653" s="2" t="s">
        <v>46070</v>
      </c>
      <c r="C45653" s="2">
        <v>46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46071</v>
      </c>
      <c r="C45654" s="2">
        <v>48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46072</v>
      </c>
      <c r="C45655" s="2">
        <v>43</v>
      </c>
      <c r="D45655" s="2" t="s">
        <v>426</v>
      </c>
      <c r="E45655" s="2"/>
      <c r="F45655" s="2"/>
      <c r="G45655" s="2"/>
      <c r="H45655" s="2"/>
    </row>
    <row r="45656" spans="2:8">
      <c r="B45656" s="2" t="s">
        <v>46073</v>
      </c>
      <c r="C45656" s="2">
        <v>47</v>
      </c>
      <c r="D45656" s="2" t="s">
        <v>426</v>
      </c>
      <c r="E45656" s="2"/>
      <c r="F45656" s="2"/>
      <c r="G45656" s="2"/>
      <c r="H45656" s="2"/>
    </row>
    <row r="45657" spans="2:8">
      <c r="B45657" s="2" t="s">
        <v>46074</v>
      </c>
      <c r="C45657" s="2">
        <v>48</v>
      </c>
      <c r="D45657" s="2" t="s">
        <v>426</v>
      </c>
      <c r="E45657" s="2"/>
      <c r="F45657" s="2"/>
      <c r="G45657" s="2"/>
      <c r="H45657" s="2"/>
    </row>
    <row r="45658" spans="2:8">
      <c r="B45658" s="2" t="s">
        <v>46075</v>
      </c>
      <c r="C45658" s="2">
        <v>49</v>
      </c>
      <c r="D45658" s="2" t="s">
        <v>426</v>
      </c>
      <c r="E45658" s="2"/>
      <c r="F45658" s="2"/>
      <c r="G45658" s="2"/>
      <c r="H45658" s="2"/>
    </row>
    <row r="45659" spans="2:8">
      <c r="B45659" s="2" t="s">
        <v>46076</v>
      </c>
      <c r="C45659" s="2">
        <v>50</v>
      </c>
      <c r="D45659" s="2" t="s">
        <v>426</v>
      </c>
      <c r="E45659" s="2"/>
      <c r="F45659" s="2"/>
      <c r="G45659" s="2"/>
      <c r="H45659" s="2"/>
    </row>
    <row r="45660" spans="2:8">
      <c r="B45660" s="2" t="s">
        <v>46077</v>
      </c>
      <c r="C45660" s="2">
        <v>43</v>
      </c>
      <c r="D45660" s="2" t="s">
        <v>426</v>
      </c>
      <c r="E45660" s="2"/>
      <c r="F45660" s="2"/>
      <c r="G45660" s="2"/>
      <c r="H45660" s="2"/>
    </row>
    <row r="45661" spans="2:8">
      <c r="B45661" s="2" t="s">
        <v>46078</v>
      </c>
      <c r="C45661" s="2">
        <v>41</v>
      </c>
      <c r="D45661" s="2" t="s">
        <v>426</v>
      </c>
      <c r="E45661" s="2"/>
      <c r="F45661" s="2"/>
      <c r="G45661" s="2"/>
      <c r="H45661" s="2"/>
    </row>
    <row r="45662" spans="2:8">
      <c r="B45662" s="2" t="s">
        <v>46079</v>
      </c>
      <c r="C45662" s="2">
        <v>41</v>
      </c>
      <c r="D45662" s="2" t="s">
        <v>426</v>
      </c>
      <c r="E45662" s="2"/>
      <c r="F45662" s="2"/>
      <c r="G45662" s="2"/>
      <c r="H45662" s="2"/>
    </row>
    <row r="45663" spans="2:8">
      <c r="B45663" s="2" t="s">
        <v>46080</v>
      </c>
      <c r="C45663" s="2">
        <v>38</v>
      </c>
      <c r="D45663" s="2" t="s">
        <v>426</v>
      </c>
      <c r="E45663" s="2"/>
      <c r="F45663" s="2"/>
      <c r="G45663" s="2"/>
      <c r="H45663" s="2"/>
    </row>
    <row r="45664" spans="2:8">
      <c r="B45664" s="2" t="s">
        <v>46081</v>
      </c>
      <c r="C45664" s="2">
        <v>36</v>
      </c>
      <c r="D45664" s="2" t="s">
        <v>426</v>
      </c>
      <c r="E45664" s="2"/>
      <c r="F45664" s="2"/>
      <c r="G45664" s="2"/>
      <c r="H45664" s="2"/>
    </row>
    <row r="45665" spans="2:8">
      <c r="B45665" s="2" t="s">
        <v>46082</v>
      </c>
      <c r="C45665" s="2">
        <v>43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46083</v>
      </c>
      <c r="C45666" s="2">
        <v>32</v>
      </c>
      <c r="D45666" s="2" t="s">
        <v>426</v>
      </c>
      <c r="E45666" s="2"/>
      <c r="F45666" s="2"/>
      <c r="G45666" s="2"/>
      <c r="H45666" s="2"/>
    </row>
    <row r="45667" spans="2:8">
      <c r="B45667" s="2" t="s">
        <v>46084</v>
      </c>
      <c r="C45667" s="2">
        <v>25</v>
      </c>
      <c r="D45667" s="2" t="s">
        <v>426</v>
      </c>
      <c r="E45667" s="2"/>
      <c r="F45667" s="2"/>
      <c r="G45667" s="2"/>
      <c r="H45667" s="2"/>
    </row>
    <row r="45668" spans="2:8">
      <c r="B45668" s="2" t="s">
        <v>46085</v>
      </c>
      <c r="C45668" s="2">
        <v>19</v>
      </c>
      <c r="D45668" s="2" t="s">
        <v>426</v>
      </c>
      <c r="E45668" s="2"/>
      <c r="F45668" s="2"/>
      <c r="G45668" s="2"/>
      <c r="H45668" s="2"/>
    </row>
    <row r="45669" spans="2:8">
      <c r="B45669" s="2" t="s">
        <v>46086</v>
      </c>
      <c r="C45669" s="2">
        <v>40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46087</v>
      </c>
      <c r="C45670" s="2">
        <v>37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46088</v>
      </c>
      <c r="C45671" s="2">
        <v>38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46089</v>
      </c>
      <c r="C45672" s="2">
        <v>36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46090</v>
      </c>
      <c r="C45673" s="2">
        <v>42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46091</v>
      </c>
      <c r="C45674" s="2">
        <v>46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46092</v>
      </c>
      <c r="C45675" s="2">
        <v>38</v>
      </c>
      <c r="D45675" s="2" t="s">
        <v>426</v>
      </c>
      <c r="E45675" s="2"/>
      <c r="F45675" s="2"/>
      <c r="G45675" s="2"/>
      <c r="H45675" s="2"/>
    </row>
    <row r="45676" spans="2:8">
      <c r="B45676" s="2" t="s">
        <v>46093</v>
      </c>
      <c r="C45676" s="2">
        <v>41</v>
      </c>
      <c r="D45676" s="2" t="s">
        <v>426</v>
      </c>
      <c r="E45676" s="2"/>
      <c r="F45676" s="2"/>
      <c r="G45676" s="2"/>
      <c r="H45676" s="2"/>
    </row>
    <row r="45677" spans="2:8">
      <c r="B45677" s="2" t="s">
        <v>46094</v>
      </c>
      <c r="C45677" s="2">
        <v>40</v>
      </c>
      <c r="D45677" s="2" t="s">
        <v>426</v>
      </c>
      <c r="E45677" s="2"/>
      <c r="F45677" s="2"/>
      <c r="G45677" s="2"/>
      <c r="H45677" s="2"/>
    </row>
    <row r="45678" spans="2:8">
      <c r="B45678" s="2" t="s">
        <v>46095</v>
      </c>
      <c r="C45678" s="2">
        <v>40</v>
      </c>
      <c r="D45678" s="2" t="s">
        <v>426</v>
      </c>
      <c r="E45678" s="2"/>
      <c r="F45678" s="2"/>
      <c r="G45678" s="2"/>
      <c r="H45678" s="2"/>
    </row>
    <row r="45679" spans="2:8">
      <c r="B45679" s="2" t="s">
        <v>46096</v>
      </c>
      <c r="C45679" s="2">
        <v>33</v>
      </c>
      <c r="D45679" s="2" t="s">
        <v>426</v>
      </c>
      <c r="E45679" s="2"/>
      <c r="F45679" s="2"/>
      <c r="G45679" s="2"/>
      <c r="H45679" s="2"/>
    </row>
    <row r="45680" spans="2:8">
      <c r="B45680" s="2" t="s">
        <v>46097</v>
      </c>
      <c r="C45680" s="2">
        <v>32</v>
      </c>
      <c r="D45680" s="2" t="s">
        <v>24</v>
      </c>
      <c r="E45680" s="2"/>
      <c r="F45680" s="2"/>
      <c r="G45680" s="2"/>
      <c r="H45680" s="2"/>
    </row>
    <row r="45681" spans="2:8">
      <c r="B45681" s="2" t="s">
        <v>46098</v>
      </c>
      <c r="C45681" s="2">
        <v>32</v>
      </c>
      <c r="D45681" s="2" t="s">
        <v>24</v>
      </c>
      <c r="E45681" s="2"/>
      <c r="F45681" s="2"/>
      <c r="G45681" s="2"/>
      <c r="H45681" s="2"/>
    </row>
    <row r="45682" spans="2:8">
      <c r="B45682" s="2" t="s">
        <v>46099</v>
      </c>
      <c r="C45682" s="2">
        <v>41</v>
      </c>
      <c r="D45682" s="2" t="s">
        <v>24</v>
      </c>
      <c r="E45682" s="2"/>
      <c r="F45682" s="2"/>
      <c r="G45682" s="2"/>
      <c r="H45682" s="2"/>
    </row>
    <row r="45683" spans="2:8">
      <c r="B45683" s="2" t="s">
        <v>46100</v>
      </c>
      <c r="C45683" s="2">
        <v>36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46101</v>
      </c>
      <c r="C45684" s="2">
        <v>34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46102</v>
      </c>
      <c r="C45685" s="2">
        <v>37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46103</v>
      </c>
      <c r="C45686" s="2">
        <v>35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46104</v>
      </c>
      <c r="C45687" s="2">
        <v>41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46105</v>
      </c>
      <c r="C45688" s="2">
        <v>40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46106</v>
      </c>
      <c r="C45689" s="2">
        <v>36</v>
      </c>
      <c r="D45689" s="2" t="s">
        <v>426</v>
      </c>
      <c r="E45689" s="2"/>
      <c r="F45689" s="2"/>
      <c r="G45689" s="2"/>
      <c r="H45689" s="2"/>
    </row>
    <row r="45690" spans="2:8">
      <c r="B45690" s="2" t="s">
        <v>46107</v>
      </c>
      <c r="C45690" s="2">
        <v>34</v>
      </c>
      <c r="D45690" s="2" t="s">
        <v>426</v>
      </c>
      <c r="E45690" s="2"/>
      <c r="F45690" s="2"/>
      <c r="G45690" s="2"/>
      <c r="H45690" s="2"/>
    </row>
    <row r="45691" spans="2:8">
      <c r="B45691" s="2" t="s">
        <v>46108</v>
      </c>
      <c r="C45691" s="2">
        <v>42</v>
      </c>
      <c r="D45691" s="2" t="s">
        <v>426</v>
      </c>
      <c r="E45691" s="2"/>
      <c r="F45691" s="2"/>
      <c r="G45691" s="2"/>
      <c r="H45691" s="2"/>
    </row>
    <row r="45692" spans="2:8">
      <c r="B45692" s="2" t="s">
        <v>46109</v>
      </c>
      <c r="C45692" s="2">
        <v>42</v>
      </c>
      <c r="D45692" s="2" t="s">
        <v>426</v>
      </c>
      <c r="E45692" s="2"/>
      <c r="F45692" s="2"/>
      <c r="G45692" s="2"/>
      <c r="H45692" s="2"/>
    </row>
    <row r="45693" spans="2:8">
      <c r="B45693" s="2" t="s">
        <v>46110</v>
      </c>
      <c r="C45693" s="2">
        <v>41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46111</v>
      </c>
      <c r="C45694" s="2">
        <v>40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46112</v>
      </c>
      <c r="C45695" s="2">
        <v>27</v>
      </c>
      <c r="D45695" s="2" t="s">
        <v>426</v>
      </c>
      <c r="E45695" s="2"/>
      <c r="F45695" s="2"/>
      <c r="G45695" s="2"/>
      <c r="H45695" s="2"/>
    </row>
    <row r="45696" spans="2:8">
      <c r="B45696" s="2" t="s">
        <v>46113</v>
      </c>
      <c r="C45696" s="2">
        <v>28</v>
      </c>
      <c r="D45696" s="2" t="s">
        <v>426</v>
      </c>
      <c r="E45696" s="2"/>
      <c r="F45696" s="2"/>
      <c r="G45696" s="2"/>
      <c r="H45696" s="2"/>
    </row>
    <row r="45697" spans="2:8">
      <c r="B45697" s="2" t="s">
        <v>46114</v>
      </c>
      <c r="C45697" s="2">
        <v>33</v>
      </c>
      <c r="D45697" s="2" t="s">
        <v>426</v>
      </c>
      <c r="E45697" s="2"/>
      <c r="F45697" s="2"/>
      <c r="G45697" s="2"/>
      <c r="H45697" s="2"/>
    </row>
    <row r="45698" spans="2:8">
      <c r="B45698" s="2" t="s">
        <v>46115</v>
      </c>
      <c r="C45698" s="2">
        <v>42</v>
      </c>
      <c r="D45698" s="2" t="s">
        <v>426</v>
      </c>
      <c r="E45698" s="2"/>
      <c r="F45698" s="2"/>
      <c r="G45698" s="2"/>
      <c r="H45698" s="2"/>
    </row>
    <row r="45699" spans="2:8">
      <c r="B45699" s="2" t="s">
        <v>46116</v>
      </c>
      <c r="C45699" s="2">
        <v>46</v>
      </c>
      <c r="D45699" s="2" t="s">
        <v>426</v>
      </c>
      <c r="E45699" s="2"/>
      <c r="F45699" s="2"/>
      <c r="G45699" s="2"/>
      <c r="H45699" s="2"/>
    </row>
    <row r="45700" spans="2:8">
      <c r="B45700" s="2" t="s">
        <v>46117</v>
      </c>
      <c r="C45700" s="2">
        <v>47</v>
      </c>
      <c r="D45700" s="2" t="s">
        <v>426</v>
      </c>
      <c r="E45700" s="2"/>
      <c r="F45700" s="2"/>
      <c r="G45700" s="2"/>
      <c r="H45700" s="2"/>
    </row>
    <row r="45701" spans="2:8">
      <c r="B45701" s="2" t="s">
        <v>46118</v>
      </c>
      <c r="C45701" s="2">
        <v>48</v>
      </c>
      <c r="D45701" s="2" t="s">
        <v>426</v>
      </c>
      <c r="E45701" s="2"/>
      <c r="F45701" s="2"/>
      <c r="G45701" s="2"/>
      <c r="H45701" s="2"/>
    </row>
    <row r="45702" spans="2:8">
      <c r="B45702" s="2" t="s">
        <v>46119</v>
      </c>
      <c r="C45702" s="2">
        <v>43</v>
      </c>
      <c r="D45702" s="2" t="s">
        <v>426</v>
      </c>
      <c r="E45702" s="2"/>
      <c r="F45702" s="2"/>
      <c r="G45702" s="2"/>
      <c r="H45702" s="2"/>
    </row>
    <row r="45703" spans="2:8">
      <c r="B45703" s="2" t="s">
        <v>46120</v>
      </c>
      <c r="C45703" s="2">
        <v>43</v>
      </c>
      <c r="D45703" s="2" t="s">
        <v>426</v>
      </c>
      <c r="E45703" s="2"/>
      <c r="F45703" s="2"/>
      <c r="G45703" s="2"/>
      <c r="H45703" s="2"/>
    </row>
    <row r="45704" spans="2:8">
      <c r="B45704" s="2" t="s">
        <v>46121</v>
      </c>
      <c r="C45704" s="2">
        <v>42</v>
      </c>
      <c r="D45704" s="2" t="s">
        <v>426</v>
      </c>
      <c r="E45704" s="2"/>
      <c r="F45704" s="2"/>
      <c r="G45704" s="2"/>
      <c r="H45704" s="2"/>
    </row>
    <row r="45705" spans="2:8">
      <c r="B45705" s="2" t="s">
        <v>46122</v>
      </c>
      <c r="C45705" s="2">
        <v>41</v>
      </c>
      <c r="D45705" s="2" t="s">
        <v>426</v>
      </c>
      <c r="E45705" s="2"/>
      <c r="F45705" s="2"/>
      <c r="G45705" s="2"/>
      <c r="H45705" s="2"/>
    </row>
    <row r="45706" spans="2:8">
      <c r="B45706" s="2" t="s">
        <v>46123</v>
      </c>
      <c r="C45706" s="2">
        <v>44</v>
      </c>
      <c r="D45706" s="2" t="s">
        <v>426</v>
      </c>
      <c r="E45706" s="2"/>
      <c r="F45706" s="2"/>
      <c r="G45706" s="2"/>
      <c r="H45706" s="2"/>
    </row>
    <row r="45707" spans="2:8">
      <c r="B45707" s="2" t="s">
        <v>46124</v>
      </c>
      <c r="C45707" s="2">
        <v>42</v>
      </c>
      <c r="D45707" s="2" t="s">
        <v>24</v>
      </c>
      <c r="E45707" s="2"/>
      <c r="F45707" s="2"/>
      <c r="G45707" s="2"/>
      <c r="H45707" s="2"/>
    </row>
    <row r="45708" spans="2:8">
      <c r="B45708" s="2" t="s">
        <v>46125</v>
      </c>
      <c r="C45708" s="2">
        <v>42</v>
      </c>
      <c r="D45708" s="2" t="s">
        <v>24</v>
      </c>
      <c r="E45708" s="2"/>
      <c r="F45708" s="2"/>
      <c r="G45708" s="2"/>
      <c r="H45708" s="2"/>
    </row>
    <row r="45709" spans="2:8">
      <c r="B45709" s="2" t="s">
        <v>46126</v>
      </c>
      <c r="C45709" s="2">
        <v>39</v>
      </c>
      <c r="D45709" s="2" t="s">
        <v>24</v>
      </c>
      <c r="E45709" s="2"/>
      <c r="F45709" s="2"/>
      <c r="G45709" s="2"/>
      <c r="H45709" s="2"/>
    </row>
    <row r="45710" spans="2:8">
      <c r="B45710" s="2" t="s">
        <v>46127</v>
      </c>
      <c r="C45710" s="2">
        <v>44</v>
      </c>
      <c r="D45710" s="2" t="s">
        <v>24</v>
      </c>
      <c r="E45710" s="2"/>
      <c r="F45710" s="2"/>
      <c r="G45710" s="2"/>
      <c r="H45710" s="2"/>
    </row>
    <row r="45711" spans="2:8">
      <c r="B45711" s="2" t="s">
        <v>46128</v>
      </c>
      <c r="C45711" s="2">
        <v>37</v>
      </c>
      <c r="D45711" s="2" t="s">
        <v>24</v>
      </c>
      <c r="E45711" s="2"/>
      <c r="F45711" s="2"/>
      <c r="G45711" s="2"/>
      <c r="H45711" s="2"/>
    </row>
    <row r="45712" spans="2:8">
      <c r="B45712" s="2" t="s">
        <v>46129</v>
      </c>
      <c r="C45712" s="2">
        <v>37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46130</v>
      </c>
      <c r="C45713" s="2">
        <v>43</v>
      </c>
      <c r="D45713" s="2" t="s">
        <v>426</v>
      </c>
      <c r="E45713" s="2"/>
      <c r="F45713" s="2"/>
      <c r="G45713" s="2"/>
      <c r="H45713" s="2"/>
    </row>
    <row r="45714" spans="2:8">
      <c r="B45714" s="2" t="s">
        <v>46131</v>
      </c>
      <c r="C45714" s="2">
        <v>46</v>
      </c>
      <c r="D45714" s="2" t="s">
        <v>426</v>
      </c>
      <c r="E45714" s="2"/>
      <c r="F45714" s="2"/>
      <c r="G45714" s="2"/>
      <c r="H45714" s="2"/>
    </row>
    <row r="45715" spans="2:8">
      <c r="B45715" s="2" t="s">
        <v>46132</v>
      </c>
      <c r="C45715" s="2">
        <v>47</v>
      </c>
      <c r="D45715" s="2" t="s">
        <v>426</v>
      </c>
      <c r="E45715" s="2"/>
      <c r="F45715" s="2"/>
      <c r="G45715" s="2"/>
      <c r="H45715" s="2"/>
    </row>
    <row r="45716" spans="2:8">
      <c r="B45716" s="2" t="s">
        <v>46133</v>
      </c>
      <c r="C45716" s="2">
        <v>43</v>
      </c>
      <c r="D45716" s="2" t="s">
        <v>426</v>
      </c>
      <c r="E45716" s="2"/>
      <c r="F45716" s="2"/>
      <c r="G45716" s="2"/>
      <c r="H45716" s="2"/>
    </row>
    <row r="45717" spans="2:8">
      <c r="B45717" s="2" t="s">
        <v>46134</v>
      </c>
      <c r="C45717" s="2">
        <v>39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46135</v>
      </c>
      <c r="C45718" s="2">
        <v>39</v>
      </c>
      <c r="D45718" s="2" t="s">
        <v>24</v>
      </c>
      <c r="E45718" s="2"/>
      <c r="F45718" s="2"/>
      <c r="G45718" s="2"/>
      <c r="H45718" s="2"/>
    </row>
    <row r="45719" spans="2:8">
      <c r="B45719" s="2" t="s">
        <v>46136</v>
      </c>
      <c r="C45719" s="2">
        <v>37</v>
      </c>
      <c r="D45719" s="2" t="s">
        <v>24</v>
      </c>
      <c r="E45719" s="2"/>
      <c r="F45719" s="2"/>
      <c r="G45719" s="2"/>
      <c r="H45719" s="2"/>
    </row>
    <row r="45720" spans="2:8">
      <c r="B45720" s="2" t="s">
        <v>46137</v>
      </c>
      <c r="C45720" s="2">
        <v>39</v>
      </c>
      <c r="D45720" s="2" t="s">
        <v>24</v>
      </c>
      <c r="E45720" s="2"/>
      <c r="F45720" s="2"/>
      <c r="G45720" s="2"/>
      <c r="H45720" s="2"/>
    </row>
    <row r="45721" spans="2:8">
      <c r="B45721" s="2" t="s">
        <v>46138</v>
      </c>
      <c r="C45721" s="2">
        <v>41</v>
      </c>
      <c r="D45721" s="2" t="s">
        <v>24</v>
      </c>
      <c r="E45721" s="2"/>
      <c r="F45721" s="2"/>
      <c r="G45721" s="2"/>
      <c r="H45721" s="2"/>
    </row>
    <row r="45722" spans="2:8">
      <c r="B45722" s="2" t="s">
        <v>46139</v>
      </c>
      <c r="C45722" s="2">
        <v>44</v>
      </c>
      <c r="D45722" s="2" t="s">
        <v>426</v>
      </c>
      <c r="E45722" s="2"/>
      <c r="F45722" s="2"/>
      <c r="G45722" s="2"/>
      <c r="H45722" s="2"/>
    </row>
    <row r="45723" spans="2:8">
      <c r="B45723" s="2" t="s">
        <v>46140</v>
      </c>
      <c r="C45723" s="2">
        <v>42</v>
      </c>
      <c r="D45723" s="2" t="s">
        <v>426</v>
      </c>
      <c r="E45723" s="2"/>
      <c r="F45723" s="2"/>
      <c r="G45723" s="2"/>
      <c r="H45723" s="2"/>
    </row>
    <row r="45724" spans="2:8">
      <c r="B45724" s="2" t="s">
        <v>46141</v>
      </c>
      <c r="C45724" s="2">
        <v>45</v>
      </c>
      <c r="D45724" s="2" t="s">
        <v>426</v>
      </c>
      <c r="E45724" s="2"/>
      <c r="F45724" s="2"/>
      <c r="G45724" s="2"/>
      <c r="H45724" s="2"/>
    </row>
    <row r="45725" spans="2:8">
      <c r="B45725" s="2" t="s">
        <v>46142</v>
      </c>
      <c r="C45725" s="2">
        <v>42</v>
      </c>
      <c r="D45725" s="2" t="s">
        <v>426</v>
      </c>
      <c r="E45725" s="2"/>
      <c r="F45725" s="2"/>
      <c r="G45725" s="2"/>
      <c r="H45725" s="2"/>
    </row>
    <row r="45726" spans="2:8">
      <c r="B45726" s="2" t="s">
        <v>46143</v>
      </c>
      <c r="C45726" s="2">
        <v>44</v>
      </c>
      <c r="D45726" s="2" t="s">
        <v>426</v>
      </c>
      <c r="E45726" s="2"/>
      <c r="F45726" s="2"/>
      <c r="G45726" s="2"/>
      <c r="H45726" s="2"/>
    </row>
    <row r="45727" spans="2:8">
      <c r="B45727" s="2" t="s">
        <v>46144</v>
      </c>
      <c r="C45727" s="2">
        <v>30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46145</v>
      </c>
      <c r="C45728" s="2">
        <v>31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46146</v>
      </c>
      <c r="C45729" s="2">
        <v>30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46147</v>
      </c>
      <c r="C45730" s="2">
        <v>33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46148</v>
      </c>
      <c r="C45731" s="2">
        <v>42</v>
      </c>
      <c r="D45731" s="2" t="s">
        <v>426</v>
      </c>
      <c r="E45731" s="2"/>
      <c r="F45731" s="2"/>
      <c r="G45731" s="2"/>
      <c r="H45731" s="2"/>
    </row>
    <row r="45732" spans="2:8">
      <c r="B45732" s="2" t="s">
        <v>46149</v>
      </c>
      <c r="C45732" s="2">
        <v>46</v>
      </c>
      <c r="D45732" s="2" t="s">
        <v>426</v>
      </c>
      <c r="E45732" s="2"/>
      <c r="F45732" s="2"/>
      <c r="G45732" s="2"/>
      <c r="H45732" s="2"/>
    </row>
    <row r="45733" spans="2:8">
      <c r="B45733" s="2" t="s">
        <v>46150</v>
      </c>
      <c r="C45733" s="2">
        <v>41</v>
      </c>
      <c r="D45733" s="2" t="s">
        <v>426</v>
      </c>
      <c r="E45733" s="2"/>
      <c r="F45733" s="2"/>
      <c r="G45733" s="2"/>
      <c r="H45733" s="2"/>
    </row>
    <row r="45734" spans="2:8">
      <c r="B45734" s="2" t="s">
        <v>46151</v>
      </c>
      <c r="C45734" s="2">
        <v>43</v>
      </c>
      <c r="D45734" s="2" t="s">
        <v>426</v>
      </c>
      <c r="E45734" s="2"/>
      <c r="F45734" s="2"/>
      <c r="G45734" s="2"/>
      <c r="H45734" s="2"/>
    </row>
    <row r="45735" spans="2:8">
      <c r="B45735" s="2" t="s">
        <v>46152</v>
      </c>
      <c r="C45735" s="2">
        <v>47</v>
      </c>
      <c r="D45735" s="2" t="s">
        <v>426</v>
      </c>
      <c r="E45735" s="2"/>
      <c r="F45735" s="2"/>
      <c r="G45735" s="2"/>
      <c r="H45735" s="2"/>
    </row>
    <row r="45736" spans="2:8">
      <c r="B45736" s="2" t="s">
        <v>46153</v>
      </c>
      <c r="C45736" s="2">
        <v>42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46154</v>
      </c>
      <c r="C45737" s="2">
        <v>42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46155</v>
      </c>
      <c r="C45738" s="2">
        <v>48</v>
      </c>
      <c r="D45738" s="2" t="s">
        <v>426</v>
      </c>
      <c r="E45738" s="2"/>
      <c r="F45738" s="2"/>
      <c r="G45738" s="2"/>
      <c r="H45738" s="2"/>
    </row>
    <row r="45739" spans="2:8">
      <c r="B45739" s="2" t="s">
        <v>46156</v>
      </c>
      <c r="C45739" s="2">
        <v>50</v>
      </c>
      <c r="D45739" s="2" t="s">
        <v>426</v>
      </c>
      <c r="E45739" s="2"/>
      <c r="F45739" s="2"/>
      <c r="G45739" s="2"/>
      <c r="H45739" s="2"/>
    </row>
    <row r="45740" spans="2:8">
      <c r="B45740" s="2" t="s">
        <v>46157</v>
      </c>
      <c r="C45740" s="2">
        <v>38</v>
      </c>
      <c r="D45740" s="2" t="s">
        <v>426</v>
      </c>
      <c r="E45740" s="2"/>
      <c r="F45740" s="2"/>
      <c r="G45740" s="2"/>
      <c r="H45740" s="2"/>
    </row>
    <row r="45741" spans="2:8">
      <c r="B45741" s="2" t="s">
        <v>46158</v>
      </c>
      <c r="C45741" s="2">
        <v>36</v>
      </c>
      <c r="D45741" s="2" t="s">
        <v>426</v>
      </c>
      <c r="E45741" s="2"/>
      <c r="F45741" s="2"/>
      <c r="G45741" s="2"/>
      <c r="H45741" s="2"/>
    </row>
    <row r="45742" spans="2:8">
      <c r="B45742" s="2" t="s">
        <v>46159</v>
      </c>
      <c r="C45742" s="2">
        <v>37</v>
      </c>
      <c r="D45742" s="2" t="s">
        <v>426</v>
      </c>
      <c r="E45742" s="2"/>
      <c r="F45742" s="2"/>
      <c r="G45742" s="2"/>
      <c r="H45742" s="2"/>
    </row>
    <row r="45743" spans="2:8">
      <c r="B45743" s="2" t="s">
        <v>46160</v>
      </c>
      <c r="C45743" s="2">
        <v>39</v>
      </c>
      <c r="D45743" s="2" t="s">
        <v>426</v>
      </c>
      <c r="E45743" s="2"/>
      <c r="F45743" s="2"/>
      <c r="G45743" s="2"/>
      <c r="H45743" s="2"/>
    </row>
    <row r="45744" spans="2:8">
      <c r="B45744" s="2" t="s">
        <v>46161</v>
      </c>
      <c r="C45744" s="2">
        <v>40</v>
      </c>
      <c r="D45744" s="2" t="s">
        <v>426</v>
      </c>
      <c r="E45744" s="2"/>
      <c r="F45744" s="2"/>
      <c r="G45744" s="2"/>
      <c r="H45744" s="2"/>
    </row>
    <row r="45745" spans="2:8">
      <c r="B45745" s="2" t="s">
        <v>46162</v>
      </c>
      <c r="C45745" s="2">
        <v>36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46163</v>
      </c>
      <c r="C45746" s="2">
        <v>39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46164</v>
      </c>
      <c r="C45747" s="2">
        <v>34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46165</v>
      </c>
      <c r="C45748" s="2">
        <v>37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46166</v>
      </c>
      <c r="C45749" s="2">
        <v>44</v>
      </c>
      <c r="D45749" s="2" t="s">
        <v>426</v>
      </c>
      <c r="E45749" s="2"/>
      <c r="F45749" s="2"/>
      <c r="G45749" s="2"/>
      <c r="H45749" s="2"/>
    </row>
    <row r="45750" spans="2:8">
      <c r="B45750" s="2" t="s">
        <v>46167</v>
      </c>
      <c r="C45750" s="2">
        <v>46</v>
      </c>
      <c r="D45750" s="2" t="s">
        <v>426</v>
      </c>
      <c r="E45750" s="2"/>
      <c r="F45750" s="2"/>
      <c r="G45750" s="2"/>
      <c r="H45750" s="2"/>
    </row>
    <row r="45751" spans="2:8">
      <c r="B45751" s="2" t="s">
        <v>46168</v>
      </c>
      <c r="C45751" s="2">
        <v>47</v>
      </c>
      <c r="D45751" s="2" t="s">
        <v>426</v>
      </c>
      <c r="E45751" s="2"/>
      <c r="F45751" s="2"/>
      <c r="G45751" s="2"/>
      <c r="H45751" s="2"/>
    </row>
    <row r="45752" spans="2:8">
      <c r="B45752" s="2" t="s">
        <v>46169</v>
      </c>
      <c r="C45752" s="2">
        <v>34</v>
      </c>
      <c r="D45752" s="2" t="s">
        <v>426</v>
      </c>
      <c r="E45752" s="2"/>
      <c r="F45752" s="2"/>
      <c r="G45752" s="2"/>
      <c r="H45752" s="2"/>
    </row>
    <row r="45753" spans="2:8">
      <c r="B45753" s="2" t="s">
        <v>46170</v>
      </c>
      <c r="C45753" s="2">
        <v>37</v>
      </c>
      <c r="D45753" s="2" t="s">
        <v>426</v>
      </c>
      <c r="E45753" s="2"/>
      <c r="F45753" s="2"/>
      <c r="G45753" s="2"/>
      <c r="H45753" s="2"/>
    </row>
    <row r="45754" spans="2:8">
      <c r="B45754" s="2" t="s">
        <v>46171</v>
      </c>
      <c r="C45754" s="2">
        <v>38</v>
      </c>
      <c r="D45754" s="2" t="s">
        <v>426</v>
      </c>
      <c r="E45754" s="2"/>
      <c r="F45754" s="2"/>
      <c r="G45754" s="2"/>
      <c r="H45754" s="2"/>
    </row>
    <row r="45755" spans="2:8">
      <c r="B45755" s="2" t="s">
        <v>46172</v>
      </c>
      <c r="C45755" s="2">
        <v>35</v>
      </c>
      <c r="D45755" s="2" t="s">
        <v>426</v>
      </c>
      <c r="E45755" s="2"/>
      <c r="F45755" s="2"/>
      <c r="G45755" s="2"/>
      <c r="H45755" s="2"/>
    </row>
    <row r="45756" spans="2:8">
      <c r="B45756" s="2" t="s">
        <v>46173</v>
      </c>
      <c r="C45756" s="2">
        <v>35</v>
      </c>
      <c r="D45756" s="2" t="s">
        <v>426</v>
      </c>
      <c r="E45756" s="2"/>
      <c r="F45756" s="2"/>
      <c r="G45756" s="2"/>
      <c r="H45756" s="2"/>
    </row>
    <row r="45757" spans="2:8">
      <c r="B45757" s="2" t="s">
        <v>46174</v>
      </c>
      <c r="C45757" s="2">
        <v>38</v>
      </c>
      <c r="D45757" s="2" t="s">
        <v>426</v>
      </c>
      <c r="E45757" s="2"/>
      <c r="F45757" s="2"/>
      <c r="G45757" s="2"/>
      <c r="H45757" s="2"/>
    </row>
    <row r="45758" spans="2:8">
      <c r="B45758" s="2" t="s">
        <v>46175</v>
      </c>
      <c r="C45758" s="2">
        <v>37</v>
      </c>
      <c r="D45758" s="2" t="s">
        <v>426</v>
      </c>
      <c r="E45758" s="2"/>
      <c r="F45758" s="2"/>
      <c r="G45758" s="2"/>
      <c r="H45758" s="2"/>
    </row>
    <row r="45759" spans="2:8">
      <c r="B45759" s="2" t="s">
        <v>46176</v>
      </c>
      <c r="C45759" s="2">
        <v>38</v>
      </c>
      <c r="D45759" s="2" t="s">
        <v>426</v>
      </c>
      <c r="E45759" s="2"/>
      <c r="F45759" s="2"/>
      <c r="G45759" s="2"/>
      <c r="H45759" s="2"/>
    </row>
    <row r="45760" spans="2:8">
      <c r="B45760" s="2" t="s">
        <v>46177</v>
      </c>
      <c r="C45760" s="2">
        <v>39</v>
      </c>
      <c r="D45760" s="2" t="s">
        <v>426</v>
      </c>
      <c r="E45760" s="2"/>
      <c r="F45760" s="2"/>
      <c r="G45760" s="2"/>
      <c r="H45760" s="2"/>
    </row>
    <row r="45761" spans="2:8">
      <c r="B45761" s="2" t="s">
        <v>46178</v>
      </c>
      <c r="C45761" s="2">
        <v>56</v>
      </c>
      <c r="D45761" s="2" t="s">
        <v>24</v>
      </c>
      <c r="E45761" s="2"/>
      <c r="F45761" s="2"/>
      <c r="G45761" s="2"/>
      <c r="H45761" s="2"/>
    </row>
    <row r="45762" spans="2:8">
      <c r="B45762" s="2" t="s">
        <v>46179</v>
      </c>
      <c r="C45762" s="2">
        <v>56</v>
      </c>
      <c r="D45762" s="2" t="s">
        <v>24</v>
      </c>
      <c r="E45762" s="2"/>
      <c r="F45762" s="2"/>
      <c r="G45762" s="2"/>
      <c r="H45762" s="2"/>
    </row>
    <row r="45763" spans="2:8">
      <c r="B45763" s="2" t="s">
        <v>46180</v>
      </c>
      <c r="C45763" s="2">
        <v>24</v>
      </c>
      <c r="D45763" s="2" t="s">
        <v>24</v>
      </c>
      <c r="E45763" s="2"/>
      <c r="F45763" s="2"/>
      <c r="G45763" s="2"/>
      <c r="H45763" s="2"/>
    </row>
    <row r="45764" spans="2:8">
      <c r="B45764" s="2" t="s">
        <v>46181</v>
      </c>
      <c r="C45764" s="2">
        <v>27</v>
      </c>
      <c r="D45764" s="2" t="s">
        <v>24</v>
      </c>
      <c r="E45764" s="2"/>
      <c r="F45764" s="2"/>
      <c r="G45764" s="2"/>
      <c r="H45764" s="2"/>
    </row>
    <row r="45765" spans="2:8">
      <c r="B45765" s="2" t="s">
        <v>46182</v>
      </c>
      <c r="C45765" s="2">
        <v>24</v>
      </c>
      <c r="D45765" s="2" t="s">
        <v>24</v>
      </c>
      <c r="E45765" s="2"/>
      <c r="F45765" s="2"/>
      <c r="G45765" s="2"/>
      <c r="H45765" s="2"/>
    </row>
    <row r="45766" spans="2:8">
      <c r="B45766" s="2" t="s">
        <v>46183</v>
      </c>
      <c r="C45766" s="2">
        <v>26</v>
      </c>
      <c r="D45766" s="2" t="s">
        <v>24</v>
      </c>
      <c r="E45766" s="2"/>
      <c r="F45766" s="2"/>
      <c r="G45766" s="2"/>
      <c r="H45766" s="2"/>
    </row>
    <row r="45767" spans="2:8">
      <c r="B45767" s="2" t="s">
        <v>46184</v>
      </c>
      <c r="C45767" s="2">
        <v>17</v>
      </c>
      <c r="D45767" s="2" t="s">
        <v>24</v>
      </c>
      <c r="E45767" s="2"/>
      <c r="F45767" s="2"/>
      <c r="G45767" s="2"/>
      <c r="H45767" s="2"/>
    </row>
    <row r="45768" spans="2:8">
      <c r="B45768" s="2" t="s">
        <v>46185</v>
      </c>
      <c r="C45768" s="2">
        <v>17</v>
      </c>
      <c r="D45768" s="2" t="s">
        <v>24</v>
      </c>
      <c r="E45768" s="2"/>
      <c r="F45768" s="2"/>
      <c r="G45768" s="2"/>
      <c r="H45768" s="2"/>
    </row>
    <row r="45769" spans="2:8">
      <c r="B45769" s="2" t="s">
        <v>46186</v>
      </c>
      <c r="C45769" s="2">
        <v>16</v>
      </c>
      <c r="D45769" s="2" t="s">
        <v>24</v>
      </c>
      <c r="E45769" s="2"/>
      <c r="F45769" s="2"/>
      <c r="G45769" s="2"/>
      <c r="H45769" s="2"/>
    </row>
    <row r="45770" spans="2:8">
      <c r="B45770" s="2" t="s">
        <v>46187</v>
      </c>
      <c r="C45770" s="2">
        <v>42</v>
      </c>
      <c r="D45770" s="2" t="s">
        <v>24</v>
      </c>
      <c r="E45770" s="2"/>
      <c r="F45770" s="2"/>
      <c r="G45770" s="2"/>
      <c r="H45770" s="2"/>
    </row>
    <row r="45771" spans="2:8">
      <c r="B45771" s="2" t="s">
        <v>46188</v>
      </c>
      <c r="C45771" s="2">
        <v>40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46189</v>
      </c>
      <c r="C45772" s="2">
        <v>44</v>
      </c>
      <c r="D45772" s="2" t="s">
        <v>24</v>
      </c>
      <c r="E45772" s="2"/>
      <c r="F45772" s="2"/>
      <c r="G45772" s="2"/>
      <c r="H45772" s="2"/>
    </row>
    <row r="45773" spans="2:8">
      <c r="B45773" s="2" t="s">
        <v>46190</v>
      </c>
      <c r="C45773" s="2">
        <v>44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46191</v>
      </c>
      <c r="C45774" s="2">
        <v>48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46192</v>
      </c>
      <c r="C45775" s="2">
        <v>47</v>
      </c>
      <c r="D45775" s="2" t="s">
        <v>24</v>
      </c>
      <c r="E45775" s="2"/>
      <c r="F45775" s="2"/>
      <c r="G45775" s="2"/>
      <c r="H45775" s="2"/>
    </row>
    <row r="45776" spans="2:8">
      <c r="B45776" s="2" t="s">
        <v>46193</v>
      </c>
      <c r="C45776" s="2">
        <v>46</v>
      </c>
      <c r="D45776" s="2" t="s">
        <v>24</v>
      </c>
      <c r="E45776" s="2"/>
      <c r="F45776" s="2"/>
      <c r="G45776" s="2"/>
      <c r="H45776" s="2"/>
    </row>
    <row r="45777" spans="2:8">
      <c r="B45777" s="2" t="s">
        <v>46194</v>
      </c>
      <c r="C45777" s="2">
        <v>37</v>
      </c>
      <c r="D45777" s="2" t="s">
        <v>24</v>
      </c>
      <c r="E45777" s="2"/>
      <c r="F45777" s="2"/>
      <c r="G45777" s="2"/>
      <c r="H45777" s="2"/>
    </row>
    <row r="45778" spans="2:8">
      <c r="B45778" s="2" t="s">
        <v>46195</v>
      </c>
      <c r="C45778" s="2">
        <v>35</v>
      </c>
      <c r="D45778" s="2" t="s">
        <v>24</v>
      </c>
      <c r="E45778" s="2"/>
      <c r="F45778" s="2"/>
      <c r="G45778" s="2"/>
      <c r="H45778" s="2"/>
    </row>
    <row r="45779" spans="2:8">
      <c r="B45779" s="2" t="s">
        <v>46196</v>
      </c>
      <c r="C45779" s="2">
        <v>36</v>
      </c>
      <c r="D45779" s="2" t="s">
        <v>24</v>
      </c>
      <c r="E45779" s="2"/>
      <c r="F45779" s="2"/>
      <c r="G45779" s="2"/>
      <c r="H45779" s="2"/>
    </row>
    <row r="45780" spans="2:8">
      <c r="B45780" s="2" t="s">
        <v>46197</v>
      </c>
      <c r="C45780" s="2">
        <v>37</v>
      </c>
      <c r="D45780" s="2" t="s">
        <v>24</v>
      </c>
      <c r="E45780" s="2"/>
      <c r="F45780" s="2"/>
      <c r="G45780" s="2"/>
      <c r="H45780" s="2"/>
    </row>
    <row r="45781" spans="2:8">
      <c r="B45781" s="2" t="s">
        <v>46198</v>
      </c>
      <c r="C45781" s="2">
        <v>34</v>
      </c>
      <c r="D45781" s="2" t="s">
        <v>426</v>
      </c>
      <c r="E45781" s="2"/>
      <c r="F45781" s="2"/>
      <c r="G45781" s="2"/>
      <c r="H45781" s="2"/>
    </row>
    <row r="45782" spans="2:8">
      <c r="B45782" s="2" t="s">
        <v>46199</v>
      </c>
      <c r="C45782" s="2">
        <v>37</v>
      </c>
      <c r="D45782" s="2" t="s">
        <v>426</v>
      </c>
      <c r="E45782" s="2"/>
      <c r="F45782" s="2"/>
      <c r="G45782" s="2"/>
      <c r="H45782" s="2"/>
    </row>
    <row r="45783" spans="2:8">
      <c r="B45783" s="2" t="s">
        <v>46200</v>
      </c>
      <c r="C45783" s="2">
        <v>47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46201</v>
      </c>
      <c r="C45784" s="2">
        <v>43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46202</v>
      </c>
      <c r="C45785" s="2">
        <v>42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46203</v>
      </c>
      <c r="C45786" s="2">
        <v>39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46204</v>
      </c>
      <c r="C45787" s="2">
        <v>40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46205</v>
      </c>
      <c r="C45788" s="2">
        <v>43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46206</v>
      </c>
      <c r="C45789" s="2">
        <v>30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46207</v>
      </c>
      <c r="C45790" s="2">
        <v>42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46208</v>
      </c>
      <c r="C45791" s="2">
        <v>48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46209</v>
      </c>
      <c r="C45792" s="2">
        <v>25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46210</v>
      </c>
      <c r="C45793" s="2">
        <v>20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46211</v>
      </c>
      <c r="C45794" s="2">
        <v>37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46212</v>
      </c>
      <c r="C45795" s="2">
        <v>36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46213</v>
      </c>
      <c r="C45796" s="2">
        <v>27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46214</v>
      </c>
      <c r="C45797" s="2">
        <v>26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46215</v>
      </c>
      <c r="C45798" s="2">
        <v>35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46216</v>
      </c>
      <c r="C45799" s="2">
        <v>43</v>
      </c>
      <c r="D45799" s="2" t="s">
        <v>426</v>
      </c>
      <c r="E45799" s="2"/>
      <c r="F45799" s="2"/>
      <c r="G45799" s="2"/>
      <c r="H45799" s="2"/>
    </row>
    <row r="45800" spans="2:8">
      <c r="B45800" s="2" t="s">
        <v>46217</v>
      </c>
      <c r="C45800" s="2">
        <v>44</v>
      </c>
      <c r="D45800" s="2" t="s">
        <v>426</v>
      </c>
      <c r="E45800" s="2"/>
      <c r="F45800" s="2"/>
      <c r="G45800" s="2"/>
      <c r="H45800" s="2"/>
    </row>
    <row r="45801" spans="2:8">
      <c r="B45801" s="2" t="s">
        <v>46218</v>
      </c>
      <c r="C45801" s="2">
        <v>38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46219</v>
      </c>
      <c r="C45802" s="2">
        <v>38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46220</v>
      </c>
      <c r="C45803" s="2">
        <v>37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46221</v>
      </c>
      <c r="C45804" s="2">
        <v>39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46222</v>
      </c>
      <c r="C45805" s="2">
        <v>36</v>
      </c>
      <c r="D45805" s="2" t="s">
        <v>24</v>
      </c>
      <c r="E45805" s="2"/>
      <c r="F45805" s="2"/>
      <c r="G45805" s="2"/>
      <c r="H45805" s="2"/>
    </row>
    <row r="45806" spans="2:8">
      <c r="B45806" s="2" t="s">
        <v>46223</v>
      </c>
      <c r="C45806" s="2">
        <v>36</v>
      </c>
      <c r="D45806" s="2" t="s">
        <v>24</v>
      </c>
      <c r="E45806" s="2"/>
      <c r="F45806" s="2"/>
      <c r="G45806" s="2"/>
      <c r="H45806" s="2"/>
    </row>
    <row r="45807" spans="2:8">
      <c r="B45807" s="2" t="s">
        <v>46224</v>
      </c>
      <c r="C45807" s="2">
        <v>34</v>
      </c>
      <c r="D45807" s="2" t="s">
        <v>24</v>
      </c>
      <c r="E45807" s="2"/>
      <c r="F45807" s="2"/>
      <c r="G45807" s="2"/>
      <c r="H45807" s="2"/>
    </row>
    <row r="45808" spans="2:8">
      <c r="B45808" s="2" t="s">
        <v>46225</v>
      </c>
      <c r="C45808" s="2">
        <v>34</v>
      </c>
      <c r="D45808" s="2" t="s">
        <v>24</v>
      </c>
      <c r="E45808" s="2"/>
      <c r="F45808" s="2"/>
      <c r="G45808" s="2"/>
      <c r="H45808" s="2"/>
    </row>
    <row r="45809" spans="2:8">
      <c r="B45809" s="2" t="s">
        <v>46226</v>
      </c>
      <c r="C45809" s="2">
        <v>33</v>
      </c>
      <c r="D45809" s="2" t="s">
        <v>24</v>
      </c>
      <c r="E45809" s="2"/>
      <c r="F45809" s="2"/>
      <c r="G45809" s="2"/>
      <c r="H45809" s="2"/>
    </row>
    <row r="45810" spans="2:8">
      <c r="B45810" s="2" t="s">
        <v>46227</v>
      </c>
      <c r="C45810" s="2">
        <v>32</v>
      </c>
      <c r="D45810" s="2" t="s">
        <v>24</v>
      </c>
      <c r="E45810" s="2"/>
      <c r="F45810" s="2"/>
      <c r="G45810" s="2"/>
      <c r="H45810" s="2"/>
    </row>
    <row r="45811" spans="2:8">
      <c r="B45811" s="2" t="s">
        <v>46228</v>
      </c>
      <c r="C45811" s="2">
        <v>33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46229</v>
      </c>
      <c r="C45812" s="2">
        <v>34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46230</v>
      </c>
      <c r="C45813" s="2">
        <v>32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46231</v>
      </c>
      <c r="C45814" s="2">
        <v>34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46232</v>
      </c>
      <c r="C45815" s="2">
        <v>32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46233</v>
      </c>
      <c r="C45816" s="2">
        <v>28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46234</v>
      </c>
      <c r="C45817" s="2">
        <v>31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46235</v>
      </c>
      <c r="C45818" s="2">
        <v>39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46236</v>
      </c>
      <c r="C45819" s="2">
        <v>42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46237</v>
      </c>
      <c r="C45820" s="2">
        <v>40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46238</v>
      </c>
      <c r="C45821" s="2">
        <v>38</v>
      </c>
      <c r="D45821" s="2" t="s">
        <v>426</v>
      </c>
      <c r="E45821" s="2"/>
      <c r="F45821" s="2"/>
      <c r="G45821" s="2"/>
      <c r="H45821" s="2"/>
    </row>
    <row r="45822" spans="2:8">
      <c r="B45822" s="2" t="s">
        <v>46239</v>
      </c>
      <c r="C45822" s="2">
        <v>39</v>
      </c>
      <c r="D45822" s="2" t="s">
        <v>426</v>
      </c>
      <c r="E45822" s="2"/>
      <c r="F45822" s="2"/>
      <c r="G45822" s="2"/>
      <c r="H45822" s="2"/>
    </row>
    <row r="45823" spans="2:8">
      <c r="B45823" s="2" t="s">
        <v>46240</v>
      </c>
      <c r="C45823" s="2">
        <v>26</v>
      </c>
      <c r="D45823" s="2" t="s">
        <v>426</v>
      </c>
      <c r="E45823" s="2"/>
      <c r="F45823" s="2"/>
      <c r="G45823" s="2"/>
      <c r="H45823" s="2"/>
    </row>
    <row r="45824" spans="2:8">
      <c r="B45824" s="2" t="s">
        <v>46241</v>
      </c>
      <c r="C45824" s="2">
        <v>34</v>
      </c>
      <c r="D45824" s="2" t="s">
        <v>426</v>
      </c>
      <c r="E45824" s="2"/>
      <c r="F45824" s="2"/>
      <c r="G45824" s="2"/>
      <c r="H45824" s="2"/>
    </row>
    <row r="45825" spans="2:8">
      <c r="B45825" s="2" t="s">
        <v>46242</v>
      </c>
      <c r="C45825" s="2">
        <v>38</v>
      </c>
      <c r="D45825" s="2" t="s">
        <v>426</v>
      </c>
      <c r="E45825" s="2"/>
      <c r="F45825" s="2"/>
      <c r="G45825" s="2"/>
      <c r="H45825" s="2"/>
    </row>
    <row r="45826" spans="2:8">
      <c r="B45826" s="2" t="s">
        <v>46243</v>
      </c>
      <c r="C45826" s="2">
        <v>29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46244</v>
      </c>
      <c r="C45827" s="2">
        <v>24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46245</v>
      </c>
      <c r="C45828" s="2">
        <v>35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46246</v>
      </c>
      <c r="C45829" s="2">
        <v>38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46247</v>
      </c>
      <c r="C45830" s="2">
        <v>58</v>
      </c>
      <c r="D45830" s="2" t="s">
        <v>426</v>
      </c>
      <c r="E45830" s="2"/>
      <c r="F45830" s="2"/>
      <c r="G45830" s="2"/>
      <c r="H45830" s="2"/>
    </row>
    <row r="45831" spans="2:8">
      <c r="B45831" s="2" t="s">
        <v>46248</v>
      </c>
      <c r="C45831" s="2">
        <v>60</v>
      </c>
      <c r="D45831" s="2" t="s">
        <v>426</v>
      </c>
      <c r="E45831" s="2"/>
      <c r="F45831" s="2"/>
      <c r="G45831" s="2"/>
      <c r="H45831" s="2"/>
    </row>
    <row r="45832" spans="2:8">
      <c r="B45832" s="2" t="s">
        <v>46249</v>
      </c>
      <c r="C45832" s="2">
        <v>38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46250</v>
      </c>
      <c r="C45833" s="2">
        <v>39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46251</v>
      </c>
      <c r="C45834" s="2">
        <v>39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46252</v>
      </c>
      <c r="C45835" s="2">
        <v>39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46253</v>
      </c>
      <c r="C45836" s="2">
        <v>54</v>
      </c>
      <c r="D45836" s="2" t="s">
        <v>426</v>
      </c>
      <c r="E45836" s="2"/>
      <c r="F45836" s="2"/>
      <c r="G45836" s="2"/>
      <c r="H45836" s="2"/>
    </row>
    <row r="45837" spans="2:8">
      <c r="B45837" s="2" t="s">
        <v>46254</v>
      </c>
      <c r="C45837" s="2">
        <v>57</v>
      </c>
      <c r="D45837" s="2" t="s">
        <v>426</v>
      </c>
      <c r="E45837" s="2"/>
      <c r="F45837" s="2"/>
      <c r="G45837" s="2"/>
      <c r="H45837" s="2"/>
    </row>
    <row r="45838" spans="2:8">
      <c r="B45838" s="2" t="s">
        <v>46255</v>
      </c>
      <c r="C45838" s="2">
        <v>57</v>
      </c>
      <c r="D45838" s="2" t="s">
        <v>426</v>
      </c>
      <c r="E45838" s="2"/>
      <c r="F45838" s="2"/>
      <c r="G45838" s="2"/>
      <c r="H45838" s="2"/>
    </row>
    <row r="45839" spans="2:8">
      <c r="B45839" s="2" t="s">
        <v>46256</v>
      </c>
      <c r="C45839" s="2">
        <v>44</v>
      </c>
      <c r="D45839" s="2" t="s">
        <v>426</v>
      </c>
      <c r="E45839" s="2"/>
      <c r="F45839" s="2"/>
      <c r="G45839" s="2"/>
      <c r="H45839" s="2"/>
    </row>
    <row r="45840" spans="2:8">
      <c r="B45840" s="2" t="s">
        <v>46257</v>
      </c>
      <c r="C45840" s="2">
        <v>46</v>
      </c>
      <c r="D45840" s="2" t="s">
        <v>426</v>
      </c>
      <c r="E45840" s="2"/>
      <c r="F45840" s="2"/>
      <c r="G45840" s="2"/>
      <c r="H45840" s="2"/>
    </row>
    <row r="45841" spans="2:8">
      <c r="B45841" s="2" t="s">
        <v>46258</v>
      </c>
      <c r="C45841" s="2">
        <v>47</v>
      </c>
      <c r="D45841" s="2" t="s">
        <v>426</v>
      </c>
      <c r="E45841" s="2"/>
      <c r="F45841" s="2"/>
      <c r="G45841" s="2"/>
      <c r="H45841" s="2"/>
    </row>
    <row r="45842" spans="2:8">
      <c r="B45842" s="2" t="s">
        <v>46259</v>
      </c>
      <c r="C45842" s="2">
        <v>47</v>
      </c>
      <c r="D45842" s="2" t="s">
        <v>426</v>
      </c>
      <c r="E45842" s="2"/>
      <c r="F45842" s="2"/>
      <c r="G45842" s="2"/>
      <c r="H45842" s="2"/>
    </row>
    <row r="45843" spans="2:8">
      <c r="B45843" s="2" t="s">
        <v>46260</v>
      </c>
      <c r="C45843" s="2">
        <v>40</v>
      </c>
      <c r="D45843" s="2" t="s">
        <v>426</v>
      </c>
      <c r="E45843" s="2"/>
      <c r="F45843" s="2"/>
      <c r="G45843" s="2"/>
      <c r="H45843" s="2"/>
    </row>
    <row r="45844" spans="2:8">
      <c r="B45844" s="2" t="s">
        <v>46261</v>
      </c>
      <c r="C45844" s="2">
        <v>38</v>
      </c>
      <c r="D45844" s="2" t="s">
        <v>426</v>
      </c>
      <c r="E45844" s="2"/>
      <c r="F45844" s="2"/>
      <c r="G45844" s="2"/>
      <c r="H45844" s="2"/>
    </row>
    <row r="45845" spans="2:8">
      <c r="B45845" s="2" t="s">
        <v>46262</v>
      </c>
      <c r="C45845" s="2">
        <v>40</v>
      </c>
      <c r="D45845" s="2" t="s">
        <v>426</v>
      </c>
      <c r="E45845" s="2"/>
      <c r="F45845" s="2"/>
      <c r="G45845" s="2"/>
      <c r="H45845" s="2"/>
    </row>
    <row r="45846" spans="2:8">
      <c r="B45846" s="2" t="s">
        <v>46263</v>
      </c>
      <c r="C45846" s="2">
        <v>37</v>
      </c>
      <c r="D45846" s="2" t="s">
        <v>24</v>
      </c>
      <c r="E45846" s="2"/>
      <c r="F45846" s="2"/>
      <c r="G45846" s="2"/>
      <c r="H45846" s="2"/>
    </row>
    <row r="45847" spans="2:8">
      <c r="B45847" s="2" t="s">
        <v>46264</v>
      </c>
      <c r="C45847" s="2">
        <v>51</v>
      </c>
      <c r="D45847" s="2" t="s">
        <v>426</v>
      </c>
      <c r="E45847" s="2"/>
      <c r="F45847" s="2"/>
      <c r="G45847" s="2"/>
      <c r="H45847" s="2"/>
    </row>
    <row r="45848" spans="2:8">
      <c r="B45848" s="2" t="s">
        <v>46265</v>
      </c>
      <c r="C45848" s="2">
        <v>52</v>
      </c>
      <c r="D45848" s="2" t="s">
        <v>426</v>
      </c>
      <c r="E45848" s="2"/>
      <c r="F45848" s="2"/>
      <c r="G45848" s="2"/>
      <c r="H45848" s="2"/>
    </row>
    <row r="45849" spans="2:8">
      <c r="B45849" s="2" t="s">
        <v>46266</v>
      </c>
      <c r="C45849" s="2">
        <v>48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46267</v>
      </c>
      <c r="C45850" s="2">
        <v>49</v>
      </c>
      <c r="D45850" s="2" t="s">
        <v>426</v>
      </c>
      <c r="E45850" s="2"/>
      <c r="F45850" s="2"/>
      <c r="G45850" s="2"/>
      <c r="H45850" s="2"/>
    </row>
    <row r="45851" spans="2:8">
      <c r="B45851" s="2" t="s">
        <v>46268</v>
      </c>
      <c r="C45851" s="2">
        <v>50</v>
      </c>
      <c r="D45851" s="2" t="s">
        <v>426</v>
      </c>
      <c r="E45851" s="2"/>
      <c r="F45851" s="2"/>
      <c r="G45851" s="2"/>
      <c r="H45851" s="2"/>
    </row>
    <row r="45852" spans="2:8">
      <c r="B45852" s="2" t="s">
        <v>46269</v>
      </c>
      <c r="C45852" s="2">
        <v>41</v>
      </c>
      <c r="D45852" s="2" t="s">
        <v>426</v>
      </c>
      <c r="E45852" s="2"/>
      <c r="F45852" s="2"/>
      <c r="G45852" s="2"/>
      <c r="H45852" s="2"/>
    </row>
    <row r="45853" spans="2:8">
      <c r="B45853" s="2" t="s">
        <v>46270</v>
      </c>
      <c r="C45853" s="2">
        <v>41</v>
      </c>
      <c r="D45853" s="2" t="s">
        <v>426</v>
      </c>
      <c r="E45853" s="2"/>
      <c r="F45853" s="2"/>
      <c r="G45853" s="2"/>
      <c r="H45853" s="2"/>
    </row>
    <row r="45854" spans="2:8">
      <c r="B45854" s="2" t="s">
        <v>46271</v>
      </c>
      <c r="C45854" s="2">
        <v>36</v>
      </c>
      <c r="D45854" s="2" t="s">
        <v>426</v>
      </c>
      <c r="E45854" s="2"/>
      <c r="F45854" s="2"/>
      <c r="G45854" s="2"/>
      <c r="H45854" s="2"/>
    </row>
    <row r="45855" spans="2:8">
      <c r="B45855" s="2" t="s">
        <v>46272</v>
      </c>
      <c r="C45855" s="2">
        <v>38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46273</v>
      </c>
      <c r="C45856" s="2">
        <v>39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46274</v>
      </c>
      <c r="C45857" s="2">
        <v>38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46275</v>
      </c>
      <c r="C45858" s="2">
        <v>41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46276</v>
      </c>
      <c r="C45859" s="2">
        <v>38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46277</v>
      </c>
      <c r="C45860" s="2">
        <v>40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46278</v>
      </c>
      <c r="C45861" s="2">
        <v>46</v>
      </c>
      <c r="D45861" s="2" t="s">
        <v>426</v>
      </c>
      <c r="E45861" s="2"/>
      <c r="F45861" s="2"/>
      <c r="G45861" s="2"/>
      <c r="H45861" s="2"/>
    </row>
    <row r="45862" spans="2:8">
      <c r="B45862" s="2" t="s">
        <v>46279</v>
      </c>
      <c r="C45862" s="2">
        <v>50</v>
      </c>
      <c r="D45862" s="2" t="s">
        <v>426</v>
      </c>
      <c r="E45862" s="2"/>
      <c r="F45862" s="2"/>
      <c r="G45862" s="2"/>
      <c r="H45862" s="2"/>
    </row>
    <row r="45863" spans="2:8">
      <c r="B45863" s="2" t="s">
        <v>46280</v>
      </c>
      <c r="C45863" s="2">
        <v>41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46281</v>
      </c>
      <c r="C45864" s="2">
        <v>39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46282</v>
      </c>
      <c r="C45865" s="2">
        <v>50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46283</v>
      </c>
      <c r="C45866" s="2">
        <v>49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46284</v>
      </c>
      <c r="C45867" s="2">
        <v>49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46285</v>
      </c>
      <c r="C45868" s="2">
        <v>43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46286</v>
      </c>
      <c r="C45869" s="2">
        <v>41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46287</v>
      </c>
      <c r="C45870" s="2">
        <v>40</v>
      </c>
      <c r="D45870" s="2" t="s">
        <v>24</v>
      </c>
      <c r="E45870" s="2"/>
      <c r="F45870" s="2"/>
      <c r="G45870" s="2"/>
      <c r="H45870" s="2"/>
    </row>
    <row r="45871" spans="2:8">
      <c r="B45871" s="2" t="s">
        <v>46288</v>
      </c>
      <c r="C45871" s="2">
        <v>39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46289</v>
      </c>
      <c r="C45872" s="2">
        <v>31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46290</v>
      </c>
      <c r="C45873" s="2">
        <v>29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46291</v>
      </c>
      <c r="C45874" s="2">
        <v>30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46292</v>
      </c>
      <c r="C45875" s="2">
        <v>33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46293</v>
      </c>
      <c r="C45876" s="2">
        <v>41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46294</v>
      </c>
      <c r="C45877" s="2">
        <v>44</v>
      </c>
      <c r="D45877" s="2" t="s">
        <v>426</v>
      </c>
      <c r="E45877" s="2"/>
      <c r="F45877" s="2"/>
      <c r="G45877" s="2"/>
      <c r="H45877" s="2"/>
    </row>
    <row r="45878" spans="2:8">
      <c r="B45878" s="2" t="s">
        <v>46295</v>
      </c>
      <c r="C45878" s="2">
        <v>47</v>
      </c>
      <c r="D45878" s="2" t="s">
        <v>426</v>
      </c>
      <c r="E45878" s="2"/>
      <c r="F45878" s="2"/>
      <c r="G45878" s="2"/>
      <c r="H45878" s="2"/>
    </row>
    <row r="45879" spans="2:8">
      <c r="B45879" s="2" t="s">
        <v>46296</v>
      </c>
      <c r="C45879" s="2">
        <v>43</v>
      </c>
      <c r="D45879" s="2" t="s">
        <v>426</v>
      </c>
      <c r="E45879" s="2"/>
      <c r="F45879" s="2"/>
      <c r="G45879" s="2"/>
      <c r="H45879" s="2"/>
    </row>
    <row r="45880" spans="2:8">
      <c r="B45880" s="2" t="s">
        <v>46297</v>
      </c>
      <c r="C45880" s="2">
        <v>44</v>
      </c>
      <c r="D45880" s="2" t="s">
        <v>426</v>
      </c>
      <c r="E45880" s="2"/>
      <c r="F45880" s="2"/>
      <c r="G45880" s="2"/>
      <c r="H45880" s="2"/>
    </row>
    <row r="45881" spans="2:8">
      <c r="B45881" s="2" t="s">
        <v>46298</v>
      </c>
      <c r="C45881" s="2">
        <v>44</v>
      </c>
      <c r="D45881" s="2" t="s">
        <v>426</v>
      </c>
      <c r="E45881" s="2"/>
      <c r="F45881" s="2"/>
      <c r="G45881" s="2"/>
      <c r="H45881" s="2"/>
    </row>
    <row r="45882" spans="2:8">
      <c r="B45882" s="2" t="s">
        <v>46299</v>
      </c>
      <c r="C45882" s="2">
        <v>41</v>
      </c>
      <c r="D45882" s="2" t="s">
        <v>426</v>
      </c>
      <c r="E45882" s="2"/>
      <c r="F45882" s="2"/>
      <c r="G45882" s="2"/>
      <c r="H45882" s="2"/>
    </row>
    <row r="45883" spans="2:8">
      <c r="B45883" s="2" t="s">
        <v>46300</v>
      </c>
      <c r="C45883" s="2">
        <v>45</v>
      </c>
      <c r="D45883" s="2" t="s">
        <v>426</v>
      </c>
      <c r="E45883" s="2"/>
      <c r="F45883" s="2"/>
      <c r="G45883" s="2"/>
      <c r="H45883" s="2"/>
    </row>
    <row r="45884" spans="2:8">
      <c r="B45884" s="2" t="s">
        <v>46301</v>
      </c>
      <c r="C45884" s="2">
        <v>30</v>
      </c>
      <c r="D45884" s="2" t="s">
        <v>426</v>
      </c>
      <c r="E45884" s="2"/>
      <c r="F45884" s="2"/>
      <c r="G45884" s="2"/>
      <c r="H45884" s="2"/>
    </row>
    <row r="45885" spans="2:8">
      <c r="B45885" s="2" t="s">
        <v>46302</v>
      </c>
      <c r="C45885" s="2">
        <v>33</v>
      </c>
      <c r="D45885" s="2" t="s">
        <v>426</v>
      </c>
      <c r="E45885" s="2"/>
      <c r="F45885" s="2"/>
      <c r="G45885" s="2"/>
      <c r="H45885" s="2"/>
    </row>
    <row r="45886" spans="2:8">
      <c r="B45886" s="2" t="s">
        <v>46303</v>
      </c>
      <c r="C45886" s="2">
        <v>36</v>
      </c>
      <c r="D45886" s="2" t="s">
        <v>426</v>
      </c>
      <c r="E45886" s="2"/>
      <c r="F45886" s="2"/>
      <c r="G45886" s="2"/>
      <c r="H45886" s="2"/>
    </row>
    <row r="45887" spans="2:8">
      <c r="B45887" s="2" t="s">
        <v>46304</v>
      </c>
      <c r="C45887" s="2">
        <v>32</v>
      </c>
      <c r="D45887" s="2" t="s">
        <v>426</v>
      </c>
      <c r="E45887" s="2"/>
      <c r="F45887" s="2"/>
      <c r="G45887" s="2"/>
      <c r="H45887" s="2"/>
    </row>
    <row r="45888" spans="2:8">
      <c r="B45888" s="2" t="s">
        <v>46305</v>
      </c>
      <c r="C45888" s="2">
        <v>45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46306</v>
      </c>
      <c r="C45889" s="2">
        <v>35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46307</v>
      </c>
      <c r="C45890" s="2">
        <v>39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46308</v>
      </c>
      <c r="C45891" s="2">
        <v>56</v>
      </c>
      <c r="D45891" s="2" t="s">
        <v>426</v>
      </c>
      <c r="E45891" s="2"/>
      <c r="F45891" s="2"/>
      <c r="G45891" s="2"/>
      <c r="H45891" s="2"/>
    </row>
    <row r="45892" spans="2:8">
      <c r="B45892" s="2" t="s">
        <v>46309</v>
      </c>
      <c r="C45892" s="2">
        <v>56</v>
      </c>
      <c r="D45892" s="2" t="s">
        <v>426</v>
      </c>
      <c r="E45892" s="2"/>
      <c r="F45892" s="2"/>
      <c r="G45892" s="2"/>
      <c r="H45892" s="2"/>
    </row>
    <row r="45893" spans="2:8">
      <c r="B45893" s="2" t="s">
        <v>46310</v>
      </c>
      <c r="C45893" s="2">
        <v>40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46311</v>
      </c>
      <c r="C45894" s="2">
        <v>40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46312</v>
      </c>
      <c r="C45895" s="2">
        <v>44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46313</v>
      </c>
      <c r="C45896" s="2">
        <v>38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46314</v>
      </c>
      <c r="C45897" s="2">
        <v>34</v>
      </c>
      <c r="D45897" s="2" t="s">
        <v>426</v>
      </c>
      <c r="E45897" s="2"/>
      <c r="F45897" s="2"/>
      <c r="G45897" s="2"/>
      <c r="H45897" s="2"/>
    </row>
    <row r="45898" spans="2:8">
      <c r="B45898" s="2" t="s">
        <v>46315</v>
      </c>
      <c r="C45898" s="2">
        <v>40</v>
      </c>
      <c r="D45898" s="2" t="s">
        <v>426</v>
      </c>
      <c r="E45898" s="2"/>
      <c r="F45898" s="2"/>
      <c r="G45898" s="2"/>
      <c r="H45898" s="2"/>
    </row>
    <row r="45899" spans="2:8">
      <c r="B45899" s="2" t="s">
        <v>46316</v>
      </c>
      <c r="C45899" s="2">
        <v>48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46317</v>
      </c>
      <c r="C45900" s="2">
        <v>44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46318</v>
      </c>
      <c r="C45901" s="2">
        <v>48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46319</v>
      </c>
      <c r="C45902" s="2">
        <v>46</v>
      </c>
      <c r="D45902" s="2" t="s">
        <v>426</v>
      </c>
      <c r="E45902" s="2"/>
      <c r="F45902" s="2"/>
      <c r="G45902" s="2"/>
      <c r="H45902" s="2"/>
    </row>
    <row r="45903" spans="2:8">
      <c r="B45903" s="2" t="s">
        <v>46320</v>
      </c>
      <c r="C45903" s="2">
        <v>43</v>
      </c>
      <c r="D45903" s="2" t="s">
        <v>426</v>
      </c>
      <c r="E45903" s="2"/>
      <c r="F45903" s="2"/>
      <c r="G45903" s="2"/>
      <c r="H45903" s="2"/>
    </row>
    <row r="45904" spans="2:8">
      <c r="B45904" s="2" t="s">
        <v>46321</v>
      </c>
      <c r="C45904" s="2">
        <v>46</v>
      </c>
      <c r="D45904" s="2" t="s">
        <v>426</v>
      </c>
      <c r="E45904" s="2"/>
      <c r="F45904" s="2"/>
      <c r="G45904" s="2"/>
      <c r="H45904" s="2"/>
    </row>
    <row r="45905" spans="2:8">
      <c r="B45905" s="2" t="s">
        <v>46322</v>
      </c>
      <c r="C45905" s="2">
        <v>39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46323</v>
      </c>
      <c r="C45906" s="2">
        <v>30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46324</v>
      </c>
      <c r="C45907" s="2">
        <v>32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46325</v>
      </c>
      <c r="C45908" s="2">
        <v>45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46326</v>
      </c>
      <c r="C45909" s="2">
        <v>46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46327</v>
      </c>
      <c r="C45910" s="2">
        <v>46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46328</v>
      </c>
      <c r="C45911" s="2">
        <v>48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46329</v>
      </c>
      <c r="C45912" s="2">
        <v>50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46330</v>
      </c>
      <c r="C45913" s="2">
        <v>40</v>
      </c>
      <c r="D45913" s="2" t="s">
        <v>426</v>
      </c>
      <c r="E45913" s="2"/>
      <c r="F45913" s="2"/>
      <c r="G45913" s="2"/>
      <c r="H45913" s="2"/>
    </row>
    <row r="45914" spans="2:8">
      <c r="B45914" s="2" t="s">
        <v>46331</v>
      </c>
      <c r="C45914" s="2">
        <v>42</v>
      </c>
      <c r="D45914" s="2" t="s">
        <v>426</v>
      </c>
      <c r="E45914" s="2"/>
      <c r="F45914" s="2"/>
      <c r="G45914" s="2"/>
      <c r="H45914" s="2"/>
    </row>
    <row r="45915" spans="2:8">
      <c r="B45915" s="2" t="s">
        <v>46332</v>
      </c>
      <c r="C45915" s="2">
        <v>43</v>
      </c>
      <c r="D45915" s="2" t="s">
        <v>426</v>
      </c>
      <c r="E45915" s="2"/>
      <c r="F45915" s="2"/>
      <c r="G45915" s="2"/>
      <c r="H45915" s="2"/>
    </row>
    <row r="45916" spans="2:8">
      <c r="B45916" s="2" t="s">
        <v>46333</v>
      </c>
      <c r="C45916" s="2">
        <v>43</v>
      </c>
      <c r="D45916" s="2" t="s">
        <v>426</v>
      </c>
      <c r="E45916" s="2"/>
      <c r="F45916" s="2"/>
      <c r="G45916" s="2"/>
      <c r="H45916" s="2"/>
    </row>
    <row r="45917" spans="2:8">
      <c r="B45917" s="2" t="s">
        <v>46334</v>
      </c>
      <c r="C45917" s="2">
        <v>42</v>
      </c>
      <c r="D45917" s="2" t="s">
        <v>426</v>
      </c>
      <c r="E45917" s="2"/>
      <c r="F45917" s="2"/>
      <c r="G45917" s="2"/>
      <c r="H45917" s="2"/>
    </row>
    <row r="45918" spans="2:8">
      <c r="B45918" s="2" t="s">
        <v>46335</v>
      </c>
      <c r="C45918" s="2">
        <v>41</v>
      </c>
      <c r="D45918" s="2" t="s">
        <v>426</v>
      </c>
      <c r="E45918" s="2"/>
      <c r="F45918" s="2"/>
      <c r="G45918" s="2"/>
      <c r="H45918" s="2"/>
    </row>
    <row r="45919" spans="2:8">
      <c r="B45919" s="2" t="s">
        <v>46336</v>
      </c>
      <c r="C45919" s="2">
        <v>43</v>
      </c>
      <c r="D45919" s="2" t="s">
        <v>426</v>
      </c>
      <c r="E45919" s="2"/>
      <c r="F45919" s="2"/>
      <c r="G45919" s="2"/>
      <c r="H45919" s="2"/>
    </row>
    <row r="45920" spans="2:8">
      <c r="B45920" s="2" t="s">
        <v>46337</v>
      </c>
      <c r="C45920" s="2">
        <v>38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46338</v>
      </c>
      <c r="C45921" s="2">
        <v>34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46339</v>
      </c>
      <c r="C45922" s="2">
        <v>49</v>
      </c>
      <c r="D45922" s="2" t="s">
        <v>426</v>
      </c>
      <c r="E45922" s="2"/>
      <c r="F45922" s="2"/>
      <c r="G45922" s="2"/>
      <c r="H45922" s="2"/>
    </row>
    <row r="45923" spans="2:8">
      <c r="B45923" s="2" t="s">
        <v>46340</v>
      </c>
      <c r="C45923" s="2">
        <v>45</v>
      </c>
      <c r="D45923" s="2" t="s">
        <v>426</v>
      </c>
      <c r="E45923" s="2"/>
      <c r="F45923" s="2"/>
      <c r="G45923" s="2"/>
      <c r="H45923" s="2"/>
    </row>
    <row r="45924" spans="2:8">
      <c r="B45924" s="2" t="s">
        <v>46341</v>
      </c>
      <c r="C45924" s="2">
        <v>46</v>
      </c>
      <c r="D45924" s="2" t="s">
        <v>426</v>
      </c>
      <c r="E45924" s="2"/>
      <c r="F45924" s="2"/>
      <c r="G45924" s="2"/>
      <c r="H45924" s="2"/>
    </row>
    <row r="45925" spans="2:8">
      <c r="B45925" s="2" t="s">
        <v>46342</v>
      </c>
      <c r="C45925" s="2">
        <v>45</v>
      </c>
      <c r="D45925" s="2" t="s">
        <v>426</v>
      </c>
      <c r="E45925" s="2"/>
      <c r="F45925" s="2"/>
      <c r="G45925" s="2"/>
      <c r="H45925" s="2"/>
    </row>
    <row r="45926" spans="2:8">
      <c r="B45926" s="2" t="s">
        <v>46343</v>
      </c>
      <c r="C45926" s="2">
        <v>45</v>
      </c>
      <c r="D45926" s="2" t="s">
        <v>426</v>
      </c>
      <c r="E45926" s="2"/>
      <c r="F45926" s="2"/>
      <c r="G45926" s="2"/>
      <c r="H45926" s="2"/>
    </row>
    <row r="45927" spans="2:8">
      <c r="B45927" s="2" t="s">
        <v>46344</v>
      </c>
      <c r="C45927" s="2">
        <v>39</v>
      </c>
      <c r="D45927" s="2" t="s">
        <v>426</v>
      </c>
      <c r="E45927" s="2"/>
      <c r="F45927" s="2"/>
      <c r="G45927" s="2"/>
      <c r="H45927" s="2"/>
    </row>
    <row r="45928" spans="2:8">
      <c r="B45928" s="2" t="s">
        <v>46345</v>
      </c>
      <c r="C45928" s="2">
        <v>41</v>
      </c>
      <c r="D45928" s="2" t="s">
        <v>426</v>
      </c>
      <c r="E45928" s="2"/>
      <c r="F45928" s="2"/>
      <c r="G45928" s="2"/>
      <c r="H45928" s="2"/>
    </row>
    <row r="45929" spans="2:8">
      <c r="B45929" s="2" t="s">
        <v>46346</v>
      </c>
      <c r="C45929" s="2">
        <v>42</v>
      </c>
      <c r="D45929" s="2" t="s">
        <v>426</v>
      </c>
      <c r="E45929" s="2"/>
      <c r="F45929" s="2"/>
      <c r="G45929" s="2"/>
      <c r="H45929" s="2"/>
    </row>
    <row r="45930" spans="2:8">
      <c r="B45930" s="2" t="s">
        <v>46347</v>
      </c>
      <c r="C45930" s="2">
        <v>40</v>
      </c>
      <c r="D45930" s="2" t="s">
        <v>426</v>
      </c>
      <c r="E45930" s="2"/>
      <c r="F45930" s="2"/>
      <c r="G45930" s="2"/>
      <c r="H45930" s="2"/>
    </row>
    <row r="45931" spans="2:8">
      <c r="B45931" s="2" t="s">
        <v>46348</v>
      </c>
      <c r="C45931" s="2">
        <v>40</v>
      </c>
      <c r="D45931" s="2" t="s">
        <v>426</v>
      </c>
      <c r="E45931" s="2"/>
      <c r="F45931" s="2"/>
      <c r="G45931" s="2"/>
      <c r="H45931" s="2"/>
    </row>
    <row r="45932" spans="2:8">
      <c r="B45932" s="2" t="s">
        <v>46349</v>
      </c>
      <c r="C45932" s="2">
        <v>43</v>
      </c>
      <c r="D45932" s="2" t="s">
        <v>426</v>
      </c>
      <c r="E45932" s="2"/>
      <c r="F45932" s="2"/>
      <c r="G45932" s="2"/>
      <c r="H45932" s="2"/>
    </row>
    <row r="45933" spans="2:8">
      <c r="B45933" s="2" t="s">
        <v>46350</v>
      </c>
      <c r="C45933" s="2">
        <v>42</v>
      </c>
      <c r="D45933" s="2" t="s">
        <v>426</v>
      </c>
      <c r="E45933" s="2"/>
      <c r="F45933" s="2"/>
      <c r="G45933" s="2"/>
      <c r="H45933" s="2"/>
    </row>
    <row r="45934" spans="2:8">
      <c r="B45934" s="2" t="s">
        <v>46351</v>
      </c>
      <c r="C45934" s="2">
        <v>43</v>
      </c>
      <c r="D45934" s="2" t="s">
        <v>426</v>
      </c>
      <c r="E45934" s="2"/>
      <c r="F45934" s="2"/>
      <c r="G45934" s="2"/>
      <c r="H45934" s="2"/>
    </row>
    <row r="45935" spans="2:8">
      <c r="B45935" s="2" t="s">
        <v>46352</v>
      </c>
      <c r="C45935" s="2">
        <v>39</v>
      </c>
      <c r="D45935" s="2" t="s">
        <v>426</v>
      </c>
      <c r="E45935" s="2"/>
      <c r="F45935" s="2"/>
      <c r="G45935" s="2"/>
      <c r="H45935" s="2"/>
    </row>
    <row r="45936" spans="2:8">
      <c r="B45936" s="2" t="s">
        <v>46353</v>
      </c>
      <c r="C45936" s="2">
        <v>43</v>
      </c>
      <c r="D45936" s="2" t="s">
        <v>426</v>
      </c>
      <c r="E45936" s="2"/>
      <c r="F45936" s="2"/>
      <c r="G45936" s="2"/>
      <c r="H45936" s="2"/>
    </row>
    <row r="45937" spans="2:8">
      <c r="B45937" s="2" t="s">
        <v>46354</v>
      </c>
      <c r="C45937" s="2">
        <v>39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46355</v>
      </c>
      <c r="C45938" s="2">
        <v>36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46356</v>
      </c>
      <c r="C45939" s="2">
        <v>38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46357</v>
      </c>
      <c r="C45940" s="2">
        <v>34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46358</v>
      </c>
      <c r="C45941" s="2">
        <v>52</v>
      </c>
      <c r="D45941" s="2" t="s">
        <v>426</v>
      </c>
      <c r="E45941" s="2"/>
      <c r="F45941" s="2"/>
      <c r="G45941" s="2"/>
      <c r="H45941" s="2"/>
    </row>
    <row r="45942" spans="2:8">
      <c r="B45942" s="2" t="s">
        <v>46359</v>
      </c>
      <c r="C45942" s="2">
        <v>46</v>
      </c>
      <c r="D45942" s="2" t="s">
        <v>426</v>
      </c>
      <c r="E45942" s="2"/>
      <c r="F45942" s="2"/>
      <c r="G45942" s="2"/>
      <c r="H45942" s="2"/>
    </row>
    <row r="45943" spans="2:8">
      <c r="B45943" s="2" t="s">
        <v>46360</v>
      </c>
      <c r="C45943" s="2">
        <v>46</v>
      </c>
      <c r="D45943" s="2" t="s">
        <v>426</v>
      </c>
      <c r="E45943" s="2"/>
      <c r="F45943" s="2"/>
      <c r="G45943" s="2"/>
      <c r="H45943" s="2"/>
    </row>
    <row r="45944" spans="2:8">
      <c r="B45944" s="2" t="s">
        <v>46361</v>
      </c>
      <c r="C45944" s="2">
        <v>45</v>
      </c>
      <c r="D45944" s="2" t="s">
        <v>426</v>
      </c>
      <c r="E45944" s="2"/>
      <c r="F45944" s="2"/>
      <c r="G45944" s="2"/>
      <c r="H45944" s="2"/>
    </row>
    <row r="45945" spans="2:8">
      <c r="B45945" s="2" t="s">
        <v>46362</v>
      </c>
      <c r="C45945" s="2">
        <v>46</v>
      </c>
      <c r="D45945" s="2" t="s">
        <v>426</v>
      </c>
      <c r="E45945" s="2"/>
      <c r="F45945" s="2"/>
      <c r="G45945" s="2"/>
      <c r="H45945" s="2"/>
    </row>
    <row r="45946" spans="2:8">
      <c r="B45946" s="2" t="s">
        <v>46363</v>
      </c>
      <c r="C45946" s="2">
        <v>42</v>
      </c>
      <c r="D45946" s="2" t="s">
        <v>24</v>
      </c>
      <c r="E45946" s="2"/>
      <c r="F45946" s="2"/>
      <c r="G45946" s="2"/>
      <c r="H45946" s="2"/>
    </row>
    <row r="45947" spans="2:8">
      <c r="B45947" s="2" t="s">
        <v>46364</v>
      </c>
      <c r="C45947" s="2">
        <v>37</v>
      </c>
      <c r="D45947" s="2" t="s">
        <v>24</v>
      </c>
      <c r="E45947" s="2"/>
      <c r="F45947" s="2"/>
      <c r="G45947" s="2"/>
      <c r="H45947" s="2"/>
    </row>
    <row r="45948" spans="2:8">
      <c r="B45948" s="2" t="s">
        <v>46365</v>
      </c>
      <c r="C45948" s="2">
        <v>39</v>
      </c>
      <c r="D45948" s="2" t="s">
        <v>24</v>
      </c>
      <c r="E45948" s="2"/>
      <c r="F45948" s="2"/>
      <c r="G45948" s="2"/>
      <c r="H45948" s="2"/>
    </row>
    <row r="45949" spans="2:8">
      <c r="B45949" s="2" t="s">
        <v>46366</v>
      </c>
      <c r="C45949" s="2">
        <v>45</v>
      </c>
      <c r="D45949" s="2" t="s">
        <v>24</v>
      </c>
      <c r="E45949" s="2"/>
      <c r="F45949" s="2"/>
      <c r="G45949" s="2"/>
      <c r="H45949" s="2"/>
    </row>
    <row r="45950" spans="2:8">
      <c r="B45950" s="2" t="s">
        <v>46367</v>
      </c>
      <c r="C45950" s="2">
        <v>44</v>
      </c>
      <c r="D45950" s="2" t="s">
        <v>426</v>
      </c>
      <c r="E45950" s="2"/>
      <c r="F45950" s="2"/>
      <c r="G45950" s="2"/>
      <c r="H45950" s="2"/>
    </row>
    <row r="45951" spans="2:8">
      <c r="B45951" s="2" t="s">
        <v>46368</v>
      </c>
      <c r="C45951" s="2">
        <v>37</v>
      </c>
      <c r="D45951" s="2" t="s">
        <v>24</v>
      </c>
      <c r="E45951" s="2"/>
      <c r="F45951" s="2"/>
      <c r="G45951" s="2"/>
      <c r="H45951" s="2"/>
    </row>
    <row r="45952" spans="2:8">
      <c r="B45952" s="2" t="s">
        <v>46369</v>
      </c>
      <c r="C45952" s="2">
        <v>37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46370</v>
      </c>
      <c r="C45953" s="2">
        <v>35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46371</v>
      </c>
      <c r="C45954" s="2">
        <v>35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46372</v>
      </c>
      <c r="C45955" s="2">
        <v>37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46373</v>
      </c>
      <c r="C45956" s="2">
        <v>36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46374</v>
      </c>
      <c r="C45957" s="2">
        <v>36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46375</v>
      </c>
      <c r="C45958" s="2">
        <v>33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46376</v>
      </c>
      <c r="C45959" s="2">
        <v>31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46377</v>
      </c>
      <c r="C45960" s="2">
        <v>39</v>
      </c>
      <c r="D45960" s="2" t="s">
        <v>24</v>
      </c>
      <c r="E45960" s="2"/>
      <c r="F45960" s="2"/>
      <c r="G45960" s="2"/>
      <c r="H45960" s="2"/>
    </row>
    <row r="45961" spans="2:8">
      <c r="B45961" s="2" t="s">
        <v>46378</v>
      </c>
      <c r="C45961" s="2">
        <v>38</v>
      </c>
      <c r="D45961" s="2" t="s">
        <v>24</v>
      </c>
      <c r="E45961" s="2"/>
      <c r="F45961" s="2"/>
      <c r="G45961" s="2"/>
      <c r="H45961" s="2"/>
    </row>
    <row r="45962" spans="2:8">
      <c r="B45962" s="2" t="s">
        <v>46379</v>
      </c>
      <c r="C45962" s="2">
        <v>26</v>
      </c>
      <c r="D45962" s="2" t="s">
        <v>24</v>
      </c>
      <c r="E45962" s="2"/>
      <c r="F45962" s="2"/>
      <c r="G45962" s="2"/>
      <c r="H45962" s="2"/>
    </row>
    <row r="45963" spans="2:8">
      <c r="B45963" s="2" t="s">
        <v>46380</v>
      </c>
      <c r="C45963" s="2">
        <v>23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46381</v>
      </c>
      <c r="C45964" s="2">
        <v>24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46382</v>
      </c>
      <c r="C45965" s="2">
        <v>22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46383</v>
      </c>
      <c r="C45966" s="2">
        <v>39</v>
      </c>
      <c r="D45966" s="2" t="s">
        <v>426</v>
      </c>
      <c r="E45966" s="2"/>
      <c r="F45966" s="2"/>
      <c r="G45966" s="2"/>
      <c r="H45966" s="2"/>
    </row>
    <row r="45967" spans="2:8">
      <c r="B45967" s="2" t="s">
        <v>46384</v>
      </c>
      <c r="C45967" s="2">
        <v>39</v>
      </c>
      <c r="D45967" s="2" t="s">
        <v>426</v>
      </c>
      <c r="E45967" s="2"/>
      <c r="F45967" s="2"/>
      <c r="G45967" s="2"/>
      <c r="H45967" s="2"/>
    </row>
    <row r="45968" spans="2:8">
      <c r="B45968" s="2" t="s">
        <v>46385</v>
      </c>
      <c r="C45968" s="2">
        <v>41</v>
      </c>
      <c r="D45968" s="2" t="s">
        <v>426</v>
      </c>
      <c r="E45968" s="2"/>
      <c r="F45968" s="2"/>
      <c r="G45968" s="2"/>
      <c r="H45968" s="2"/>
    </row>
    <row r="45969" spans="2:8">
      <c r="B45969" s="2" t="s">
        <v>46386</v>
      </c>
      <c r="C45969" s="2">
        <v>41</v>
      </c>
      <c r="D45969" s="2" t="s">
        <v>426</v>
      </c>
      <c r="E45969" s="2"/>
      <c r="F45969" s="2"/>
      <c r="G45969" s="2"/>
      <c r="H45969" s="2"/>
    </row>
    <row r="45970" spans="2:8">
      <c r="B45970" s="2" t="s">
        <v>46387</v>
      </c>
      <c r="C45970" s="2">
        <v>44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46388</v>
      </c>
      <c r="C45971" s="2">
        <v>44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46389</v>
      </c>
      <c r="C45972" s="2">
        <v>42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46390</v>
      </c>
      <c r="C45973" s="2">
        <v>39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46391</v>
      </c>
      <c r="C45974" s="2">
        <v>43</v>
      </c>
      <c r="D45974" s="2" t="s">
        <v>24</v>
      </c>
      <c r="E45974" s="2"/>
      <c r="F45974" s="2"/>
      <c r="G45974" s="2"/>
      <c r="H45974" s="2"/>
    </row>
    <row r="45975" spans="2:8">
      <c r="B45975" s="2" t="s">
        <v>46392</v>
      </c>
      <c r="C45975" s="2">
        <v>39</v>
      </c>
      <c r="D45975" s="2" t="s">
        <v>24</v>
      </c>
      <c r="E45975" s="2"/>
      <c r="F45975" s="2"/>
      <c r="G45975" s="2"/>
      <c r="H45975" s="2"/>
    </row>
    <row r="45976" spans="2:8">
      <c r="B45976" s="2" t="s">
        <v>46393</v>
      </c>
      <c r="C45976" s="2">
        <v>29</v>
      </c>
      <c r="D45976" s="2" t="s">
        <v>426</v>
      </c>
      <c r="E45976" s="2"/>
      <c r="F45976" s="2"/>
      <c r="G45976" s="2"/>
      <c r="H45976" s="2"/>
    </row>
    <row r="45977" spans="2:8">
      <c r="B45977" s="2" t="s">
        <v>46394</v>
      </c>
      <c r="C45977" s="2">
        <v>29</v>
      </c>
      <c r="D45977" s="2" t="s">
        <v>426</v>
      </c>
      <c r="E45977" s="2"/>
      <c r="F45977" s="2"/>
      <c r="G45977" s="2"/>
      <c r="H45977" s="2"/>
    </row>
    <row r="45978" spans="2:8">
      <c r="B45978" s="2" t="s">
        <v>46395</v>
      </c>
      <c r="C45978" s="2">
        <v>34</v>
      </c>
      <c r="D45978" s="2" t="s">
        <v>426</v>
      </c>
      <c r="E45978" s="2"/>
      <c r="F45978" s="2"/>
      <c r="G45978" s="2"/>
      <c r="H45978" s="2"/>
    </row>
    <row r="45979" spans="2:8">
      <c r="B45979" s="2" t="s">
        <v>46396</v>
      </c>
      <c r="C45979" s="2">
        <v>35</v>
      </c>
      <c r="D45979" s="2" t="s">
        <v>426</v>
      </c>
      <c r="E45979" s="2"/>
      <c r="F45979" s="2"/>
      <c r="G45979" s="2"/>
      <c r="H45979" s="2"/>
    </row>
    <row r="45980" spans="2:8">
      <c r="B45980" s="2" t="s">
        <v>46397</v>
      </c>
      <c r="C45980" s="2">
        <v>37</v>
      </c>
      <c r="D45980" s="2" t="s">
        <v>426</v>
      </c>
      <c r="E45980" s="2"/>
      <c r="F45980" s="2"/>
      <c r="G45980" s="2"/>
      <c r="H45980" s="2"/>
    </row>
    <row r="45981" spans="2:8">
      <c r="B45981" s="2" t="s">
        <v>46398</v>
      </c>
      <c r="C45981" s="2">
        <v>38</v>
      </c>
      <c r="D45981" s="2" t="s">
        <v>426</v>
      </c>
      <c r="E45981" s="2"/>
      <c r="F45981" s="2"/>
      <c r="G45981" s="2"/>
      <c r="H45981" s="2"/>
    </row>
    <row r="45982" spans="2:8">
      <c r="B45982" s="2" t="s">
        <v>46399</v>
      </c>
      <c r="C45982" s="2">
        <v>41</v>
      </c>
      <c r="D45982" s="2" t="s">
        <v>24</v>
      </c>
      <c r="E45982" s="2"/>
      <c r="F45982" s="2"/>
      <c r="G45982" s="2"/>
      <c r="H45982" s="2"/>
    </row>
    <row r="45983" spans="2:8">
      <c r="B45983" s="2" t="s">
        <v>46400</v>
      </c>
      <c r="C45983" s="2">
        <v>39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46401</v>
      </c>
      <c r="C45984" s="2">
        <v>39</v>
      </c>
      <c r="D45984" s="2" t="s">
        <v>24</v>
      </c>
      <c r="E45984" s="2"/>
      <c r="F45984" s="2"/>
      <c r="G45984" s="2"/>
      <c r="H45984" s="2"/>
    </row>
    <row r="45985" spans="2:8">
      <c r="B45985" s="2" t="s">
        <v>46402</v>
      </c>
      <c r="C45985" s="2">
        <v>37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46403</v>
      </c>
      <c r="C45986" s="2">
        <v>41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46404</v>
      </c>
      <c r="C45987" s="2">
        <v>38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46405</v>
      </c>
      <c r="C45988" s="2">
        <v>50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46406</v>
      </c>
      <c r="C45989" s="2">
        <v>46</v>
      </c>
      <c r="D45989" s="2" t="s">
        <v>426</v>
      </c>
      <c r="E45989" s="2"/>
      <c r="F45989" s="2"/>
      <c r="G45989" s="2"/>
      <c r="H45989" s="2"/>
    </row>
    <row r="45990" spans="2:8">
      <c r="B45990" s="2" t="s">
        <v>46407</v>
      </c>
      <c r="C45990" s="2">
        <v>43</v>
      </c>
      <c r="D45990" s="2" t="s">
        <v>426</v>
      </c>
      <c r="E45990" s="2"/>
      <c r="F45990" s="2"/>
      <c r="G45990" s="2"/>
      <c r="H45990" s="2"/>
    </row>
    <row r="45991" spans="2:8">
      <c r="B45991" s="2" t="s">
        <v>46408</v>
      </c>
      <c r="C45991" s="2">
        <v>44</v>
      </c>
      <c r="D45991" s="2" t="s">
        <v>426</v>
      </c>
      <c r="E45991" s="2"/>
      <c r="F45991" s="2"/>
      <c r="G45991" s="2"/>
      <c r="H45991" s="2"/>
    </row>
    <row r="45992" spans="2:8">
      <c r="B45992" s="2" t="s">
        <v>46409</v>
      </c>
      <c r="C45992" s="2">
        <v>47</v>
      </c>
      <c r="D45992" s="2" t="s">
        <v>426</v>
      </c>
      <c r="E45992" s="2"/>
      <c r="F45992" s="2"/>
      <c r="G45992" s="2"/>
      <c r="H45992" s="2"/>
    </row>
    <row r="45993" spans="2:8">
      <c r="B45993" s="2" t="s">
        <v>46410</v>
      </c>
      <c r="C45993" s="2">
        <v>48</v>
      </c>
      <c r="D45993" s="2" t="s">
        <v>426</v>
      </c>
      <c r="E45993" s="2"/>
      <c r="F45993" s="2"/>
      <c r="G45993" s="2"/>
      <c r="H45993" s="2"/>
    </row>
    <row r="45994" spans="2:8">
      <c r="B45994" s="2" t="s">
        <v>46411</v>
      </c>
      <c r="C45994" s="2">
        <v>48</v>
      </c>
      <c r="D45994" s="2" t="s">
        <v>426</v>
      </c>
      <c r="E45994" s="2"/>
      <c r="F45994" s="2"/>
      <c r="G45994" s="2"/>
      <c r="H45994" s="2"/>
    </row>
    <row r="45995" spans="2:8">
      <c r="B45995" s="2" t="s">
        <v>46412</v>
      </c>
      <c r="C45995" s="2">
        <v>39</v>
      </c>
      <c r="D45995" s="2" t="s">
        <v>24</v>
      </c>
      <c r="E45995" s="2"/>
      <c r="F45995" s="2"/>
      <c r="G45995" s="2"/>
      <c r="H45995" s="2"/>
    </row>
    <row r="45996" spans="2:8">
      <c r="B45996" s="2" t="s">
        <v>46413</v>
      </c>
      <c r="C45996" s="2">
        <v>39</v>
      </c>
      <c r="D45996" s="2" t="s">
        <v>24</v>
      </c>
      <c r="E45996" s="2"/>
      <c r="F45996" s="2"/>
      <c r="G45996" s="2"/>
      <c r="H45996" s="2"/>
    </row>
    <row r="45997" spans="2:8">
      <c r="B45997" s="2" t="s">
        <v>46414</v>
      </c>
      <c r="C45997" s="2">
        <v>38</v>
      </c>
      <c r="D45997" s="2" t="s">
        <v>24</v>
      </c>
      <c r="E45997" s="2"/>
      <c r="F45997" s="2"/>
      <c r="G45997" s="2"/>
      <c r="H45997" s="2"/>
    </row>
    <row r="45998" spans="2:8">
      <c r="B45998" s="2" t="s">
        <v>46415</v>
      </c>
      <c r="C45998" s="2">
        <v>36</v>
      </c>
      <c r="D45998" s="2" t="s">
        <v>24</v>
      </c>
      <c r="E45998" s="2"/>
      <c r="F45998" s="2"/>
      <c r="G45998" s="2"/>
      <c r="H45998" s="2"/>
    </row>
    <row r="45999" spans="2:8">
      <c r="B45999" s="2" t="s">
        <v>46416</v>
      </c>
      <c r="C45999" s="2">
        <v>37</v>
      </c>
      <c r="D45999" s="2" t="s">
        <v>24</v>
      </c>
      <c r="E45999" s="2"/>
      <c r="F45999" s="2"/>
      <c r="G45999" s="2"/>
      <c r="H45999" s="2"/>
    </row>
    <row r="46000" spans="2:8">
      <c r="B46000" s="2" t="s">
        <v>46417</v>
      </c>
      <c r="C46000" s="2">
        <v>30</v>
      </c>
      <c r="D46000" s="2" t="s">
        <v>24</v>
      </c>
      <c r="E46000" s="2"/>
      <c r="F46000" s="2"/>
      <c r="G46000" s="2"/>
      <c r="H46000" s="2"/>
    </row>
    <row r="46001" spans="2:8">
      <c r="B46001" s="2" t="s">
        <v>46418</v>
      </c>
      <c r="C46001" s="2">
        <v>43</v>
      </c>
      <c r="D46001" s="2" t="s">
        <v>426</v>
      </c>
      <c r="E46001" s="2"/>
      <c r="F46001" s="2"/>
      <c r="G46001" s="2"/>
      <c r="H46001" s="2"/>
    </row>
    <row r="46002" spans="2:8">
      <c r="B46002" s="2" t="s">
        <v>46419</v>
      </c>
      <c r="C46002" s="2">
        <v>46</v>
      </c>
      <c r="D46002" s="2" t="s">
        <v>426</v>
      </c>
      <c r="E46002" s="2"/>
      <c r="F46002" s="2"/>
      <c r="G46002" s="2"/>
      <c r="H46002" s="2"/>
    </row>
    <row r="46003" spans="2:8">
      <c r="B46003" s="2" t="s">
        <v>46420</v>
      </c>
      <c r="C46003" s="2">
        <v>47</v>
      </c>
      <c r="D46003" s="2" t="s">
        <v>426</v>
      </c>
      <c r="E46003" s="2"/>
      <c r="F46003" s="2"/>
      <c r="G46003" s="2"/>
      <c r="H46003" s="2"/>
    </row>
    <row r="46004" spans="2:8">
      <c r="B46004" s="2" t="s">
        <v>46421</v>
      </c>
      <c r="C46004" s="2">
        <v>42</v>
      </c>
      <c r="D46004" s="2" t="s">
        <v>426</v>
      </c>
      <c r="E46004" s="2"/>
      <c r="F46004" s="2"/>
      <c r="G46004" s="2"/>
      <c r="H46004" s="2"/>
    </row>
    <row r="46005" spans="2:8">
      <c r="B46005" s="2" t="s">
        <v>46422</v>
      </c>
      <c r="C46005" s="2">
        <v>43</v>
      </c>
      <c r="D46005" s="2" t="s">
        <v>426</v>
      </c>
      <c r="E46005" s="2"/>
      <c r="F46005" s="2"/>
      <c r="G46005" s="2"/>
      <c r="H46005" s="2"/>
    </row>
    <row r="46006" spans="2:8">
      <c r="B46006" s="2" t="s">
        <v>46423</v>
      </c>
      <c r="C46006" s="2">
        <v>44</v>
      </c>
      <c r="D46006" s="2" t="s">
        <v>426</v>
      </c>
      <c r="E46006" s="2"/>
      <c r="F46006" s="2"/>
      <c r="G46006" s="2"/>
      <c r="H46006" s="2"/>
    </row>
    <row r="46007" spans="2:8">
      <c r="B46007" s="2" t="s">
        <v>46424</v>
      </c>
      <c r="C46007" s="2">
        <v>46</v>
      </c>
      <c r="D46007" s="2" t="s">
        <v>426</v>
      </c>
      <c r="E46007" s="2"/>
      <c r="F46007" s="2"/>
      <c r="G46007" s="2"/>
      <c r="H46007" s="2"/>
    </row>
    <row r="46008" spans="2:8">
      <c r="B46008" s="2" t="s">
        <v>46425</v>
      </c>
      <c r="C46008" s="2">
        <v>47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46426</v>
      </c>
      <c r="C46009" s="2">
        <v>42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46427</v>
      </c>
      <c r="C46010" s="2">
        <v>45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46428</v>
      </c>
      <c r="C46011" s="2">
        <v>46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46429</v>
      </c>
      <c r="C46012" s="2">
        <v>45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46430</v>
      </c>
      <c r="C46013" s="2">
        <v>47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46431</v>
      </c>
      <c r="C46014" s="2">
        <v>39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46432</v>
      </c>
      <c r="C46015" s="2">
        <v>49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46433</v>
      </c>
      <c r="C46016" s="2">
        <v>45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46434</v>
      </c>
      <c r="C46017" s="2">
        <v>27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46435</v>
      </c>
      <c r="C46018" s="2">
        <v>29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46436</v>
      </c>
      <c r="C46019" s="2">
        <v>41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46437</v>
      </c>
      <c r="C46020" s="2">
        <v>39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46438</v>
      </c>
      <c r="C46021" s="2">
        <v>42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46439</v>
      </c>
      <c r="C46022" s="2">
        <v>39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46440</v>
      </c>
      <c r="C46023" s="2">
        <v>48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46441</v>
      </c>
      <c r="C46024" s="2">
        <v>47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46442</v>
      </c>
      <c r="C46025" s="2">
        <v>43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46443</v>
      </c>
      <c r="C46026" s="2">
        <v>47</v>
      </c>
      <c r="D46026" s="2" t="s">
        <v>24</v>
      </c>
      <c r="E46026" s="2"/>
      <c r="F46026" s="2"/>
      <c r="G46026" s="2"/>
      <c r="H46026" s="2"/>
    </row>
    <row r="46027" spans="2:8">
      <c r="B46027" s="2" t="s">
        <v>46444</v>
      </c>
      <c r="C46027" s="2">
        <v>51</v>
      </c>
      <c r="D46027" s="2" t="s">
        <v>426</v>
      </c>
      <c r="E46027" s="2"/>
      <c r="F46027" s="2"/>
      <c r="G46027" s="2"/>
      <c r="H46027" s="2"/>
    </row>
    <row r="46028" spans="2:8">
      <c r="B46028" s="2" t="s">
        <v>46445</v>
      </c>
      <c r="C46028" s="2">
        <v>39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46446</v>
      </c>
      <c r="C46029" s="2">
        <v>37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46447</v>
      </c>
      <c r="C46030" s="2">
        <v>40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46448</v>
      </c>
      <c r="C46031" s="2">
        <v>43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46449</v>
      </c>
      <c r="C46032" s="2">
        <v>43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46450</v>
      </c>
      <c r="C46033" s="2">
        <v>36</v>
      </c>
      <c r="D46033" s="2" t="s">
        <v>24</v>
      </c>
      <c r="E46033" s="2"/>
      <c r="F46033" s="2"/>
      <c r="G46033" s="2"/>
      <c r="H46033" s="2"/>
    </row>
    <row r="46034" spans="2:8">
      <c r="B46034" s="2" t="s">
        <v>46451</v>
      </c>
      <c r="C46034" s="2">
        <v>34</v>
      </c>
      <c r="D46034" s="2" t="s">
        <v>24</v>
      </c>
      <c r="E46034" s="2"/>
      <c r="F46034" s="2"/>
      <c r="G46034" s="2"/>
      <c r="H46034" s="2"/>
    </row>
    <row r="46035" spans="2:8">
      <c r="B46035" s="2" t="s">
        <v>46452</v>
      </c>
      <c r="C46035" s="2">
        <v>36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46453</v>
      </c>
      <c r="C46036" s="2">
        <v>34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46454</v>
      </c>
      <c r="C46037" s="2">
        <v>40</v>
      </c>
      <c r="D46037" s="2" t="s">
        <v>426</v>
      </c>
      <c r="E46037" s="2"/>
      <c r="F46037" s="2"/>
      <c r="G46037" s="2"/>
      <c r="H46037" s="2"/>
    </row>
    <row r="46038" spans="2:8">
      <c r="B46038" s="2" t="s">
        <v>46455</v>
      </c>
      <c r="C46038" s="2">
        <v>42</v>
      </c>
      <c r="D46038" s="2" t="s">
        <v>426</v>
      </c>
      <c r="E46038" s="2"/>
      <c r="F46038" s="2"/>
      <c r="G46038" s="2"/>
      <c r="H46038" s="2"/>
    </row>
    <row r="46039" spans="2:8">
      <c r="B46039" s="2" t="s">
        <v>46456</v>
      </c>
      <c r="C46039" s="2">
        <v>40</v>
      </c>
      <c r="D46039" s="2" t="s">
        <v>426</v>
      </c>
      <c r="E46039" s="2"/>
      <c r="F46039" s="2"/>
      <c r="G46039" s="2"/>
      <c r="H46039" s="2"/>
    </row>
    <row r="46040" spans="2:8">
      <c r="B46040" s="2" t="s">
        <v>46457</v>
      </c>
      <c r="C46040" s="2">
        <v>45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46458</v>
      </c>
      <c r="C46041" s="2">
        <v>45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46459</v>
      </c>
      <c r="C46042" s="2">
        <v>39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46460</v>
      </c>
      <c r="C46043" s="2">
        <v>38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46461</v>
      </c>
      <c r="C46044" s="2">
        <v>37</v>
      </c>
      <c r="D46044" s="2" t="s">
        <v>24</v>
      </c>
      <c r="E46044" s="2"/>
      <c r="F46044" s="2"/>
      <c r="G46044" s="2"/>
      <c r="H46044" s="2"/>
    </row>
    <row r="46045" spans="2:8">
      <c r="B46045" s="2" t="s">
        <v>46462</v>
      </c>
      <c r="C46045" s="2">
        <v>49</v>
      </c>
      <c r="D46045" s="2" t="s">
        <v>24</v>
      </c>
      <c r="E46045" s="2"/>
      <c r="F46045" s="2"/>
      <c r="G46045" s="2"/>
      <c r="H46045" s="2"/>
    </row>
    <row r="46046" spans="2:8">
      <c r="B46046" s="2" t="s">
        <v>46463</v>
      </c>
      <c r="C46046" s="2">
        <v>34</v>
      </c>
      <c r="D46046" s="2" t="s">
        <v>24</v>
      </c>
      <c r="E46046" s="2"/>
      <c r="F46046" s="2"/>
      <c r="G46046" s="2"/>
      <c r="H46046" s="2"/>
    </row>
    <row r="46047" spans="2:8">
      <c r="B46047" s="2" t="s">
        <v>46464</v>
      </c>
      <c r="C46047" s="2">
        <v>44</v>
      </c>
      <c r="D46047" s="2" t="s">
        <v>24</v>
      </c>
      <c r="E46047" s="2"/>
      <c r="F46047" s="2"/>
      <c r="G46047" s="2"/>
      <c r="H46047" s="2"/>
    </row>
    <row r="46048" spans="2:8">
      <c r="B46048" s="2" t="s">
        <v>46465</v>
      </c>
      <c r="C46048" s="2">
        <v>39</v>
      </c>
      <c r="D46048" s="2" t="s">
        <v>24</v>
      </c>
      <c r="E46048" s="2"/>
      <c r="F46048" s="2"/>
      <c r="G46048" s="2"/>
      <c r="H46048" s="2"/>
    </row>
    <row r="46049" spans="2:8">
      <c r="B46049" s="2" t="s">
        <v>46466</v>
      </c>
      <c r="C46049" s="2">
        <v>42</v>
      </c>
      <c r="D46049" s="2" t="s">
        <v>24</v>
      </c>
      <c r="E46049" s="2"/>
      <c r="F46049" s="2"/>
      <c r="G46049" s="2"/>
      <c r="H46049" s="2"/>
    </row>
    <row r="46050" spans="2:8">
      <c r="B46050" s="2" t="s">
        <v>46467</v>
      </c>
      <c r="C46050" s="2">
        <v>37</v>
      </c>
      <c r="D46050" s="2" t="s">
        <v>24</v>
      </c>
      <c r="E46050" s="2"/>
      <c r="F46050" s="2"/>
      <c r="G46050" s="2"/>
      <c r="H46050" s="2"/>
    </row>
    <row r="46051" spans="2:8">
      <c r="B46051" s="2" t="s">
        <v>46468</v>
      </c>
      <c r="C46051" s="2">
        <v>37</v>
      </c>
      <c r="D46051" s="2" t="s">
        <v>24</v>
      </c>
      <c r="E46051" s="2"/>
      <c r="F46051" s="2"/>
      <c r="G46051" s="2"/>
      <c r="H46051" s="2"/>
    </row>
    <row r="46052" spans="2:8">
      <c r="B46052" s="2" t="s">
        <v>46469</v>
      </c>
      <c r="C46052" s="2">
        <v>39</v>
      </c>
      <c r="D46052" s="2" t="s">
        <v>426</v>
      </c>
      <c r="E46052" s="2"/>
      <c r="F46052" s="2"/>
      <c r="G46052" s="2"/>
      <c r="H46052" s="2"/>
    </row>
    <row r="46053" spans="2:8">
      <c r="B46053" s="2" t="s">
        <v>46470</v>
      </c>
      <c r="C46053" s="2">
        <v>48</v>
      </c>
      <c r="D46053" s="2" t="s">
        <v>426</v>
      </c>
      <c r="E46053" s="2"/>
      <c r="F46053" s="2"/>
      <c r="G46053" s="2"/>
      <c r="H46053" s="2"/>
    </row>
    <row r="46054" spans="2:8">
      <c r="B46054" s="2" t="s">
        <v>46471</v>
      </c>
      <c r="C46054" s="2">
        <v>44</v>
      </c>
      <c r="D46054" s="2" t="s">
        <v>426</v>
      </c>
      <c r="E46054" s="2"/>
      <c r="F46054" s="2"/>
      <c r="G46054" s="2"/>
      <c r="H46054" s="2"/>
    </row>
    <row r="46055" spans="2:8">
      <c r="B46055" s="2" t="s">
        <v>46472</v>
      </c>
      <c r="C46055" s="2">
        <v>48</v>
      </c>
      <c r="D46055" s="2" t="s">
        <v>426</v>
      </c>
      <c r="E46055" s="2"/>
      <c r="F46055" s="2"/>
      <c r="G46055" s="2"/>
      <c r="H46055" s="2"/>
    </row>
    <row r="46056" spans="2:8">
      <c r="B46056" s="2" t="s">
        <v>46473</v>
      </c>
      <c r="C46056" s="2">
        <v>45</v>
      </c>
      <c r="D46056" s="2" t="s">
        <v>426</v>
      </c>
      <c r="E46056" s="2"/>
      <c r="F46056" s="2"/>
      <c r="G46056" s="2"/>
      <c r="H46056" s="2"/>
    </row>
    <row r="46057" spans="2:8">
      <c r="B46057" s="2" t="s">
        <v>46474</v>
      </c>
      <c r="C46057" s="2">
        <v>48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46475</v>
      </c>
      <c r="C46058" s="2">
        <v>34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46476</v>
      </c>
      <c r="C46059" s="2">
        <v>38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46477</v>
      </c>
      <c r="C46060" s="2">
        <v>41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46478</v>
      </c>
      <c r="C46061" s="2">
        <v>41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46479</v>
      </c>
      <c r="C46062" s="2">
        <v>40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46480</v>
      </c>
      <c r="C46063" s="2">
        <v>45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46481</v>
      </c>
      <c r="C46064" s="2">
        <v>41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46482</v>
      </c>
      <c r="C46065" s="2">
        <v>38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46483</v>
      </c>
      <c r="C46066" s="2">
        <v>45</v>
      </c>
      <c r="D46066" s="2" t="s">
        <v>426</v>
      </c>
      <c r="E46066" s="2"/>
      <c r="F46066" s="2"/>
      <c r="G46066" s="2"/>
      <c r="H46066" s="2"/>
    </row>
    <row r="46067" spans="2:8">
      <c r="B46067" s="2" t="s">
        <v>46484</v>
      </c>
      <c r="C46067" s="2">
        <v>45</v>
      </c>
      <c r="D46067" s="2" t="s">
        <v>426</v>
      </c>
      <c r="E46067" s="2"/>
      <c r="F46067" s="2"/>
      <c r="G46067" s="2"/>
      <c r="H46067" s="2"/>
    </row>
    <row r="46068" spans="2:8">
      <c r="B46068" s="2" t="s">
        <v>46485</v>
      </c>
      <c r="C46068" s="2">
        <v>41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46486</v>
      </c>
      <c r="C46069" s="2">
        <v>44</v>
      </c>
      <c r="D46069" s="2" t="s">
        <v>426</v>
      </c>
      <c r="E46069" s="2"/>
      <c r="F46069" s="2"/>
      <c r="G46069" s="2"/>
      <c r="H46069" s="2"/>
    </row>
    <row r="46070" spans="2:8">
      <c r="B46070" s="2" t="s">
        <v>46487</v>
      </c>
      <c r="C46070" s="2">
        <v>42</v>
      </c>
      <c r="D46070" s="2" t="s">
        <v>426</v>
      </c>
      <c r="E46070" s="2"/>
      <c r="F46070" s="2"/>
      <c r="G46070" s="2"/>
      <c r="H46070" s="2"/>
    </row>
    <row r="46071" spans="2:8">
      <c r="B46071" s="2" t="s">
        <v>46488</v>
      </c>
      <c r="C46071" s="2">
        <v>44</v>
      </c>
      <c r="D46071" s="2" t="s">
        <v>426</v>
      </c>
      <c r="E46071" s="2"/>
      <c r="F46071" s="2"/>
      <c r="G46071" s="2"/>
      <c r="H46071" s="2"/>
    </row>
    <row r="46072" spans="2:8">
      <c r="B46072" s="2" t="s">
        <v>46489</v>
      </c>
      <c r="C46072" s="2">
        <v>42</v>
      </c>
      <c r="D46072" s="2" t="s">
        <v>426</v>
      </c>
      <c r="E46072" s="2"/>
      <c r="F46072" s="2"/>
      <c r="G46072" s="2"/>
      <c r="H46072" s="2"/>
    </row>
    <row r="46073" spans="2:8">
      <c r="B46073" s="2" t="s">
        <v>46490</v>
      </c>
      <c r="C46073" s="2">
        <v>47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46491</v>
      </c>
      <c r="C46074" s="2">
        <v>50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46492</v>
      </c>
      <c r="C46075" s="2">
        <v>49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46493</v>
      </c>
      <c r="C46076" s="2">
        <v>51</v>
      </c>
      <c r="D46076" s="2" t="s">
        <v>24</v>
      </c>
      <c r="E46076" s="2"/>
      <c r="F46076" s="2"/>
      <c r="G46076" s="2"/>
      <c r="H46076" s="2"/>
    </row>
    <row r="46077" spans="2:8">
      <c r="B46077" s="2" t="s">
        <v>46494</v>
      </c>
      <c r="C46077" s="2">
        <v>39</v>
      </c>
      <c r="D46077" s="2" t="s">
        <v>24</v>
      </c>
      <c r="E46077" s="2"/>
      <c r="F46077" s="2"/>
      <c r="G46077" s="2"/>
      <c r="H46077" s="2"/>
    </row>
    <row r="46078" spans="2:8">
      <c r="B46078" s="2" t="s">
        <v>46495</v>
      </c>
      <c r="C46078" s="2">
        <v>43</v>
      </c>
      <c r="D46078" s="2" t="s">
        <v>24</v>
      </c>
      <c r="E46078" s="2"/>
      <c r="F46078" s="2"/>
      <c r="G46078" s="2"/>
      <c r="H46078" s="2"/>
    </row>
    <row r="46079" spans="2:8">
      <c r="B46079" s="2" t="s">
        <v>46496</v>
      </c>
      <c r="C46079" s="2">
        <v>47</v>
      </c>
      <c r="D46079" s="2" t="s">
        <v>24</v>
      </c>
      <c r="E46079" s="2"/>
      <c r="F46079" s="2"/>
      <c r="G46079" s="2"/>
      <c r="H46079" s="2"/>
    </row>
    <row r="46080" spans="2:8">
      <c r="B46080" s="2" t="s">
        <v>46497</v>
      </c>
      <c r="C46080" s="2">
        <v>43</v>
      </c>
      <c r="D46080" s="2" t="s">
        <v>24</v>
      </c>
      <c r="E46080" s="2"/>
      <c r="F46080" s="2"/>
      <c r="G46080" s="2"/>
      <c r="H46080" s="2"/>
    </row>
    <row r="46081" spans="2:8">
      <c r="B46081" s="2" t="s">
        <v>46498</v>
      </c>
      <c r="C46081" s="2">
        <v>42</v>
      </c>
      <c r="D46081" s="2" t="s">
        <v>24</v>
      </c>
      <c r="E46081" s="2"/>
      <c r="F46081" s="2"/>
      <c r="G46081" s="2"/>
      <c r="H46081" s="2"/>
    </row>
    <row r="46082" spans="2:8">
      <c r="B46082" s="2" t="s">
        <v>46499</v>
      </c>
      <c r="C46082" s="2">
        <v>43</v>
      </c>
      <c r="D46082" s="2" t="s">
        <v>426</v>
      </c>
      <c r="E46082" s="2"/>
      <c r="F46082" s="2"/>
      <c r="G46082" s="2"/>
      <c r="H46082" s="2"/>
    </row>
    <row r="46083" spans="2:8">
      <c r="B46083" s="2" t="s">
        <v>46500</v>
      </c>
      <c r="C46083" s="2">
        <v>43</v>
      </c>
      <c r="D46083" s="2" t="s">
        <v>426</v>
      </c>
      <c r="E46083" s="2"/>
      <c r="F46083" s="2"/>
      <c r="G46083" s="2"/>
      <c r="H46083" s="2"/>
    </row>
    <row r="46084" spans="2:8">
      <c r="B46084" s="2" t="s">
        <v>46501</v>
      </c>
      <c r="C46084" s="2">
        <v>36</v>
      </c>
      <c r="D46084" s="2" t="s">
        <v>426</v>
      </c>
      <c r="E46084" s="2"/>
      <c r="F46084" s="2"/>
      <c r="G46084" s="2"/>
      <c r="H46084" s="2"/>
    </row>
    <row r="46085" spans="2:8">
      <c r="B46085" s="2" t="s">
        <v>46502</v>
      </c>
      <c r="C46085" s="2">
        <v>37</v>
      </c>
      <c r="D46085" s="2" t="s">
        <v>426</v>
      </c>
      <c r="E46085" s="2"/>
      <c r="F46085" s="2"/>
      <c r="G46085" s="2"/>
      <c r="H46085" s="2"/>
    </row>
    <row r="46086" spans="2:8">
      <c r="B46086" s="2" t="s">
        <v>46503</v>
      </c>
      <c r="C46086" s="2">
        <v>32</v>
      </c>
      <c r="D46086" s="2" t="s">
        <v>24</v>
      </c>
      <c r="E46086" s="2"/>
      <c r="F46086" s="2"/>
      <c r="G46086" s="2"/>
      <c r="H46086" s="2"/>
    </row>
    <row r="46087" spans="2:8">
      <c r="B46087" s="2" t="s">
        <v>46504</v>
      </c>
      <c r="C46087" s="2">
        <v>43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46505</v>
      </c>
      <c r="C46088" s="2">
        <v>47</v>
      </c>
      <c r="D46088" s="2" t="s">
        <v>426</v>
      </c>
      <c r="E46088" s="2"/>
      <c r="F46088" s="2"/>
      <c r="G46088" s="2"/>
      <c r="H46088" s="2"/>
    </row>
    <row r="46089" spans="2:8">
      <c r="B46089" s="2" t="s">
        <v>46506</v>
      </c>
      <c r="C46089" s="2">
        <v>52</v>
      </c>
      <c r="D46089" s="2" t="s">
        <v>426</v>
      </c>
      <c r="E46089" s="2"/>
      <c r="F46089" s="2"/>
      <c r="G46089" s="2"/>
      <c r="H46089" s="2"/>
    </row>
    <row r="46090" spans="2:8">
      <c r="B46090" s="2" t="s">
        <v>46507</v>
      </c>
      <c r="C46090" s="2">
        <v>51</v>
      </c>
      <c r="D46090" s="2" t="s">
        <v>426</v>
      </c>
      <c r="E46090" s="2"/>
      <c r="F46090" s="2"/>
      <c r="G46090" s="2"/>
      <c r="H46090" s="2"/>
    </row>
    <row r="46091" spans="2:8">
      <c r="B46091" s="2" t="s">
        <v>46508</v>
      </c>
      <c r="C46091" s="2">
        <v>46</v>
      </c>
      <c r="D46091" s="2" t="s">
        <v>426</v>
      </c>
      <c r="E46091" s="2"/>
      <c r="F46091" s="2"/>
      <c r="G46091" s="2"/>
      <c r="H46091" s="2"/>
    </row>
    <row r="46092" spans="2:8">
      <c r="B46092" s="2" t="s">
        <v>46509</v>
      </c>
      <c r="C46092" s="2">
        <v>51</v>
      </c>
      <c r="D46092" s="2" t="s">
        <v>426</v>
      </c>
      <c r="E46092" s="2"/>
      <c r="F46092" s="2"/>
      <c r="G46092" s="2"/>
      <c r="H46092" s="2"/>
    </row>
    <row r="46093" spans="2:8">
      <c r="B46093" s="2" t="s">
        <v>46510</v>
      </c>
      <c r="C46093" s="2">
        <v>52</v>
      </c>
      <c r="D46093" s="2" t="s">
        <v>426</v>
      </c>
      <c r="E46093" s="2"/>
      <c r="F46093" s="2"/>
      <c r="G46093" s="2"/>
      <c r="H46093" s="2"/>
    </row>
    <row r="46094" spans="2:8">
      <c r="B46094" s="2" t="s">
        <v>46511</v>
      </c>
      <c r="C46094" s="2">
        <v>41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46512</v>
      </c>
      <c r="C46095" s="2">
        <v>37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46513</v>
      </c>
      <c r="C46096" s="2">
        <v>43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46514</v>
      </c>
      <c r="C46097" s="2">
        <v>41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46515</v>
      </c>
      <c r="C46098" s="2">
        <v>41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46516</v>
      </c>
      <c r="C46099" s="2">
        <v>44</v>
      </c>
      <c r="D46099" s="2" t="s">
        <v>426</v>
      </c>
      <c r="E46099" s="2"/>
      <c r="F46099" s="2"/>
      <c r="G46099" s="2"/>
      <c r="H46099" s="2"/>
    </row>
    <row r="46100" spans="2:8">
      <c r="B46100" s="2" t="s">
        <v>46517</v>
      </c>
      <c r="C46100" s="2">
        <v>47</v>
      </c>
      <c r="D46100" s="2" t="s">
        <v>426</v>
      </c>
      <c r="E46100" s="2"/>
      <c r="F46100" s="2"/>
      <c r="G46100" s="2"/>
      <c r="H46100" s="2"/>
    </row>
    <row r="46101" spans="2:8">
      <c r="B46101" s="2" t="s">
        <v>46518</v>
      </c>
      <c r="C46101" s="2">
        <v>38</v>
      </c>
      <c r="D46101" s="2" t="s">
        <v>426</v>
      </c>
      <c r="E46101" s="2"/>
      <c r="F46101" s="2"/>
      <c r="G46101" s="2"/>
      <c r="H46101" s="2"/>
    </row>
    <row r="46102" spans="2:8">
      <c r="B46102" s="2" t="s">
        <v>46519</v>
      </c>
      <c r="C46102" s="2">
        <v>40</v>
      </c>
      <c r="D46102" s="2" t="s">
        <v>426</v>
      </c>
      <c r="E46102" s="2"/>
      <c r="F46102" s="2"/>
      <c r="G46102" s="2"/>
      <c r="H46102" s="2"/>
    </row>
    <row r="46103" spans="2:8">
      <c r="B46103" s="2" t="s">
        <v>46520</v>
      </c>
      <c r="C46103" s="2">
        <v>43</v>
      </c>
      <c r="D46103" s="2" t="s">
        <v>426</v>
      </c>
      <c r="E46103" s="2"/>
      <c r="F46103" s="2"/>
      <c r="G46103" s="2"/>
      <c r="H46103" s="2"/>
    </row>
    <row r="46104" spans="2:8">
      <c r="B46104" s="2" t="s">
        <v>46521</v>
      </c>
      <c r="C46104" s="2">
        <v>44</v>
      </c>
      <c r="D46104" s="2" t="s">
        <v>426</v>
      </c>
      <c r="E46104" s="2"/>
      <c r="F46104" s="2"/>
      <c r="G46104" s="2"/>
      <c r="H46104" s="2"/>
    </row>
    <row r="46105" spans="2:8">
      <c r="B46105" s="2" t="s">
        <v>46522</v>
      </c>
      <c r="C46105" s="2">
        <v>42</v>
      </c>
      <c r="D46105" s="2" t="s">
        <v>426</v>
      </c>
      <c r="E46105" s="2"/>
      <c r="F46105" s="2"/>
      <c r="G46105" s="2"/>
      <c r="H46105" s="2"/>
    </row>
    <row r="46106" spans="2:8">
      <c r="B46106" s="2" t="s">
        <v>46523</v>
      </c>
      <c r="C46106" s="2">
        <v>25</v>
      </c>
      <c r="D46106" s="2" t="s">
        <v>426</v>
      </c>
      <c r="E46106" s="2"/>
      <c r="F46106" s="2"/>
      <c r="G46106" s="2"/>
      <c r="H46106" s="2"/>
    </row>
    <row r="46107" spans="2:8">
      <c r="B46107" s="2" t="s">
        <v>46524</v>
      </c>
      <c r="C46107" s="2">
        <v>40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46525</v>
      </c>
      <c r="C46108" s="2">
        <v>38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46526</v>
      </c>
      <c r="C46109" s="2">
        <v>39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46527</v>
      </c>
      <c r="C46110" s="2">
        <v>37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46528</v>
      </c>
      <c r="C46111" s="2">
        <v>45</v>
      </c>
      <c r="D46111" s="2" t="s">
        <v>426</v>
      </c>
      <c r="E46111" s="2"/>
      <c r="F46111" s="2"/>
      <c r="G46111" s="2"/>
      <c r="H46111" s="2"/>
    </row>
    <row r="46112" spans="2:8">
      <c r="B46112" s="2" t="s">
        <v>46529</v>
      </c>
      <c r="C46112" s="2">
        <v>49</v>
      </c>
      <c r="D46112" s="2" t="s">
        <v>426</v>
      </c>
      <c r="E46112" s="2"/>
      <c r="F46112" s="2"/>
      <c r="G46112" s="2"/>
      <c r="H46112" s="2"/>
    </row>
    <row r="46113" spans="2:8">
      <c r="B46113" s="2" t="s">
        <v>46530</v>
      </c>
      <c r="C46113" s="2">
        <v>35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46531</v>
      </c>
      <c r="C46114" s="2">
        <v>37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46532</v>
      </c>
      <c r="C46115" s="2">
        <v>39</v>
      </c>
      <c r="D46115" s="2" t="s">
        <v>426</v>
      </c>
      <c r="E46115" s="2"/>
      <c r="F46115" s="2"/>
      <c r="G46115" s="2"/>
      <c r="H46115" s="2"/>
    </row>
    <row r="46116" spans="2:8">
      <c r="B46116" s="2" t="s">
        <v>46533</v>
      </c>
      <c r="C46116" s="2">
        <v>41</v>
      </c>
      <c r="D46116" s="2" t="s">
        <v>426</v>
      </c>
      <c r="E46116" s="2"/>
      <c r="F46116" s="2"/>
      <c r="G46116" s="2"/>
      <c r="H46116" s="2"/>
    </row>
    <row r="46117" spans="2:8">
      <c r="B46117" s="2" t="s">
        <v>46534</v>
      </c>
      <c r="C46117" s="2">
        <v>40</v>
      </c>
      <c r="D46117" s="2" t="s">
        <v>426</v>
      </c>
      <c r="E46117" s="2"/>
      <c r="F46117" s="2"/>
      <c r="G46117" s="2"/>
      <c r="H46117" s="2"/>
    </row>
    <row r="46118" spans="2:8">
      <c r="B46118" s="2" t="s">
        <v>46535</v>
      </c>
      <c r="C46118" s="2">
        <v>42</v>
      </c>
      <c r="D46118" s="2" t="s">
        <v>426</v>
      </c>
      <c r="E46118" s="2"/>
      <c r="F46118" s="2"/>
      <c r="G46118" s="2"/>
      <c r="H46118" s="2"/>
    </row>
    <row r="46119" spans="2:8">
      <c r="B46119" s="2" t="s">
        <v>46536</v>
      </c>
      <c r="C46119" s="2">
        <v>42</v>
      </c>
      <c r="D46119" s="2" t="s">
        <v>426</v>
      </c>
      <c r="E46119" s="2"/>
      <c r="F46119" s="2"/>
      <c r="G46119" s="2"/>
      <c r="H46119" s="2"/>
    </row>
    <row r="46120" spans="2:8">
      <c r="B46120" s="2" t="s">
        <v>46537</v>
      </c>
      <c r="C46120" s="2">
        <v>41</v>
      </c>
      <c r="D46120" s="2" t="s">
        <v>426</v>
      </c>
      <c r="E46120" s="2"/>
      <c r="F46120" s="2"/>
      <c r="G46120" s="2"/>
      <c r="H46120" s="2"/>
    </row>
    <row r="46121" spans="2:8">
      <c r="B46121" s="2" t="s">
        <v>46538</v>
      </c>
      <c r="C46121" s="2">
        <v>35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46539</v>
      </c>
      <c r="C46122" s="2">
        <v>38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46540</v>
      </c>
      <c r="C46123" s="2">
        <v>36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46541</v>
      </c>
      <c r="C46124" s="2">
        <v>45</v>
      </c>
      <c r="D46124" s="2" t="s">
        <v>426</v>
      </c>
      <c r="E46124" s="2"/>
      <c r="F46124" s="2"/>
      <c r="G46124" s="2"/>
      <c r="H46124" s="2"/>
    </row>
    <row r="46125" spans="2:8">
      <c r="B46125" s="2" t="s">
        <v>46542</v>
      </c>
      <c r="C46125" s="2">
        <v>44</v>
      </c>
      <c r="D46125" s="2" t="s">
        <v>426</v>
      </c>
      <c r="E46125" s="2"/>
      <c r="F46125" s="2"/>
      <c r="G46125" s="2"/>
      <c r="H46125" s="2"/>
    </row>
    <row r="46126" spans="2:8">
      <c r="B46126" s="2" t="s">
        <v>46543</v>
      </c>
      <c r="C46126" s="2">
        <v>45</v>
      </c>
      <c r="D46126" s="2" t="s">
        <v>426</v>
      </c>
      <c r="E46126" s="2"/>
      <c r="F46126" s="2"/>
      <c r="G46126" s="2"/>
      <c r="H46126" s="2"/>
    </row>
    <row r="46127" spans="2:8">
      <c r="B46127" s="2" t="s">
        <v>46544</v>
      </c>
      <c r="C46127" s="2">
        <v>45</v>
      </c>
      <c r="D46127" s="2" t="s">
        <v>426</v>
      </c>
      <c r="E46127" s="2"/>
      <c r="F46127" s="2"/>
      <c r="G46127" s="2"/>
      <c r="H46127" s="2"/>
    </row>
    <row r="46128" spans="2:8">
      <c r="B46128" s="2" t="s">
        <v>46545</v>
      </c>
      <c r="C46128" s="2">
        <v>37</v>
      </c>
      <c r="D46128" s="2" t="s">
        <v>24</v>
      </c>
      <c r="E46128" s="2"/>
      <c r="F46128" s="2"/>
      <c r="G46128" s="2"/>
      <c r="H46128" s="2"/>
    </row>
    <row r="46129" spans="2:8">
      <c r="B46129" s="2" t="s">
        <v>46546</v>
      </c>
      <c r="C46129" s="2">
        <v>48</v>
      </c>
      <c r="D46129" s="2" t="s">
        <v>24</v>
      </c>
      <c r="E46129" s="2"/>
      <c r="F46129" s="2"/>
      <c r="G46129" s="2"/>
      <c r="H46129" s="2"/>
    </row>
    <row r="46130" spans="2:8">
      <c r="B46130" s="2" t="s">
        <v>46547</v>
      </c>
      <c r="C46130" s="2">
        <v>49</v>
      </c>
      <c r="D46130" s="2" t="s">
        <v>24</v>
      </c>
      <c r="E46130" s="2"/>
      <c r="F46130" s="2"/>
      <c r="G46130" s="2"/>
      <c r="H46130" s="2"/>
    </row>
    <row r="46131" spans="2:8">
      <c r="B46131" s="2" t="s">
        <v>46548</v>
      </c>
      <c r="C46131" s="2">
        <v>39</v>
      </c>
      <c r="D46131" s="2" t="s">
        <v>24</v>
      </c>
      <c r="E46131" s="2"/>
      <c r="F46131" s="2"/>
      <c r="G46131" s="2"/>
      <c r="H46131" s="2"/>
    </row>
    <row r="46132" spans="2:8">
      <c r="B46132" s="2" t="s">
        <v>46549</v>
      </c>
      <c r="C46132" s="2">
        <v>32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46550</v>
      </c>
      <c r="C46133" s="2">
        <v>36</v>
      </c>
      <c r="D46133" s="2" t="s">
        <v>24</v>
      </c>
      <c r="E46133" s="2"/>
      <c r="F46133" s="2"/>
      <c r="G46133" s="2"/>
      <c r="H46133" s="2"/>
    </row>
    <row r="46134" spans="2:8">
      <c r="B46134" s="2" t="s">
        <v>46551</v>
      </c>
      <c r="C46134" s="2">
        <v>37</v>
      </c>
      <c r="D46134" s="2" t="s">
        <v>24</v>
      </c>
      <c r="E46134" s="2"/>
      <c r="F46134" s="2"/>
      <c r="G46134" s="2"/>
      <c r="H46134" s="2"/>
    </row>
    <row r="46135" spans="2:8">
      <c r="B46135" s="2" t="s">
        <v>46552</v>
      </c>
      <c r="C46135" s="2">
        <v>37</v>
      </c>
      <c r="D46135" s="2" t="s">
        <v>24</v>
      </c>
      <c r="E46135" s="2"/>
      <c r="F46135" s="2"/>
      <c r="G46135" s="2"/>
      <c r="H46135" s="2"/>
    </row>
    <row r="46136" spans="2:8">
      <c r="B46136" s="2" t="s">
        <v>46553</v>
      </c>
      <c r="C46136" s="2">
        <v>34</v>
      </c>
      <c r="D46136" s="2" t="s">
        <v>24</v>
      </c>
      <c r="E46136" s="2"/>
      <c r="F46136" s="2"/>
      <c r="G46136" s="2"/>
      <c r="H46136" s="2"/>
    </row>
    <row r="46137" spans="2:8">
      <c r="B46137" s="2" t="s">
        <v>46554</v>
      </c>
      <c r="C46137" s="2">
        <v>36</v>
      </c>
      <c r="D46137" s="2" t="s">
        <v>24</v>
      </c>
      <c r="E46137" s="2"/>
      <c r="F46137" s="2"/>
      <c r="G46137" s="2"/>
      <c r="H46137" s="2"/>
    </row>
    <row r="46138" spans="2:8">
      <c r="B46138" s="2" t="s">
        <v>46555</v>
      </c>
      <c r="C46138" s="2">
        <v>48</v>
      </c>
      <c r="D46138" s="2" t="s">
        <v>24</v>
      </c>
      <c r="E46138" s="2"/>
      <c r="F46138" s="2"/>
      <c r="G46138" s="2"/>
      <c r="H46138" s="2"/>
    </row>
    <row r="46139" spans="2:8">
      <c r="B46139" s="2" t="s">
        <v>46556</v>
      </c>
      <c r="C46139" s="2">
        <v>44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46557</v>
      </c>
      <c r="C46140" s="2">
        <v>46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46558</v>
      </c>
      <c r="C46141" s="2">
        <v>47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46559</v>
      </c>
      <c r="C46142" s="2">
        <v>39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46560</v>
      </c>
      <c r="C46143" s="2">
        <v>36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46561</v>
      </c>
      <c r="C46144" s="2">
        <v>44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46562</v>
      </c>
      <c r="C46145" s="2">
        <v>47</v>
      </c>
      <c r="D46145" s="2" t="s">
        <v>24</v>
      </c>
      <c r="E46145" s="2"/>
      <c r="F46145" s="2"/>
      <c r="G46145" s="2"/>
      <c r="H46145" s="2"/>
    </row>
    <row r="46146" spans="2:8">
      <c r="B46146" s="2" t="s">
        <v>46563</v>
      </c>
      <c r="C46146" s="2">
        <v>40</v>
      </c>
      <c r="D46146" s="2" t="s">
        <v>426</v>
      </c>
      <c r="E46146" s="2"/>
      <c r="F46146" s="2"/>
      <c r="G46146" s="2"/>
      <c r="H46146" s="2"/>
    </row>
    <row r="46147" spans="2:8">
      <c r="B46147" s="2" t="s">
        <v>46564</v>
      </c>
      <c r="C46147" s="2">
        <v>41</v>
      </c>
      <c r="D46147" s="2" t="s">
        <v>426</v>
      </c>
      <c r="E46147" s="2"/>
      <c r="F46147" s="2"/>
      <c r="G46147" s="2"/>
      <c r="H46147" s="2"/>
    </row>
    <row r="46148" spans="2:8">
      <c r="B46148" s="2" t="s">
        <v>46565</v>
      </c>
      <c r="C46148" s="2">
        <v>37</v>
      </c>
      <c r="D46148" s="2" t="s">
        <v>426</v>
      </c>
      <c r="E46148" s="2"/>
      <c r="F46148" s="2"/>
      <c r="G46148" s="2"/>
      <c r="H46148" s="2"/>
    </row>
    <row r="46149" spans="2:8">
      <c r="B46149" s="2" t="s">
        <v>46566</v>
      </c>
      <c r="C46149" s="2">
        <v>37</v>
      </c>
      <c r="D46149" s="2" t="s">
        <v>426</v>
      </c>
      <c r="E46149" s="2"/>
      <c r="F46149" s="2"/>
      <c r="G46149" s="2"/>
      <c r="H46149" s="2"/>
    </row>
    <row r="46150" spans="2:8">
      <c r="B46150" s="2" t="s">
        <v>46567</v>
      </c>
      <c r="C46150" s="2">
        <v>35</v>
      </c>
      <c r="D46150" s="2" t="s">
        <v>426</v>
      </c>
      <c r="E46150" s="2"/>
      <c r="F46150" s="2"/>
      <c r="G46150" s="2"/>
      <c r="H46150" s="2"/>
    </row>
    <row r="46151" spans="2:8">
      <c r="B46151" s="2" t="s">
        <v>46568</v>
      </c>
      <c r="C46151" s="2">
        <v>34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46569</v>
      </c>
      <c r="C46152" s="2">
        <v>36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46570</v>
      </c>
      <c r="C46153" s="2">
        <v>39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46571</v>
      </c>
      <c r="C46154" s="2">
        <v>33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46572</v>
      </c>
      <c r="C46155" s="2">
        <v>33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46573</v>
      </c>
      <c r="C46156" s="2">
        <v>32</v>
      </c>
      <c r="D46156" s="2" t="s">
        <v>24</v>
      </c>
      <c r="E46156" s="2"/>
      <c r="F46156" s="2"/>
      <c r="G46156" s="2"/>
      <c r="H46156" s="2"/>
    </row>
    <row r="46157" spans="2:8">
      <c r="B46157" s="2" t="s">
        <v>46574</v>
      </c>
      <c r="C46157" s="2">
        <v>38</v>
      </c>
      <c r="D46157" s="2" t="s">
        <v>426</v>
      </c>
      <c r="E46157" s="2"/>
      <c r="F46157" s="2"/>
      <c r="G46157" s="2"/>
      <c r="H46157" s="2"/>
    </row>
    <row r="46158" spans="2:8">
      <c r="B46158" s="2" t="s">
        <v>46575</v>
      </c>
      <c r="C46158" s="2">
        <v>43</v>
      </c>
      <c r="D46158" s="2" t="s">
        <v>426</v>
      </c>
      <c r="E46158" s="2"/>
      <c r="F46158" s="2"/>
      <c r="G46158" s="2"/>
      <c r="H46158" s="2"/>
    </row>
    <row r="46159" spans="2:8">
      <c r="B46159" s="2" t="s">
        <v>46576</v>
      </c>
      <c r="C46159" s="2">
        <v>38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46577</v>
      </c>
      <c r="C46160" s="2">
        <v>33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46578</v>
      </c>
      <c r="C46161" s="2">
        <v>40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46579</v>
      </c>
      <c r="C46162" s="2">
        <v>31</v>
      </c>
      <c r="D46162" s="2" t="s">
        <v>426</v>
      </c>
      <c r="E46162" s="2"/>
      <c r="F46162" s="2"/>
      <c r="G46162" s="2"/>
      <c r="H46162" s="2"/>
    </row>
    <row r="46163" spans="2:8">
      <c r="B46163" s="2" t="s">
        <v>46580</v>
      </c>
      <c r="C46163" s="2">
        <v>18</v>
      </c>
      <c r="D46163" s="2" t="s">
        <v>426</v>
      </c>
      <c r="E46163" s="2"/>
      <c r="F46163" s="2"/>
      <c r="G46163" s="2"/>
      <c r="H46163" s="2"/>
    </row>
    <row r="46164" spans="2:8">
      <c r="B46164" s="2" t="s">
        <v>46581</v>
      </c>
      <c r="C46164" s="2">
        <v>41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46582</v>
      </c>
      <c r="C46165" s="2">
        <v>44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46583</v>
      </c>
      <c r="C46166" s="2">
        <v>41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46584</v>
      </c>
      <c r="C46167" s="2">
        <v>43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46585</v>
      </c>
      <c r="C46168" s="2">
        <v>42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46586</v>
      </c>
      <c r="C46169" s="2">
        <v>42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46587</v>
      </c>
      <c r="C46170" s="2">
        <v>39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46588</v>
      </c>
      <c r="C46171" s="2">
        <v>40</v>
      </c>
      <c r="D46171" s="2" t="s">
        <v>24</v>
      </c>
      <c r="E46171" s="2"/>
      <c r="F46171" s="2"/>
      <c r="G46171" s="2"/>
      <c r="H46171" s="2"/>
    </row>
    <row r="46172" spans="2:8">
      <c r="B46172" s="2" t="s">
        <v>46589</v>
      </c>
      <c r="C46172" s="2">
        <v>38</v>
      </c>
      <c r="D46172" s="2" t="s">
        <v>24</v>
      </c>
      <c r="E46172" s="2"/>
      <c r="F46172" s="2"/>
      <c r="G46172" s="2"/>
      <c r="H46172" s="2"/>
    </row>
    <row r="46173" spans="2:8">
      <c r="B46173" s="2" t="s">
        <v>46590</v>
      </c>
      <c r="C46173" s="2">
        <v>25</v>
      </c>
      <c r="D46173" s="2" t="s">
        <v>24</v>
      </c>
      <c r="E46173" s="2"/>
      <c r="F46173" s="2"/>
      <c r="G46173" s="2"/>
      <c r="H46173" s="2"/>
    </row>
    <row r="46174" spans="2:8">
      <c r="B46174" s="2" t="s">
        <v>46591</v>
      </c>
      <c r="C46174" s="2">
        <v>27</v>
      </c>
      <c r="D46174" s="2" t="s">
        <v>24</v>
      </c>
      <c r="E46174" s="2"/>
      <c r="F46174" s="2"/>
      <c r="G46174" s="2"/>
      <c r="H46174" s="2"/>
    </row>
    <row r="46175" spans="2:8">
      <c r="B46175" s="2" t="s">
        <v>46592</v>
      </c>
      <c r="C46175" s="2">
        <v>22</v>
      </c>
      <c r="D46175" s="2" t="s">
        <v>24</v>
      </c>
      <c r="E46175" s="2"/>
      <c r="F46175" s="2"/>
      <c r="G46175" s="2"/>
      <c r="H46175" s="2"/>
    </row>
    <row r="46176" spans="2:8">
      <c r="B46176" s="2" t="s">
        <v>46593</v>
      </c>
      <c r="C46176" s="2">
        <v>36</v>
      </c>
      <c r="D46176" s="2" t="s">
        <v>24</v>
      </c>
      <c r="E46176" s="2"/>
      <c r="F46176" s="2"/>
      <c r="G46176" s="2"/>
      <c r="H46176" s="2"/>
    </row>
    <row r="46177" spans="2:8">
      <c r="B46177" s="2" t="s">
        <v>46594</v>
      </c>
      <c r="C46177" s="2">
        <v>40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46595</v>
      </c>
      <c r="C46178" s="2">
        <v>39</v>
      </c>
      <c r="D46178" s="2" t="s">
        <v>24</v>
      </c>
      <c r="E46178" s="2"/>
      <c r="F46178" s="2"/>
      <c r="G46178" s="2"/>
      <c r="H46178" s="2"/>
    </row>
    <row r="46179" spans="2:8">
      <c r="B46179" s="2" t="s">
        <v>46596</v>
      </c>
      <c r="C46179" s="2">
        <v>49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46597</v>
      </c>
      <c r="C46180" s="2">
        <v>42</v>
      </c>
      <c r="D46180" s="2" t="s">
        <v>24</v>
      </c>
      <c r="E46180" s="2"/>
      <c r="F46180" s="2"/>
      <c r="G46180" s="2"/>
      <c r="H46180" s="2"/>
    </row>
    <row r="46181" spans="2:8">
      <c r="B46181" s="2" t="s">
        <v>46598</v>
      </c>
      <c r="C46181" s="2">
        <v>44</v>
      </c>
      <c r="D46181" s="2" t="s">
        <v>24</v>
      </c>
      <c r="E46181" s="2"/>
      <c r="F46181" s="2"/>
      <c r="G46181" s="2"/>
      <c r="H46181" s="2"/>
    </row>
    <row r="46182" spans="2:8">
      <c r="B46182" s="2" t="s">
        <v>46599</v>
      </c>
      <c r="C46182" s="2">
        <v>43</v>
      </c>
      <c r="D46182" s="2" t="s">
        <v>24</v>
      </c>
      <c r="E46182" s="2"/>
      <c r="F46182" s="2"/>
      <c r="G46182" s="2"/>
      <c r="H46182" s="2"/>
    </row>
    <row r="46183" spans="2:8">
      <c r="B46183" s="2" t="s">
        <v>46600</v>
      </c>
      <c r="C46183" s="2">
        <v>39</v>
      </c>
      <c r="D46183" s="2" t="s">
        <v>24</v>
      </c>
      <c r="E46183" s="2"/>
      <c r="F46183" s="2"/>
      <c r="G46183" s="2"/>
      <c r="H46183" s="2"/>
    </row>
    <row r="46184" spans="2:8">
      <c r="B46184" s="2" t="s">
        <v>46601</v>
      </c>
      <c r="C46184" s="2">
        <v>43</v>
      </c>
      <c r="D46184" s="2" t="s">
        <v>24</v>
      </c>
      <c r="E46184" s="2"/>
      <c r="F46184" s="2"/>
      <c r="G46184" s="2"/>
      <c r="H46184" s="2"/>
    </row>
    <row r="46185" spans="2:8">
      <c r="B46185" s="2" t="s">
        <v>46602</v>
      </c>
      <c r="C46185" s="2">
        <v>45</v>
      </c>
      <c r="D46185" s="2" t="s">
        <v>24</v>
      </c>
      <c r="E46185" s="2"/>
      <c r="F46185" s="2"/>
      <c r="G46185" s="2"/>
      <c r="H46185" s="2"/>
    </row>
    <row r="46186" spans="2:8">
      <c r="B46186" s="2" t="s">
        <v>46603</v>
      </c>
      <c r="C46186" s="2">
        <v>42</v>
      </c>
      <c r="D46186" s="2" t="s">
        <v>426</v>
      </c>
      <c r="E46186" s="2"/>
      <c r="F46186" s="2"/>
      <c r="G46186" s="2"/>
      <c r="H46186" s="2"/>
    </row>
    <row r="46187" spans="2:8">
      <c r="B46187" s="2" t="s">
        <v>46604</v>
      </c>
      <c r="C46187" s="2">
        <v>41</v>
      </c>
      <c r="D46187" s="2" t="s">
        <v>426</v>
      </c>
      <c r="E46187" s="2"/>
      <c r="F46187" s="2"/>
      <c r="G46187" s="2"/>
      <c r="H46187" s="2"/>
    </row>
    <row r="46188" spans="2:8">
      <c r="B46188" s="2" t="s">
        <v>46605</v>
      </c>
      <c r="C46188" s="2">
        <v>40</v>
      </c>
      <c r="D46188" s="2" t="s">
        <v>426</v>
      </c>
      <c r="E46188" s="2"/>
      <c r="F46188" s="2"/>
      <c r="G46188" s="2"/>
      <c r="H46188" s="2"/>
    </row>
    <row r="46189" spans="2:8">
      <c r="B46189" s="2" t="s">
        <v>46606</v>
      </c>
      <c r="C46189" s="2">
        <v>40</v>
      </c>
      <c r="D46189" s="2" t="s">
        <v>24</v>
      </c>
      <c r="E46189" s="2"/>
      <c r="F46189" s="2"/>
      <c r="G46189" s="2"/>
      <c r="H46189" s="2"/>
    </row>
    <row r="46190" spans="2:8">
      <c r="B46190" s="2" t="s">
        <v>46607</v>
      </c>
      <c r="C46190" s="2">
        <v>38</v>
      </c>
      <c r="D46190" s="2" t="s">
        <v>24</v>
      </c>
      <c r="E46190" s="2"/>
      <c r="F46190" s="2"/>
      <c r="G46190" s="2"/>
      <c r="H46190" s="2"/>
    </row>
    <row r="46191" spans="2:8">
      <c r="B46191" s="2" t="s">
        <v>46608</v>
      </c>
      <c r="C46191" s="2">
        <v>36</v>
      </c>
      <c r="D46191" s="2" t="s">
        <v>24</v>
      </c>
      <c r="E46191" s="2"/>
      <c r="F46191" s="2"/>
      <c r="G46191" s="2"/>
      <c r="H46191" s="2"/>
    </row>
    <row r="46192" spans="2:8">
      <c r="B46192" s="2" t="s">
        <v>46609</v>
      </c>
      <c r="C46192" s="2">
        <v>39</v>
      </c>
      <c r="D46192" s="2" t="s">
        <v>24</v>
      </c>
      <c r="E46192" s="2"/>
      <c r="F46192" s="2"/>
      <c r="G46192" s="2"/>
      <c r="H46192" s="2"/>
    </row>
    <row r="46193" spans="2:8">
      <c r="B46193" s="2" t="s">
        <v>46610</v>
      </c>
      <c r="C46193" s="2">
        <v>49</v>
      </c>
      <c r="D46193" s="2" t="s">
        <v>24</v>
      </c>
      <c r="E46193" s="2"/>
      <c r="F46193" s="2"/>
      <c r="G46193" s="2"/>
      <c r="H46193" s="2"/>
    </row>
    <row r="46194" spans="2:8">
      <c r="B46194" s="2" t="s">
        <v>46611</v>
      </c>
      <c r="C46194" s="2">
        <v>50</v>
      </c>
      <c r="D46194" s="2" t="s">
        <v>24</v>
      </c>
      <c r="E46194" s="2"/>
      <c r="F46194" s="2"/>
      <c r="G46194" s="2"/>
      <c r="H46194" s="2"/>
    </row>
    <row r="46195" spans="2:8">
      <c r="B46195" s="2" t="s">
        <v>46612</v>
      </c>
      <c r="C46195" s="2">
        <v>38</v>
      </c>
      <c r="D46195" s="2" t="s">
        <v>426</v>
      </c>
      <c r="E46195" s="2"/>
      <c r="F46195" s="2"/>
      <c r="G46195" s="2"/>
      <c r="H46195" s="2"/>
    </row>
    <row r="46196" spans="2:8">
      <c r="B46196" s="2" t="s">
        <v>46613</v>
      </c>
      <c r="C46196" s="2">
        <v>39</v>
      </c>
      <c r="D46196" s="2" t="s">
        <v>426</v>
      </c>
      <c r="E46196" s="2"/>
      <c r="F46196" s="2"/>
      <c r="G46196" s="2"/>
      <c r="H46196" s="2"/>
    </row>
    <row r="46197" spans="2:8">
      <c r="B46197" s="2" t="s">
        <v>46614</v>
      </c>
      <c r="C46197" s="2">
        <v>40</v>
      </c>
      <c r="D46197" s="2" t="s">
        <v>24</v>
      </c>
      <c r="E46197" s="2"/>
      <c r="F46197" s="2"/>
      <c r="G46197" s="2"/>
      <c r="H46197" s="2"/>
    </row>
    <row r="46198" spans="2:8">
      <c r="B46198" s="2" t="s">
        <v>46615</v>
      </c>
      <c r="C46198" s="2">
        <v>33</v>
      </c>
      <c r="D46198" s="2" t="s">
        <v>24</v>
      </c>
      <c r="E46198" s="2"/>
      <c r="F46198" s="2"/>
      <c r="G46198" s="2"/>
      <c r="H46198" s="2"/>
    </row>
    <row r="46199" spans="2:8">
      <c r="B46199" s="2" t="s">
        <v>46616</v>
      </c>
      <c r="C46199" s="2">
        <v>33</v>
      </c>
      <c r="D46199" s="2" t="s">
        <v>24</v>
      </c>
      <c r="E46199" s="2"/>
      <c r="F46199" s="2"/>
      <c r="G46199" s="2"/>
      <c r="H46199" s="2"/>
    </row>
    <row r="46200" spans="2:8">
      <c r="B46200" s="2" t="s">
        <v>46617</v>
      </c>
      <c r="C46200" s="2">
        <v>33</v>
      </c>
      <c r="D46200" s="2" t="s">
        <v>24</v>
      </c>
      <c r="E46200" s="2"/>
      <c r="F46200" s="2"/>
      <c r="G46200" s="2"/>
      <c r="H46200" s="2"/>
    </row>
    <row r="46201" spans="2:8">
      <c r="B46201" s="2" t="s">
        <v>46618</v>
      </c>
      <c r="C46201" s="2">
        <v>32</v>
      </c>
      <c r="D46201" s="2" t="s">
        <v>24</v>
      </c>
      <c r="E46201" s="2"/>
      <c r="F46201" s="2"/>
      <c r="G46201" s="2"/>
      <c r="H46201" s="2"/>
    </row>
    <row r="46202" spans="2:8">
      <c r="B46202" s="2" t="s">
        <v>46619</v>
      </c>
      <c r="C46202" s="2">
        <v>32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46620</v>
      </c>
      <c r="C46203" s="2">
        <v>28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46621</v>
      </c>
      <c r="C46204" s="2">
        <v>46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46622</v>
      </c>
      <c r="C46205" s="2">
        <v>42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46623</v>
      </c>
      <c r="C46206" s="2">
        <v>40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46624</v>
      </c>
      <c r="C46207" s="2">
        <v>48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46625</v>
      </c>
      <c r="C46208" s="2">
        <v>37</v>
      </c>
      <c r="D46208" s="2" t="s">
        <v>426</v>
      </c>
      <c r="E46208" s="2"/>
      <c r="F46208" s="2"/>
      <c r="G46208" s="2"/>
      <c r="H46208" s="2"/>
    </row>
    <row r="46209" spans="2:8">
      <c r="B46209" s="2" t="s">
        <v>46626</v>
      </c>
      <c r="C46209" s="2">
        <v>42</v>
      </c>
      <c r="D46209" s="2" t="s">
        <v>426</v>
      </c>
      <c r="E46209" s="2"/>
      <c r="F46209" s="2"/>
      <c r="G46209" s="2"/>
      <c r="H46209" s="2"/>
    </row>
    <row r="46210" spans="2:8">
      <c r="B46210" s="2" t="s">
        <v>46627</v>
      </c>
      <c r="C46210" s="2">
        <v>44</v>
      </c>
      <c r="D46210" s="2" t="s">
        <v>426</v>
      </c>
      <c r="E46210" s="2"/>
      <c r="F46210" s="2"/>
      <c r="G46210" s="2"/>
      <c r="H46210" s="2"/>
    </row>
    <row r="46211" spans="2:8">
      <c r="B46211" s="2" t="s">
        <v>46628</v>
      </c>
      <c r="C46211" s="2">
        <v>45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46629</v>
      </c>
      <c r="C46212" s="2">
        <v>37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46630</v>
      </c>
      <c r="C46213" s="2">
        <v>41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46631</v>
      </c>
      <c r="C46214" s="2">
        <v>42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46632</v>
      </c>
      <c r="C46215" s="2">
        <v>38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46633</v>
      </c>
      <c r="C46216" s="2">
        <v>41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46634</v>
      </c>
      <c r="C46217" s="2">
        <v>39</v>
      </c>
      <c r="D46217" s="2" t="s">
        <v>24</v>
      </c>
      <c r="E46217" s="2"/>
      <c r="F46217" s="2"/>
      <c r="G46217" s="2"/>
      <c r="H46217" s="2"/>
    </row>
    <row r="46218" spans="2:8">
      <c r="B46218" s="2" t="s">
        <v>46635</v>
      </c>
      <c r="C46218" s="2">
        <v>40</v>
      </c>
      <c r="D46218" s="2" t="s">
        <v>24</v>
      </c>
      <c r="E46218" s="2"/>
      <c r="F46218" s="2"/>
      <c r="G46218" s="2"/>
      <c r="H46218" s="2"/>
    </row>
    <row r="46219" spans="2:8">
      <c r="B46219" s="2" t="s">
        <v>46636</v>
      </c>
      <c r="C46219" s="2">
        <v>42</v>
      </c>
      <c r="D46219" s="2" t="s">
        <v>24</v>
      </c>
      <c r="E46219" s="2"/>
      <c r="F46219" s="2"/>
      <c r="G46219" s="2"/>
      <c r="H46219" s="2"/>
    </row>
    <row r="46220" spans="2:8">
      <c r="B46220" s="2" t="s">
        <v>46637</v>
      </c>
      <c r="C46220" s="2">
        <v>45</v>
      </c>
      <c r="D46220" s="2" t="s">
        <v>24</v>
      </c>
      <c r="E46220" s="2"/>
      <c r="F46220" s="2"/>
      <c r="G46220" s="2"/>
      <c r="H46220" s="2"/>
    </row>
    <row r="46221" spans="2:8">
      <c r="B46221" s="2" t="s">
        <v>46638</v>
      </c>
      <c r="C46221" s="2">
        <v>45</v>
      </c>
      <c r="D46221" s="2" t="s">
        <v>24</v>
      </c>
      <c r="E46221" s="2"/>
      <c r="F46221" s="2"/>
      <c r="G46221" s="2"/>
      <c r="H46221" s="2"/>
    </row>
    <row r="46222" spans="2:8">
      <c r="B46222" s="2" t="s">
        <v>46639</v>
      </c>
      <c r="C46222" s="2">
        <v>42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46640</v>
      </c>
      <c r="C46223" s="2">
        <v>42</v>
      </c>
      <c r="D46223" s="2" t="s">
        <v>426</v>
      </c>
      <c r="E46223" s="2"/>
      <c r="F46223" s="2"/>
      <c r="G46223" s="2"/>
      <c r="H46223" s="2"/>
    </row>
    <row r="46224" spans="2:8">
      <c r="B46224" s="2" t="s">
        <v>46641</v>
      </c>
      <c r="C46224" s="2">
        <v>41</v>
      </c>
      <c r="D46224" s="2" t="s">
        <v>426</v>
      </c>
      <c r="E46224" s="2"/>
      <c r="F46224" s="2"/>
      <c r="G46224" s="2"/>
      <c r="H46224" s="2"/>
    </row>
    <row r="46225" spans="2:8">
      <c r="B46225" s="2" t="s">
        <v>46642</v>
      </c>
      <c r="C46225" s="2">
        <v>44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46643</v>
      </c>
      <c r="C46226" s="2">
        <v>42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46644</v>
      </c>
      <c r="C46227" s="2">
        <v>41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46645</v>
      </c>
      <c r="C46228" s="2">
        <v>40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46646</v>
      </c>
      <c r="C46229" s="2">
        <v>37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46647</v>
      </c>
      <c r="C46230" s="2">
        <v>36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46648</v>
      </c>
      <c r="C46231" s="2">
        <v>51</v>
      </c>
      <c r="D46231" s="2" t="s">
        <v>426</v>
      </c>
      <c r="E46231" s="2"/>
      <c r="F46231" s="2"/>
      <c r="G46231" s="2"/>
      <c r="H46231" s="2"/>
    </row>
    <row r="46232" spans="2:8">
      <c r="B46232" s="2" t="s">
        <v>46649</v>
      </c>
      <c r="C46232" s="2">
        <v>37</v>
      </c>
      <c r="D46232" s="2" t="s">
        <v>24</v>
      </c>
      <c r="E46232" s="2"/>
      <c r="F46232" s="2"/>
      <c r="G46232" s="2"/>
      <c r="H46232" s="2"/>
    </row>
    <row r="46233" spans="2:8">
      <c r="B46233" s="2" t="s">
        <v>46650</v>
      </c>
      <c r="C46233" s="2">
        <v>39</v>
      </c>
      <c r="D46233" s="2" t="s">
        <v>24</v>
      </c>
      <c r="E46233" s="2"/>
      <c r="F46233" s="2"/>
      <c r="G46233" s="2"/>
      <c r="H46233" s="2"/>
    </row>
    <row r="46234" spans="2:8">
      <c r="B46234" s="2" t="s">
        <v>46651</v>
      </c>
      <c r="C46234" s="2">
        <v>37</v>
      </c>
      <c r="D46234" s="2" t="s">
        <v>24</v>
      </c>
      <c r="E46234" s="2"/>
      <c r="F46234" s="2"/>
      <c r="G46234" s="2"/>
      <c r="H46234" s="2"/>
    </row>
    <row r="46235" spans="2:8">
      <c r="B46235" s="2" t="s">
        <v>46652</v>
      </c>
      <c r="C46235" s="2">
        <v>38</v>
      </c>
      <c r="D46235" s="2" t="s">
        <v>24</v>
      </c>
      <c r="E46235" s="2"/>
      <c r="F46235" s="2"/>
      <c r="G46235" s="2"/>
      <c r="H46235" s="2"/>
    </row>
    <row r="46236" spans="2:8">
      <c r="B46236" s="2" t="s">
        <v>46653</v>
      </c>
      <c r="C46236" s="2">
        <v>35</v>
      </c>
      <c r="D46236" s="2" t="s">
        <v>24</v>
      </c>
      <c r="E46236" s="2"/>
      <c r="F46236" s="2"/>
      <c r="G46236" s="2"/>
      <c r="H46236" s="2"/>
    </row>
    <row r="46237" spans="2:8">
      <c r="B46237" s="2" t="s">
        <v>46654</v>
      </c>
      <c r="C46237" s="2">
        <v>35</v>
      </c>
      <c r="D46237" s="2" t="s">
        <v>426</v>
      </c>
      <c r="E46237" s="2"/>
      <c r="F46237" s="2"/>
      <c r="G46237" s="2"/>
      <c r="H46237" s="2"/>
    </row>
    <row r="46238" spans="2:8">
      <c r="B46238" s="2" t="s">
        <v>46655</v>
      </c>
      <c r="C46238" s="2">
        <v>37</v>
      </c>
      <c r="D46238" s="2" t="s">
        <v>426</v>
      </c>
      <c r="E46238" s="2"/>
      <c r="F46238" s="2"/>
      <c r="G46238" s="2"/>
      <c r="H46238" s="2"/>
    </row>
    <row r="46239" spans="2:8">
      <c r="B46239" s="2" t="s">
        <v>46656</v>
      </c>
      <c r="C46239" s="2">
        <v>41</v>
      </c>
      <c r="D46239" s="2" t="s">
        <v>426</v>
      </c>
      <c r="E46239" s="2"/>
      <c r="F46239" s="2"/>
      <c r="G46239" s="2"/>
      <c r="H46239" s="2"/>
    </row>
    <row r="46240" spans="2:8">
      <c r="B46240" s="2" t="s">
        <v>46657</v>
      </c>
      <c r="C46240" s="2">
        <v>33</v>
      </c>
      <c r="D46240" s="2" t="s">
        <v>426</v>
      </c>
      <c r="E46240" s="2"/>
      <c r="F46240" s="2"/>
      <c r="G46240" s="2"/>
      <c r="H46240" s="2"/>
    </row>
    <row r="46241" spans="2:8">
      <c r="B46241" s="2" t="s">
        <v>46658</v>
      </c>
      <c r="C46241" s="2">
        <v>34</v>
      </c>
      <c r="D46241" s="2" t="s">
        <v>426</v>
      </c>
      <c r="E46241" s="2"/>
      <c r="F46241" s="2"/>
      <c r="G46241" s="2"/>
      <c r="H46241" s="2"/>
    </row>
    <row r="46242" spans="2:8">
      <c r="B46242" s="2" t="s">
        <v>46659</v>
      </c>
      <c r="C46242" s="2">
        <v>38</v>
      </c>
      <c r="D46242" s="2" t="s">
        <v>426</v>
      </c>
      <c r="E46242" s="2"/>
      <c r="F46242" s="2"/>
      <c r="G46242" s="2"/>
      <c r="H46242" s="2"/>
    </row>
    <row r="46243" spans="2:8">
      <c r="B46243" s="2" t="s">
        <v>46660</v>
      </c>
      <c r="C46243" s="2">
        <v>40</v>
      </c>
      <c r="D46243" s="2" t="s">
        <v>426</v>
      </c>
      <c r="E46243" s="2"/>
      <c r="F46243" s="2"/>
      <c r="G46243" s="2"/>
      <c r="H46243" s="2"/>
    </row>
    <row r="46244" spans="2:8">
      <c r="B46244" s="2" t="s">
        <v>46661</v>
      </c>
      <c r="C46244" s="2">
        <v>32</v>
      </c>
      <c r="D46244" s="2" t="s">
        <v>426</v>
      </c>
      <c r="E46244" s="2"/>
      <c r="F46244" s="2"/>
      <c r="G46244" s="2"/>
      <c r="H46244" s="2"/>
    </row>
    <row r="46245" spans="2:8">
      <c r="B46245" s="2" t="s">
        <v>46662</v>
      </c>
      <c r="C46245" s="2">
        <v>35</v>
      </c>
      <c r="D46245" s="2" t="s">
        <v>426</v>
      </c>
      <c r="E46245" s="2"/>
      <c r="F46245" s="2"/>
      <c r="G46245" s="2"/>
      <c r="H46245" s="2"/>
    </row>
    <row r="46246" spans="2:8">
      <c r="B46246" s="2" t="s">
        <v>46663</v>
      </c>
      <c r="C46246" s="2">
        <v>35</v>
      </c>
      <c r="D46246" s="2" t="s">
        <v>426</v>
      </c>
      <c r="E46246" s="2"/>
      <c r="F46246" s="2"/>
      <c r="G46246" s="2"/>
      <c r="H46246" s="2"/>
    </row>
    <row r="46247" spans="2:8">
      <c r="B46247" s="2" t="s">
        <v>46664</v>
      </c>
      <c r="C46247" s="2">
        <v>17</v>
      </c>
      <c r="D46247" s="2" t="s">
        <v>426</v>
      </c>
      <c r="E46247" s="2"/>
      <c r="F46247" s="2"/>
      <c r="G46247" s="2"/>
      <c r="H46247" s="2"/>
    </row>
    <row r="46248" spans="2:8">
      <c r="B46248" s="2" t="s">
        <v>46665</v>
      </c>
      <c r="C46248" s="2">
        <v>21</v>
      </c>
      <c r="D46248" s="2" t="s">
        <v>426</v>
      </c>
      <c r="E46248" s="2"/>
      <c r="F46248" s="2"/>
      <c r="G46248" s="2"/>
      <c r="H46248" s="2"/>
    </row>
    <row r="46249" spans="2:8">
      <c r="B46249" s="2" t="s">
        <v>46666</v>
      </c>
      <c r="C46249" s="2">
        <v>49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46667</v>
      </c>
      <c r="C46250" s="2">
        <v>47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46668</v>
      </c>
      <c r="C46251" s="2">
        <v>44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46669</v>
      </c>
      <c r="C46252" s="2">
        <v>35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46670</v>
      </c>
      <c r="C46253" s="2">
        <v>34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46671</v>
      </c>
      <c r="C46254" s="2">
        <v>31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46672</v>
      </c>
      <c r="C46255" s="2">
        <v>36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46673</v>
      </c>
      <c r="C46256" s="2">
        <v>36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46674</v>
      </c>
      <c r="C46257" s="2">
        <v>34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46675</v>
      </c>
      <c r="C46258" s="2">
        <v>34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46676</v>
      </c>
      <c r="C46259" s="2">
        <v>26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46677</v>
      </c>
      <c r="C46260" s="2">
        <v>40</v>
      </c>
      <c r="D46260" s="2" t="s">
        <v>426</v>
      </c>
      <c r="E46260" s="2"/>
      <c r="F46260" s="2"/>
      <c r="G46260" s="2"/>
      <c r="H46260" s="2"/>
    </row>
    <row r="46261" spans="2:8">
      <c r="B46261" s="2" t="s">
        <v>46678</v>
      </c>
      <c r="C46261" s="2">
        <v>41</v>
      </c>
      <c r="D46261" s="2" t="s">
        <v>426</v>
      </c>
      <c r="E46261" s="2"/>
      <c r="F46261" s="2"/>
      <c r="G46261" s="2"/>
      <c r="H46261" s="2"/>
    </row>
    <row r="46262" spans="2:8">
      <c r="B46262" s="2" t="s">
        <v>46679</v>
      </c>
      <c r="C46262" s="2">
        <v>40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46680</v>
      </c>
      <c r="C46263" s="2">
        <v>37</v>
      </c>
      <c r="D46263" s="2" t="s">
        <v>426</v>
      </c>
      <c r="E46263" s="2"/>
      <c r="F46263" s="2"/>
      <c r="G46263" s="2"/>
      <c r="H46263" s="2"/>
    </row>
    <row r="46264" spans="2:8">
      <c r="B46264" s="2" t="s">
        <v>46681</v>
      </c>
      <c r="C46264" s="2">
        <v>39</v>
      </c>
      <c r="D46264" s="2" t="s">
        <v>426</v>
      </c>
      <c r="E46264" s="2"/>
      <c r="F46264" s="2"/>
      <c r="G46264" s="2"/>
      <c r="H46264" s="2"/>
    </row>
    <row r="46265" spans="2:8">
      <c r="B46265" s="2" t="s">
        <v>46682</v>
      </c>
      <c r="C46265" s="2">
        <v>42</v>
      </c>
      <c r="D46265" s="2" t="s">
        <v>426</v>
      </c>
      <c r="E46265" s="2"/>
      <c r="F46265" s="2"/>
      <c r="G46265" s="2"/>
      <c r="H46265" s="2"/>
    </row>
    <row r="46266" spans="2:8">
      <c r="B46266" s="2" t="s">
        <v>46683</v>
      </c>
      <c r="C46266" s="2">
        <v>45</v>
      </c>
      <c r="D46266" s="2" t="s">
        <v>426</v>
      </c>
      <c r="E46266" s="2"/>
      <c r="F46266" s="2"/>
      <c r="G46266" s="2"/>
      <c r="H46266" s="2"/>
    </row>
    <row r="46267" spans="2:8">
      <c r="B46267" s="2" t="s">
        <v>46684</v>
      </c>
      <c r="C46267" s="2">
        <v>48</v>
      </c>
      <c r="D46267" s="2" t="s">
        <v>426</v>
      </c>
      <c r="E46267" s="2"/>
      <c r="F46267" s="2"/>
      <c r="G46267" s="2"/>
      <c r="H46267" s="2"/>
    </row>
    <row r="46268" spans="2:8">
      <c r="B46268" s="2" t="s">
        <v>46685</v>
      </c>
      <c r="C46268" s="2">
        <v>43</v>
      </c>
      <c r="D46268" s="2" t="s">
        <v>426</v>
      </c>
      <c r="E46268" s="2"/>
      <c r="F46268" s="2"/>
      <c r="G46268" s="2"/>
      <c r="H46268" s="2"/>
    </row>
    <row r="46269" spans="2:8">
      <c r="B46269" s="2" t="s">
        <v>46686</v>
      </c>
      <c r="C46269" s="2">
        <v>36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46687</v>
      </c>
      <c r="C46270" s="2">
        <v>46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46688</v>
      </c>
      <c r="C46271" s="2">
        <v>45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46689</v>
      </c>
      <c r="C46272" s="2">
        <v>44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46690</v>
      </c>
      <c r="C46273" s="2">
        <v>41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46691</v>
      </c>
      <c r="C46274" s="2">
        <v>43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46692</v>
      </c>
      <c r="C46275" s="2">
        <v>39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46693</v>
      </c>
      <c r="C46276" s="2">
        <v>42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46694</v>
      </c>
      <c r="C46277" s="2">
        <v>38</v>
      </c>
      <c r="D46277" s="2" t="s">
        <v>426</v>
      </c>
      <c r="E46277" s="2"/>
      <c r="F46277" s="2"/>
      <c r="G46277" s="2"/>
      <c r="H46277" s="2"/>
    </row>
    <row r="46278" spans="2:8">
      <c r="B46278" s="2" t="s">
        <v>46695</v>
      </c>
      <c r="C46278" s="2">
        <v>41</v>
      </c>
      <c r="D46278" s="2" t="s">
        <v>426</v>
      </c>
      <c r="E46278" s="2"/>
      <c r="F46278" s="2"/>
      <c r="G46278" s="2"/>
      <c r="H46278" s="2"/>
    </row>
    <row r="46279" spans="2:8">
      <c r="B46279" s="2" t="s">
        <v>46696</v>
      </c>
      <c r="C46279" s="2">
        <v>40</v>
      </c>
      <c r="D46279" s="2" t="s">
        <v>426</v>
      </c>
      <c r="E46279" s="2"/>
      <c r="F46279" s="2"/>
      <c r="G46279" s="2"/>
      <c r="H46279" s="2"/>
    </row>
    <row r="46280" spans="2:8">
      <c r="B46280" s="2" t="s">
        <v>46697</v>
      </c>
      <c r="C46280" s="2">
        <v>43</v>
      </c>
      <c r="D46280" s="2" t="s">
        <v>426</v>
      </c>
      <c r="E46280" s="2"/>
      <c r="F46280" s="2"/>
      <c r="G46280" s="2"/>
      <c r="H46280" s="2"/>
    </row>
    <row r="46281" spans="2:8">
      <c r="B46281" s="2" t="s">
        <v>46698</v>
      </c>
      <c r="C46281" s="2">
        <v>47</v>
      </c>
      <c r="D46281" s="2" t="s">
        <v>24</v>
      </c>
      <c r="E46281" s="2"/>
      <c r="F46281" s="2"/>
      <c r="G46281" s="2"/>
      <c r="H46281" s="2"/>
    </row>
    <row r="46282" spans="2:8">
      <c r="B46282" s="2" t="s">
        <v>46699</v>
      </c>
      <c r="C46282" s="2">
        <v>41</v>
      </c>
      <c r="D46282" s="2" t="s">
        <v>24</v>
      </c>
      <c r="E46282" s="2"/>
      <c r="F46282" s="2"/>
      <c r="G46282" s="2"/>
      <c r="H46282" s="2"/>
    </row>
    <row r="46283" spans="2:8">
      <c r="B46283" s="2" t="s">
        <v>46700</v>
      </c>
      <c r="C46283" s="2">
        <v>38</v>
      </c>
      <c r="D46283" s="2" t="s">
        <v>24</v>
      </c>
      <c r="E46283" s="2"/>
      <c r="F46283" s="2"/>
      <c r="G46283" s="2"/>
      <c r="H46283" s="2"/>
    </row>
    <row r="46284" spans="2:8">
      <c r="B46284" s="2" t="s">
        <v>46701</v>
      </c>
      <c r="C46284" s="2">
        <v>38</v>
      </c>
      <c r="D46284" s="2" t="s">
        <v>24</v>
      </c>
      <c r="E46284" s="2"/>
      <c r="F46284" s="2"/>
      <c r="G46284" s="2"/>
      <c r="H46284" s="2"/>
    </row>
    <row r="46285" spans="2:8">
      <c r="B46285" s="2" t="s">
        <v>46702</v>
      </c>
      <c r="C46285" s="2">
        <v>43</v>
      </c>
      <c r="D46285" s="2" t="s">
        <v>24</v>
      </c>
      <c r="E46285" s="2"/>
      <c r="F46285" s="2"/>
      <c r="G46285" s="2"/>
      <c r="H46285" s="2"/>
    </row>
    <row r="46286" spans="2:8">
      <c r="B46286" s="2" t="s">
        <v>46703</v>
      </c>
      <c r="C46286" s="2">
        <v>41</v>
      </c>
      <c r="D46286" s="2" t="s">
        <v>24</v>
      </c>
      <c r="E46286" s="2"/>
      <c r="F46286" s="2"/>
      <c r="G46286" s="2"/>
      <c r="H46286" s="2"/>
    </row>
    <row r="46287" spans="2:8">
      <c r="B46287" s="2" t="s">
        <v>46704</v>
      </c>
      <c r="C46287" s="2">
        <v>45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46705</v>
      </c>
      <c r="C46288" s="2">
        <v>42</v>
      </c>
      <c r="D46288" s="2" t="s">
        <v>426</v>
      </c>
      <c r="E46288" s="2"/>
      <c r="F46288" s="2"/>
      <c r="G46288" s="2"/>
      <c r="H46288" s="2"/>
    </row>
    <row r="46289" spans="2:8">
      <c r="B46289" s="2" t="s">
        <v>46706</v>
      </c>
      <c r="C46289" s="2">
        <v>48</v>
      </c>
      <c r="D46289" s="2" t="s">
        <v>426</v>
      </c>
      <c r="E46289" s="2"/>
      <c r="F46289" s="2"/>
      <c r="G46289" s="2"/>
      <c r="H46289" s="2"/>
    </row>
    <row r="46290" spans="2:8">
      <c r="B46290" s="2" t="s">
        <v>46707</v>
      </c>
      <c r="C46290" s="2">
        <v>38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46708</v>
      </c>
      <c r="C46291" s="2">
        <v>38</v>
      </c>
      <c r="D46291" s="2" t="s">
        <v>426</v>
      </c>
      <c r="E46291" s="2"/>
      <c r="F46291" s="2"/>
      <c r="G46291" s="2"/>
      <c r="H46291" s="2"/>
    </row>
    <row r="46292" spans="2:8">
      <c r="B46292" s="2" t="s">
        <v>46709</v>
      </c>
      <c r="C46292" s="2">
        <v>40</v>
      </c>
      <c r="D46292" s="2" t="s">
        <v>426</v>
      </c>
      <c r="E46292" s="2"/>
      <c r="F46292" s="2"/>
      <c r="G46292" s="2"/>
      <c r="H46292" s="2"/>
    </row>
    <row r="46293" spans="2:8">
      <c r="B46293" s="2" t="s">
        <v>46710</v>
      </c>
      <c r="C46293" s="2">
        <v>39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46711</v>
      </c>
      <c r="C46294" s="2">
        <v>37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46712</v>
      </c>
      <c r="C46295" s="2">
        <v>37</v>
      </c>
      <c r="D46295" s="2" t="s">
        <v>426</v>
      </c>
      <c r="E46295" s="2"/>
      <c r="F46295" s="2"/>
      <c r="G46295" s="2"/>
      <c r="H46295" s="2"/>
    </row>
    <row r="46296" spans="2:8">
      <c r="B46296" s="2" t="s">
        <v>46713</v>
      </c>
      <c r="C46296" s="2">
        <v>38</v>
      </c>
      <c r="D46296" s="2" t="s">
        <v>426</v>
      </c>
      <c r="E46296" s="2"/>
      <c r="F46296" s="2"/>
      <c r="G46296" s="2"/>
      <c r="H46296" s="2"/>
    </row>
    <row r="46297" spans="2:8">
      <c r="B46297" s="2" t="s">
        <v>46714</v>
      </c>
      <c r="C46297" s="2">
        <v>35</v>
      </c>
      <c r="D46297" s="2" t="s">
        <v>426</v>
      </c>
      <c r="E46297" s="2"/>
      <c r="F46297" s="2"/>
      <c r="G46297" s="2"/>
      <c r="H46297" s="2"/>
    </row>
    <row r="46298" spans="2:8">
      <c r="B46298" s="2" t="s">
        <v>46715</v>
      </c>
      <c r="C46298" s="2">
        <v>35</v>
      </c>
      <c r="D46298" s="2" t="s">
        <v>24</v>
      </c>
      <c r="E46298" s="2"/>
      <c r="F46298" s="2"/>
      <c r="G46298" s="2"/>
      <c r="H46298" s="2"/>
    </row>
    <row r="46299" spans="2:8">
      <c r="B46299" s="2" t="s">
        <v>46716</v>
      </c>
      <c r="C46299" s="2">
        <v>33</v>
      </c>
      <c r="D46299" s="2" t="s">
        <v>24</v>
      </c>
      <c r="E46299" s="2"/>
      <c r="F46299" s="2"/>
      <c r="G46299" s="2"/>
      <c r="H46299" s="2"/>
    </row>
    <row r="46300" spans="2:8">
      <c r="B46300" s="2" t="s">
        <v>46717</v>
      </c>
      <c r="C46300" s="2">
        <v>31</v>
      </c>
      <c r="D46300" s="2" t="s">
        <v>24</v>
      </c>
      <c r="E46300" s="2"/>
      <c r="F46300" s="2"/>
      <c r="G46300" s="2"/>
      <c r="H46300" s="2"/>
    </row>
    <row r="46301" spans="2:8">
      <c r="B46301" s="2" t="s">
        <v>46718</v>
      </c>
      <c r="C46301" s="2">
        <v>39</v>
      </c>
      <c r="D46301" s="2" t="s">
        <v>24</v>
      </c>
      <c r="E46301" s="2"/>
      <c r="F46301" s="2"/>
      <c r="G46301" s="2"/>
      <c r="H46301" s="2"/>
    </row>
    <row r="46302" spans="2:8">
      <c r="B46302" s="2" t="s">
        <v>46719</v>
      </c>
      <c r="C46302" s="2">
        <v>38</v>
      </c>
      <c r="D46302" s="2" t="s">
        <v>24</v>
      </c>
      <c r="E46302" s="2"/>
      <c r="F46302" s="2"/>
      <c r="G46302" s="2"/>
      <c r="H46302" s="2"/>
    </row>
    <row r="46303" spans="2:8">
      <c r="B46303" s="2" t="s">
        <v>46720</v>
      </c>
      <c r="C46303" s="2">
        <v>35</v>
      </c>
      <c r="D46303" s="2" t="s">
        <v>24</v>
      </c>
      <c r="E46303" s="2"/>
      <c r="F46303" s="2"/>
      <c r="G46303" s="2"/>
      <c r="H46303" s="2"/>
    </row>
    <row r="46304" spans="2:8">
      <c r="B46304" s="2" t="s">
        <v>46721</v>
      </c>
      <c r="C46304" s="2">
        <v>43</v>
      </c>
      <c r="D46304" s="2" t="s">
        <v>426</v>
      </c>
      <c r="E46304" s="2"/>
      <c r="F46304" s="2"/>
      <c r="G46304" s="2"/>
      <c r="H46304" s="2"/>
    </row>
    <row r="46305" spans="2:8">
      <c r="B46305" s="2" t="s">
        <v>46722</v>
      </c>
      <c r="C46305" s="2">
        <v>45</v>
      </c>
      <c r="D46305" s="2" t="s">
        <v>426</v>
      </c>
      <c r="E46305" s="2"/>
      <c r="F46305" s="2"/>
      <c r="G46305" s="2"/>
      <c r="H46305" s="2"/>
    </row>
    <row r="46306" spans="2:8">
      <c r="B46306" s="2" t="s">
        <v>46723</v>
      </c>
      <c r="C46306" s="2">
        <v>37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46724</v>
      </c>
      <c r="C46307" s="2">
        <v>38</v>
      </c>
      <c r="D46307" s="2" t="s">
        <v>24</v>
      </c>
      <c r="E46307" s="2"/>
      <c r="F46307" s="2"/>
      <c r="G46307" s="2"/>
      <c r="H46307" s="2"/>
    </row>
    <row r="46308" spans="2:8">
      <c r="B46308" s="2" t="s">
        <v>46725</v>
      </c>
      <c r="C46308" s="2">
        <v>35</v>
      </c>
      <c r="D46308" s="2" t="s">
        <v>426</v>
      </c>
      <c r="E46308" s="2"/>
      <c r="F46308" s="2"/>
      <c r="G46308" s="2"/>
      <c r="H46308" s="2"/>
    </row>
    <row r="46309" spans="2:8">
      <c r="B46309" s="2" t="s">
        <v>46726</v>
      </c>
      <c r="C46309" s="2">
        <v>40</v>
      </c>
      <c r="D46309" s="2" t="s">
        <v>426</v>
      </c>
      <c r="E46309" s="2"/>
      <c r="F46309" s="2"/>
      <c r="G46309" s="2"/>
      <c r="H46309" s="2"/>
    </row>
    <row r="46310" spans="2:8">
      <c r="B46310" s="2" t="s">
        <v>46727</v>
      </c>
      <c r="C46310" s="2">
        <v>41</v>
      </c>
      <c r="D46310" s="2" t="s">
        <v>426</v>
      </c>
      <c r="E46310" s="2"/>
      <c r="F46310" s="2"/>
      <c r="G46310" s="2"/>
      <c r="H46310" s="2"/>
    </row>
    <row r="46311" spans="2:8">
      <c r="B46311" s="2" t="s">
        <v>46728</v>
      </c>
      <c r="C46311" s="2">
        <v>45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46729</v>
      </c>
      <c r="C46312" s="2">
        <v>43</v>
      </c>
      <c r="D46312" s="2" t="s">
        <v>426</v>
      </c>
      <c r="E46312" s="2"/>
      <c r="F46312" s="2"/>
      <c r="G46312" s="2"/>
      <c r="H46312" s="2"/>
    </row>
    <row r="46313" spans="2:8">
      <c r="B46313" s="2" t="s">
        <v>46730</v>
      </c>
      <c r="C46313" s="2">
        <v>46</v>
      </c>
      <c r="D46313" s="2" t="s">
        <v>426</v>
      </c>
      <c r="E46313" s="2"/>
      <c r="F46313" s="2"/>
      <c r="G46313" s="2"/>
      <c r="H46313" s="2"/>
    </row>
    <row r="46314" spans="2:8">
      <c r="B46314" s="2" t="s">
        <v>46731</v>
      </c>
      <c r="C46314" s="2">
        <v>40</v>
      </c>
      <c r="D46314" s="2" t="s">
        <v>426</v>
      </c>
      <c r="E46314" s="2"/>
      <c r="F46314" s="2"/>
      <c r="G46314" s="2"/>
      <c r="H46314" s="2"/>
    </row>
    <row r="46315" spans="2:8">
      <c r="B46315" s="2" t="s">
        <v>46732</v>
      </c>
      <c r="C46315" s="2">
        <v>43</v>
      </c>
      <c r="D46315" s="2" t="s">
        <v>426</v>
      </c>
      <c r="E46315" s="2"/>
      <c r="F46315" s="2"/>
      <c r="G46315" s="2"/>
      <c r="H46315" s="2"/>
    </row>
    <row r="46316" spans="2:8">
      <c r="B46316" s="2" t="s">
        <v>46733</v>
      </c>
      <c r="C46316" s="2">
        <v>36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46734</v>
      </c>
      <c r="C46317" s="2">
        <v>33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46735</v>
      </c>
      <c r="C46318" s="2">
        <v>35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46736</v>
      </c>
      <c r="C46319" s="2">
        <v>33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46737</v>
      </c>
      <c r="C46320" s="2">
        <v>36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46738</v>
      </c>
      <c r="C46321" s="2">
        <v>28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46739</v>
      </c>
      <c r="C46322" s="2">
        <v>35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46740</v>
      </c>
      <c r="C46323" s="2">
        <v>30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46741</v>
      </c>
      <c r="C46324" s="2">
        <v>30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46742</v>
      </c>
      <c r="C46325" s="2">
        <v>32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46743</v>
      </c>
      <c r="C46326" s="2">
        <v>52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46744</v>
      </c>
      <c r="C46327" s="2">
        <v>44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46745</v>
      </c>
      <c r="C46328" s="2">
        <v>40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46746</v>
      </c>
      <c r="C46329" s="2">
        <v>30</v>
      </c>
      <c r="D46329" s="2" t="s">
        <v>426</v>
      </c>
      <c r="E46329" s="2"/>
      <c r="F46329" s="2"/>
      <c r="G46329" s="2"/>
      <c r="H46329" s="2"/>
    </row>
    <row r="46330" spans="2:8">
      <c r="B46330" s="2" t="s">
        <v>46747</v>
      </c>
      <c r="C46330" s="2">
        <v>31</v>
      </c>
      <c r="D46330" s="2" t="s">
        <v>426</v>
      </c>
      <c r="E46330" s="2"/>
      <c r="F46330" s="2"/>
      <c r="G46330" s="2"/>
      <c r="H46330" s="2"/>
    </row>
    <row r="46331" spans="2:8">
      <c r="B46331" s="2" t="s">
        <v>46748</v>
      </c>
      <c r="C46331" s="2">
        <v>32</v>
      </c>
      <c r="D46331" s="2" t="s">
        <v>426</v>
      </c>
      <c r="E46331" s="2"/>
      <c r="F46331" s="2"/>
      <c r="G46331" s="2"/>
      <c r="H46331" s="2"/>
    </row>
    <row r="46332" spans="2:8">
      <c r="B46332" s="2" t="s">
        <v>46749</v>
      </c>
      <c r="C46332" s="2">
        <v>37</v>
      </c>
      <c r="D46332" s="2" t="s">
        <v>426</v>
      </c>
      <c r="E46332" s="2"/>
      <c r="F46332" s="2"/>
      <c r="G46332" s="2"/>
      <c r="H46332" s="2"/>
    </row>
    <row r="46333" spans="2:8">
      <c r="B46333" s="2" t="s">
        <v>46750</v>
      </c>
      <c r="C46333" s="2">
        <v>40</v>
      </c>
      <c r="D46333" s="2" t="s">
        <v>426</v>
      </c>
      <c r="E46333" s="2"/>
      <c r="F46333" s="2"/>
      <c r="G46333" s="2"/>
      <c r="H46333" s="2"/>
    </row>
    <row r="46334" spans="2:8">
      <c r="B46334" s="2" t="s">
        <v>46751</v>
      </c>
      <c r="C46334" s="2">
        <v>41</v>
      </c>
      <c r="D46334" s="2" t="s">
        <v>426</v>
      </c>
      <c r="E46334" s="2"/>
      <c r="F46334" s="2"/>
      <c r="G46334" s="2"/>
      <c r="H46334" s="2"/>
    </row>
    <row r="46335" spans="2:8">
      <c r="B46335" s="2" t="s">
        <v>46752</v>
      </c>
      <c r="C46335" s="2">
        <v>37</v>
      </c>
      <c r="D46335" s="2" t="s">
        <v>426</v>
      </c>
      <c r="E46335" s="2"/>
      <c r="F46335" s="2"/>
      <c r="G46335" s="2"/>
      <c r="H46335" s="2"/>
    </row>
    <row r="46336" spans="2:8">
      <c r="B46336" s="2" t="s">
        <v>46753</v>
      </c>
      <c r="C46336" s="2">
        <v>38</v>
      </c>
      <c r="D46336" s="2" t="s">
        <v>426</v>
      </c>
      <c r="E46336" s="2"/>
      <c r="F46336" s="2"/>
      <c r="G46336" s="2"/>
      <c r="H46336" s="2"/>
    </row>
    <row r="46337" spans="2:8">
      <c r="B46337" s="2" t="s">
        <v>46754</v>
      </c>
      <c r="C46337" s="2">
        <v>37</v>
      </c>
      <c r="D46337" s="2" t="s">
        <v>426</v>
      </c>
      <c r="E46337" s="2"/>
      <c r="F46337" s="2"/>
      <c r="G46337" s="2"/>
      <c r="H46337" s="2"/>
    </row>
    <row r="46338" spans="2:8">
      <c r="B46338" s="2" t="s">
        <v>46755</v>
      </c>
      <c r="C46338" s="2">
        <v>31</v>
      </c>
      <c r="D46338" s="2" t="s">
        <v>426</v>
      </c>
      <c r="E46338" s="2"/>
      <c r="F46338" s="2"/>
      <c r="G46338" s="2"/>
      <c r="H46338" s="2"/>
    </row>
    <row r="46339" spans="2:8">
      <c r="B46339" s="2" t="s">
        <v>46756</v>
      </c>
      <c r="C46339" s="2">
        <v>30</v>
      </c>
      <c r="D46339" s="2" t="s">
        <v>426</v>
      </c>
      <c r="E46339" s="2"/>
      <c r="F46339" s="2"/>
      <c r="G46339" s="2"/>
      <c r="H46339" s="2"/>
    </row>
    <row r="46340" spans="2:8">
      <c r="B46340" s="2" t="s">
        <v>46757</v>
      </c>
      <c r="C46340" s="2">
        <v>33</v>
      </c>
      <c r="D46340" s="2" t="s">
        <v>426</v>
      </c>
      <c r="E46340" s="2"/>
      <c r="F46340" s="2"/>
      <c r="G46340" s="2"/>
      <c r="H46340" s="2"/>
    </row>
    <row r="46341" spans="2:8">
      <c r="B46341" s="2" t="s">
        <v>46758</v>
      </c>
      <c r="C46341" s="2">
        <v>34</v>
      </c>
      <c r="D46341" s="2" t="s">
        <v>426</v>
      </c>
      <c r="E46341" s="2"/>
      <c r="F46341" s="2"/>
      <c r="G46341" s="2"/>
      <c r="H46341" s="2"/>
    </row>
    <row r="46342" spans="2:8">
      <c r="B46342" s="2" t="s">
        <v>46759</v>
      </c>
      <c r="C46342" s="2">
        <v>36</v>
      </c>
      <c r="D46342" s="2" t="s">
        <v>426</v>
      </c>
      <c r="E46342" s="2"/>
      <c r="F46342" s="2"/>
      <c r="G46342" s="2"/>
      <c r="H46342" s="2"/>
    </row>
    <row r="46343" spans="2:8">
      <c r="B46343" s="2" t="s">
        <v>46760</v>
      </c>
      <c r="C46343" s="2">
        <v>40</v>
      </c>
      <c r="D46343" s="2" t="s">
        <v>426</v>
      </c>
      <c r="E46343" s="2"/>
      <c r="F46343" s="2"/>
      <c r="G46343" s="2"/>
      <c r="H46343" s="2"/>
    </row>
    <row r="46344" spans="2:8">
      <c r="B46344" s="2" t="s">
        <v>46761</v>
      </c>
      <c r="C46344" s="2">
        <v>42</v>
      </c>
      <c r="D46344" s="2" t="s">
        <v>426</v>
      </c>
      <c r="E46344" s="2"/>
      <c r="F46344" s="2"/>
      <c r="G46344" s="2"/>
      <c r="H46344" s="2"/>
    </row>
    <row r="46345" spans="2:8">
      <c r="B46345" s="2" t="s">
        <v>46762</v>
      </c>
      <c r="C46345" s="2">
        <v>46</v>
      </c>
      <c r="D46345" s="2" t="s">
        <v>426</v>
      </c>
      <c r="E46345" s="2"/>
      <c r="F46345" s="2"/>
      <c r="G46345" s="2"/>
      <c r="H46345" s="2"/>
    </row>
    <row r="46346" spans="2:8">
      <c r="B46346" s="2" t="s">
        <v>46763</v>
      </c>
      <c r="C46346" s="2">
        <v>46</v>
      </c>
      <c r="D46346" s="2" t="s">
        <v>426</v>
      </c>
      <c r="E46346" s="2"/>
      <c r="F46346" s="2"/>
      <c r="G46346" s="2"/>
      <c r="H46346" s="2"/>
    </row>
    <row r="46347" spans="2:8">
      <c r="B46347" s="2" t="s">
        <v>46764</v>
      </c>
      <c r="C46347" s="2">
        <v>45</v>
      </c>
      <c r="D46347" s="2" t="s">
        <v>426</v>
      </c>
      <c r="E46347" s="2"/>
      <c r="F46347" s="2"/>
      <c r="G46347" s="2"/>
      <c r="H46347" s="2"/>
    </row>
    <row r="46348" spans="2:8">
      <c r="B46348" s="2" t="s">
        <v>46765</v>
      </c>
      <c r="C46348" s="2">
        <v>44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46766</v>
      </c>
      <c r="C46349" s="2">
        <v>44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46767</v>
      </c>
      <c r="C46350" s="2">
        <v>33</v>
      </c>
      <c r="D46350" s="2" t="s">
        <v>426</v>
      </c>
      <c r="E46350" s="2"/>
      <c r="F46350" s="2"/>
      <c r="G46350" s="2"/>
      <c r="H46350" s="2"/>
    </row>
    <row r="46351" spans="2:8">
      <c r="B46351" s="2" t="s">
        <v>46768</v>
      </c>
      <c r="C46351" s="2">
        <v>36</v>
      </c>
      <c r="D46351" s="2" t="s">
        <v>426</v>
      </c>
      <c r="E46351" s="2"/>
      <c r="F46351" s="2"/>
      <c r="G46351" s="2"/>
      <c r="H46351" s="2"/>
    </row>
    <row r="46352" spans="2:8">
      <c r="B46352" s="2" t="s">
        <v>46769</v>
      </c>
      <c r="C46352" s="2">
        <v>39</v>
      </c>
      <c r="D46352" s="2" t="s">
        <v>426</v>
      </c>
      <c r="E46352" s="2"/>
      <c r="F46352" s="2"/>
      <c r="G46352" s="2"/>
      <c r="H46352" s="2"/>
    </row>
    <row r="46353" spans="2:8">
      <c r="B46353" s="2" t="s">
        <v>46770</v>
      </c>
      <c r="C46353" s="2">
        <v>38</v>
      </c>
      <c r="D46353" s="2" t="s">
        <v>426</v>
      </c>
      <c r="E46353" s="2"/>
      <c r="F46353" s="2"/>
      <c r="G46353" s="2"/>
      <c r="H46353" s="2"/>
    </row>
    <row r="46354" spans="2:8">
      <c r="B46354" s="2" t="s">
        <v>46771</v>
      </c>
      <c r="C46354" s="2">
        <v>38</v>
      </c>
      <c r="D46354" s="2" t="s">
        <v>426</v>
      </c>
      <c r="E46354" s="2"/>
      <c r="F46354" s="2"/>
      <c r="G46354" s="2"/>
      <c r="H46354" s="2"/>
    </row>
    <row r="46355" spans="2:8">
      <c r="B46355" s="2" t="s">
        <v>46772</v>
      </c>
      <c r="C46355" s="2">
        <v>43</v>
      </c>
      <c r="D46355" s="2" t="s">
        <v>426</v>
      </c>
      <c r="E46355" s="2"/>
      <c r="F46355" s="2"/>
      <c r="G46355" s="2"/>
      <c r="H46355" s="2"/>
    </row>
    <row r="46356" spans="2:8">
      <c r="B46356" s="2" t="s">
        <v>46773</v>
      </c>
      <c r="C46356" s="2">
        <v>42</v>
      </c>
      <c r="D46356" s="2" t="s">
        <v>426</v>
      </c>
      <c r="E46356" s="2"/>
      <c r="F46356" s="2"/>
      <c r="G46356" s="2"/>
      <c r="H46356" s="2"/>
    </row>
    <row r="46357" spans="2:8">
      <c r="B46357" s="2" t="s">
        <v>46774</v>
      </c>
      <c r="C46357" s="2">
        <v>40</v>
      </c>
      <c r="D46357" s="2" t="s">
        <v>426</v>
      </c>
      <c r="E46357" s="2"/>
      <c r="F46357" s="2"/>
      <c r="G46357" s="2"/>
      <c r="H46357" s="2"/>
    </row>
    <row r="46358" spans="2:8">
      <c r="B46358" s="2" t="s">
        <v>46775</v>
      </c>
      <c r="C46358" s="2">
        <v>42</v>
      </c>
      <c r="D46358" s="2" t="s">
        <v>426</v>
      </c>
      <c r="E46358" s="2"/>
      <c r="F46358" s="2"/>
      <c r="G46358" s="2"/>
      <c r="H46358" s="2"/>
    </row>
    <row r="46359" spans="2:8">
      <c r="B46359" s="2" t="s">
        <v>46776</v>
      </c>
      <c r="C46359" s="2">
        <v>45</v>
      </c>
      <c r="D46359" s="2" t="s">
        <v>426</v>
      </c>
      <c r="E46359" s="2"/>
      <c r="F46359" s="2"/>
      <c r="G46359" s="2"/>
      <c r="H46359" s="2"/>
    </row>
    <row r="46360" spans="2:8">
      <c r="B46360" s="2" t="s">
        <v>46777</v>
      </c>
      <c r="C46360" s="2">
        <v>44</v>
      </c>
      <c r="D46360" s="2" t="s">
        <v>426</v>
      </c>
      <c r="E46360" s="2"/>
      <c r="F46360" s="2"/>
      <c r="G46360" s="2"/>
      <c r="H46360" s="2"/>
    </row>
    <row r="46361" spans="2:8">
      <c r="B46361" s="2" t="s">
        <v>46778</v>
      </c>
      <c r="C46361" s="2">
        <v>37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46779</v>
      </c>
      <c r="C46362" s="2">
        <v>37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46780</v>
      </c>
      <c r="C46363" s="2">
        <v>36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46781</v>
      </c>
      <c r="C46364" s="2">
        <v>46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46782</v>
      </c>
      <c r="C46365" s="2">
        <v>44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46783</v>
      </c>
      <c r="C46366" s="2">
        <v>43</v>
      </c>
      <c r="D46366" s="2" t="s">
        <v>24</v>
      </c>
      <c r="E46366" s="2"/>
      <c r="F46366" s="2"/>
      <c r="G46366" s="2"/>
      <c r="H46366" s="2"/>
    </row>
    <row r="46367" spans="2:8">
      <c r="B46367" s="2" t="s">
        <v>46784</v>
      </c>
      <c r="C46367" s="2">
        <v>47</v>
      </c>
      <c r="D46367" s="2" t="s">
        <v>24</v>
      </c>
      <c r="E46367" s="2"/>
      <c r="F46367" s="2"/>
      <c r="G46367" s="2"/>
      <c r="H46367" s="2"/>
    </row>
    <row r="46368" spans="2:8">
      <c r="B46368" s="2" t="s">
        <v>46785</v>
      </c>
      <c r="C46368" s="2">
        <v>41</v>
      </c>
      <c r="D46368" s="2" t="s">
        <v>24</v>
      </c>
      <c r="E46368" s="2"/>
      <c r="F46368" s="2"/>
      <c r="G46368" s="2"/>
      <c r="H46368" s="2"/>
    </row>
    <row r="46369" spans="2:8">
      <c r="B46369" s="2" t="s">
        <v>46786</v>
      </c>
      <c r="C46369" s="2">
        <v>46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46787</v>
      </c>
      <c r="C46370" s="2">
        <v>42</v>
      </c>
      <c r="D46370" s="2" t="s">
        <v>426</v>
      </c>
      <c r="E46370" s="2"/>
      <c r="F46370" s="2"/>
      <c r="G46370" s="2"/>
      <c r="H46370" s="2"/>
    </row>
    <row r="46371" spans="2:8">
      <c r="B46371" s="2" t="s">
        <v>46788</v>
      </c>
      <c r="C46371" s="2">
        <v>43</v>
      </c>
      <c r="D46371" s="2" t="s">
        <v>426</v>
      </c>
      <c r="E46371" s="2"/>
      <c r="F46371" s="2"/>
      <c r="G46371" s="2"/>
      <c r="H46371" s="2"/>
    </row>
    <row r="46372" spans="2:8">
      <c r="B46372" s="2" t="s">
        <v>46789</v>
      </c>
      <c r="C46372" s="2">
        <v>35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46790</v>
      </c>
      <c r="C46373" s="2">
        <v>37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46791</v>
      </c>
      <c r="C46374" s="2">
        <v>34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46792</v>
      </c>
      <c r="C46375" s="2">
        <v>44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46793</v>
      </c>
      <c r="C46376" s="2">
        <v>38</v>
      </c>
      <c r="D46376" s="2" t="s">
        <v>426</v>
      </c>
      <c r="E46376" s="2"/>
      <c r="F46376" s="2"/>
      <c r="G46376" s="2"/>
      <c r="H46376" s="2"/>
    </row>
    <row r="46377" spans="2:8">
      <c r="B46377" s="2" t="s">
        <v>46794</v>
      </c>
      <c r="C46377" s="2">
        <v>40</v>
      </c>
      <c r="D46377" s="2" t="s">
        <v>426</v>
      </c>
      <c r="E46377" s="2"/>
      <c r="F46377" s="2"/>
      <c r="G46377" s="2"/>
      <c r="H46377" s="2"/>
    </row>
    <row r="46378" spans="2:8">
      <c r="B46378" s="2" t="s">
        <v>46795</v>
      </c>
      <c r="C46378" s="2">
        <v>40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46796</v>
      </c>
      <c r="C46379" s="2">
        <v>40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46797</v>
      </c>
      <c r="C46380" s="2">
        <v>40</v>
      </c>
      <c r="D46380" s="2" t="s">
        <v>426</v>
      </c>
      <c r="E46380" s="2"/>
      <c r="F46380" s="2"/>
      <c r="G46380" s="2"/>
      <c r="H46380" s="2"/>
    </row>
    <row r="46381" spans="2:8">
      <c r="B46381" s="2" t="s">
        <v>46798</v>
      </c>
      <c r="C46381" s="2">
        <v>37</v>
      </c>
      <c r="D46381" s="2" t="s">
        <v>426</v>
      </c>
      <c r="E46381" s="2"/>
      <c r="F46381" s="2"/>
      <c r="G46381" s="2"/>
      <c r="H46381" s="2"/>
    </row>
    <row r="46382" spans="2:8">
      <c r="B46382" s="2" t="s">
        <v>46799</v>
      </c>
      <c r="C46382" s="2">
        <v>40</v>
      </c>
      <c r="D46382" s="2" t="s">
        <v>426</v>
      </c>
      <c r="E46382" s="2"/>
      <c r="F46382" s="2"/>
      <c r="G46382" s="2"/>
      <c r="H46382" s="2"/>
    </row>
    <row r="46383" spans="2:8">
      <c r="B46383" s="2" t="s">
        <v>46800</v>
      </c>
      <c r="C46383" s="2">
        <v>32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46801</v>
      </c>
      <c r="C46384" s="2">
        <v>30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46802</v>
      </c>
      <c r="C46385" s="2">
        <v>31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46803</v>
      </c>
      <c r="C46386" s="2">
        <v>29</v>
      </c>
      <c r="D46386" s="2" t="s">
        <v>24</v>
      </c>
      <c r="E46386" s="2"/>
      <c r="F46386" s="2"/>
      <c r="G46386" s="2"/>
      <c r="H46386" s="2"/>
    </row>
    <row r="46387" spans="2:8">
      <c r="B46387" s="2" t="s">
        <v>46804</v>
      </c>
      <c r="C46387" s="2">
        <v>33</v>
      </c>
      <c r="D46387" s="2" t="s">
        <v>24</v>
      </c>
      <c r="E46387" s="2"/>
      <c r="F46387" s="2"/>
      <c r="G46387" s="2"/>
      <c r="H46387" s="2"/>
    </row>
    <row r="46388" spans="2:8">
      <c r="B46388" s="2" t="s">
        <v>46805</v>
      </c>
      <c r="C46388" s="2">
        <v>35</v>
      </c>
      <c r="D46388" s="2" t="s">
        <v>24</v>
      </c>
      <c r="E46388" s="2"/>
      <c r="F46388" s="2"/>
      <c r="G46388" s="2"/>
      <c r="H46388" s="2"/>
    </row>
    <row r="46389" spans="2:8">
      <c r="B46389" s="2" t="s">
        <v>46806</v>
      </c>
      <c r="C46389" s="2">
        <v>34</v>
      </c>
      <c r="D46389" s="2" t="s">
        <v>426</v>
      </c>
      <c r="E46389" s="2"/>
      <c r="F46389" s="2"/>
      <c r="G46389" s="2"/>
      <c r="H46389" s="2"/>
    </row>
    <row r="46390" spans="2:8">
      <c r="B46390" s="2" t="s">
        <v>46807</v>
      </c>
      <c r="C46390" s="2">
        <v>36</v>
      </c>
      <c r="D46390" s="2" t="s">
        <v>426</v>
      </c>
      <c r="E46390" s="2"/>
      <c r="F46390" s="2"/>
      <c r="G46390" s="2"/>
      <c r="H46390" s="2"/>
    </row>
    <row r="46391" spans="2:8">
      <c r="B46391" s="2" t="s">
        <v>46808</v>
      </c>
      <c r="C46391" s="2">
        <v>37</v>
      </c>
      <c r="D46391" s="2" t="s">
        <v>426</v>
      </c>
      <c r="E46391" s="2"/>
      <c r="F46391" s="2"/>
      <c r="G46391" s="2"/>
      <c r="H46391" s="2"/>
    </row>
    <row r="46392" spans="2:8">
      <c r="B46392" s="2" t="s">
        <v>46809</v>
      </c>
      <c r="C46392" s="2">
        <v>39</v>
      </c>
      <c r="D46392" s="2" t="s">
        <v>426</v>
      </c>
      <c r="E46392" s="2"/>
      <c r="F46392" s="2"/>
      <c r="G46392" s="2"/>
      <c r="H46392" s="2"/>
    </row>
    <row r="46393" spans="2:8">
      <c r="B46393" s="2" t="s">
        <v>46810</v>
      </c>
      <c r="C46393" s="2">
        <v>36</v>
      </c>
      <c r="D46393" s="2" t="s">
        <v>426</v>
      </c>
      <c r="E46393" s="2"/>
      <c r="F46393" s="2"/>
      <c r="G46393" s="2"/>
      <c r="H46393" s="2"/>
    </row>
    <row r="46394" spans="2:8">
      <c r="B46394" s="2" t="s">
        <v>46811</v>
      </c>
      <c r="C46394" s="2">
        <v>35</v>
      </c>
      <c r="D46394" s="2" t="s">
        <v>24</v>
      </c>
      <c r="E46394" s="2"/>
      <c r="F46394" s="2"/>
      <c r="G46394" s="2"/>
      <c r="H46394" s="2"/>
    </row>
    <row r="46395" spans="2:8">
      <c r="B46395" s="2" t="s">
        <v>46812</v>
      </c>
      <c r="C46395" s="2">
        <v>38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46813</v>
      </c>
      <c r="C46396" s="2">
        <v>37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46814</v>
      </c>
      <c r="C46397" s="2">
        <v>41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46815</v>
      </c>
      <c r="C46398" s="2">
        <v>42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46816</v>
      </c>
      <c r="C46399" s="2">
        <v>46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46817</v>
      </c>
      <c r="C46400" s="2">
        <v>34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46818</v>
      </c>
      <c r="C46401" s="2">
        <v>35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46819</v>
      </c>
      <c r="C46402" s="2">
        <v>34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46820</v>
      </c>
      <c r="C46403" s="2">
        <v>33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46821</v>
      </c>
      <c r="C46404" s="2">
        <v>32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46822</v>
      </c>
      <c r="C46405" s="2">
        <v>33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46823</v>
      </c>
      <c r="C46406" s="2">
        <v>46</v>
      </c>
      <c r="D46406" s="2" t="s">
        <v>426</v>
      </c>
      <c r="E46406" s="2"/>
      <c r="F46406" s="2"/>
      <c r="G46406" s="2"/>
      <c r="H46406" s="2"/>
    </row>
    <row r="46407" spans="2:8">
      <c r="B46407" s="2" t="s">
        <v>46824</v>
      </c>
      <c r="C46407" s="2">
        <v>35</v>
      </c>
      <c r="D46407" s="2" t="s">
        <v>426</v>
      </c>
      <c r="E46407" s="2"/>
      <c r="F46407" s="2"/>
      <c r="G46407" s="2"/>
      <c r="H46407" s="2"/>
    </row>
    <row r="46408" spans="2:8">
      <c r="B46408" s="2" t="s">
        <v>46825</v>
      </c>
      <c r="C46408" s="2">
        <v>36</v>
      </c>
      <c r="D46408" s="2" t="s">
        <v>426</v>
      </c>
      <c r="E46408" s="2"/>
      <c r="F46408" s="2"/>
      <c r="G46408" s="2"/>
      <c r="H46408" s="2"/>
    </row>
    <row r="46409" spans="2:8">
      <c r="B46409" s="2" t="s">
        <v>46826</v>
      </c>
      <c r="C46409" s="2">
        <v>35</v>
      </c>
      <c r="D46409" s="2" t="s">
        <v>426</v>
      </c>
      <c r="E46409" s="2"/>
      <c r="F46409" s="2"/>
      <c r="G46409" s="2"/>
      <c r="H46409" s="2"/>
    </row>
    <row r="46410" spans="2:8">
      <c r="B46410" s="2" t="s">
        <v>46827</v>
      </c>
      <c r="C46410" s="2">
        <v>45</v>
      </c>
      <c r="D46410" s="2" t="s">
        <v>24</v>
      </c>
      <c r="E46410" s="2"/>
      <c r="F46410" s="2"/>
      <c r="G46410" s="2"/>
      <c r="H46410" s="2"/>
    </row>
    <row r="46411" spans="2:8">
      <c r="B46411" s="2" t="s">
        <v>46828</v>
      </c>
      <c r="C46411" s="2">
        <v>43</v>
      </c>
      <c r="D46411" s="2" t="s">
        <v>24</v>
      </c>
      <c r="E46411" s="2"/>
      <c r="F46411" s="2"/>
      <c r="G46411" s="2"/>
      <c r="H46411" s="2"/>
    </row>
    <row r="46412" spans="2:8">
      <c r="B46412" s="2" t="s">
        <v>46829</v>
      </c>
      <c r="C46412" s="2">
        <v>43</v>
      </c>
      <c r="D46412" s="2" t="s">
        <v>426</v>
      </c>
      <c r="E46412" s="2"/>
      <c r="F46412" s="2"/>
      <c r="G46412" s="2"/>
      <c r="H46412" s="2"/>
    </row>
    <row r="46413" spans="2:8">
      <c r="B46413" s="2" t="s">
        <v>46830</v>
      </c>
      <c r="C46413" s="2">
        <v>40</v>
      </c>
      <c r="D46413" s="2" t="s">
        <v>426</v>
      </c>
      <c r="E46413" s="2"/>
      <c r="F46413" s="2"/>
      <c r="G46413" s="2"/>
      <c r="H46413" s="2"/>
    </row>
    <row r="46414" spans="2:8">
      <c r="B46414" s="2" t="s">
        <v>46831</v>
      </c>
      <c r="C46414" s="2">
        <v>42</v>
      </c>
      <c r="D46414" s="2" t="s">
        <v>426</v>
      </c>
      <c r="E46414" s="2"/>
      <c r="F46414" s="2"/>
      <c r="G46414" s="2"/>
      <c r="H46414" s="2"/>
    </row>
    <row r="46415" spans="2:8">
      <c r="B46415" s="2" t="s">
        <v>46832</v>
      </c>
      <c r="C46415" s="2">
        <v>44</v>
      </c>
      <c r="D46415" s="2" t="s">
        <v>426</v>
      </c>
      <c r="E46415" s="2"/>
      <c r="F46415" s="2"/>
      <c r="G46415" s="2"/>
      <c r="H46415" s="2"/>
    </row>
    <row r="46416" spans="2:8">
      <c r="B46416" s="2" t="s">
        <v>46833</v>
      </c>
      <c r="C46416" s="2">
        <v>39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46834</v>
      </c>
      <c r="C46417" s="2">
        <v>47</v>
      </c>
      <c r="D46417" s="2" t="s">
        <v>426</v>
      </c>
      <c r="E46417" s="2"/>
      <c r="F46417" s="2"/>
      <c r="G46417" s="2"/>
      <c r="H46417" s="2"/>
    </row>
    <row r="46418" spans="2:8">
      <c r="B46418" s="2" t="s">
        <v>46835</v>
      </c>
      <c r="C46418" s="2">
        <v>50</v>
      </c>
      <c r="D46418" s="2" t="s">
        <v>426</v>
      </c>
      <c r="E46418" s="2"/>
      <c r="F46418" s="2"/>
      <c r="G46418" s="2"/>
      <c r="H46418" s="2"/>
    </row>
    <row r="46419" spans="2:8">
      <c r="B46419" s="2" t="s">
        <v>46836</v>
      </c>
      <c r="C46419" s="2">
        <v>46</v>
      </c>
      <c r="D46419" s="2" t="s">
        <v>426</v>
      </c>
      <c r="E46419" s="2"/>
      <c r="F46419" s="2"/>
      <c r="G46419" s="2"/>
      <c r="H46419" s="2"/>
    </row>
    <row r="46420" spans="2:8">
      <c r="B46420" s="2" t="s">
        <v>46837</v>
      </c>
      <c r="C46420" s="2">
        <v>47</v>
      </c>
      <c r="D46420" s="2" t="s">
        <v>426</v>
      </c>
      <c r="E46420" s="2"/>
      <c r="F46420" s="2"/>
      <c r="G46420" s="2"/>
      <c r="H46420" s="2"/>
    </row>
    <row r="46421" spans="2:8">
      <c r="B46421" s="2" t="s">
        <v>46838</v>
      </c>
      <c r="C46421" s="2">
        <v>40</v>
      </c>
      <c r="D46421" s="2" t="s">
        <v>426</v>
      </c>
      <c r="E46421" s="2"/>
      <c r="F46421" s="2"/>
      <c r="G46421" s="2"/>
      <c r="H46421" s="2"/>
    </row>
    <row r="46422" spans="2:8">
      <c r="B46422" s="2" t="s">
        <v>46839</v>
      </c>
      <c r="C46422" s="2">
        <v>42</v>
      </c>
      <c r="D46422" s="2" t="s">
        <v>426</v>
      </c>
      <c r="E46422" s="2"/>
      <c r="F46422" s="2"/>
      <c r="G46422" s="2"/>
      <c r="H46422" s="2"/>
    </row>
    <row r="46423" spans="2:8">
      <c r="B46423" s="2" t="s">
        <v>46840</v>
      </c>
      <c r="C46423" s="2">
        <v>42</v>
      </c>
      <c r="D46423" s="2" t="s">
        <v>426</v>
      </c>
      <c r="E46423" s="2"/>
      <c r="F46423" s="2"/>
      <c r="G46423" s="2"/>
      <c r="H46423" s="2"/>
    </row>
    <row r="46424" spans="2:8">
      <c r="B46424" s="2" t="s">
        <v>46841</v>
      </c>
      <c r="C46424" s="2">
        <v>42</v>
      </c>
      <c r="D46424" s="2" t="s">
        <v>426</v>
      </c>
      <c r="E46424" s="2"/>
      <c r="F46424" s="2"/>
      <c r="G46424" s="2"/>
      <c r="H46424" s="2"/>
    </row>
    <row r="46425" spans="2:8">
      <c r="B46425" s="2" t="s">
        <v>46842</v>
      </c>
      <c r="C46425" s="2">
        <v>46</v>
      </c>
      <c r="D46425" s="2" t="s">
        <v>426</v>
      </c>
      <c r="E46425" s="2"/>
      <c r="F46425" s="2"/>
      <c r="G46425" s="2"/>
      <c r="H46425" s="2"/>
    </row>
    <row r="46426" spans="2:8">
      <c r="B46426" s="2" t="s">
        <v>46843</v>
      </c>
      <c r="C46426" s="2">
        <v>47</v>
      </c>
      <c r="D46426" s="2" t="s">
        <v>24</v>
      </c>
      <c r="E46426" s="2"/>
      <c r="F46426" s="2"/>
      <c r="G46426" s="2"/>
      <c r="H46426" s="2"/>
    </row>
    <row r="46427" spans="2:8">
      <c r="B46427" s="2" t="s">
        <v>46844</v>
      </c>
      <c r="C46427" s="2">
        <v>45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46845</v>
      </c>
      <c r="C46428" s="2">
        <v>47</v>
      </c>
      <c r="D46428" s="2" t="s">
        <v>426</v>
      </c>
      <c r="E46428" s="2"/>
      <c r="F46428" s="2"/>
      <c r="G46428" s="2"/>
      <c r="H46428" s="2"/>
    </row>
    <row r="46429" spans="2:8">
      <c r="B46429" s="2" t="s">
        <v>46846</v>
      </c>
      <c r="C46429" s="2">
        <v>56</v>
      </c>
      <c r="D46429" s="2" t="s">
        <v>426</v>
      </c>
      <c r="E46429" s="2"/>
      <c r="F46429" s="2"/>
      <c r="G46429" s="2"/>
      <c r="H46429" s="2"/>
    </row>
    <row r="46430" spans="2:8">
      <c r="B46430" s="2" t="s">
        <v>46847</v>
      </c>
      <c r="C46430" s="2">
        <v>41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46848</v>
      </c>
      <c r="C46431" s="2">
        <v>41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46849</v>
      </c>
      <c r="C46432" s="2">
        <v>42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46850</v>
      </c>
      <c r="C46433" s="2">
        <v>40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46851</v>
      </c>
      <c r="C46434" s="2">
        <v>40</v>
      </c>
      <c r="D46434" s="2" t="s">
        <v>426</v>
      </c>
      <c r="E46434" s="2"/>
      <c r="F46434" s="2"/>
      <c r="G46434" s="2"/>
      <c r="H46434" s="2"/>
    </row>
    <row r="46435" spans="2:8">
      <c r="B46435" s="2" t="s">
        <v>46852</v>
      </c>
      <c r="C46435" s="2">
        <v>42</v>
      </c>
      <c r="D46435" s="2" t="s">
        <v>426</v>
      </c>
      <c r="E46435" s="2"/>
      <c r="F46435" s="2"/>
      <c r="G46435" s="2"/>
      <c r="H46435" s="2"/>
    </row>
    <row r="46436" spans="2:8">
      <c r="B46436" s="2" t="s">
        <v>46853</v>
      </c>
      <c r="C46436" s="2">
        <v>42</v>
      </c>
      <c r="D46436" s="2" t="s">
        <v>426</v>
      </c>
      <c r="E46436" s="2"/>
      <c r="F46436" s="2"/>
      <c r="G46436" s="2"/>
      <c r="H46436" s="2"/>
    </row>
    <row r="46437" spans="2:8">
      <c r="B46437" s="2" t="s">
        <v>46854</v>
      </c>
      <c r="C46437" s="2">
        <v>44</v>
      </c>
      <c r="D46437" s="2" t="s">
        <v>426</v>
      </c>
      <c r="E46437" s="2"/>
      <c r="F46437" s="2"/>
      <c r="G46437" s="2"/>
      <c r="H46437" s="2"/>
    </row>
    <row r="46438" spans="2:8">
      <c r="B46438" s="2" t="s">
        <v>46855</v>
      </c>
      <c r="C46438" s="2">
        <v>45</v>
      </c>
      <c r="D46438" s="2" t="s">
        <v>426</v>
      </c>
      <c r="E46438" s="2"/>
      <c r="F46438" s="2"/>
      <c r="G46438" s="2"/>
      <c r="H46438" s="2"/>
    </row>
    <row r="46439" spans="2:8">
      <c r="B46439" s="2" t="s">
        <v>46856</v>
      </c>
      <c r="C46439" s="2">
        <v>50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46857</v>
      </c>
      <c r="C46440" s="2">
        <v>48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46858</v>
      </c>
      <c r="C46441" s="2">
        <v>52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46859</v>
      </c>
      <c r="C46442" s="2">
        <v>47</v>
      </c>
      <c r="D46442" s="2" t="s">
        <v>426</v>
      </c>
      <c r="E46442" s="2"/>
      <c r="F46442" s="2"/>
      <c r="G46442" s="2"/>
      <c r="H46442" s="2"/>
    </row>
    <row r="46443" spans="2:8">
      <c r="B46443" s="2" t="s">
        <v>46860</v>
      </c>
      <c r="C46443" s="2">
        <v>46</v>
      </c>
      <c r="D46443" s="2" t="s">
        <v>426</v>
      </c>
      <c r="E46443" s="2"/>
      <c r="F46443" s="2"/>
      <c r="G46443" s="2"/>
      <c r="H46443" s="2"/>
    </row>
    <row r="46444" spans="2:8">
      <c r="B46444" s="2" t="s">
        <v>46861</v>
      </c>
      <c r="C46444" s="2">
        <v>46</v>
      </c>
      <c r="D46444" s="2" t="s">
        <v>426</v>
      </c>
      <c r="E46444" s="2"/>
      <c r="F46444" s="2"/>
      <c r="G46444" s="2"/>
      <c r="H46444" s="2"/>
    </row>
    <row r="46445" spans="2:8">
      <c r="B46445" s="2" t="s">
        <v>46862</v>
      </c>
      <c r="C46445" s="2">
        <v>45</v>
      </c>
      <c r="D46445" s="2" t="s">
        <v>426</v>
      </c>
      <c r="E46445" s="2"/>
      <c r="F46445" s="2"/>
      <c r="G46445" s="2"/>
      <c r="H46445" s="2"/>
    </row>
    <row r="46446" spans="2:8">
      <c r="B46446" s="2" t="s">
        <v>46863</v>
      </c>
      <c r="C46446" s="2">
        <v>58</v>
      </c>
      <c r="D46446" s="2" t="s">
        <v>426</v>
      </c>
      <c r="E46446" s="2"/>
      <c r="F46446" s="2"/>
      <c r="G46446" s="2"/>
      <c r="H46446" s="2"/>
    </row>
    <row r="46447" spans="2:8">
      <c r="B46447" s="2" t="s">
        <v>46864</v>
      </c>
      <c r="C46447" s="2">
        <v>35</v>
      </c>
      <c r="D46447" s="2" t="s">
        <v>426</v>
      </c>
      <c r="E46447" s="2"/>
      <c r="F46447" s="2"/>
      <c r="G46447" s="2"/>
      <c r="H46447" s="2"/>
    </row>
    <row r="46448" spans="2:8">
      <c r="B46448" s="2" t="s">
        <v>46865</v>
      </c>
      <c r="C46448" s="2">
        <v>38</v>
      </c>
      <c r="D46448" s="2" t="s">
        <v>426</v>
      </c>
      <c r="E46448" s="2"/>
      <c r="F46448" s="2"/>
      <c r="G46448" s="2"/>
      <c r="H46448" s="2"/>
    </row>
    <row r="46449" spans="2:8">
      <c r="B46449" s="2" t="s">
        <v>46866</v>
      </c>
      <c r="C46449" s="2">
        <v>42</v>
      </c>
      <c r="D46449" s="2" t="s">
        <v>24</v>
      </c>
      <c r="E46449" s="2"/>
      <c r="F46449" s="2"/>
      <c r="G46449" s="2"/>
      <c r="H46449" s="2"/>
    </row>
    <row r="46450" spans="2:8">
      <c r="B46450" s="2" t="s">
        <v>46867</v>
      </c>
      <c r="C46450" s="2">
        <v>41</v>
      </c>
      <c r="D46450" s="2" t="s">
        <v>426</v>
      </c>
      <c r="E46450" s="2"/>
      <c r="F46450" s="2"/>
      <c r="G46450" s="2"/>
      <c r="H46450" s="2"/>
    </row>
    <row r="46451" spans="2:8">
      <c r="B46451" s="2" t="s">
        <v>46868</v>
      </c>
      <c r="C46451" s="2">
        <v>44</v>
      </c>
      <c r="D46451" s="2" t="s">
        <v>426</v>
      </c>
      <c r="E46451" s="2"/>
      <c r="F46451" s="2"/>
      <c r="G46451" s="2"/>
      <c r="H46451" s="2"/>
    </row>
    <row r="46452" spans="2:8">
      <c r="B46452" s="2" t="s">
        <v>46869</v>
      </c>
      <c r="C46452" s="2">
        <v>42</v>
      </c>
      <c r="D46452" s="2" t="s">
        <v>426</v>
      </c>
      <c r="E46452" s="2"/>
      <c r="F46452" s="2"/>
      <c r="G46452" s="2"/>
      <c r="H46452" s="2"/>
    </row>
    <row r="46453" spans="2:8">
      <c r="B46453" s="2" t="s">
        <v>46870</v>
      </c>
      <c r="C46453" s="2">
        <v>37</v>
      </c>
      <c r="D46453" s="2" t="s">
        <v>426</v>
      </c>
      <c r="E46453" s="2"/>
      <c r="F46453" s="2"/>
      <c r="G46453" s="2"/>
      <c r="H46453" s="2"/>
    </row>
    <row r="46454" spans="2:8">
      <c r="B46454" s="2" t="s">
        <v>46871</v>
      </c>
      <c r="C46454" s="2">
        <v>42</v>
      </c>
      <c r="D46454" s="2" t="s">
        <v>426</v>
      </c>
      <c r="E46454" s="2"/>
      <c r="F46454" s="2"/>
      <c r="G46454" s="2"/>
      <c r="H46454" s="2"/>
    </row>
    <row r="46455" spans="2:8">
      <c r="B46455" s="2" t="s">
        <v>46872</v>
      </c>
      <c r="C46455" s="2">
        <v>45</v>
      </c>
      <c r="D46455" s="2" t="s">
        <v>426</v>
      </c>
      <c r="E46455" s="2"/>
      <c r="F46455" s="2"/>
      <c r="G46455" s="2"/>
      <c r="H46455" s="2"/>
    </row>
    <row r="46456" spans="2:8">
      <c r="B46456" s="2" t="s">
        <v>46873</v>
      </c>
      <c r="C46456" s="2">
        <v>42</v>
      </c>
      <c r="D46456" s="2" t="s">
        <v>426</v>
      </c>
      <c r="E46456" s="2"/>
      <c r="F46456" s="2"/>
      <c r="G46456" s="2"/>
      <c r="H46456" s="2"/>
    </row>
    <row r="46457" spans="2:8">
      <c r="B46457" s="2" t="s">
        <v>46874</v>
      </c>
      <c r="C46457" s="2">
        <v>45</v>
      </c>
      <c r="D46457" s="2" t="s">
        <v>426</v>
      </c>
      <c r="E46457" s="2"/>
      <c r="F46457" s="2"/>
      <c r="G46457" s="2"/>
      <c r="H46457" s="2"/>
    </row>
    <row r="46458" spans="2:8">
      <c r="B46458" s="2" t="s">
        <v>46875</v>
      </c>
      <c r="C46458" s="2">
        <v>50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46876</v>
      </c>
      <c r="C46459" s="2">
        <v>52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46877</v>
      </c>
      <c r="C46460" s="2">
        <v>51</v>
      </c>
      <c r="D46460" s="2" t="s">
        <v>426</v>
      </c>
      <c r="E46460" s="2"/>
      <c r="F46460" s="2"/>
      <c r="G46460" s="2"/>
      <c r="H46460" s="2"/>
    </row>
    <row r="46461" spans="2:8">
      <c r="B46461" s="2" t="s">
        <v>46878</v>
      </c>
      <c r="C46461" s="2">
        <v>41</v>
      </c>
      <c r="D46461" s="2" t="s">
        <v>426</v>
      </c>
      <c r="E46461" s="2"/>
      <c r="F46461" s="2"/>
      <c r="G46461" s="2"/>
      <c r="H46461" s="2"/>
    </row>
    <row r="46462" spans="2:8">
      <c r="B46462" s="2" t="s">
        <v>46879</v>
      </c>
      <c r="C46462" s="2">
        <v>39</v>
      </c>
      <c r="D46462" s="2" t="s">
        <v>426</v>
      </c>
      <c r="E46462" s="2"/>
      <c r="F46462" s="2"/>
      <c r="G46462" s="2"/>
      <c r="H46462" s="2"/>
    </row>
    <row r="46463" spans="2:8">
      <c r="B46463" s="2" t="s">
        <v>46880</v>
      </c>
      <c r="C46463" s="2">
        <v>35</v>
      </c>
      <c r="D46463" s="2" t="s">
        <v>426</v>
      </c>
      <c r="E46463" s="2"/>
      <c r="F46463" s="2"/>
      <c r="G46463" s="2"/>
      <c r="H46463" s="2"/>
    </row>
    <row r="46464" spans="2:8">
      <c r="B46464" s="2" t="s">
        <v>46881</v>
      </c>
      <c r="C46464" s="2">
        <v>37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46882</v>
      </c>
      <c r="C46465" s="2">
        <v>38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46883</v>
      </c>
      <c r="C46466" s="2">
        <v>37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46884</v>
      </c>
      <c r="C46467" s="2">
        <v>37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46885</v>
      </c>
      <c r="C46468" s="2">
        <v>39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46886</v>
      </c>
      <c r="C46469" s="2">
        <v>41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46887</v>
      </c>
      <c r="C46470" s="2">
        <v>33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46888</v>
      </c>
      <c r="C46471" s="2">
        <v>35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46889</v>
      </c>
      <c r="C46472" s="2">
        <v>45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46890</v>
      </c>
      <c r="C46473" s="2">
        <v>43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46891</v>
      </c>
      <c r="C46474" s="2">
        <v>39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46892</v>
      </c>
      <c r="C46475" s="2">
        <v>40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46893</v>
      </c>
      <c r="C46476" s="2">
        <v>42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46894</v>
      </c>
      <c r="C46477" s="2">
        <v>48</v>
      </c>
      <c r="D46477" s="2" t="s">
        <v>426</v>
      </c>
      <c r="E46477" s="2"/>
      <c r="F46477" s="2"/>
      <c r="G46477" s="2"/>
      <c r="H46477" s="2"/>
    </row>
    <row r="46478" spans="2:8">
      <c r="B46478" s="2" t="s">
        <v>46895</v>
      </c>
      <c r="C46478" s="2">
        <v>52</v>
      </c>
      <c r="D46478" s="2" t="s">
        <v>426</v>
      </c>
      <c r="E46478" s="2"/>
      <c r="F46478" s="2"/>
      <c r="G46478" s="2"/>
      <c r="H46478" s="2"/>
    </row>
    <row r="46479" spans="2:8">
      <c r="B46479" s="2" t="s">
        <v>46896</v>
      </c>
      <c r="C46479" s="2">
        <v>47</v>
      </c>
      <c r="D46479" s="2" t="s">
        <v>426</v>
      </c>
      <c r="E46479" s="2"/>
      <c r="F46479" s="2"/>
      <c r="G46479" s="2"/>
      <c r="H46479" s="2"/>
    </row>
    <row r="46480" spans="2:8">
      <c r="B46480" s="2" t="s">
        <v>46897</v>
      </c>
      <c r="C46480" s="2">
        <v>47</v>
      </c>
      <c r="D46480" s="2" t="s">
        <v>426</v>
      </c>
      <c r="E46480" s="2"/>
      <c r="F46480" s="2"/>
      <c r="G46480" s="2"/>
      <c r="H46480" s="2"/>
    </row>
    <row r="46481" spans="2:8">
      <c r="B46481" s="2" t="s">
        <v>46898</v>
      </c>
      <c r="C46481" s="2">
        <v>48</v>
      </c>
      <c r="D46481" s="2" t="s">
        <v>24</v>
      </c>
      <c r="E46481" s="2"/>
      <c r="F46481" s="2"/>
      <c r="G46481" s="2"/>
      <c r="H46481" s="2"/>
    </row>
    <row r="46482" spans="2:8">
      <c r="B46482" s="2" t="s">
        <v>46899</v>
      </c>
      <c r="C46482" s="2">
        <v>52</v>
      </c>
      <c r="D46482" s="2" t="s">
        <v>24</v>
      </c>
      <c r="E46482" s="2"/>
      <c r="F46482" s="2"/>
      <c r="G46482" s="2"/>
      <c r="H46482" s="2"/>
    </row>
    <row r="46483" spans="2:8">
      <c r="B46483" s="2" t="s">
        <v>46900</v>
      </c>
      <c r="C46483" s="2">
        <v>55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46901</v>
      </c>
      <c r="C46484" s="2">
        <v>37</v>
      </c>
      <c r="D46484" s="2" t="s">
        <v>426</v>
      </c>
      <c r="E46484" s="2"/>
      <c r="F46484" s="2"/>
      <c r="G46484" s="2"/>
      <c r="H46484" s="2"/>
    </row>
    <row r="46485" spans="2:8">
      <c r="B46485" s="2" t="s">
        <v>46902</v>
      </c>
      <c r="C46485" s="2">
        <v>41</v>
      </c>
      <c r="D46485" s="2" t="s">
        <v>426</v>
      </c>
      <c r="E46485" s="2"/>
      <c r="F46485" s="2"/>
      <c r="G46485" s="2"/>
      <c r="H46485" s="2"/>
    </row>
    <row r="46486" spans="2:8">
      <c r="B46486" s="2" t="s">
        <v>46903</v>
      </c>
      <c r="C46486" s="2">
        <v>41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46904</v>
      </c>
      <c r="C46487" s="2">
        <v>32</v>
      </c>
      <c r="D46487" s="2" t="s">
        <v>426</v>
      </c>
      <c r="E46487" s="2"/>
      <c r="F46487" s="2"/>
      <c r="G46487" s="2"/>
      <c r="H46487" s="2"/>
    </row>
    <row r="46488" spans="2:8">
      <c r="B46488" s="2" t="s">
        <v>46905</v>
      </c>
      <c r="C46488" s="2">
        <v>33</v>
      </c>
      <c r="D46488" s="2" t="s">
        <v>426</v>
      </c>
      <c r="E46488" s="2"/>
      <c r="F46488" s="2"/>
      <c r="G46488" s="2"/>
      <c r="H46488" s="2"/>
    </row>
    <row r="46489" spans="2:8">
      <c r="B46489" s="2" t="s">
        <v>46906</v>
      </c>
      <c r="C46489" s="2">
        <v>35</v>
      </c>
      <c r="D46489" s="2" t="s">
        <v>426</v>
      </c>
      <c r="E46489" s="2"/>
      <c r="F46489" s="2"/>
      <c r="G46489" s="2"/>
      <c r="H46489" s="2"/>
    </row>
    <row r="46490" spans="2:8">
      <c r="B46490" s="2" t="s">
        <v>46907</v>
      </c>
      <c r="C46490" s="2">
        <v>42</v>
      </c>
      <c r="D46490" s="2" t="s">
        <v>426</v>
      </c>
      <c r="E46490" s="2"/>
      <c r="F46490" s="2"/>
      <c r="G46490" s="2"/>
      <c r="H46490" s="2"/>
    </row>
    <row r="46491" spans="2:8">
      <c r="B46491" s="2" t="s">
        <v>46908</v>
      </c>
      <c r="C46491" s="2">
        <v>43</v>
      </c>
      <c r="D46491" s="2" t="s">
        <v>426</v>
      </c>
      <c r="E46491" s="2"/>
      <c r="F46491" s="2"/>
      <c r="G46491" s="2"/>
      <c r="H46491" s="2"/>
    </row>
    <row r="46492" spans="2:8">
      <c r="B46492" s="2" t="s">
        <v>46909</v>
      </c>
      <c r="C46492" s="2">
        <v>49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46910</v>
      </c>
      <c r="C46493" s="2">
        <v>48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46911</v>
      </c>
      <c r="C46494" s="2">
        <v>51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46912</v>
      </c>
      <c r="C46495" s="2">
        <v>45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46913</v>
      </c>
      <c r="C46496" s="2">
        <v>40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46914</v>
      </c>
      <c r="C46497" s="2">
        <v>44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46915</v>
      </c>
      <c r="C46498" s="2">
        <v>47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46916</v>
      </c>
      <c r="C46499" s="2">
        <v>46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46917</v>
      </c>
      <c r="C46500" s="2">
        <v>47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46918</v>
      </c>
      <c r="C46501" s="2">
        <v>47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46919</v>
      </c>
      <c r="C46502" s="2">
        <v>46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46920</v>
      </c>
      <c r="C46503" s="2">
        <v>41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46921</v>
      </c>
      <c r="C46504" s="2">
        <v>41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46922</v>
      </c>
      <c r="C46505" s="2">
        <v>43</v>
      </c>
      <c r="D46505" s="2" t="s">
        <v>426</v>
      </c>
      <c r="E46505" s="2"/>
      <c r="F46505" s="2"/>
      <c r="G46505" s="2"/>
      <c r="H46505" s="2"/>
    </row>
    <row r="46506" spans="2:8">
      <c r="B46506" s="2" t="s">
        <v>46923</v>
      </c>
      <c r="C46506" s="2">
        <v>47</v>
      </c>
      <c r="D46506" s="2" t="s">
        <v>426</v>
      </c>
      <c r="E46506" s="2"/>
      <c r="F46506" s="2"/>
      <c r="G46506" s="2"/>
      <c r="H46506" s="2"/>
    </row>
    <row r="46507" spans="2:8">
      <c r="B46507" s="2" t="s">
        <v>46924</v>
      </c>
      <c r="C46507" s="2">
        <v>42</v>
      </c>
      <c r="D46507" s="2" t="s">
        <v>426</v>
      </c>
      <c r="E46507" s="2"/>
      <c r="F46507" s="2"/>
      <c r="G46507" s="2"/>
      <c r="H46507" s="2"/>
    </row>
    <row r="46508" spans="2:8">
      <c r="B46508" s="2" t="s">
        <v>46925</v>
      </c>
      <c r="C46508" s="2">
        <v>42</v>
      </c>
      <c r="D46508" s="2" t="s">
        <v>426</v>
      </c>
      <c r="E46508" s="2"/>
      <c r="F46508" s="2"/>
      <c r="G46508" s="2"/>
      <c r="H46508" s="2"/>
    </row>
    <row r="46509" spans="2:8">
      <c r="B46509" s="2" t="s">
        <v>46926</v>
      </c>
      <c r="C46509" s="2">
        <v>41</v>
      </c>
      <c r="D46509" s="2" t="s">
        <v>426</v>
      </c>
      <c r="E46509" s="2"/>
      <c r="F46509" s="2"/>
      <c r="G46509" s="2"/>
      <c r="H46509" s="2"/>
    </row>
    <row r="46510" spans="2:8">
      <c r="B46510" s="2" t="s">
        <v>46927</v>
      </c>
      <c r="C46510" s="2">
        <v>36</v>
      </c>
      <c r="D46510" s="2" t="s">
        <v>426</v>
      </c>
      <c r="E46510" s="2"/>
      <c r="F46510" s="2"/>
      <c r="G46510" s="2"/>
      <c r="H46510" s="2"/>
    </row>
    <row r="46511" spans="2:8">
      <c r="B46511" s="2" t="s">
        <v>46928</v>
      </c>
      <c r="C46511" s="2">
        <v>38</v>
      </c>
      <c r="D46511" s="2" t="s">
        <v>426</v>
      </c>
      <c r="E46511" s="2"/>
      <c r="F46511" s="2"/>
      <c r="G46511" s="2"/>
      <c r="H46511" s="2"/>
    </row>
    <row r="46512" spans="2:8">
      <c r="B46512" s="2" t="s">
        <v>46929</v>
      </c>
      <c r="C46512" s="2">
        <v>40</v>
      </c>
      <c r="D46512" s="2" t="s">
        <v>426</v>
      </c>
      <c r="E46512" s="2"/>
      <c r="F46512" s="2"/>
      <c r="G46512" s="2"/>
      <c r="H46512" s="2"/>
    </row>
    <row r="46513" spans="2:8">
      <c r="B46513" s="2" t="s">
        <v>46930</v>
      </c>
      <c r="C46513" s="2">
        <v>48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46931</v>
      </c>
      <c r="C46514" s="2">
        <v>43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46932</v>
      </c>
      <c r="C46515" s="2">
        <v>45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46933</v>
      </c>
      <c r="C46516" s="2">
        <v>47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46934</v>
      </c>
      <c r="C46517" s="2">
        <v>46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46935</v>
      </c>
      <c r="C46518" s="2">
        <v>61</v>
      </c>
      <c r="D46518" s="2" t="s">
        <v>426</v>
      </c>
      <c r="E46518" s="2"/>
      <c r="F46518" s="2"/>
      <c r="G46518" s="2"/>
      <c r="H46518" s="2"/>
    </row>
    <row r="46519" spans="2:8">
      <c r="B46519" s="2" t="s">
        <v>46936</v>
      </c>
      <c r="C46519" s="2">
        <v>46</v>
      </c>
      <c r="D46519" s="2" t="s">
        <v>426</v>
      </c>
      <c r="E46519" s="2"/>
      <c r="F46519" s="2"/>
      <c r="G46519" s="2"/>
      <c r="H46519" s="2"/>
    </row>
    <row r="46520" spans="2:8">
      <c r="B46520" s="2" t="s">
        <v>46937</v>
      </c>
      <c r="C46520" s="2">
        <v>49</v>
      </c>
      <c r="D46520" s="2" t="s">
        <v>426</v>
      </c>
      <c r="E46520" s="2"/>
      <c r="F46520" s="2"/>
      <c r="G46520" s="2"/>
      <c r="H46520" s="2"/>
    </row>
    <row r="46521" spans="2:8">
      <c r="B46521" s="2" t="s">
        <v>46938</v>
      </c>
      <c r="C46521" s="2">
        <v>44</v>
      </c>
      <c r="D46521" s="2" t="s">
        <v>24</v>
      </c>
      <c r="E46521" s="2"/>
      <c r="F46521" s="2"/>
      <c r="G46521" s="2"/>
      <c r="H46521" s="2"/>
    </row>
    <row r="46522" spans="2:8">
      <c r="B46522" s="2" t="s">
        <v>46939</v>
      </c>
      <c r="C46522" s="2">
        <v>46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46940</v>
      </c>
      <c r="C46523" s="2">
        <v>49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46941</v>
      </c>
      <c r="C46524" s="2">
        <v>51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46942</v>
      </c>
      <c r="C46525" s="2">
        <v>45</v>
      </c>
      <c r="D46525" s="2" t="s">
        <v>426</v>
      </c>
      <c r="E46525" s="2"/>
      <c r="F46525" s="2"/>
      <c r="G46525" s="2"/>
      <c r="H46525" s="2"/>
    </row>
    <row r="46526" spans="2:8">
      <c r="B46526" s="2" t="s">
        <v>46943</v>
      </c>
      <c r="C46526" s="2">
        <v>47</v>
      </c>
      <c r="D46526" s="2" t="s">
        <v>426</v>
      </c>
      <c r="E46526" s="2"/>
      <c r="F46526" s="2"/>
      <c r="G46526" s="2"/>
      <c r="H46526" s="2"/>
    </row>
    <row r="46527" spans="2:8">
      <c r="B46527" s="2" t="s">
        <v>46944</v>
      </c>
      <c r="C46527" s="2">
        <v>43</v>
      </c>
      <c r="D46527" s="2" t="s">
        <v>426</v>
      </c>
      <c r="E46527" s="2"/>
      <c r="F46527" s="2"/>
      <c r="G46527" s="2"/>
      <c r="H46527" s="2"/>
    </row>
    <row r="46528" spans="2:8">
      <c r="B46528" s="2" t="s">
        <v>46945</v>
      </c>
      <c r="C46528" s="2">
        <v>37</v>
      </c>
      <c r="D46528" s="2" t="s">
        <v>426</v>
      </c>
      <c r="E46528" s="2"/>
      <c r="F46528" s="2"/>
      <c r="G46528" s="2"/>
      <c r="H46528" s="2"/>
    </row>
    <row r="46529" spans="2:8">
      <c r="B46529" s="2" t="s">
        <v>46946</v>
      </c>
      <c r="C46529" s="2">
        <v>28</v>
      </c>
      <c r="D46529" s="2" t="s">
        <v>426</v>
      </c>
      <c r="E46529" s="2"/>
      <c r="F46529" s="2"/>
      <c r="G46529" s="2"/>
      <c r="H46529" s="2"/>
    </row>
    <row r="46530" spans="2:8">
      <c r="B46530" s="2" t="s">
        <v>46947</v>
      </c>
      <c r="C46530" s="2">
        <v>38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46948</v>
      </c>
      <c r="C46531" s="2">
        <v>38</v>
      </c>
      <c r="D46531" s="2" t="s">
        <v>426</v>
      </c>
      <c r="E46531" s="2"/>
      <c r="F46531" s="2"/>
      <c r="G46531" s="2"/>
      <c r="H46531" s="2"/>
    </row>
    <row r="46532" spans="2:8">
      <c r="B46532" s="2" t="s">
        <v>46949</v>
      </c>
      <c r="C46532" s="2">
        <v>37</v>
      </c>
      <c r="D46532" s="2" t="s">
        <v>426</v>
      </c>
      <c r="E46532" s="2"/>
      <c r="F46532" s="2"/>
      <c r="G46532" s="2"/>
      <c r="H46532" s="2"/>
    </row>
    <row r="46533" spans="2:8">
      <c r="B46533" s="2" t="s">
        <v>46950</v>
      </c>
      <c r="C46533" s="2">
        <v>44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46951</v>
      </c>
      <c r="C46534" s="2">
        <v>46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46952</v>
      </c>
      <c r="C46535" s="2">
        <v>45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46953</v>
      </c>
      <c r="C46536" s="2">
        <v>37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46954</v>
      </c>
      <c r="C46537" s="2">
        <v>40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46955</v>
      </c>
      <c r="C46538" s="2">
        <v>46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46956</v>
      </c>
      <c r="C46539" s="2">
        <v>33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46957</v>
      </c>
      <c r="C46540" s="2">
        <v>32</v>
      </c>
      <c r="D46540" s="2" t="s">
        <v>24</v>
      </c>
      <c r="E46540" s="2"/>
      <c r="F46540" s="2"/>
      <c r="G46540" s="2"/>
      <c r="H46540" s="2"/>
    </row>
    <row r="46541" spans="2:8">
      <c r="B46541" s="2" t="s">
        <v>46958</v>
      </c>
      <c r="C46541" s="2">
        <v>44</v>
      </c>
      <c r="D46541" s="2" t="s">
        <v>426</v>
      </c>
      <c r="E46541" s="2"/>
      <c r="F46541" s="2"/>
      <c r="G46541" s="2"/>
      <c r="H46541" s="2"/>
    </row>
    <row r="46542" spans="2:8">
      <c r="B46542" s="2" t="s">
        <v>46959</v>
      </c>
      <c r="C46542" s="2">
        <v>45</v>
      </c>
      <c r="D46542" s="2" t="s">
        <v>426</v>
      </c>
      <c r="E46542" s="2"/>
      <c r="F46542" s="2"/>
      <c r="G46542" s="2"/>
      <c r="H46542" s="2"/>
    </row>
    <row r="46543" spans="2:8">
      <c r="B46543" s="2" t="s">
        <v>46960</v>
      </c>
      <c r="C46543" s="2">
        <v>44</v>
      </c>
      <c r="D46543" s="2" t="s">
        <v>426</v>
      </c>
      <c r="E46543" s="2"/>
      <c r="F46543" s="2"/>
      <c r="G46543" s="2"/>
      <c r="H46543" s="2"/>
    </row>
    <row r="46544" spans="2:8">
      <c r="B46544" s="2" t="s">
        <v>46961</v>
      </c>
      <c r="C46544" s="2">
        <v>49</v>
      </c>
      <c r="D46544" s="2" t="s">
        <v>426</v>
      </c>
      <c r="E46544" s="2"/>
      <c r="F46544" s="2"/>
      <c r="G46544" s="2"/>
      <c r="H46544" s="2"/>
    </row>
    <row r="46545" spans="2:8">
      <c r="B46545" s="2" t="s">
        <v>46962</v>
      </c>
      <c r="C46545" s="2">
        <v>53</v>
      </c>
      <c r="D46545" s="2" t="s">
        <v>24</v>
      </c>
      <c r="E46545" s="2"/>
      <c r="F46545" s="2"/>
      <c r="G46545" s="2"/>
      <c r="H46545" s="2"/>
    </row>
    <row r="46546" spans="2:8">
      <c r="B46546" s="2" t="s">
        <v>46963</v>
      </c>
      <c r="C46546" s="2">
        <v>43</v>
      </c>
      <c r="D46546" s="2" t="s">
        <v>24</v>
      </c>
      <c r="E46546" s="2"/>
      <c r="F46546" s="2"/>
      <c r="G46546" s="2"/>
      <c r="H46546" s="2"/>
    </row>
    <row r="46547" spans="2:8">
      <c r="B46547" s="2" t="s">
        <v>46964</v>
      </c>
      <c r="C46547" s="2">
        <v>41</v>
      </c>
      <c r="D46547" s="2" t="s">
        <v>24</v>
      </c>
      <c r="E46547" s="2"/>
      <c r="F46547" s="2"/>
      <c r="G46547" s="2"/>
      <c r="H46547" s="2"/>
    </row>
    <row r="46548" spans="2:8">
      <c r="B46548" s="2" t="s">
        <v>46965</v>
      </c>
      <c r="C46548" s="2">
        <v>41</v>
      </c>
      <c r="D46548" s="2" t="s">
        <v>24</v>
      </c>
      <c r="E46548" s="2"/>
      <c r="F46548" s="2"/>
      <c r="G46548" s="2"/>
      <c r="H46548" s="2"/>
    </row>
    <row r="46549" spans="2:8">
      <c r="B46549" s="2" t="s">
        <v>46966</v>
      </c>
      <c r="C46549" s="2">
        <v>40</v>
      </c>
      <c r="D46549" s="2" t="s">
        <v>24</v>
      </c>
      <c r="E46549" s="2"/>
      <c r="F46549" s="2"/>
      <c r="G46549" s="2"/>
      <c r="H46549" s="2"/>
    </row>
    <row r="46550" spans="2:8">
      <c r="B46550" s="2" t="s">
        <v>46967</v>
      </c>
      <c r="C46550" s="2">
        <v>38</v>
      </c>
      <c r="D46550" s="2" t="s">
        <v>426</v>
      </c>
      <c r="E46550" s="2"/>
      <c r="F46550" s="2"/>
      <c r="G46550" s="2"/>
      <c r="H46550" s="2"/>
    </row>
    <row r="46551" spans="2:8">
      <c r="B46551" s="2" t="s">
        <v>46968</v>
      </c>
      <c r="C46551" s="2">
        <v>41</v>
      </c>
      <c r="D46551" s="2" t="s">
        <v>426</v>
      </c>
      <c r="E46551" s="2"/>
      <c r="F46551" s="2"/>
      <c r="G46551" s="2"/>
      <c r="H46551" s="2"/>
    </row>
    <row r="46552" spans="2:8">
      <c r="B46552" s="2" t="s">
        <v>46969</v>
      </c>
      <c r="C46552" s="2">
        <v>40</v>
      </c>
      <c r="D46552" s="2" t="s">
        <v>426</v>
      </c>
      <c r="E46552" s="2"/>
      <c r="F46552" s="2"/>
      <c r="G46552" s="2"/>
      <c r="H46552" s="2"/>
    </row>
    <row r="46553" spans="2:8">
      <c r="B46553" s="2" t="s">
        <v>46970</v>
      </c>
      <c r="C46553" s="2">
        <v>36</v>
      </c>
      <c r="D46553" s="2" t="s">
        <v>426</v>
      </c>
      <c r="E46553" s="2"/>
      <c r="F46553" s="2"/>
      <c r="G46553" s="2"/>
      <c r="H46553" s="2"/>
    </row>
    <row r="46554" spans="2:8">
      <c r="B46554" s="2" t="s">
        <v>46971</v>
      </c>
      <c r="C46554" s="2">
        <v>35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46972</v>
      </c>
      <c r="C46555" s="2">
        <v>34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46973</v>
      </c>
      <c r="C46556" s="2">
        <v>34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46974</v>
      </c>
      <c r="C46557" s="2">
        <v>34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46975</v>
      </c>
      <c r="C46558" s="2">
        <v>44</v>
      </c>
      <c r="D46558" s="2" t="s">
        <v>426</v>
      </c>
      <c r="E46558" s="2"/>
      <c r="F46558" s="2"/>
      <c r="G46558" s="2"/>
      <c r="H46558" s="2"/>
    </row>
    <row r="46559" spans="2:8">
      <c r="B46559" s="2" t="s">
        <v>46976</v>
      </c>
      <c r="C46559" s="2">
        <v>44</v>
      </c>
      <c r="D46559" s="2" t="s">
        <v>426</v>
      </c>
      <c r="E46559" s="2"/>
      <c r="F46559" s="2"/>
      <c r="G46559" s="2"/>
      <c r="H46559" s="2"/>
    </row>
    <row r="46560" spans="2:8">
      <c r="B46560" s="2" t="s">
        <v>46977</v>
      </c>
      <c r="C46560" s="2">
        <v>41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46978</v>
      </c>
      <c r="C46561" s="2">
        <v>40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46979</v>
      </c>
      <c r="C46562" s="2">
        <v>41</v>
      </c>
      <c r="D46562" s="2" t="s">
        <v>426</v>
      </c>
      <c r="E46562" s="2"/>
      <c r="F46562" s="2"/>
      <c r="G46562" s="2"/>
      <c r="H46562" s="2"/>
    </row>
    <row r="46563" spans="2:8">
      <c r="B46563" s="2" t="s">
        <v>46980</v>
      </c>
      <c r="C46563" s="2">
        <v>44</v>
      </c>
      <c r="D46563" s="2" t="s">
        <v>426</v>
      </c>
      <c r="E46563" s="2"/>
      <c r="F46563" s="2"/>
      <c r="G46563" s="2"/>
      <c r="H46563" s="2"/>
    </row>
    <row r="46564" spans="2:8">
      <c r="B46564" s="2" t="s">
        <v>46981</v>
      </c>
      <c r="C46564" s="2">
        <v>44</v>
      </c>
      <c r="D46564" s="2" t="s">
        <v>426</v>
      </c>
      <c r="E46564" s="2"/>
      <c r="F46564" s="2"/>
      <c r="G46564" s="2"/>
      <c r="H46564" s="2"/>
    </row>
    <row r="46565" spans="2:8">
      <c r="B46565" s="2" t="s">
        <v>46982</v>
      </c>
      <c r="C46565" s="2">
        <v>49</v>
      </c>
      <c r="D46565" s="2" t="s">
        <v>426</v>
      </c>
      <c r="E46565" s="2"/>
      <c r="F46565" s="2"/>
      <c r="G46565" s="2"/>
      <c r="H46565" s="2"/>
    </row>
    <row r="46566" spans="2:8">
      <c r="B46566" s="2" t="s">
        <v>46983</v>
      </c>
      <c r="C46566" s="2">
        <v>44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46984</v>
      </c>
      <c r="C46567" s="2">
        <v>41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46985</v>
      </c>
      <c r="C46568" s="2">
        <v>45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46986</v>
      </c>
      <c r="C46569" s="2">
        <v>34</v>
      </c>
      <c r="D46569" s="2" t="s">
        <v>426</v>
      </c>
      <c r="E46569" s="2"/>
      <c r="F46569" s="2"/>
      <c r="G46569" s="2"/>
      <c r="H46569" s="2"/>
    </row>
    <row r="46570" spans="2:8">
      <c r="B46570" s="2" t="s">
        <v>46987</v>
      </c>
      <c r="C46570" s="2">
        <v>36</v>
      </c>
      <c r="D46570" s="2" t="s">
        <v>426</v>
      </c>
      <c r="E46570" s="2"/>
      <c r="F46570" s="2"/>
      <c r="G46570" s="2"/>
      <c r="H46570" s="2"/>
    </row>
    <row r="46571" spans="2:8">
      <c r="B46571" s="2" t="s">
        <v>46988</v>
      </c>
      <c r="C46571" s="2">
        <v>48</v>
      </c>
      <c r="D46571" s="2" t="s">
        <v>426</v>
      </c>
      <c r="E46571" s="2"/>
      <c r="F46571" s="2"/>
      <c r="G46571" s="2"/>
      <c r="H46571" s="2"/>
    </row>
    <row r="46572" spans="2:8">
      <c r="B46572" s="2" t="s">
        <v>46989</v>
      </c>
      <c r="C46572" s="2">
        <v>52</v>
      </c>
      <c r="D46572" s="2" t="s">
        <v>426</v>
      </c>
      <c r="E46572" s="2"/>
      <c r="F46572" s="2"/>
      <c r="G46572" s="2"/>
      <c r="H46572" s="2"/>
    </row>
    <row r="46573" spans="2:8">
      <c r="B46573" s="2" t="s">
        <v>46990</v>
      </c>
      <c r="C46573" s="2">
        <v>38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46991</v>
      </c>
      <c r="C46574" s="2">
        <v>35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46992</v>
      </c>
      <c r="C46575" s="2">
        <v>36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46993</v>
      </c>
      <c r="C46576" s="2">
        <v>34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46994</v>
      </c>
      <c r="C46577" s="2">
        <v>31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46995</v>
      </c>
      <c r="C46578" s="2">
        <v>43</v>
      </c>
      <c r="D46578" s="2" t="s">
        <v>426</v>
      </c>
      <c r="E46578" s="2"/>
      <c r="F46578" s="2"/>
      <c r="G46578" s="2"/>
      <c r="H46578" s="2"/>
    </row>
    <row r="46579" spans="2:8">
      <c r="B46579" s="2" t="s">
        <v>46996</v>
      </c>
      <c r="C46579" s="2">
        <v>43</v>
      </c>
      <c r="D46579" s="2" t="s">
        <v>426</v>
      </c>
      <c r="E46579" s="2"/>
      <c r="F46579" s="2"/>
      <c r="G46579" s="2"/>
      <c r="H46579" s="2"/>
    </row>
    <row r="46580" spans="2:8">
      <c r="B46580" s="2" t="s">
        <v>46997</v>
      </c>
      <c r="C46580" s="2">
        <v>41</v>
      </c>
      <c r="D46580" s="2" t="s">
        <v>426</v>
      </c>
      <c r="E46580" s="2"/>
      <c r="F46580" s="2"/>
      <c r="G46580" s="2"/>
      <c r="H46580" s="2"/>
    </row>
    <row r="46581" spans="2:8">
      <c r="B46581" s="2" t="s">
        <v>46998</v>
      </c>
      <c r="C46581" s="2">
        <v>44</v>
      </c>
      <c r="D46581" s="2" t="s">
        <v>426</v>
      </c>
      <c r="E46581" s="2"/>
      <c r="F46581" s="2"/>
      <c r="G46581" s="2"/>
      <c r="H46581" s="2"/>
    </row>
    <row r="46582" spans="2:8">
      <c r="B46582" s="2" t="s">
        <v>46999</v>
      </c>
      <c r="C46582" s="2">
        <v>37</v>
      </c>
      <c r="D46582" s="2" t="s">
        <v>24</v>
      </c>
      <c r="E46582" s="2"/>
      <c r="F46582" s="2"/>
      <c r="G46582" s="2"/>
      <c r="H46582" s="2"/>
    </row>
    <row r="46583" spans="2:8">
      <c r="B46583" s="2" t="s">
        <v>47000</v>
      </c>
      <c r="C46583" s="2">
        <v>39</v>
      </c>
      <c r="D46583" s="2" t="s">
        <v>24</v>
      </c>
      <c r="E46583" s="2"/>
      <c r="F46583" s="2"/>
      <c r="G46583" s="2"/>
      <c r="H46583" s="2"/>
    </row>
    <row r="46584" spans="2:8">
      <c r="B46584" s="2" t="s">
        <v>47001</v>
      </c>
      <c r="C46584" s="2">
        <v>36</v>
      </c>
      <c r="D46584" s="2" t="s">
        <v>24</v>
      </c>
      <c r="E46584" s="2"/>
      <c r="F46584" s="2"/>
      <c r="G46584" s="2"/>
      <c r="H46584" s="2"/>
    </row>
    <row r="46585" spans="2:8">
      <c r="B46585" s="2" t="s">
        <v>47002</v>
      </c>
      <c r="C46585" s="2">
        <v>40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47003</v>
      </c>
      <c r="C46586" s="2">
        <v>39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47004</v>
      </c>
      <c r="C46587" s="2">
        <v>38</v>
      </c>
      <c r="D46587" s="2" t="s">
        <v>426</v>
      </c>
      <c r="E46587" s="2"/>
      <c r="F46587" s="2"/>
      <c r="G46587" s="2"/>
      <c r="H46587" s="2"/>
    </row>
    <row r="46588" spans="2:8">
      <c r="B46588" s="2" t="s">
        <v>47005</v>
      </c>
      <c r="C46588" s="2">
        <v>45</v>
      </c>
      <c r="D46588" s="2" t="s">
        <v>426</v>
      </c>
      <c r="E46588" s="2"/>
      <c r="F46588" s="2"/>
      <c r="G46588" s="2"/>
      <c r="H46588" s="2"/>
    </row>
    <row r="46589" spans="2:8">
      <c r="B46589" s="2" t="s">
        <v>47006</v>
      </c>
      <c r="C46589" s="2">
        <v>42</v>
      </c>
      <c r="D46589" s="2" t="s">
        <v>426</v>
      </c>
      <c r="E46589" s="2"/>
      <c r="F46589" s="2"/>
      <c r="G46589" s="2"/>
      <c r="H46589" s="2"/>
    </row>
    <row r="46590" spans="2:8">
      <c r="B46590" s="2" t="s">
        <v>47007</v>
      </c>
      <c r="C46590" s="2">
        <v>43</v>
      </c>
      <c r="D46590" s="2" t="s">
        <v>426</v>
      </c>
      <c r="E46590" s="2"/>
      <c r="F46590" s="2"/>
      <c r="G46590" s="2"/>
      <c r="H46590" s="2"/>
    </row>
    <row r="46591" spans="2:8">
      <c r="B46591" s="2" t="s">
        <v>47008</v>
      </c>
      <c r="C46591" s="2">
        <v>42</v>
      </c>
      <c r="D46591" s="2" t="s">
        <v>426</v>
      </c>
      <c r="E46591" s="2"/>
      <c r="F46591" s="2"/>
      <c r="G46591" s="2"/>
      <c r="H46591" s="2"/>
    </row>
    <row r="46592" spans="2:8">
      <c r="B46592" s="2" t="s">
        <v>47009</v>
      </c>
      <c r="C46592" s="2">
        <v>40</v>
      </c>
      <c r="D46592" s="2" t="s">
        <v>426</v>
      </c>
      <c r="E46592" s="2"/>
      <c r="F46592" s="2"/>
      <c r="G46592" s="2"/>
      <c r="H46592" s="2"/>
    </row>
    <row r="46593" spans="2:8">
      <c r="B46593" s="2" t="s">
        <v>47010</v>
      </c>
      <c r="C46593" s="2">
        <v>34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47011</v>
      </c>
      <c r="C46594" s="2">
        <v>37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47012</v>
      </c>
      <c r="C46595" s="2">
        <v>34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47013</v>
      </c>
      <c r="C46596" s="2">
        <v>35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47014</v>
      </c>
      <c r="C46597" s="2">
        <v>33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47015</v>
      </c>
      <c r="C46598" s="2">
        <v>42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47016</v>
      </c>
      <c r="C46599" s="2">
        <v>44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47017</v>
      </c>
      <c r="C46600" s="2">
        <v>41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47018</v>
      </c>
      <c r="C46601" s="2">
        <v>43</v>
      </c>
      <c r="D46601" s="2" t="s">
        <v>426</v>
      </c>
      <c r="E46601" s="2"/>
      <c r="F46601" s="2"/>
      <c r="G46601" s="2"/>
      <c r="H46601" s="2"/>
    </row>
    <row r="46602" spans="2:8">
      <c r="B46602" s="2" t="s">
        <v>47019</v>
      </c>
      <c r="C46602" s="2">
        <v>44</v>
      </c>
      <c r="D46602" s="2" t="s">
        <v>426</v>
      </c>
      <c r="E46602" s="2"/>
      <c r="F46602" s="2"/>
      <c r="G46602" s="2"/>
      <c r="H46602" s="2"/>
    </row>
    <row r="46603" spans="2:8">
      <c r="B46603" s="2" t="s">
        <v>47020</v>
      </c>
      <c r="C46603" s="2">
        <v>46</v>
      </c>
      <c r="D46603" s="2" t="s">
        <v>24</v>
      </c>
      <c r="E46603" s="2"/>
      <c r="F46603" s="2"/>
      <c r="G46603" s="2"/>
      <c r="H46603" s="2"/>
    </row>
    <row r="46604" spans="2:8">
      <c r="B46604" s="2" t="s">
        <v>47021</v>
      </c>
      <c r="C46604" s="2">
        <v>48</v>
      </c>
      <c r="D46604" s="2" t="s">
        <v>426</v>
      </c>
      <c r="E46604" s="2"/>
      <c r="F46604" s="2"/>
      <c r="G46604" s="2"/>
      <c r="H46604" s="2"/>
    </row>
    <row r="46605" spans="2:8">
      <c r="B46605" s="2" t="s">
        <v>47022</v>
      </c>
      <c r="C46605" s="2">
        <v>39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47023</v>
      </c>
      <c r="C46606" s="2">
        <v>36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47024</v>
      </c>
      <c r="C46607" s="2">
        <v>38</v>
      </c>
      <c r="D46607" s="2" t="s">
        <v>426</v>
      </c>
      <c r="E46607" s="2"/>
      <c r="F46607" s="2"/>
      <c r="G46607" s="2"/>
      <c r="H46607" s="2"/>
    </row>
    <row r="46608" spans="2:8">
      <c r="B46608" s="2" t="s">
        <v>47025</v>
      </c>
      <c r="C46608" s="2">
        <v>41</v>
      </c>
      <c r="D46608" s="2" t="s">
        <v>426</v>
      </c>
      <c r="E46608" s="2"/>
      <c r="F46608" s="2"/>
      <c r="G46608" s="2"/>
      <c r="H46608" s="2"/>
    </row>
    <row r="46609" spans="2:8">
      <c r="B46609" s="2" t="s">
        <v>47026</v>
      </c>
      <c r="C46609" s="2">
        <v>35</v>
      </c>
      <c r="D46609" s="2" t="s">
        <v>426</v>
      </c>
      <c r="E46609" s="2"/>
      <c r="F46609" s="2"/>
      <c r="G46609" s="2"/>
      <c r="H46609" s="2"/>
    </row>
    <row r="46610" spans="2:8">
      <c r="B46610" s="2" t="s">
        <v>47027</v>
      </c>
      <c r="C46610" s="2">
        <v>36</v>
      </c>
      <c r="D46610" s="2" t="s">
        <v>426</v>
      </c>
      <c r="E46610" s="2"/>
      <c r="F46610" s="2"/>
      <c r="G46610" s="2"/>
      <c r="H46610" s="2"/>
    </row>
    <row r="46611" spans="2:8">
      <c r="B46611" s="2" t="s">
        <v>47028</v>
      </c>
      <c r="C46611" s="2">
        <v>36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47029</v>
      </c>
      <c r="C46612" s="2">
        <v>38</v>
      </c>
      <c r="D46612" s="2" t="s">
        <v>426</v>
      </c>
      <c r="E46612" s="2"/>
      <c r="F46612" s="2"/>
      <c r="G46612" s="2"/>
      <c r="H46612" s="2"/>
    </row>
    <row r="46613" spans="2:8">
      <c r="B46613" s="2" t="s">
        <v>47030</v>
      </c>
      <c r="C46613" s="2">
        <v>45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47031</v>
      </c>
      <c r="C46614" s="2">
        <v>48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47032</v>
      </c>
      <c r="C46615" s="2">
        <v>34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47033</v>
      </c>
      <c r="C46616" s="2">
        <v>35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47034</v>
      </c>
      <c r="C46617" s="2">
        <v>35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47035</v>
      </c>
      <c r="C46618" s="2">
        <v>40</v>
      </c>
      <c r="D46618" s="2" t="s">
        <v>426</v>
      </c>
      <c r="E46618" s="2"/>
      <c r="F46618" s="2"/>
      <c r="G46618" s="2"/>
      <c r="H46618" s="2"/>
    </row>
    <row r="46619" spans="2:8">
      <c r="B46619" s="2" t="s">
        <v>47036</v>
      </c>
      <c r="C46619" s="2">
        <v>40</v>
      </c>
      <c r="D46619" s="2" t="s">
        <v>426</v>
      </c>
      <c r="E46619" s="2"/>
      <c r="F46619" s="2"/>
      <c r="G46619" s="2"/>
      <c r="H46619" s="2"/>
    </row>
    <row r="46620" spans="2:8">
      <c r="B46620" s="2" t="s">
        <v>47037</v>
      </c>
      <c r="C46620" s="2">
        <v>41</v>
      </c>
      <c r="D46620" s="2" t="s">
        <v>426</v>
      </c>
      <c r="E46620" s="2"/>
      <c r="F46620" s="2"/>
      <c r="G46620" s="2"/>
      <c r="H46620" s="2"/>
    </row>
    <row r="46621" spans="2:8">
      <c r="B46621" s="2" t="s">
        <v>47038</v>
      </c>
      <c r="C46621" s="2">
        <v>55</v>
      </c>
      <c r="D46621" s="2" t="s">
        <v>24</v>
      </c>
      <c r="E46621" s="2"/>
      <c r="F46621" s="2"/>
      <c r="G46621" s="2"/>
      <c r="H46621" s="2"/>
    </row>
    <row r="46622" spans="2:8">
      <c r="B46622" s="2" t="s">
        <v>47039</v>
      </c>
      <c r="C46622" s="2">
        <v>48</v>
      </c>
      <c r="D46622" s="2" t="s">
        <v>24</v>
      </c>
      <c r="E46622" s="2"/>
      <c r="F46622" s="2"/>
      <c r="G46622" s="2"/>
      <c r="H46622" s="2"/>
    </row>
    <row r="46623" spans="2:8">
      <c r="B46623" s="2" t="s">
        <v>47040</v>
      </c>
      <c r="C46623" s="2">
        <v>52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47041</v>
      </c>
      <c r="C46624" s="2">
        <v>42</v>
      </c>
      <c r="D46624" s="2" t="s">
        <v>426</v>
      </c>
      <c r="E46624" s="2"/>
      <c r="F46624" s="2"/>
      <c r="G46624" s="2"/>
      <c r="H46624" s="2"/>
    </row>
    <row r="46625" spans="2:8">
      <c r="B46625" s="2" t="s">
        <v>47042</v>
      </c>
      <c r="C46625" s="2">
        <v>42</v>
      </c>
      <c r="D46625" s="2" t="s">
        <v>426</v>
      </c>
      <c r="E46625" s="2"/>
      <c r="F46625" s="2"/>
      <c r="G46625" s="2"/>
      <c r="H46625" s="2"/>
    </row>
    <row r="46626" spans="2:8">
      <c r="B46626" s="2" t="s">
        <v>47043</v>
      </c>
      <c r="C46626" s="2">
        <v>43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47044</v>
      </c>
      <c r="C46627" s="2">
        <v>39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47045</v>
      </c>
      <c r="C46628" s="2">
        <v>40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47046</v>
      </c>
      <c r="C46629" s="2">
        <v>40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47047</v>
      </c>
      <c r="C46630" s="2">
        <v>43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47048</v>
      </c>
      <c r="C46631" s="2">
        <v>47</v>
      </c>
      <c r="D46631" s="2" t="s">
        <v>426</v>
      </c>
      <c r="E46631" s="2"/>
      <c r="F46631" s="2"/>
      <c r="G46631" s="2"/>
      <c r="H46631" s="2"/>
    </row>
    <row r="46632" spans="2:8">
      <c r="B46632" s="2" t="s">
        <v>47049</v>
      </c>
      <c r="C46632" s="2">
        <v>49</v>
      </c>
      <c r="D46632" s="2" t="s">
        <v>426</v>
      </c>
      <c r="E46632" s="2"/>
      <c r="F46632" s="2"/>
      <c r="G46632" s="2"/>
      <c r="H46632" s="2"/>
    </row>
    <row r="46633" spans="2:8">
      <c r="B46633" s="2" t="s">
        <v>47050</v>
      </c>
      <c r="C46633" s="2">
        <v>44</v>
      </c>
      <c r="D46633" s="2" t="s">
        <v>426</v>
      </c>
      <c r="E46633" s="2"/>
      <c r="F46633" s="2"/>
      <c r="G46633" s="2"/>
      <c r="H46633" s="2"/>
    </row>
    <row r="46634" spans="2:8">
      <c r="B46634" s="2" t="s">
        <v>47051</v>
      </c>
      <c r="C46634" s="2">
        <v>49</v>
      </c>
      <c r="D46634" s="2" t="s">
        <v>426</v>
      </c>
      <c r="E46634" s="2"/>
      <c r="F46634" s="2"/>
      <c r="G46634" s="2"/>
      <c r="H46634" s="2"/>
    </row>
    <row r="46635" spans="2:8">
      <c r="B46635" s="2" t="s">
        <v>47052</v>
      </c>
      <c r="C46635" s="2">
        <v>38</v>
      </c>
      <c r="D46635" s="2" t="s">
        <v>426</v>
      </c>
      <c r="E46635" s="2"/>
      <c r="F46635" s="2"/>
      <c r="G46635" s="2"/>
      <c r="H46635" s="2"/>
    </row>
    <row r="46636" spans="2:8">
      <c r="B46636" s="2" t="s">
        <v>47053</v>
      </c>
      <c r="C46636" s="2">
        <v>38</v>
      </c>
      <c r="D46636" s="2" t="s">
        <v>426</v>
      </c>
      <c r="E46636" s="2"/>
      <c r="F46636" s="2"/>
      <c r="G46636" s="2"/>
      <c r="H46636" s="2"/>
    </row>
    <row r="46637" spans="2:8">
      <c r="B46637" s="2" t="s">
        <v>47054</v>
      </c>
      <c r="C46637" s="2">
        <v>38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47055</v>
      </c>
      <c r="C46638" s="2">
        <v>38</v>
      </c>
      <c r="D46638" s="2" t="s">
        <v>24</v>
      </c>
      <c r="E46638" s="2"/>
      <c r="F46638" s="2"/>
      <c r="G46638" s="2"/>
      <c r="H46638" s="2"/>
    </row>
    <row r="46639" spans="2:8">
      <c r="B46639" s="2" t="s">
        <v>47056</v>
      </c>
      <c r="C46639" s="2">
        <v>46</v>
      </c>
      <c r="D46639" s="2" t="s">
        <v>426</v>
      </c>
      <c r="E46639" s="2"/>
      <c r="F46639" s="2"/>
      <c r="G46639" s="2"/>
      <c r="H46639" s="2"/>
    </row>
    <row r="46640" spans="2:8">
      <c r="B46640" s="2" t="s">
        <v>47057</v>
      </c>
      <c r="C46640" s="2">
        <v>49</v>
      </c>
      <c r="D46640" s="2" t="s">
        <v>426</v>
      </c>
      <c r="E46640" s="2"/>
      <c r="F46640" s="2"/>
      <c r="G46640" s="2"/>
      <c r="H46640" s="2"/>
    </row>
    <row r="46641" spans="2:8">
      <c r="B46641" s="2" t="s">
        <v>47058</v>
      </c>
      <c r="C46641" s="2">
        <v>38</v>
      </c>
      <c r="D46641" s="2" t="s">
        <v>426</v>
      </c>
      <c r="E46641" s="2"/>
      <c r="F46641" s="2"/>
      <c r="G46641" s="2"/>
      <c r="H46641" s="2"/>
    </row>
    <row r="46642" spans="2:8">
      <c r="B46642" s="2" t="s">
        <v>47059</v>
      </c>
      <c r="C46642" s="2">
        <v>38</v>
      </c>
      <c r="D46642" s="2" t="s">
        <v>426</v>
      </c>
      <c r="E46642" s="2"/>
      <c r="F46642" s="2"/>
      <c r="G46642" s="2"/>
      <c r="H46642" s="2"/>
    </row>
    <row r="46643" spans="2:8">
      <c r="B46643" s="2" t="s">
        <v>47060</v>
      </c>
      <c r="C46643" s="2">
        <v>40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47061</v>
      </c>
      <c r="C46644" s="2">
        <v>38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47062</v>
      </c>
      <c r="C46645" s="2">
        <v>41</v>
      </c>
      <c r="D46645" s="2" t="s">
        <v>24</v>
      </c>
      <c r="E46645" s="2"/>
      <c r="F46645" s="2"/>
      <c r="G46645" s="2"/>
      <c r="H46645" s="2"/>
    </row>
    <row r="46646" spans="2:8">
      <c r="B46646" s="2" t="s">
        <v>47063</v>
      </c>
      <c r="C46646" s="2">
        <v>44</v>
      </c>
      <c r="D46646" s="2" t="s">
        <v>426</v>
      </c>
      <c r="E46646" s="2"/>
      <c r="F46646" s="2"/>
      <c r="G46646" s="2"/>
      <c r="H46646" s="2"/>
    </row>
    <row r="46647" spans="2:8">
      <c r="B46647" s="2" t="s">
        <v>47064</v>
      </c>
      <c r="C46647" s="2">
        <v>49</v>
      </c>
      <c r="D46647" s="2" t="s">
        <v>426</v>
      </c>
      <c r="E46647" s="2"/>
      <c r="F46647" s="2"/>
      <c r="G46647" s="2"/>
      <c r="H46647" s="2"/>
    </row>
    <row r="46648" spans="2:8">
      <c r="B46648" s="2" t="s">
        <v>47065</v>
      </c>
      <c r="C46648" s="2">
        <v>38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47066</v>
      </c>
      <c r="C46649" s="2">
        <v>34</v>
      </c>
      <c r="D46649" s="2" t="s">
        <v>426</v>
      </c>
      <c r="E46649" s="2"/>
      <c r="F46649" s="2"/>
      <c r="G46649" s="2"/>
      <c r="H46649" s="2"/>
    </row>
    <row r="46650" spans="2:8">
      <c r="B46650" s="2" t="s">
        <v>47067</v>
      </c>
      <c r="C46650" s="2">
        <v>42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47068</v>
      </c>
      <c r="C46651" s="2">
        <v>44</v>
      </c>
      <c r="D46651" s="2" t="s">
        <v>426</v>
      </c>
      <c r="E46651" s="2"/>
      <c r="F46651" s="2"/>
      <c r="G46651" s="2"/>
      <c r="H46651" s="2"/>
    </row>
    <row r="46652" spans="2:8">
      <c r="B46652" s="2" t="s">
        <v>47069</v>
      </c>
      <c r="C46652" s="2">
        <v>45</v>
      </c>
      <c r="D46652" s="2" t="s">
        <v>426</v>
      </c>
      <c r="E46652" s="2"/>
      <c r="F46652" s="2"/>
      <c r="G46652" s="2"/>
      <c r="H46652" s="2"/>
    </row>
    <row r="46653" spans="2:8">
      <c r="B46653" s="2" t="s">
        <v>47070</v>
      </c>
      <c r="C46653" s="2">
        <v>47</v>
      </c>
      <c r="D46653" s="2" t="s">
        <v>426</v>
      </c>
      <c r="E46653" s="2"/>
      <c r="F46653" s="2"/>
      <c r="G46653" s="2"/>
      <c r="H46653" s="2"/>
    </row>
    <row r="46654" spans="2:8">
      <c r="B46654" s="2" t="s">
        <v>47071</v>
      </c>
      <c r="C46654" s="2">
        <v>43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47072</v>
      </c>
      <c r="C46655" s="2">
        <v>44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47073</v>
      </c>
      <c r="C46656" s="2">
        <v>41</v>
      </c>
      <c r="D46656" s="2" t="s">
        <v>426</v>
      </c>
      <c r="E46656" s="2"/>
      <c r="F46656" s="2"/>
      <c r="G46656" s="2"/>
      <c r="H46656" s="2"/>
    </row>
    <row r="46657" spans="2:8">
      <c r="B46657" s="2" t="s">
        <v>47074</v>
      </c>
      <c r="C46657" s="2">
        <v>41</v>
      </c>
      <c r="D46657" s="2" t="s">
        <v>426</v>
      </c>
      <c r="E46657" s="2"/>
      <c r="F46657" s="2"/>
      <c r="G46657" s="2"/>
      <c r="H46657" s="2"/>
    </row>
    <row r="46658" spans="2:8">
      <c r="B46658" s="2" t="s">
        <v>47075</v>
      </c>
      <c r="C46658" s="2">
        <v>35</v>
      </c>
      <c r="D46658" s="2" t="s">
        <v>426</v>
      </c>
      <c r="E46658" s="2"/>
      <c r="F46658" s="2"/>
      <c r="G46658" s="2"/>
      <c r="H46658" s="2"/>
    </row>
    <row r="46659" spans="2:8">
      <c r="B46659" s="2" t="s">
        <v>47076</v>
      </c>
      <c r="C46659" s="2">
        <v>38</v>
      </c>
      <c r="D46659" s="2" t="s">
        <v>426</v>
      </c>
      <c r="E46659" s="2"/>
      <c r="F46659" s="2"/>
      <c r="G46659" s="2"/>
      <c r="H46659" s="2"/>
    </row>
    <row r="46660" spans="2:8">
      <c r="B46660" s="2" t="s">
        <v>47077</v>
      </c>
      <c r="C46660" s="2">
        <v>41</v>
      </c>
      <c r="D46660" s="2" t="s">
        <v>426</v>
      </c>
      <c r="E46660" s="2"/>
      <c r="F46660" s="2"/>
      <c r="G46660" s="2"/>
      <c r="H46660" s="2"/>
    </row>
    <row r="46661" spans="2:8">
      <c r="B46661" s="2" t="s">
        <v>47078</v>
      </c>
      <c r="C46661" s="2">
        <v>37</v>
      </c>
      <c r="D46661" s="2" t="s">
        <v>426</v>
      </c>
      <c r="E46661" s="2"/>
      <c r="F46661" s="2"/>
      <c r="G46661" s="2"/>
      <c r="H46661" s="2"/>
    </row>
    <row r="46662" spans="2:8">
      <c r="B46662" s="2" t="s">
        <v>47079</v>
      </c>
      <c r="C46662" s="2">
        <v>35</v>
      </c>
      <c r="D46662" s="2" t="s">
        <v>426</v>
      </c>
      <c r="E46662" s="2"/>
      <c r="F46662" s="2"/>
      <c r="G46662" s="2"/>
      <c r="H46662" s="2"/>
    </row>
    <row r="46663" spans="2:8">
      <c r="B46663" s="2" t="s">
        <v>47080</v>
      </c>
      <c r="C46663" s="2">
        <v>35</v>
      </c>
      <c r="D46663" s="2" t="s">
        <v>426</v>
      </c>
      <c r="E46663" s="2"/>
      <c r="F46663" s="2"/>
      <c r="G46663" s="2"/>
      <c r="H46663" s="2"/>
    </row>
    <row r="46664" spans="2:8">
      <c r="B46664" s="2" t="s">
        <v>47081</v>
      </c>
      <c r="C46664" s="2">
        <v>40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47082</v>
      </c>
      <c r="C46665" s="2">
        <v>43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47083</v>
      </c>
      <c r="C46666" s="2">
        <v>43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47084</v>
      </c>
      <c r="C46667" s="2">
        <v>44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47085</v>
      </c>
      <c r="C46668" s="2">
        <v>44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47086</v>
      </c>
      <c r="C46669" s="2">
        <v>46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47087</v>
      </c>
      <c r="C46670" s="2">
        <v>44</v>
      </c>
      <c r="D46670" s="2" t="s">
        <v>24</v>
      </c>
      <c r="E46670" s="2"/>
      <c r="F46670" s="2"/>
      <c r="G46670" s="2"/>
      <c r="H46670" s="2"/>
    </row>
    <row r="46671" spans="2:8">
      <c r="B46671" s="2" t="s">
        <v>47088</v>
      </c>
      <c r="C46671" s="2">
        <v>48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47089</v>
      </c>
      <c r="C46672" s="2">
        <v>44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47090</v>
      </c>
      <c r="C46673" s="2">
        <v>47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47091</v>
      </c>
      <c r="C46674" s="2">
        <v>42</v>
      </c>
      <c r="D46674" s="2" t="s">
        <v>426</v>
      </c>
      <c r="E46674" s="2"/>
      <c r="F46674" s="2"/>
      <c r="G46674" s="2"/>
      <c r="H46674" s="2"/>
    </row>
    <row r="46675" spans="2:8">
      <c r="B46675" s="2" t="s">
        <v>47092</v>
      </c>
      <c r="C46675" s="2">
        <v>43</v>
      </c>
      <c r="D46675" s="2" t="s">
        <v>426</v>
      </c>
      <c r="E46675" s="2"/>
      <c r="F46675" s="2"/>
      <c r="G46675" s="2"/>
      <c r="H46675" s="2"/>
    </row>
    <row r="46676" spans="2:8">
      <c r="B46676" s="2" t="s">
        <v>47093</v>
      </c>
      <c r="C46676" s="2">
        <v>40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47094</v>
      </c>
      <c r="C46677" s="2">
        <v>41</v>
      </c>
      <c r="D46677" s="2" t="s">
        <v>24</v>
      </c>
      <c r="E46677" s="2"/>
      <c r="F46677" s="2"/>
      <c r="G46677" s="2"/>
      <c r="H46677" s="2"/>
    </row>
    <row r="46678" spans="2:8">
      <c r="B46678" s="2" t="s">
        <v>47095</v>
      </c>
      <c r="C46678" s="2">
        <v>29</v>
      </c>
      <c r="D46678" s="2" t="s">
        <v>24</v>
      </c>
      <c r="E46678" s="2"/>
      <c r="F46678" s="2"/>
      <c r="G46678" s="2"/>
      <c r="H46678" s="2"/>
    </row>
    <row r="46679" spans="2:8">
      <c r="B46679" s="2" t="s">
        <v>47096</v>
      </c>
      <c r="C46679" s="2">
        <v>29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47097</v>
      </c>
      <c r="C46680" s="2">
        <v>29</v>
      </c>
      <c r="D46680" s="2" t="s">
        <v>24</v>
      </c>
      <c r="E46680" s="2"/>
      <c r="F46680" s="2"/>
      <c r="G46680" s="2"/>
      <c r="H46680" s="2"/>
    </row>
    <row r="46681" spans="2:8">
      <c r="B46681" s="2" t="s">
        <v>47098</v>
      </c>
      <c r="C46681" s="2">
        <v>48</v>
      </c>
      <c r="D46681" s="2" t="s">
        <v>426</v>
      </c>
      <c r="E46681" s="2"/>
      <c r="F46681" s="2"/>
      <c r="G46681" s="2"/>
      <c r="H46681" s="2"/>
    </row>
    <row r="46682" spans="2:8">
      <c r="B46682" s="2" t="s">
        <v>47099</v>
      </c>
      <c r="C46682" s="2">
        <v>48</v>
      </c>
      <c r="D46682" s="2" t="s">
        <v>426</v>
      </c>
      <c r="E46682" s="2"/>
      <c r="F46682" s="2"/>
      <c r="G46682" s="2"/>
      <c r="H46682" s="2"/>
    </row>
    <row r="46683" spans="2:8">
      <c r="B46683" s="2" t="s">
        <v>47100</v>
      </c>
      <c r="C46683" s="2">
        <v>40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47101</v>
      </c>
      <c r="C46684" s="2">
        <v>38</v>
      </c>
      <c r="D46684" s="2" t="s">
        <v>24</v>
      </c>
      <c r="E46684" s="2"/>
      <c r="F46684" s="2"/>
      <c r="G46684" s="2"/>
      <c r="H46684" s="2"/>
    </row>
    <row r="46685" spans="2:8">
      <c r="B46685" s="2" t="s">
        <v>47102</v>
      </c>
      <c r="C46685" s="2">
        <v>42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47103</v>
      </c>
      <c r="C46686" s="2">
        <v>42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47104</v>
      </c>
      <c r="C46687" s="2">
        <v>39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47105</v>
      </c>
      <c r="C46688" s="2">
        <v>39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47106</v>
      </c>
      <c r="C46689" s="2">
        <v>30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47107</v>
      </c>
      <c r="C46690" s="2">
        <v>32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47108</v>
      </c>
      <c r="C46691" s="2">
        <v>37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47109</v>
      </c>
      <c r="C46692" s="2">
        <v>38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47110</v>
      </c>
      <c r="C46693" s="2">
        <v>49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47111</v>
      </c>
      <c r="C46694" s="2">
        <v>45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47112</v>
      </c>
      <c r="C46695" s="2">
        <v>35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47113</v>
      </c>
      <c r="C46696" s="2">
        <v>35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47114</v>
      </c>
      <c r="C46697" s="2">
        <v>34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47115</v>
      </c>
      <c r="C46698" s="2">
        <v>29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47116</v>
      </c>
      <c r="C46699" s="2">
        <v>37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47117</v>
      </c>
      <c r="C46700" s="2">
        <v>36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47118</v>
      </c>
      <c r="C46701" s="2">
        <v>38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47119</v>
      </c>
      <c r="C46702" s="2">
        <v>38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47120</v>
      </c>
      <c r="C46703" s="2">
        <v>36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47121</v>
      </c>
      <c r="C46704" s="2">
        <v>34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47122</v>
      </c>
      <c r="C46705" s="2">
        <v>32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47123</v>
      </c>
      <c r="C46706" s="2">
        <v>32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47124</v>
      </c>
      <c r="C46707" s="2">
        <v>35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47125</v>
      </c>
      <c r="C46708" s="2">
        <v>38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47126</v>
      </c>
      <c r="C46709" s="2">
        <v>33</v>
      </c>
      <c r="D46709" s="2" t="s">
        <v>426</v>
      </c>
      <c r="E46709" s="2"/>
      <c r="F46709" s="2"/>
      <c r="G46709" s="2"/>
      <c r="H46709" s="2"/>
    </row>
    <row r="46710" spans="2:8">
      <c r="B46710" s="2" t="s">
        <v>47127</v>
      </c>
      <c r="C46710" s="2">
        <v>35</v>
      </c>
      <c r="D46710" s="2" t="s">
        <v>426</v>
      </c>
      <c r="E46710" s="2"/>
      <c r="F46710" s="2"/>
      <c r="G46710" s="2"/>
      <c r="H46710" s="2"/>
    </row>
    <row r="46711" spans="2:8">
      <c r="B46711" s="2" t="s">
        <v>47128</v>
      </c>
      <c r="C46711" s="2">
        <v>36</v>
      </c>
      <c r="D46711" s="2" t="s">
        <v>426</v>
      </c>
      <c r="E46711" s="2"/>
      <c r="F46711" s="2"/>
      <c r="G46711" s="2"/>
      <c r="H46711" s="2"/>
    </row>
    <row r="46712" spans="2:8">
      <c r="B46712" s="2" t="s">
        <v>47129</v>
      </c>
      <c r="C46712" s="2">
        <v>33</v>
      </c>
      <c r="D46712" s="2" t="s">
        <v>426</v>
      </c>
      <c r="E46712" s="2"/>
      <c r="F46712" s="2"/>
      <c r="G46712" s="2"/>
      <c r="H46712" s="2"/>
    </row>
    <row r="46713" spans="2:8">
      <c r="B46713" s="2" t="s">
        <v>47130</v>
      </c>
      <c r="C46713" s="2">
        <v>32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47131</v>
      </c>
      <c r="C46714" s="2">
        <v>36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47132</v>
      </c>
      <c r="C46715" s="2">
        <v>33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47133</v>
      </c>
      <c r="C46716" s="2">
        <v>41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47134</v>
      </c>
      <c r="C46717" s="2">
        <v>51</v>
      </c>
      <c r="D46717" s="2" t="s">
        <v>426</v>
      </c>
      <c r="E46717" s="2"/>
      <c r="F46717" s="2"/>
      <c r="G46717" s="2"/>
      <c r="H46717" s="2"/>
    </row>
    <row r="46718" spans="2:8">
      <c r="B46718" s="2" t="s">
        <v>47135</v>
      </c>
      <c r="C46718" s="2">
        <v>40</v>
      </c>
      <c r="D46718" s="2" t="s">
        <v>24</v>
      </c>
      <c r="E46718" s="2"/>
      <c r="F46718" s="2"/>
      <c r="G46718" s="2"/>
      <c r="H46718" s="2"/>
    </row>
    <row r="46719" spans="2:8">
      <c r="B46719" s="2" t="s">
        <v>47136</v>
      </c>
      <c r="C46719" s="2">
        <v>38</v>
      </c>
      <c r="D46719" s="2" t="s">
        <v>24</v>
      </c>
      <c r="E46719" s="2"/>
      <c r="F46719" s="2"/>
      <c r="G46719" s="2"/>
      <c r="H46719" s="2"/>
    </row>
    <row r="46720" spans="2:8">
      <c r="B46720" s="2" t="s">
        <v>47137</v>
      </c>
      <c r="C46720" s="2">
        <v>38</v>
      </c>
      <c r="D46720" s="2" t="s">
        <v>24</v>
      </c>
      <c r="E46720" s="2"/>
      <c r="F46720" s="2"/>
      <c r="G46720" s="2"/>
      <c r="H46720" s="2"/>
    </row>
    <row r="46721" spans="2:8">
      <c r="B46721" s="2" t="s">
        <v>47138</v>
      </c>
      <c r="C46721" s="2">
        <v>39</v>
      </c>
      <c r="D46721" s="2" t="s">
        <v>24</v>
      </c>
      <c r="E46721" s="2"/>
      <c r="F46721" s="2"/>
      <c r="G46721" s="2"/>
      <c r="H46721" s="2"/>
    </row>
    <row r="46722" spans="2:8">
      <c r="B46722" s="2" t="s">
        <v>47139</v>
      </c>
      <c r="C46722" s="2">
        <v>35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47140</v>
      </c>
      <c r="C46723" s="2">
        <v>30</v>
      </c>
      <c r="D46723" s="2" t="s">
        <v>426</v>
      </c>
      <c r="E46723" s="2"/>
      <c r="F46723" s="2"/>
      <c r="G46723" s="2"/>
      <c r="H46723" s="2"/>
    </row>
    <row r="46724" spans="2:8">
      <c r="B46724" s="2" t="s">
        <v>47141</v>
      </c>
      <c r="C46724" s="2">
        <v>32</v>
      </c>
      <c r="D46724" s="2" t="s">
        <v>426</v>
      </c>
      <c r="E46724" s="2"/>
      <c r="F46724" s="2"/>
      <c r="G46724" s="2"/>
      <c r="H46724" s="2"/>
    </row>
    <row r="46725" spans="2:8">
      <c r="B46725" s="2" t="s">
        <v>47142</v>
      </c>
      <c r="C46725" s="2">
        <v>33</v>
      </c>
      <c r="D46725" s="2" t="s">
        <v>426</v>
      </c>
      <c r="E46725" s="2"/>
      <c r="F46725" s="2"/>
      <c r="G46725" s="2"/>
      <c r="H46725" s="2"/>
    </row>
    <row r="46726" spans="2:8">
      <c r="B46726" s="2" t="s">
        <v>47143</v>
      </c>
      <c r="C46726" s="2">
        <v>45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47144</v>
      </c>
      <c r="C46727" s="2">
        <v>41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47145</v>
      </c>
      <c r="C46728" s="2">
        <v>40</v>
      </c>
      <c r="D46728" s="2" t="s">
        <v>426</v>
      </c>
      <c r="E46728" s="2"/>
      <c r="F46728" s="2"/>
      <c r="G46728" s="2"/>
      <c r="H46728" s="2"/>
    </row>
    <row r="46729" spans="2:8">
      <c r="B46729" s="2" t="s">
        <v>47146</v>
      </c>
      <c r="C46729" s="2">
        <v>36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47147</v>
      </c>
      <c r="C46730" s="2">
        <v>41</v>
      </c>
      <c r="D46730" s="2" t="s">
        <v>426</v>
      </c>
      <c r="E46730" s="2"/>
      <c r="F46730" s="2"/>
      <c r="G46730" s="2"/>
      <c r="H46730" s="2"/>
    </row>
    <row r="46731" spans="2:8">
      <c r="B46731" s="2" t="s">
        <v>47148</v>
      </c>
      <c r="C46731" s="2">
        <v>44</v>
      </c>
      <c r="D46731" s="2" t="s">
        <v>426</v>
      </c>
      <c r="E46731" s="2"/>
      <c r="F46731" s="2"/>
      <c r="G46731" s="2"/>
      <c r="H46731" s="2"/>
    </row>
    <row r="46732" spans="2:8">
      <c r="B46732" s="2" t="s">
        <v>47149</v>
      </c>
      <c r="C46732" s="2">
        <v>36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47150</v>
      </c>
      <c r="C46733" s="2">
        <v>36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47151</v>
      </c>
      <c r="C46734" s="2">
        <v>36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47152</v>
      </c>
      <c r="C46735" s="2">
        <v>40</v>
      </c>
      <c r="D46735" s="2" t="s">
        <v>24</v>
      </c>
      <c r="E46735" s="2"/>
      <c r="F46735" s="2"/>
      <c r="G46735" s="2"/>
      <c r="H46735" s="2"/>
    </row>
    <row r="46736" spans="2:8">
      <c r="B46736" s="2" t="s">
        <v>47153</v>
      </c>
      <c r="C46736" s="2">
        <v>37</v>
      </c>
      <c r="D46736" s="2" t="s">
        <v>24</v>
      </c>
      <c r="E46736" s="2"/>
      <c r="F46736" s="2"/>
      <c r="G46736" s="2"/>
      <c r="H46736" s="2"/>
    </row>
    <row r="46737" spans="2:8">
      <c r="B46737" s="2" t="s">
        <v>47154</v>
      </c>
      <c r="C46737" s="2">
        <v>37</v>
      </c>
      <c r="D46737" s="2" t="s">
        <v>24</v>
      </c>
      <c r="E46737" s="2"/>
      <c r="F46737" s="2"/>
      <c r="G46737" s="2"/>
      <c r="H46737" s="2"/>
    </row>
    <row r="46738" spans="2:8">
      <c r="B46738" s="2" t="s">
        <v>47155</v>
      </c>
      <c r="C46738" s="2">
        <v>35</v>
      </c>
      <c r="D46738" s="2" t="s">
        <v>24</v>
      </c>
      <c r="E46738" s="2"/>
      <c r="F46738" s="2"/>
      <c r="G46738" s="2"/>
      <c r="H46738" s="2"/>
    </row>
    <row r="46739" spans="2:8">
      <c r="B46739" s="2" t="s">
        <v>47156</v>
      </c>
      <c r="C46739" s="2">
        <v>41</v>
      </c>
      <c r="D46739" s="2" t="s">
        <v>24</v>
      </c>
      <c r="E46739" s="2"/>
      <c r="F46739" s="2"/>
      <c r="G46739" s="2"/>
      <c r="H46739" s="2"/>
    </row>
    <row r="46740" spans="2:8">
      <c r="B46740" s="2" t="s">
        <v>47157</v>
      </c>
      <c r="C46740" s="2">
        <v>42</v>
      </c>
      <c r="D46740" s="2" t="s">
        <v>24</v>
      </c>
      <c r="E46740" s="2"/>
      <c r="F46740" s="2"/>
      <c r="G46740" s="2"/>
      <c r="H46740" s="2"/>
    </row>
    <row r="46741" spans="2:8">
      <c r="B46741" s="2" t="s">
        <v>47158</v>
      </c>
      <c r="C46741" s="2">
        <v>34</v>
      </c>
      <c r="D46741" s="2" t="s">
        <v>24</v>
      </c>
      <c r="E46741" s="2"/>
      <c r="F46741" s="2"/>
      <c r="G46741" s="2"/>
      <c r="H46741" s="2"/>
    </row>
    <row r="46742" spans="2:8">
      <c r="B46742" s="2" t="s">
        <v>47159</v>
      </c>
      <c r="C46742" s="2">
        <v>34</v>
      </c>
      <c r="D46742" s="2" t="s">
        <v>24</v>
      </c>
      <c r="E46742" s="2"/>
      <c r="F46742" s="2"/>
      <c r="G46742" s="2"/>
      <c r="H46742" s="2"/>
    </row>
    <row r="46743" spans="2:8">
      <c r="B46743" s="2" t="s">
        <v>47160</v>
      </c>
      <c r="C46743" s="2">
        <v>35</v>
      </c>
      <c r="D46743" s="2" t="s">
        <v>24</v>
      </c>
      <c r="E46743" s="2"/>
      <c r="F46743" s="2"/>
      <c r="G46743" s="2"/>
      <c r="H46743" s="2"/>
    </row>
    <row r="46744" spans="2:8">
      <c r="B46744" s="2" t="s">
        <v>47161</v>
      </c>
      <c r="C46744" s="2">
        <v>39</v>
      </c>
      <c r="D46744" s="2" t="s">
        <v>24</v>
      </c>
      <c r="E46744" s="2"/>
      <c r="F46744" s="2"/>
      <c r="G46744" s="2"/>
      <c r="H46744" s="2"/>
    </row>
    <row r="46745" spans="2:8">
      <c r="B46745" s="2" t="s">
        <v>47162</v>
      </c>
      <c r="C46745" s="2">
        <v>36</v>
      </c>
      <c r="D46745" s="2" t="s">
        <v>24</v>
      </c>
      <c r="E46745" s="2"/>
      <c r="F46745" s="2"/>
      <c r="G46745" s="2"/>
      <c r="H46745" s="2"/>
    </row>
    <row r="46746" spans="2:8">
      <c r="B46746" s="2" t="s">
        <v>47163</v>
      </c>
      <c r="C46746" s="2">
        <v>40</v>
      </c>
      <c r="D46746" s="2" t="s">
        <v>24</v>
      </c>
      <c r="E46746" s="2"/>
      <c r="F46746" s="2"/>
      <c r="G46746" s="2"/>
      <c r="H46746" s="2"/>
    </row>
    <row r="46747" spans="2:8">
      <c r="B46747" s="2" t="s">
        <v>47164</v>
      </c>
      <c r="C46747" s="2">
        <v>39</v>
      </c>
      <c r="D46747" s="2" t="s">
        <v>426</v>
      </c>
      <c r="E46747" s="2"/>
      <c r="F46747" s="2"/>
      <c r="G46747" s="2"/>
      <c r="H46747" s="2"/>
    </row>
    <row r="46748" spans="2:8">
      <c r="B46748" s="2" t="s">
        <v>47165</v>
      </c>
      <c r="C46748" s="2">
        <v>42</v>
      </c>
      <c r="D46748" s="2" t="s">
        <v>426</v>
      </c>
      <c r="E46748" s="2"/>
      <c r="F46748" s="2"/>
      <c r="G46748" s="2"/>
      <c r="H46748" s="2"/>
    </row>
    <row r="46749" spans="2:8">
      <c r="B46749" s="2" t="s">
        <v>47166</v>
      </c>
      <c r="C46749" s="2">
        <v>42</v>
      </c>
      <c r="D46749" s="2" t="s">
        <v>426</v>
      </c>
      <c r="E46749" s="2"/>
      <c r="F46749" s="2"/>
      <c r="G46749" s="2"/>
      <c r="H46749" s="2"/>
    </row>
    <row r="46750" spans="2:8">
      <c r="B46750" s="2" t="s">
        <v>47167</v>
      </c>
      <c r="C46750" s="2">
        <v>37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47168</v>
      </c>
      <c r="C46751" s="2">
        <v>43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47169</v>
      </c>
      <c r="C46752" s="2">
        <v>41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47170</v>
      </c>
      <c r="C46753" s="2">
        <v>38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47171</v>
      </c>
      <c r="C46754" s="2">
        <v>41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47172</v>
      </c>
      <c r="C46755" s="2">
        <v>40</v>
      </c>
      <c r="D46755" s="2" t="s">
        <v>426</v>
      </c>
      <c r="E46755" s="2"/>
      <c r="F46755" s="2"/>
      <c r="G46755" s="2"/>
      <c r="H46755" s="2"/>
    </row>
    <row r="46756" spans="2:8">
      <c r="B46756" s="2" t="s">
        <v>47173</v>
      </c>
      <c r="C46756" s="2">
        <v>40</v>
      </c>
      <c r="D46756" s="2" t="s">
        <v>426</v>
      </c>
      <c r="E46756" s="2"/>
      <c r="F46756" s="2"/>
      <c r="G46756" s="2"/>
      <c r="H46756" s="2"/>
    </row>
    <row r="46757" spans="2:8">
      <c r="B46757" s="2" t="s">
        <v>47174</v>
      </c>
      <c r="C46757" s="2">
        <v>44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47175</v>
      </c>
      <c r="C46758" s="2">
        <v>44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47176</v>
      </c>
      <c r="C46759" s="2">
        <v>44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47177</v>
      </c>
      <c r="C46760" s="2">
        <v>43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47178</v>
      </c>
      <c r="C46761" s="2">
        <v>45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47179</v>
      </c>
      <c r="C46762" s="2">
        <v>45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47180</v>
      </c>
      <c r="C46763" s="2">
        <v>33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47181</v>
      </c>
      <c r="C46764" s="2">
        <v>28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47182</v>
      </c>
      <c r="C46765" s="2">
        <v>32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47183</v>
      </c>
      <c r="C46766" s="2">
        <v>43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47184</v>
      </c>
      <c r="C46767" s="2">
        <v>41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47185</v>
      </c>
      <c r="C46768" s="2">
        <v>41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47186</v>
      </c>
      <c r="C46769" s="2">
        <v>41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47187</v>
      </c>
      <c r="C46770" s="2">
        <v>42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47188</v>
      </c>
      <c r="C46771" s="2">
        <v>45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47189</v>
      </c>
      <c r="C46772" s="2">
        <v>33</v>
      </c>
      <c r="D46772" s="2" t="s">
        <v>426</v>
      </c>
      <c r="E46772" s="2"/>
      <c r="F46772" s="2"/>
      <c r="G46772" s="2"/>
      <c r="H46772" s="2"/>
    </row>
    <row r="46773" spans="2:8">
      <c r="B46773" s="2" t="s">
        <v>47190</v>
      </c>
      <c r="C46773" s="2">
        <v>32</v>
      </c>
      <c r="D46773" s="2" t="s">
        <v>426</v>
      </c>
      <c r="E46773" s="2"/>
      <c r="F46773" s="2"/>
      <c r="G46773" s="2"/>
      <c r="H46773" s="2"/>
    </row>
    <row r="46774" spans="2:8">
      <c r="B46774" s="2" t="s">
        <v>47191</v>
      </c>
      <c r="C46774" s="2">
        <v>33</v>
      </c>
      <c r="D46774" s="2" t="s">
        <v>426</v>
      </c>
      <c r="E46774" s="2"/>
      <c r="F46774" s="2"/>
      <c r="G46774" s="2"/>
      <c r="H46774" s="2"/>
    </row>
    <row r="46775" spans="2:8">
      <c r="B46775" s="2" t="s">
        <v>47192</v>
      </c>
      <c r="C46775" s="2">
        <v>33</v>
      </c>
      <c r="D46775" s="2" t="s">
        <v>426</v>
      </c>
      <c r="E46775" s="2"/>
      <c r="F46775" s="2"/>
      <c r="G46775" s="2"/>
      <c r="H46775" s="2"/>
    </row>
    <row r="46776" spans="2:8">
      <c r="B46776" s="2" t="s">
        <v>47193</v>
      </c>
      <c r="C46776" s="2">
        <v>35</v>
      </c>
      <c r="D46776" s="2" t="s">
        <v>426</v>
      </c>
      <c r="E46776" s="2"/>
      <c r="F46776" s="2"/>
      <c r="G46776" s="2"/>
      <c r="H46776" s="2"/>
    </row>
    <row r="46777" spans="2:8">
      <c r="B46777" s="2" t="s">
        <v>47194</v>
      </c>
      <c r="C46777" s="2">
        <v>39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47195</v>
      </c>
      <c r="C46778" s="2">
        <v>37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47196</v>
      </c>
      <c r="C46779" s="2">
        <v>38</v>
      </c>
      <c r="D46779" s="2" t="s">
        <v>24</v>
      </c>
      <c r="E46779" s="2"/>
      <c r="F46779" s="2"/>
      <c r="G46779" s="2"/>
      <c r="H46779" s="2"/>
    </row>
    <row r="46780" spans="2:8">
      <c r="B46780" s="2" t="s">
        <v>47197</v>
      </c>
      <c r="C46780" s="2">
        <v>35</v>
      </c>
      <c r="D46780" s="2" t="s">
        <v>24</v>
      </c>
      <c r="E46780" s="2"/>
      <c r="F46780" s="2"/>
      <c r="G46780" s="2"/>
      <c r="H46780" s="2"/>
    </row>
    <row r="46781" spans="2:8">
      <c r="B46781" s="2" t="s">
        <v>47198</v>
      </c>
      <c r="C46781" s="2">
        <v>36</v>
      </c>
      <c r="D46781" s="2" t="s">
        <v>24</v>
      </c>
      <c r="E46781" s="2"/>
      <c r="F46781" s="2"/>
      <c r="G46781" s="2"/>
      <c r="H46781" s="2"/>
    </row>
    <row r="46782" spans="2:8">
      <c r="B46782" s="2" t="s">
        <v>47199</v>
      </c>
      <c r="C46782" s="2">
        <v>34</v>
      </c>
      <c r="D46782" s="2" t="s">
        <v>24</v>
      </c>
      <c r="E46782" s="2"/>
      <c r="F46782" s="2"/>
      <c r="G46782" s="2"/>
      <c r="H46782" s="2"/>
    </row>
    <row r="46783" spans="2:8">
      <c r="B46783" s="2" t="s">
        <v>47200</v>
      </c>
      <c r="C46783" s="2">
        <v>28</v>
      </c>
      <c r="D46783" s="2" t="s">
        <v>24</v>
      </c>
      <c r="E46783" s="2"/>
      <c r="F46783" s="2"/>
      <c r="G46783" s="2"/>
      <c r="H46783" s="2"/>
    </row>
    <row r="46784" spans="2:8">
      <c r="B46784" s="2" t="s">
        <v>47201</v>
      </c>
      <c r="C46784" s="2">
        <v>50</v>
      </c>
      <c r="D46784" s="2" t="s">
        <v>24</v>
      </c>
      <c r="E46784" s="2"/>
      <c r="F46784" s="2"/>
      <c r="G46784" s="2"/>
      <c r="H46784" s="2"/>
    </row>
    <row r="46785" spans="2:8">
      <c r="B46785" s="2" t="s">
        <v>47202</v>
      </c>
      <c r="C46785" s="2">
        <v>52</v>
      </c>
      <c r="D46785" s="2" t="s">
        <v>24</v>
      </c>
      <c r="E46785" s="2"/>
      <c r="F46785" s="2"/>
      <c r="G46785" s="2"/>
      <c r="H46785" s="2"/>
    </row>
    <row r="46786" spans="2:8">
      <c r="B46786" s="2" t="s">
        <v>47203</v>
      </c>
      <c r="C46786" s="2">
        <v>35</v>
      </c>
      <c r="D46786" s="2" t="s">
        <v>24</v>
      </c>
      <c r="E46786" s="2"/>
      <c r="F46786" s="2"/>
      <c r="G46786" s="2"/>
      <c r="H46786" s="2"/>
    </row>
    <row r="46787" spans="2:8">
      <c r="B46787" s="2" t="s">
        <v>47204</v>
      </c>
      <c r="C46787" s="2">
        <v>38</v>
      </c>
      <c r="D46787" s="2" t="s">
        <v>24</v>
      </c>
      <c r="E46787" s="2"/>
      <c r="F46787" s="2"/>
      <c r="G46787" s="2"/>
      <c r="H46787" s="2"/>
    </row>
    <row r="46788" spans="2:8">
      <c r="B46788" s="2" t="s">
        <v>47205</v>
      </c>
      <c r="C46788" s="2">
        <v>44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47206</v>
      </c>
      <c r="C46789" s="2">
        <v>45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47207</v>
      </c>
      <c r="C46790" s="2">
        <v>43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47208</v>
      </c>
      <c r="C46791" s="2">
        <v>43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47209</v>
      </c>
      <c r="C46792" s="2">
        <v>37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47210</v>
      </c>
      <c r="C46793" s="2">
        <v>38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47211</v>
      </c>
      <c r="C46794" s="2">
        <v>35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47212</v>
      </c>
      <c r="C46795" s="2">
        <v>36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47213</v>
      </c>
      <c r="C46796" s="2">
        <v>35</v>
      </c>
      <c r="D46796" s="2" t="s">
        <v>24</v>
      </c>
      <c r="E46796" s="2"/>
      <c r="F46796" s="2"/>
      <c r="G46796" s="2"/>
      <c r="H46796" s="2"/>
    </row>
    <row r="46797" spans="2:8">
      <c r="B46797" s="2" t="s">
        <v>47214</v>
      </c>
      <c r="C46797" s="2">
        <v>36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47215</v>
      </c>
      <c r="C46798" s="2">
        <v>34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47216</v>
      </c>
      <c r="C46799" s="2">
        <v>52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47217</v>
      </c>
      <c r="C46800" s="2">
        <v>47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47218</v>
      </c>
      <c r="C46801" s="2">
        <v>46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47219</v>
      </c>
      <c r="C46802" s="2">
        <v>32</v>
      </c>
      <c r="D46802" s="2" t="s">
        <v>24</v>
      </c>
      <c r="E46802" s="2"/>
      <c r="F46802" s="2"/>
      <c r="G46802" s="2"/>
      <c r="H46802" s="2"/>
    </row>
    <row r="46803" spans="2:8">
      <c r="B46803" s="2" t="s">
        <v>47220</v>
      </c>
      <c r="C46803" s="2">
        <v>39</v>
      </c>
      <c r="D46803" s="2" t="s">
        <v>426</v>
      </c>
      <c r="E46803" s="2"/>
      <c r="F46803" s="2"/>
      <c r="G46803" s="2"/>
      <c r="H46803" s="2"/>
    </row>
    <row r="46804" spans="2:8">
      <c r="B46804" s="2" t="s">
        <v>47221</v>
      </c>
      <c r="C46804" s="2">
        <v>41</v>
      </c>
      <c r="D46804" s="2" t="s">
        <v>426</v>
      </c>
      <c r="E46804" s="2"/>
      <c r="F46804" s="2"/>
      <c r="G46804" s="2"/>
      <c r="H46804" s="2"/>
    </row>
    <row r="46805" spans="2:8">
      <c r="B46805" s="2" t="s">
        <v>47222</v>
      </c>
      <c r="C46805" s="2">
        <v>44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47223</v>
      </c>
      <c r="C46806" s="2">
        <v>43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47224</v>
      </c>
      <c r="C46807" s="2">
        <v>41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47225</v>
      </c>
      <c r="C46808" s="2">
        <v>42</v>
      </c>
      <c r="D46808" s="2" t="s">
        <v>24</v>
      </c>
      <c r="E46808" s="2"/>
      <c r="F46808" s="2"/>
      <c r="G46808" s="2"/>
      <c r="H46808" s="2"/>
    </row>
    <row r="46809" spans="2:8">
      <c r="B46809" s="2" t="s">
        <v>47226</v>
      </c>
      <c r="C46809" s="2">
        <v>47</v>
      </c>
      <c r="D46809" s="2" t="s">
        <v>426</v>
      </c>
      <c r="E46809" s="2"/>
      <c r="F46809" s="2"/>
      <c r="G46809" s="2"/>
      <c r="H46809" s="2"/>
    </row>
    <row r="46810" spans="2:8">
      <c r="B46810" s="2" t="s">
        <v>47227</v>
      </c>
      <c r="C46810" s="2">
        <v>46</v>
      </c>
      <c r="D46810" s="2" t="s">
        <v>426</v>
      </c>
      <c r="E46810" s="2"/>
      <c r="F46810" s="2"/>
      <c r="G46810" s="2"/>
      <c r="H46810" s="2"/>
    </row>
    <row r="46811" spans="2:8">
      <c r="B46811" s="2" t="s">
        <v>47228</v>
      </c>
      <c r="C46811" s="2">
        <v>40</v>
      </c>
      <c r="D46811" s="2" t="s">
        <v>24</v>
      </c>
      <c r="E46811" s="2"/>
      <c r="F46811" s="2"/>
      <c r="G46811" s="2"/>
      <c r="H46811" s="2"/>
    </row>
    <row r="46812" spans="2:8">
      <c r="B46812" s="2" t="s">
        <v>47229</v>
      </c>
      <c r="C46812" s="2">
        <v>46</v>
      </c>
      <c r="D46812" s="2" t="s">
        <v>426</v>
      </c>
      <c r="E46812" s="2"/>
      <c r="F46812" s="2"/>
      <c r="G46812" s="2"/>
      <c r="H46812" s="2"/>
    </row>
    <row r="46813" spans="2:8">
      <c r="B46813" s="2" t="s">
        <v>47230</v>
      </c>
      <c r="C46813" s="2">
        <v>49</v>
      </c>
      <c r="D46813" s="2" t="s">
        <v>426</v>
      </c>
      <c r="E46813" s="2"/>
      <c r="F46813" s="2"/>
      <c r="G46813" s="2"/>
      <c r="H46813" s="2"/>
    </row>
    <row r="46814" spans="2:8">
      <c r="B46814" s="2" t="s">
        <v>47231</v>
      </c>
      <c r="C46814" s="2">
        <v>45</v>
      </c>
      <c r="D46814" s="2" t="s">
        <v>24</v>
      </c>
      <c r="E46814" s="2"/>
      <c r="F46814" s="2"/>
      <c r="G46814" s="2"/>
      <c r="H46814" s="2"/>
    </row>
    <row r="46815" spans="2:8">
      <c r="B46815" s="2" t="s">
        <v>47232</v>
      </c>
      <c r="C46815" s="2">
        <v>49</v>
      </c>
      <c r="D46815" s="2" t="s">
        <v>24</v>
      </c>
      <c r="E46815" s="2"/>
      <c r="F46815" s="2"/>
      <c r="G46815" s="2"/>
      <c r="H46815" s="2"/>
    </row>
    <row r="46816" spans="2:8">
      <c r="B46816" s="2" t="s">
        <v>47233</v>
      </c>
      <c r="C46816" s="2">
        <v>40</v>
      </c>
      <c r="D46816" s="2" t="s">
        <v>426</v>
      </c>
      <c r="E46816" s="2"/>
      <c r="F46816" s="2"/>
      <c r="G46816" s="2"/>
      <c r="H46816" s="2"/>
    </row>
    <row r="46817" spans="2:8">
      <c r="B46817" s="2" t="s">
        <v>47234</v>
      </c>
      <c r="C46817" s="2">
        <v>40</v>
      </c>
      <c r="D46817" s="2" t="s">
        <v>426</v>
      </c>
      <c r="E46817" s="2"/>
      <c r="F46817" s="2"/>
      <c r="G46817" s="2"/>
      <c r="H46817" s="2"/>
    </row>
    <row r="46818" spans="2:8">
      <c r="B46818" s="2" t="s">
        <v>47235</v>
      </c>
      <c r="C46818" s="2">
        <v>37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47236</v>
      </c>
      <c r="C46819" s="2">
        <v>38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47237</v>
      </c>
      <c r="C46820" s="2">
        <v>42</v>
      </c>
      <c r="D46820" s="2" t="s">
        <v>426</v>
      </c>
      <c r="E46820" s="2"/>
      <c r="F46820" s="2"/>
      <c r="G46820" s="2"/>
      <c r="H46820" s="2"/>
    </row>
    <row r="46821" spans="2:8">
      <c r="B46821" s="2" t="s">
        <v>47238</v>
      </c>
      <c r="C46821" s="2">
        <v>44</v>
      </c>
      <c r="D46821" s="2" t="s">
        <v>426</v>
      </c>
      <c r="E46821" s="2"/>
      <c r="F46821" s="2"/>
      <c r="G46821" s="2"/>
      <c r="H46821" s="2"/>
    </row>
    <row r="46822" spans="2:8">
      <c r="B46822" s="2" t="s">
        <v>47239</v>
      </c>
      <c r="C46822" s="2">
        <v>43</v>
      </c>
      <c r="D46822" s="2" t="s">
        <v>426</v>
      </c>
      <c r="E46822" s="2"/>
      <c r="F46822" s="2"/>
      <c r="G46822" s="2"/>
      <c r="H46822" s="2"/>
    </row>
    <row r="46823" spans="2:8">
      <c r="B46823" s="2" t="s">
        <v>47240</v>
      </c>
      <c r="C46823" s="2">
        <v>42</v>
      </c>
      <c r="D46823" s="2" t="s">
        <v>426</v>
      </c>
      <c r="E46823" s="2"/>
      <c r="F46823" s="2"/>
      <c r="G46823" s="2"/>
      <c r="H46823" s="2"/>
    </row>
    <row r="46824" spans="2:8">
      <c r="B46824" s="2" t="s">
        <v>47241</v>
      </c>
      <c r="C46824" s="2">
        <v>40</v>
      </c>
      <c r="D46824" s="2" t="s">
        <v>426</v>
      </c>
      <c r="E46824" s="2"/>
      <c r="F46824" s="2"/>
      <c r="G46824" s="2"/>
      <c r="H46824" s="2"/>
    </row>
    <row r="46825" spans="2:8">
      <c r="B46825" s="2" t="s">
        <v>47242</v>
      </c>
      <c r="C46825" s="2">
        <v>45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47243</v>
      </c>
      <c r="C46826" s="2">
        <v>48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47244</v>
      </c>
      <c r="C46827" s="2">
        <v>45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47245</v>
      </c>
      <c r="C46828" s="2">
        <v>45</v>
      </c>
      <c r="D46828" s="2" t="s">
        <v>24</v>
      </c>
      <c r="E46828" s="2"/>
      <c r="F46828" s="2"/>
      <c r="G46828" s="2"/>
      <c r="H46828" s="2"/>
    </row>
    <row r="46829" spans="2:8">
      <c r="B46829" s="2" t="s">
        <v>47246</v>
      </c>
      <c r="C46829" s="2">
        <v>36</v>
      </c>
      <c r="D46829" s="2" t="s">
        <v>24</v>
      </c>
      <c r="E46829" s="2"/>
      <c r="F46829" s="2"/>
      <c r="G46829" s="2"/>
      <c r="H46829" s="2"/>
    </row>
    <row r="46830" spans="2:8">
      <c r="B46830" s="2" t="s">
        <v>47247</v>
      </c>
      <c r="C46830" s="2">
        <v>36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47248</v>
      </c>
      <c r="C46831" s="2">
        <v>40</v>
      </c>
      <c r="D46831" s="2" t="s">
        <v>426</v>
      </c>
      <c r="E46831" s="2"/>
      <c r="F46831" s="2"/>
      <c r="G46831" s="2"/>
      <c r="H46831" s="2"/>
    </row>
    <row r="46832" spans="2:8">
      <c r="B46832" s="2" t="s">
        <v>47249</v>
      </c>
      <c r="C46832" s="2">
        <v>43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47250</v>
      </c>
      <c r="C46833" s="2">
        <v>41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47251</v>
      </c>
      <c r="C46834" s="2">
        <v>43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47252</v>
      </c>
      <c r="C46835" s="2">
        <v>46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47253</v>
      </c>
      <c r="C46836" s="2">
        <v>48</v>
      </c>
      <c r="D46836" s="2" t="s">
        <v>426</v>
      </c>
      <c r="E46836" s="2"/>
      <c r="F46836" s="2"/>
      <c r="G46836" s="2"/>
      <c r="H46836" s="2"/>
    </row>
    <row r="46837" spans="2:8">
      <c r="B46837" s="2" t="s">
        <v>47254</v>
      </c>
      <c r="C46837" s="2">
        <v>49</v>
      </c>
      <c r="D46837" s="2" t="s">
        <v>426</v>
      </c>
      <c r="E46837" s="2"/>
      <c r="F46837" s="2"/>
      <c r="G46837" s="2"/>
      <c r="H46837" s="2"/>
    </row>
    <row r="46838" spans="2:8">
      <c r="B46838" s="2" t="s">
        <v>47255</v>
      </c>
      <c r="C46838" s="2">
        <v>49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47256</v>
      </c>
      <c r="C46839" s="2">
        <v>48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47257</v>
      </c>
      <c r="C46840" s="2">
        <v>44</v>
      </c>
      <c r="D46840" s="2" t="s">
        <v>24</v>
      </c>
      <c r="E46840" s="2"/>
      <c r="F46840" s="2"/>
      <c r="G46840" s="2"/>
      <c r="H46840" s="2"/>
    </row>
    <row r="46841" spans="2:8">
      <c r="B46841" s="2" t="s">
        <v>47258</v>
      </c>
      <c r="C46841" s="2">
        <v>44</v>
      </c>
      <c r="D46841" s="2" t="s">
        <v>24</v>
      </c>
      <c r="E46841" s="2"/>
      <c r="F46841" s="2"/>
      <c r="G46841" s="2"/>
      <c r="H46841" s="2"/>
    </row>
    <row r="46842" spans="2:8">
      <c r="B46842" s="2" t="s">
        <v>47259</v>
      </c>
      <c r="C46842" s="2">
        <v>31</v>
      </c>
      <c r="D46842" s="2" t="s">
        <v>426</v>
      </c>
      <c r="E46842" s="2"/>
      <c r="F46842" s="2"/>
      <c r="G46842" s="2"/>
      <c r="H46842" s="2"/>
    </row>
    <row r="46843" spans="2:8">
      <c r="B46843" s="2" t="s">
        <v>47260</v>
      </c>
      <c r="C46843" s="2">
        <v>32</v>
      </c>
      <c r="D46843" s="2" t="s">
        <v>426</v>
      </c>
      <c r="E46843" s="2"/>
      <c r="F46843" s="2"/>
      <c r="G46843" s="2"/>
      <c r="H46843" s="2"/>
    </row>
    <row r="46844" spans="2:8">
      <c r="B46844" s="2" t="s">
        <v>47261</v>
      </c>
      <c r="C46844" s="2">
        <v>39</v>
      </c>
      <c r="D46844" s="2" t="s">
        <v>24</v>
      </c>
      <c r="E46844" s="2"/>
      <c r="F46844" s="2"/>
      <c r="G46844" s="2"/>
      <c r="H46844" s="2"/>
    </row>
    <row r="46845" spans="2:8">
      <c r="B46845" s="2" t="s">
        <v>47262</v>
      </c>
      <c r="C46845" s="2">
        <v>33</v>
      </c>
      <c r="D46845" s="2" t="s">
        <v>426</v>
      </c>
      <c r="E46845" s="2"/>
      <c r="F46845" s="2"/>
      <c r="G46845" s="2"/>
      <c r="H46845" s="2"/>
    </row>
    <row r="46846" spans="2:8">
      <c r="B46846" s="2" t="s">
        <v>47263</v>
      </c>
      <c r="C46846" s="2">
        <v>33</v>
      </c>
      <c r="D46846" s="2" t="s">
        <v>426</v>
      </c>
      <c r="E46846" s="2"/>
      <c r="F46846" s="2"/>
      <c r="G46846" s="2"/>
      <c r="H46846" s="2"/>
    </row>
    <row r="46847" spans="2:8">
      <c r="B46847" s="2" t="s">
        <v>47264</v>
      </c>
      <c r="C46847" s="2">
        <v>53</v>
      </c>
      <c r="D46847" s="2" t="s">
        <v>426</v>
      </c>
      <c r="E46847" s="2"/>
      <c r="F46847" s="2"/>
      <c r="G46847" s="2"/>
      <c r="H46847" s="2"/>
    </row>
    <row r="46848" spans="2:8">
      <c r="B46848" s="2" t="s">
        <v>47265</v>
      </c>
      <c r="C46848" s="2">
        <v>56</v>
      </c>
      <c r="D46848" s="2" t="s">
        <v>426</v>
      </c>
      <c r="E46848" s="2"/>
      <c r="F46848" s="2"/>
      <c r="G46848" s="2"/>
      <c r="H46848" s="2"/>
    </row>
    <row r="46849" spans="2:8">
      <c r="B46849" s="2" t="s">
        <v>47266</v>
      </c>
      <c r="C46849" s="2">
        <v>59</v>
      </c>
      <c r="D46849" s="2" t="s">
        <v>426</v>
      </c>
      <c r="E46849" s="2"/>
      <c r="F46849" s="2"/>
      <c r="G46849" s="2"/>
      <c r="H46849" s="2"/>
    </row>
    <row r="46850" spans="2:8">
      <c r="B46850" s="2" t="s">
        <v>47267</v>
      </c>
      <c r="C46850" s="2">
        <v>40</v>
      </c>
      <c r="D46850" s="2" t="s">
        <v>426</v>
      </c>
      <c r="E46850" s="2"/>
      <c r="F46850" s="2"/>
      <c r="G46850" s="2"/>
      <c r="H46850" s="2"/>
    </row>
    <row r="46851" spans="2:8">
      <c r="B46851" s="2" t="s">
        <v>47268</v>
      </c>
      <c r="C46851" s="2">
        <v>42</v>
      </c>
      <c r="D46851" s="2" t="s">
        <v>426</v>
      </c>
      <c r="E46851" s="2"/>
      <c r="F46851" s="2"/>
      <c r="G46851" s="2"/>
      <c r="H46851" s="2"/>
    </row>
    <row r="46852" spans="2:8">
      <c r="B46852" s="2" t="s">
        <v>47269</v>
      </c>
      <c r="C46852" s="2">
        <v>39</v>
      </c>
      <c r="D46852" s="2" t="s">
        <v>426</v>
      </c>
      <c r="E46852" s="2"/>
      <c r="F46852" s="2"/>
      <c r="G46852" s="2"/>
      <c r="H46852" s="2"/>
    </row>
    <row r="46853" spans="2:8">
      <c r="B46853" s="2" t="s">
        <v>47270</v>
      </c>
      <c r="C46853" s="2">
        <v>40</v>
      </c>
      <c r="D46853" s="2" t="s">
        <v>426</v>
      </c>
      <c r="E46853" s="2"/>
      <c r="F46853" s="2"/>
      <c r="G46853" s="2"/>
      <c r="H46853" s="2"/>
    </row>
    <row r="46854" spans="2:8">
      <c r="B46854" s="2" t="s">
        <v>47271</v>
      </c>
      <c r="C46854" s="2">
        <v>45</v>
      </c>
      <c r="D46854" s="2" t="s">
        <v>24</v>
      </c>
      <c r="E46854" s="2"/>
      <c r="F46854" s="2"/>
      <c r="G46854" s="2"/>
      <c r="H46854" s="2"/>
    </row>
    <row r="46855" spans="2:8">
      <c r="B46855" s="2" t="s">
        <v>47272</v>
      </c>
      <c r="C46855" s="2">
        <v>44</v>
      </c>
      <c r="D46855" s="2" t="s">
        <v>24</v>
      </c>
      <c r="E46855" s="2"/>
      <c r="F46855" s="2"/>
      <c r="G46855" s="2"/>
      <c r="H46855" s="2"/>
    </row>
    <row r="46856" spans="2:8">
      <c r="B46856" s="2" t="s">
        <v>47273</v>
      </c>
      <c r="C46856" s="2">
        <v>42</v>
      </c>
      <c r="D46856" s="2" t="s">
        <v>426</v>
      </c>
      <c r="E46856" s="2"/>
      <c r="F46856" s="2"/>
      <c r="G46856" s="2"/>
      <c r="H46856" s="2"/>
    </row>
    <row r="46857" spans="2:8">
      <c r="B46857" s="2" t="s">
        <v>47274</v>
      </c>
      <c r="C46857" s="2">
        <v>42</v>
      </c>
      <c r="D46857" s="2" t="s">
        <v>426</v>
      </c>
      <c r="E46857" s="2"/>
      <c r="F46857" s="2"/>
      <c r="G46857" s="2"/>
      <c r="H46857" s="2"/>
    </row>
    <row r="46858" spans="2:8">
      <c r="B46858" s="2" t="s">
        <v>47275</v>
      </c>
      <c r="C46858" s="2">
        <v>47</v>
      </c>
      <c r="D46858" s="2" t="s">
        <v>24</v>
      </c>
      <c r="E46858" s="2"/>
      <c r="F46858" s="2"/>
      <c r="G46858" s="2"/>
      <c r="H46858" s="2"/>
    </row>
    <row r="46859" spans="2:8">
      <c r="B46859" s="2" t="s">
        <v>47276</v>
      </c>
      <c r="C46859" s="2">
        <v>46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47277</v>
      </c>
      <c r="C46860" s="2">
        <v>44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47278</v>
      </c>
      <c r="C46861" s="2">
        <v>46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47279</v>
      </c>
      <c r="C46862" s="2">
        <v>49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47280</v>
      </c>
      <c r="C46863" s="2">
        <v>46</v>
      </c>
      <c r="D46863" s="2" t="s">
        <v>426</v>
      </c>
      <c r="E46863" s="2"/>
      <c r="F46863" s="2"/>
      <c r="G46863" s="2"/>
      <c r="H46863" s="2"/>
    </row>
    <row r="46864" spans="2:8">
      <c r="B46864" s="2" t="s">
        <v>47281</v>
      </c>
      <c r="C46864" s="2">
        <v>45</v>
      </c>
      <c r="D46864" s="2" t="s">
        <v>426</v>
      </c>
      <c r="E46864" s="2"/>
      <c r="F46864" s="2"/>
      <c r="G46864" s="2"/>
      <c r="H46864" s="2"/>
    </row>
    <row r="46865" spans="2:8">
      <c r="B46865" s="2" t="s">
        <v>47282</v>
      </c>
      <c r="C46865" s="2">
        <v>46</v>
      </c>
      <c r="D46865" s="2" t="s">
        <v>426</v>
      </c>
      <c r="E46865" s="2"/>
      <c r="F46865" s="2"/>
      <c r="G46865" s="2"/>
      <c r="H46865" s="2"/>
    </row>
    <row r="46866" spans="2:8">
      <c r="B46866" s="2" t="s">
        <v>47283</v>
      </c>
      <c r="C46866" s="2">
        <v>34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47284</v>
      </c>
      <c r="C46867" s="2">
        <v>21</v>
      </c>
      <c r="D46867" s="2" t="s">
        <v>426</v>
      </c>
      <c r="E46867" s="2"/>
      <c r="F46867" s="2"/>
      <c r="G46867" s="2"/>
      <c r="H46867" s="2"/>
    </row>
    <row r="46868" spans="2:8">
      <c r="B46868" s="2" t="s">
        <v>47285</v>
      </c>
      <c r="C46868" s="2">
        <v>21</v>
      </c>
      <c r="D46868" s="2" t="s">
        <v>426</v>
      </c>
      <c r="E46868" s="2"/>
      <c r="F46868" s="2"/>
      <c r="G46868" s="2"/>
      <c r="H46868" s="2"/>
    </row>
    <row r="46869" spans="2:8">
      <c r="B46869" s="2" t="s">
        <v>47286</v>
      </c>
      <c r="C46869" s="2">
        <v>43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47287</v>
      </c>
      <c r="C46870" s="2">
        <v>45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47288</v>
      </c>
      <c r="C46871" s="2">
        <v>29</v>
      </c>
      <c r="D46871" s="2" t="s">
        <v>426</v>
      </c>
      <c r="E46871" s="2"/>
      <c r="F46871" s="2"/>
      <c r="G46871" s="2"/>
      <c r="H46871" s="2"/>
    </row>
    <row r="46872" spans="2:8">
      <c r="B46872" s="2" t="s">
        <v>47289</v>
      </c>
      <c r="C46872" s="2">
        <v>41</v>
      </c>
      <c r="D46872" s="2" t="s">
        <v>426</v>
      </c>
      <c r="E46872" s="2"/>
      <c r="F46872" s="2"/>
      <c r="G46872" s="2"/>
      <c r="H46872" s="2"/>
    </row>
    <row r="46873" spans="2:8">
      <c r="B46873" s="2" t="s">
        <v>47290</v>
      </c>
      <c r="C46873" s="2">
        <v>42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47291</v>
      </c>
      <c r="C46874" s="2">
        <v>46</v>
      </c>
      <c r="D46874" s="2" t="s">
        <v>426</v>
      </c>
      <c r="E46874" s="2"/>
      <c r="F46874" s="2"/>
      <c r="G46874" s="2"/>
      <c r="H46874" s="2"/>
    </row>
    <row r="46875" spans="2:8">
      <c r="B46875" s="2" t="s">
        <v>47292</v>
      </c>
      <c r="C46875" s="2">
        <v>46</v>
      </c>
      <c r="D46875" s="2" t="s">
        <v>426</v>
      </c>
      <c r="E46875" s="2"/>
      <c r="F46875" s="2"/>
      <c r="G46875" s="2"/>
      <c r="H46875" s="2"/>
    </row>
    <row r="46876" spans="2:8">
      <c r="B46876" s="2" t="s">
        <v>47293</v>
      </c>
      <c r="C46876" s="2">
        <v>47</v>
      </c>
      <c r="D46876" s="2" t="s">
        <v>426</v>
      </c>
      <c r="E46876" s="2"/>
      <c r="F46876" s="2"/>
      <c r="G46876" s="2"/>
      <c r="H46876" s="2"/>
    </row>
    <row r="46877" spans="2:8">
      <c r="B46877" s="2" t="s">
        <v>47294</v>
      </c>
      <c r="C46877" s="2">
        <v>49</v>
      </c>
      <c r="D46877" s="2" t="s">
        <v>426</v>
      </c>
      <c r="E46877" s="2"/>
      <c r="F46877" s="2"/>
      <c r="G46877" s="2"/>
      <c r="H46877" s="2"/>
    </row>
    <row r="46878" spans="2:8">
      <c r="B46878" s="2" t="s">
        <v>47295</v>
      </c>
      <c r="C46878" s="2">
        <v>34</v>
      </c>
      <c r="D46878" s="2" t="s">
        <v>426</v>
      </c>
      <c r="E46878" s="2"/>
      <c r="F46878" s="2"/>
      <c r="G46878" s="2"/>
      <c r="H46878" s="2"/>
    </row>
    <row r="46879" spans="2:8">
      <c r="B46879" s="2" t="s">
        <v>47296</v>
      </c>
      <c r="C46879" s="2">
        <v>40</v>
      </c>
      <c r="D46879" s="2" t="s">
        <v>426</v>
      </c>
      <c r="E46879" s="2"/>
      <c r="F46879" s="2"/>
      <c r="G46879" s="2"/>
      <c r="H46879" s="2"/>
    </row>
    <row r="46880" spans="2:8">
      <c r="B46880" s="2" t="s">
        <v>47297</v>
      </c>
      <c r="C46880" s="2">
        <v>42</v>
      </c>
      <c r="D46880" s="2" t="s">
        <v>426</v>
      </c>
      <c r="E46880" s="2"/>
      <c r="F46880" s="2"/>
      <c r="G46880" s="2"/>
      <c r="H46880" s="2"/>
    </row>
    <row r="46881" spans="2:8">
      <c r="B46881" s="2" t="s">
        <v>47298</v>
      </c>
      <c r="C46881" s="2">
        <v>41</v>
      </c>
      <c r="D46881" s="2" t="s">
        <v>426</v>
      </c>
      <c r="E46881" s="2"/>
      <c r="F46881" s="2"/>
      <c r="G46881" s="2"/>
      <c r="H46881" s="2"/>
    </row>
    <row r="46882" spans="2:8">
      <c r="B46882" s="2" t="s">
        <v>47299</v>
      </c>
      <c r="C46882" s="2">
        <v>41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47300</v>
      </c>
      <c r="C46883" s="2">
        <v>39</v>
      </c>
      <c r="D46883" s="2" t="s">
        <v>24</v>
      </c>
      <c r="E46883" s="2"/>
      <c r="F46883" s="2"/>
      <c r="G46883" s="2"/>
      <c r="H46883" s="2"/>
    </row>
    <row r="46884" spans="2:8">
      <c r="B46884" s="2" t="s">
        <v>47301</v>
      </c>
      <c r="C46884" s="2">
        <v>42</v>
      </c>
      <c r="D46884" s="2" t="s">
        <v>24</v>
      </c>
      <c r="E46884" s="2"/>
      <c r="F46884" s="2"/>
      <c r="G46884" s="2"/>
      <c r="H46884" s="2"/>
    </row>
    <row r="46885" spans="2:8">
      <c r="B46885" s="2" t="s">
        <v>47302</v>
      </c>
      <c r="C46885" s="2">
        <v>38</v>
      </c>
      <c r="D46885" s="2" t="s">
        <v>24</v>
      </c>
      <c r="E46885" s="2"/>
      <c r="F46885" s="2"/>
      <c r="G46885" s="2"/>
      <c r="H46885" s="2"/>
    </row>
    <row r="46886" spans="2:8">
      <c r="B46886" s="2" t="s">
        <v>47303</v>
      </c>
      <c r="C46886" s="2">
        <v>39</v>
      </c>
      <c r="D46886" s="2" t="s">
        <v>24</v>
      </c>
      <c r="E46886" s="2"/>
      <c r="F46886" s="2"/>
      <c r="G46886" s="2"/>
      <c r="H46886" s="2"/>
    </row>
    <row r="46887" spans="2:8">
      <c r="B46887" s="2" t="s">
        <v>47304</v>
      </c>
      <c r="C46887" s="2">
        <v>39</v>
      </c>
      <c r="D46887" s="2" t="s">
        <v>24</v>
      </c>
      <c r="E46887" s="2"/>
      <c r="F46887" s="2"/>
      <c r="G46887" s="2"/>
      <c r="H46887" s="2"/>
    </row>
    <row r="46888" spans="2:8">
      <c r="B46888" s="2" t="s">
        <v>47305</v>
      </c>
      <c r="C46888" s="2">
        <v>38</v>
      </c>
      <c r="D46888" s="2" t="s">
        <v>24</v>
      </c>
      <c r="E46888" s="2"/>
      <c r="F46888" s="2"/>
      <c r="G46888" s="2"/>
      <c r="H46888" s="2"/>
    </row>
    <row r="46889" spans="2:8">
      <c r="B46889" s="2" t="s">
        <v>47306</v>
      </c>
      <c r="C46889" s="2">
        <v>38</v>
      </c>
      <c r="D46889" s="2" t="s">
        <v>24</v>
      </c>
      <c r="E46889" s="2"/>
      <c r="F46889" s="2"/>
      <c r="G46889" s="2"/>
      <c r="H46889" s="2"/>
    </row>
    <row r="46890" spans="2:8">
      <c r="B46890" s="2" t="s">
        <v>47307</v>
      </c>
      <c r="C46890" s="2">
        <v>45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47308</v>
      </c>
      <c r="C46891" s="2">
        <v>44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47309</v>
      </c>
      <c r="C46892" s="2">
        <v>41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47310</v>
      </c>
      <c r="C46893" s="2">
        <v>36</v>
      </c>
      <c r="D46893" s="2" t="s">
        <v>426</v>
      </c>
      <c r="E46893" s="2"/>
      <c r="F46893" s="2"/>
      <c r="G46893" s="2"/>
      <c r="H46893" s="2"/>
    </row>
    <row r="46894" spans="2:8">
      <c r="B46894" s="2" t="s">
        <v>47311</v>
      </c>
      <c r="C46894" s="2">
        <v>38</v>
      </c>
      <c r="D46894" s="2" t="s">
        <v>426</v>
      </c>
      <c r="E46894" s="2"/>
      <c r="F46894" s="2"/>
      <c r="G46894" s="2"/>
      <c r="H46894" s="2"/>
    </row>
    <row r="46895" spans="2:8">
      <c r="B46895" s="2" t="s">
        <v>47312</v>
      </c>
      <c r="C46895" s="2">
        <v>39</v>
      </c>
      <c r="D46895" s="2" t="s">
        <v>426</v>
      </c>
      <c r="E46895" s="2"/>
      <c r="F46895" s="2"/>
      <c r="G46895" s="2"/>
      <c r="H46895" s="2"/>
    </row>
    <row r="46896" spans="2:8">
      <c r="B46896" s="2" t="s">
        <v>47313</v>
      </c>
      <c r="C46896" s="2">
        <v>49</v>
      </c>
      <c r="D46896" s="2" t="s">
        <v>24</v>
      </c>
      <c r="E46896" s="2"/>
      <c r="F46896" s="2"/>
      <c r="G46896" s="2"/>
      <c r="H46896" s="2"/>
    </row>
    <row r="46897" spans="2:8">
      <c r="B46897" s="2" t="s">
        <v>47314</v>
      </c>
      <c r="C46897" s="2">
        <v>39</v>
      </c>
      <c r="D46897" s="2" t="s">
        <v>426</v>
      </c>
      <c r="E46897" s="2"/>
      <c r="F46897" s="2"/>
      <c r="G46897" s="2"/>
      <c r="H46897" s="2"/>
    </row>
    <row r="46898" spans="2:8">
      <c r="B46898" s="2" t="s">
        <v>47315</v>
      </c>
      <c r="C46898" s="2">
        <v>41</v>
      </c>
      <c r="D46898" s="2" t="s">
        <v>426</v>
      </c>
      <c r="E46898" s="2"/>
      <c r="F46898" s="2"/>
      <c r="G46898" s="2"/>
      <c r="H46898" s="2"/>
    </row>
    <row r="46899" spans="2:8">
      <c r="B46899" s="2" t="s">
        <v>47316</v>
      </c>
      <c r="C46899" s="2">
        <v>34</v>
      </c>
      <c r="D46899" s="2" t="s">
        <v>426</v>
      </c>
      <c r="E46899" s="2"/>
      <c r="F46899" s="2"/>
      <c r="G46899" s="2"/>
      <c r="H46899" s="2"/>
    </row>
    <row r="46900" spans="2:8">
      <c r="B46900" s="2" t="s">
        <v>47317</v>
      </c>
      <c r="C46900" s="2">
        <v>37</v>
      </c>
      <c r="D46900" s="2" t="s">
        <v>426</v>
      </c>
      <c r="E46900" s="2"/>
      <c r="F46900" s="2"/>
      <c r="G46900" s="2"/>
      <c r="H46900" s="2"/>
    </row>
    <row r="46901" spans="2:8">
      <c r="B46901" s="2" t="s">
        <v>47318</v>
      </c>
      <c r="C46901" s="2">
        <v>35</v>
      </c>
      <c r="D46901" s="2" t="s">
        <v>426</v>
      </c>
      <c r="E46901" s="2"/>
      <c r="F46901" s="2"/>
      <c r="G46901" s="2"/>
      <c r="H46901" s="2"/>
    </row>
    <row r="46902" spans="2:8">
      <c r="B46902" s="2" t="s">
        <v>47319</v>
      </c>
      <c r="C46902" s="2">
        <v>35</v>
      </c>
      <c r="D46902" s="2" t="s">
        <v>426</v>
      </c>
      <c r="E46902" s="2"/>
      <c r="F46902" s="2"/>
      <c r="G46902" s="2"/>
      <c r="H46902" s="2"/>
    </row>
    <row r="46903" spans="2:8">
      <c r="B46903" s="2" t="s">
        <v>47320</v>
      </c>
      <c r="C46903" s="2">
        <v>37</v>
      </c>
      <c r="D46903" s="2" t="s">
        <v>426</v>
      </c>
      <c r="E46903" s="2"/>
      <c r="F46903" s="2"/>
      <c r="G46903" s="2"/>
      <c r="H46903" s="2"/>
    </row>
    <row r="46904" spans="2:8">
      <c r="B46904" s="2" t="s">
        <v>47321</v>
      </c>
      <c r="C46904" s="2">
        <v>39</v>
      </c>
      <c r="D46904" s="2" t="s">
        <v>426</v>
      </c>
      <c r="E46904" s="2"/>
      <c r="F46904" s="2"/>
      <c r="G46904" s="2"/>
      <c r="H46904" s="2"/>
    </row>
    <row r="46905" spans="2:8">
      <c r="B46905" s="2" t="s">
        <v>47322</v>
      </c>
      <c r="C46905" s="2">
        <v>33</v>
      </c>
      <c r="D46905" s="2" t="s">
        <v>426</v>
      </c>
      <c r="E46905" s="2"/>
      <c r="F46905" s="2"/>
      <c r="G46905" s="2"/>
      <c r="H46905" s="2"/>
    </row>
    <row r="46906" spans="2:8">
      <c r="B46906" s="2" t="s">
        <v>47323</v>
      </c>
      <c r="C46906" s="2">
        <v>33</v>
      </c>
      <c r="D46906" s="2" t="s">
        <v>426</v>
      </c>
      <c r="E46906" s="2"/>
      <c r="F46906" s="2"/>
      <c r="G46906" s="2"/>
      <c r="H46906" s="2"/>
    </row>
    <row r="46907" spans="2:8">
      <c r="B46907" s="2" t="s">
        <v>47324</v>
      </c>
      <c r="C46907" s="2">
        <v>34</v>
      </c>
      <c r="D46907" s="2" t="s">
        <v>426</v>
      </c>
      <c r="E46907" s="2"/>
      <c r="F46907" s="2"/>
      <c r="G46907" s="2"/>
      <c r="H46907" s="2"/>
    </row>
    <row r="46908" spans="2:8">
      <c r="B46908" s="2" t="s">
        <v>47325</v>
      </c>
      <c r="C46908" s="2">
        <v>35</v>
      </c>
      <c r="D46908" s="2" t="s">
        <v>426</v>
      </c>
      <c r="E46908" s="2"/>
      <c r="F46908" s="2"/>
      <c r="G46908" s="2"/>
      <c r="H46908" s="2"/>
    </row>
    <row r="46909" spans="2:8">
      <c r="B46909" s="2" t="s">
        <v>47326</v>
      </c>
      <c r="C46909" s="2">
        <v>35</v>
      </c>
      <c r="D46909" s="2" t="s">
        <v>426</v>
      </c>
      <c r="E46909" s="2"/>
      <c r="F46909" s="2"/>
      <c r="G46909" s="2"/>
      <c r="H46909" s="2"/>
    </row>
    <row r="46910" spans="2:8">
      <c r="B46910" s="2" t="s">
        <v>47327</v>
      </c>
      <c r="C46910" s="2">
        <v>38</v>
      </c>
      <c r="D46910" s="2" t="s">
        <v>426</v>
      </c>
      <c r="E46910" s="2"/>
      <c r="F46910" s="2"/>
      <c r="G46910" s="2"/>
      <c r="H46910" s="2"/>
    </row>
    <row r="46911" spans="2:8">
      <c r="B46911" s="2" t="s">
        <v>47328</v>
      </c>
      <c r="C46911" s="2">
        <v>39</v>
      </c>
      <c r="D46911" s="2" t="s">
        <v>426</v>
      </c>
      <c r="E46911" s="2"/>
      <c r="F46911" s="2"/>
      <c r="G46911" s="2"/>
      <c r="H46911" s="2"/>
    </row>
    <row r="46912" spans="2:8">
      <c r="B46912" s="2" t="s">
        <v>47329</v>
      </c>
      <c r="C46912" s="2">
        <v>41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47330</v>
      </c>
      <c r="C46913" s="2">
        <v>37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47331</v>
      </c>
      <c r="C46914" s="2">
        <v>37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47332</v>
      </c>
      <c r="C46915" s="2">
        <v>40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47333</v>
      </c>
      <c r="C46916" s="2">
        <v>36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47334</v>
      </c>
      <c r="C46917" s="2">
        <v>39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47335</v>
      </c>
      <c r="C46918" s="2">
        <v>38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47336</v>
      </c>
      <c r="C46919" s="2">
        <v>40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47337</v>
      </c>
      <c r="C46920" s="2">
        <v>37</v>
      </c>
      <c r="D46920" s="2" t="s">
        <v>24</v>
      </c>
      <c r="E46920" s="2"/>
      <c r="F46920" s="2"/>
      <c r="G46920" s="2"/>
      <c r="H46920" s="2"/>
    </row>
    <row r="46921" spans="2:8">
      <c r="B46921" s="2" t="s">
        <v>47338</v>
      </c>
      <c r="C46921" s="2">
        <v>44</v>
      </c>
      <c r="D46921" s="2" t="s">
        <v>426</v>
      </c>
      <c r="E46921" s="2"/>
      <c r="F46921" s="2"/>
      <c r="G46921" s="2"/>
      <c r="H46921" s="2"/>
    </row>
    <row r="46922" spans="2:8">
      <c r="B46922" s="2" t="s">
        <v>47339</v>
      </c>
      <c r="C46922" s="2">
        <v>46</v>
      </c>
      <c r="D46922" s="2" t="s">
        <v>426</v>
      </c>
      <c r="E46922" s="2"/>
      <c r="F46922" s="2"/>
      <c r="G46922" s="2"/>
      <c r="H46922" s="2"/>
    </row>
    <row r="46923" spans="2:8">
      <c r="B46923" s="2" t="s">
        <v>47340</v>
      </c>
      <c r="C46923" s="2">
        <v>43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47341</v>
      </c>
      <c r="C46924" s="2">
        <v>41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47342</v>
      </c>
      <c r="C46925" s="2">
        <v>37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47343</v>
      </c>
      <c r="C46926" s="2">
        <v>42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47344</v>
      </c>
      <c r="C46927" s="2">
        <v>41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47345</v>
      </c>
      <c r="C46928" s="2">
        <v>47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47346</v>
      </c>
      <c r="C46929" s="2">
        <v>47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47347</v>
      </c>
      <c r="C46930" s="2">
        <v>42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47348</v>
      </c>
      <c r="C46931" s="2">
        <v>41</v>
      </c>
      <c r="D46931" s="2" t="s">
        <v>426</v>
      </c>
      <c r="E46931" s="2"/>
      <c r="F46931" s="2"/>
      <c r="G46931" s="2"/>
      <c r="H46931" s="2"/>
    </row>
    <row r="46932" spans="2:8">
      <c r="B46932" s="2" t="s">
        <v>47349</v>
      </c>
      <c r="C46932" s="2">
        <v>42</v>
      </c>
      <c r="D46932" s="2" t="s">
        <v>426</v>
      </c>
      <c r="E46932" s="2"/>
      <c r="F46932" s="2"/>
      <c r="G46932" s="2"/>
      <c r="H46932" s="2"/>
    </row>
    <row r="46933" spans="2:8">
      <c r="B46933" s="2" t="s">
        <v>47350</v>
      </c>
      <c r="C46933" s="2">
        <v>44</v>
      </c>
      <c r="D46933" s="2" t="s">
        <v>426</v>
      </c>
      <c r="E46933" s="2"/>
      <c r="F46933" s="2"/>
      <c r="G46933" s="2"/>
      <c r="H46933" s="2"/>
    </row>
    <row r="46934" spans="2:8">
      <c r="B46934" s="2" t="s">
        <v>47351</v>
      </c>
      <c r="C46934" s="2">
        <v>42</v>
      </c>
      <c r="D46934" s="2" t="s">
        <v>426</v>
      </c>
      <c r="E46934" s="2"/>
      <c r="F46934" s="2"/>
      <c r="G46934" s="2"/>
      <c r="H46934" s="2"/>
    </row>
    <row r="46935" spans="2:8">
      <c r="B46935" s="2" t="s">
        <v>47352</v>
      </c>
      <c r="C46935" s="2">
        <v>44</v>
      </c>
      <c r="D46935" s="2" t="s">
        <v>426</v>
      </c>
      <c r="E46935" s="2"/>
      <c r="F46935" s="2"/>
      <c r="G46935" s="2"/>
      <c r="H46935" s="2"/>
    </row>
    <row r="46936" spans="2:8">
      <c r="B46936" s="2" t="s">
        <v>47353</v>
      </c>
      <c r="C46936" s="2">
        <v>48</v>
      </c>
      <c r="D46936" s="2" t="s">
        <v>426</v>
      </c>
      <c r="E46936" s="2"/>
      <c r="F46936" s="2"/>
      <c r="G46936" s="2"/>
      <c r="H46936" s="2"/>
    </row>
    <row r="46937" spans="2:8">
      <c r="B46937" s="2" t="s">
        <v>47354</v>
      </c>
      <c r="C46937" s="2">
        <v>41</v>
      </c>
      <c r="D46937" s="2" t="s">
        <v>426</v>
      </c>
      <c r="E46937" s="2"/>
      <c r="F46937" s="2"/>
      <c r="G46937" s="2"/>
      <c r="H46937" s="2"/>
    </row>
    <row r="46938" spans="2:8">
      <c r="B46938" s="2" t="s">
        <v>47355</v>
      </c>
      <c r="C46938" s="2">
        <v>42</v>
      </c>
      <c r="D46938" s="2" t="s">
        <v>426</v>
      </c>
      <c r="E46938" s="2"/>
      <c r="F46938" s="2"/>
      <c r="G46938" s="2"/>
      <c r="H46938" s="2"/>
    </row>
    <row r="46939" spans="2:8">
      <c r="B46939" s="2" t="s">
        <v>47356</v>
      </c>
      <c r="C46939" s="2">
        <v>42</v>
      </c>
      <c r="D46939" s="2" t="s">
        <v>426</v>
      </c>
      <c r="E46939" s="2"/>
      <c r="F46939" s="2"/>
      <c r="G46939" s="2"/>
      <c r="H46939" s="2"/>
    </row>
    <row r="46940" spans="2:8">
      <c r="B46940" s="2" t="s">
        <v>47357</v>
      </c>
      <c r="C46940" s="2">
        <v>39</v>
      </c>
      <c r="D46940" s="2" t="s">
        <v>426</v>
      </c>
      <c r="E46940" s="2"/>
      <c r="F46940" s="2"/>
      <c r="G46940" s="2"/>
      <c r="H46940" s="2"/>
    </row>
    <row r="46941" spans="2:8">
      <c r="B46941" s="2" t="s">
        <v>47358</v>
      </c>
      <c r="C46941" s="2">
        <v>35</v>
      </c>
      <c r="D46941" s="2" t="s">
        <v>426</v>
      </c>
      <c r="E46941" s="2"/>
      <c r="F46941" s="2"/>
      <c r="G46941" s="2"/>
      <c r="H46941" s="2"/>
    </row>
    <row r="46942" spans="2:8">
      <c r="B46942" s="2" t="s">
        <v>47359</v>
      </c>
      <c r="C46942" s="2">
        <v>38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47360</v>
      </c>
      <c r="C46943" s="2">
        <v>35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47361</v>
      </c>
      <c r="C46944" s="2">
        <v>33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47362</v>
      </c>
      <c r="C46945" s="2">
        <v>32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47363</v>
      </c>
      <c r="C46946" s="2">
        <v>30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47364</v>
      </c>
      <c r="C46947" s="2">
        <v>28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47365</v>
      </c>
      <c r="C46948" s="2">
        <v>43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47366</v>
      </c>
      <c r="C46949" s="2">
        <v>45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47367</v>
      </c>
      <c r="C46950" s="2">
        <v>40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47368</v>
      </c>
      <c r="C46951" s="2">
        <v>41</v>
      </c>
      <c r="D46951" s="2" t="s">
        <v>24</v>
      </c>
      <c r="E46951" s="2"/>
      <c r="F46951" s="2"/>
      <c r="G46951" s="2"/>
      <c r="H46951" s="2"/>
    </row>
    <row r="46952" spans="2:8">
      <c r="B46952" s="2" t="s">
        <v>47369</v>
      </c>
      <c r="C46952" s="2">
        <v>53</v>
      </c>
      <c r="D46952" s="2" t="s">
        <v>24</v>
      </c>
      <c r="E46952" s="2"/>
      <c r="F46952" s="2"/>
      <c r="G46952" s="2"/>
      <c r="H46952" s="2"/>
    </row>
    <row r="46953" spans="2:8">
      <c r="B46953" s="2" t="s">
        <v>47370</v>
      </c>
      <c r="C46953" s="2">
        <v>50</v>
      </c>
      <c r="D46953" s="2" t="s">
        <v>24</v>
      </c>
      <c r="E46953" s="2"/>
      <c r="F46953" s="2"/>
      <c r="G46953" s="2"/>
      <c r="H46953" s="2"/>
    </row>
    <row r="46954" spans="2:8">
      <c r="B46954" s="2" t="s">
        <v>47371</v>
      </c>
      <c r="C46954" s="2">
        <v>40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47372</v>
      </c>
      <c r="C46955" s="2">
        <v>44</v>
      </c>
      <c r="D46955" s="2" t="s">
        <v>426</v>
      </c>
      <c r="E46955" s="2"/>
      <c r="F46955" s="2"/>
      <c r="G46955" s="2"/>
      <c r="H46955" s="2"/>
    </row>
    <row r="46956" spans="2:8">
      <c r="B46956" s="2" t="s">
        <v>47373</v>
      </c>
      <c r="C46956" s="2">
        <v>44</v>
      </c>
      <c r="D46956" s="2" t="s">
        <v>426</v>
      </c>
      <c r="E46956" s="2"/>
      <c r="F46956" s="2"/>
      <c r="G46956" s="2"/>
      <c r="H46956" s="2"/>
    </row>
    <row r="46957" spans="2:8">
      <c r="B46957" s="2" t="s">
        <v>47374</v>
      </c>
      <c r="C46957" s="2">
        <v>45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47375</v>
      </c>
      <c r="C46958" s="2">
        <v>42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47376</v>
      </c>
      <c r="C46959" s="2">
        <v>42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47377</v>
      </c>
      <c r="C46960" s="2">
        <v>42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47378</v>
      </c>
      <c r="C46961" s="2">
        <v>44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47379</v>
      </c>
      <c r="C46962" s="2">
        <v>43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47380</v>
      </c>
      <c r="C46963" s="2">
        <v>45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47381</v>
      </c>
      <c r="C46964" s="2">
        <v>34</v>
      </c>
      <c r="D46964" s="2" t="s">
        <v>426</v>
      </c>
      <c r="E46964" s="2"/>
      <c r="F46964" s="2"/>
      <c r="G46964" s="2"/>
      <c r="H46964" s="2"/>
    </row>
    <row r="46965" spans="2:8">
      <c r="B46965" s="2" t="s">
        <v>47382</v>
      </c>
      <c r="C46965" s="2">
        <v>38</v>
      </c>
      <c r="D46965" s="2" t="s">
        <v>426</v>
      </c>
      <c r="E46965" s="2"/>
      <c r="F46965" s="2"/>
      <c r="G46965" s="2"/>
      <c r="H46965" s="2"/>
    </row>
    <row r="46966" spans="2:8">
      <c r="B46966" s="2" t="s">
        <v>47383</v>
      </c>
      <c r="C46966" s="2">
        <v>37</v>
      </c>
      <c r="D46966" s="2" t="s">
        <v>426</v>
      </c>
      <c r="E46966" s="2"/>
      <c r="F46966" s="2"/>
      <c r="G46966" s="2"/>
      <c r="H46966" s="2"/>
    </row>
    <row r="46967" spans="2:8">
      <c r="B46967" s="2" t="s">
        <v>47384</v>
      </c>
      <c r="C46967" s="2">
        <v>38</v>
      </c>
      <c r="D46967" s="2" t="s">
        <v>426</v>
      </c>
      <c r="E46967" s="2"/>
      <c r="F46967" s="2"/>
      <c r="G46967" s="2"/>
      <c r="H46967" s="2"/>
    </row>
    <row r="46968" spans="2:8">
      <c r="B46968" s="2" t="s">
        <v>47385</v>
      </c>
      <c r="C46968" s="2">
        <v>39</v>
      </c>
      <c r="D46968" s="2" t="s">
        <v>426</v>
      </c>
      <c r="E46968" s="2"/>
      <c r="F46968" s="2"/>
      <c r="G46968" s="2"/>
      <c r="H46968" s="2"/>
    </row>
    <row r="46969" spans="2:8">
      <c r="B46969" s="2" t="s">
        <v>47386</v>
      </c>
      <c r="C46969" s="2">
        <v>39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47387</v>
      </c>
      <c r="C46970" s="2">
        <v>44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47388</v>
      </c>
      <c r="C46971" s="2">
        <v>44</v>
      </c>
      <c r="D46971" s="2" t="s">
        <v>24</v>
      </c>
      <c r="E46971" s="2"/>
      <c r="F46971" s="2"/>
      <c r="G46971" s="2"/>
      <c r="H46971" s="2"/>
    </row>
    <row r="46972" spans="2:8">
      <c r="B46972" s="2" t="s">
        <v>47389</v>
      </c>
      <c r="C46972" s="2">
        <v>43</v>
      </c>
      <c r="D46972" s="2" t="s">
        <v>24</v>
      </c>
      <c r="E46972" s="2"/>
      <c r="F46972" s="2"/>
      <c r="G46972" s="2"/>
      <c r="H46972" s="2"/>
    </row>
    <row r="46973" spans="2:8">
      <c r="B46973" s="2" t="s">
        <v>47390</v>
      </c>
      <c r="C46973" s="2">
        <v>45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47391</v>
      </c>
      <c r="C46974" s="2">
        <v>44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47392</v>
      </c>
      <c r="C46975" s="2">
        <v>42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47393</v>
      </c>
      <c r="C46976" s="2">
        <v>44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47394</v>
      </c>
      <c r="C46977" s="2">
        <v>44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47395</v>
      </c>
      <c r="C46978" s="2">
        <v>50</v>
      </c>
      <c r="D46978" s="2" t="s">
        <v>426</v>
      </c>
      <c r="E46978" s="2"/>
      <c r="F46978" s="2"/>
      <c r="G46978" s="2"/>
      <c r="H46978" s="2"/>
    </row>
    <row r="46979" spans="2:8">
      <c r="B46979" s="2" t="s">
        <v>47396</v>
      </c>
      <c r="C46979" s="2">
        <v>43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47397</v>
      </c>
      <c r="C46980" s="2">
        <v>42</v>
      </c>
      <c r="D46980" s="2" t="s">
        <v>426</v>
      </c>
      <c r="E46980" s="2"/>
      <c r="F46980" s="2"/>
      <c r="G46980" s="2"/>
      <c r="H46980" s="2"/>
    </row>
    <row r="46981" spans="2:8">
      <c r="B46981" s="2" t="s">
        <v>47398</v>
      </c>
      <c r="C46981" s="2">
        <v>46</v>
      </c>
      <c r="D46981" s="2" t="s">
        <v>426</v>
      </c>
      <c r="E46981" s="2"/>
      <c r="F46981" s="2"/>
      <c r="G46981" s="2"/>
      <c r="H46981" s="2"/>
    </row>
    <row r="46982" spans="2:8">
      <c r="B46982" s="2" t="s">
        <v>47399</v>
      </c>
      <c r="C46982" s="2">
        <v>45</v>
      </c>
      <c r="D46982" s="2" t="s">
        <v>426</v>
      </c>
      <c r="E46982" s="2"/>
      <c r="F46982" s="2"/>
      <c r="G46982" s="2"/>
      <c r="H46982" s="2"/>
    </row>
    <row r="46983" spans="2:8">
      <c r="B46983" s="2" t="s">
        <v>47400</v>
      </c>
      <c r="C46983" s="2">
        <v>50</v>
      </c>
      <c r="D46983" s="2" t="s">
        <v>426</v>
      </c>
      <c r="E46983" s="2"/>
      <c r="F46983" s="2"/>
      <c r="G46983" s="2"/>
      <c r="H46983" s="2"/>
    </row>
    <row r="46984" spans="2:8">
      <c r="B46984" s="2" t="s">
        <v>47401</v>
      </c>
      <c r="C46984" s="2">
        <v>34</v>
      </c>
      <c r="D46984" s="2" t="s">
        <v>24</v>
      </c>
      <c r="E46984" s="2"/>
      <c r="F46984" s="2"/>
      <c r="G46984" s="2"/>
      <c r="H46984" s="2"/>
    </row>
    <row r="46985" spans="2:8">
      <c r="B46985" s="2" t="s">
        <v>47402</v>
      </c>
      <c r="C46985" s="2">
        <v>36</v>
      </c>
      <c r="D46985" s="2" t="s">
        <v>426</v>
      </c>
      <c r="E46985" s="2"/>
      <c r="F46985" s="2"/>
      <c r="G46985" s="2"/>
      <c r="H46985" s="2"/>
    </row>
    <row r="46986" spans="2:8">
      <c r="B46986" s="2" t="s">
        <v>47403</v>
      </c>
      <c r="C46986" s="2">
        <v>38</v>
      </c>
      <c r="D46986" s="2" t="s">
        <v>426</v>
      </c>
      <c r="E46986" s="2"/>
      <c r="F46986" s="2"/>
      <c r="G46986" s="2"/>
      <c r="H46986" s="2"/>
    </row>
    <row r="46987" spans="2:8">
      <c r="B46987" s="2" t="s">
        <v>47404</v>
      </c>
      <c r="C46987" s="2">
        <v>53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47405</v>
      </c>
      <c r="C46988" s="2">
        <v>47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47406</v>
      </c>
      <c r="C46989" s="2">
        <v>50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47407</v>
      </c>
      <c r="C46990" s="2">
        <v>43</v>
      </c>
      <c r="D46990" s="2" t="s">
        <v>426</v>
      </c>
      <c r="E46990" s="2"/>
      <c r="F46990" s="2"/>
      <c r="G46990" s="2"/>
      <c r="H46990" s="2"/>
    </row>
    <row r="46991" spans="2:8">
      <c r="B46991" s="2" t="s">
        <v>47408</v>
      </c>
      <c r="C46991" s="2">
        <v>47</v>
      </c>
      <c r="D46991" s="2" t="s">
        <v>426</v>
      </c>
      <c r="E46991" s="2"/>
      <c r="F46991" s="2"/>
      <c r="G46991" s="2"/>
      <c r="H46991" s="2"/>
    </row>
    <row r="46992" spans="2:8">
      <c r="B46992" s="2" t="s">
        <v>47409</v>
      </c>
      <c r="C46992" s="2">
        <v>26</v>
      </c>
      <c r="D46992" s="2" t="s">
        <v>24</v>
      </c>
      <c r="E46992" s="2"/>
      <c r="F46992" s="2"/>
      <c r="G46992" s="2"/>
      <c r="H46992" s="2"/>
    </row>
    <row r="46993" spans="2:8">
      <c r="B46993" s="2" t="s">
        <v>47410</v>
      </c>
      <c r="C46993" s="2">
        <v>25</v>
      </c>
      <c r="D46993" s="2" t="s">
        <v>24</v>
      </c>
      <c r="E46993" s="2"/>
      <c r="F46993" s="2"/>
      <c r="G46993" s="2"/>
      <c r="H46993" s="2"/>
    </row>
    <row r="46994" spans="2:8">
      <c r="B46994" s="2" t="s">
        <v>47411</v>
      </c>
      <c r="C46994" s="2">
        <v>30</v>
      </c>
      <c r="D46994" s="2" t="s">
        <v>24</v>
      </c>
      <c r="E46994" s="2"/>
      <c r="F46994" s="2"/>
      <c r="G46994" s="2"/>
      <c r="H46994" s="2"/>
    </row>
    <row r="46995" spans="2:8">
      <c r="B46995" s="2" t="s">
        <v>47412</v>
      </c>
      <c r="C46995" s="2">
        <v>28</v>
      </c>
      <c r="D46995" s="2" t="s">
        <v>24</v>
      </c>
      <c r="E46995" s="2"/>
      <c r="F46995" s="2"/>
      <c r="G46995" s="2"/>
      <c r="H46995" s="2"/>
    </row>
    <row r="46996" spans="2:8">
      <c r="B46996" s="2" t="s">
        <v>47413</v>
      </c>
      <c r="C46996" s="2">
        <v>30</v>
      </c>
      <c r="D46996" s="2" t="s">
        <v>24</v>
      </c>
      <c r="E46996" s="2"/>
      <c r="F46996" s="2"/>
      <c r="G46996" s="2"/>
      <c r="H46996" s="2"/>
    </row>
    <row r="46997" spans="2:8">
      <c r="B46997" s="2" t="s">
        <v>47414</v>
      </c>
      <c r="C46997" s="2">
        <v>44</v>
      </c>
      <c r="D46997" s="2" t="s">
        <v>24</v>
      </c>
      <c r="E46997" s="2"/>
      <c r="F46997" s="2"/>
      <c r="G46997" s="2"/>
      <c r="H46997" s="2"/>
    </row>
    <row r="46998" spans="2:8">
      <c r="B46998" s="2" t="s">
        <v>47415</v>
      </c>
      <c r="C46998" s="2">
        <v>42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47416</v>
      </c>
      <c r="C46999" s="2">
        <v>47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47417</v>
      </c>
      <c r="C47000" s="2">
        <v>39</v>
      </c>
      <c r="D47000" s="2" t="s">
        <v>426</v>
      </c>
      <c r="E47000" s="2"/>
      <c r="F47000" s="2"/>
      <c r="G47000" s="2"/>
      <c r="H47000" s="2"/>
    </row>
    <row r="47001" spans="2:8">
      <c r="B47001" s="2" t="s">
        <v>47418</v>
      </c>
      <c r="C47001" s="2">
        <v>40</v>
      </c>
      <c r="D47001" s="2" t="s">
        <v>426</v>
      </c>
      <c r="E47001" s="2"/>
      <c r="F47001" s="2"/>
      <c r="G47001" s="2"/>
      <c r="H47001" s="2"/>
    </row>
    <row r="47002" spans="2:8">
      <c r="B47002" s="2" t="s">
        <v>47419</v>
      </c>
      <c r="C47002" s="2">
        <v>42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47420</v>
      </c>
      <c r="C47003" s="2">
        <v>22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47421</v>
      </c>
      <c r="C47004" s="2">
        <v>45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47422</v>
      </c>
      <c r="C47005" s="2">
        <v>42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47423</v>
      </c>
      <c r="C47006" s="2">
        <v>45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47424</v>
      </c>
      <c r="C47007" s="2">
        <v>43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47425</v>
      </c>
      <c r="C47008" s="2">
        <v>44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47426</v>
      </c>
      <c r="C47009" s="2">
        <v>44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47427</v>
      </c>
      <c r="C47010" s="2">
        <v>41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47428</v>
      </c>
      <c r="C47011" s="2">
        <v>43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47429</v>
      </c>
      <c r="C47012" s="2">
        <v>49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47430</v>
      </c>
      <c r="C47013" s="2">
        <v>28</v>
      </c>
      <c r="D47013" s="2" t="s">
        <v>426</v>
      </c>
      <c r="E47013" s="2"/>
      <c r="F47013" s="2"/>
      <c r="G47013" s="2"/>
      <c r="H47013" s="2"/>
    </row>
    <row r="47014" spans="2:8">
      <c r="B47014" s="2" t="s">
        <v>47431</v>
      </c>
      <c r="C47014" s="2">
        <v>31</v>
      </c>
      <c r="D47014" s="2" t="s">
        <v>426</v>
      </c>
      <c r="E47014" s="2"/>
      <c r="F47014" s="2"/>
      <c r="G47014" s="2"/>
      <c r="H47014" s="2"/>
    </row>
    <row r="47015" spans="2:8">
      <c r="B47015" s="2" t="s">
        <v>47432</v>
      </c>
      <c r="C47015" s="2">
        <v>31</v>
      </c>
      <c r="D47015" s="2" t="s">
        <v>426</v>
      </c>
      <c r="E47015" s="2"/>
      <c r="F47015" s="2"/>
      <c r="G47015" s="2"/>
      <c r="H47015" s="2"/>
    </row>
    <row r="47016" spans="2:8">
      <c r="B47016" s="2" t="s">
        <v>47433</v>
      </c>
      <c r="C47016" s="2">
        <v>43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47434</v>
      </c>
      <c r="C47017" s="2">
        <v>41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47435</v>
      </c>
      <c r="C47018" s="2">
        <v>50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47436</v>
      </c>
      <c r="C47019" s="2">
        <v>37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47437</v>
      </c>
      <c r="C47020" s="2">
        <v>41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47438</v>
      </c>
      <c r="C47021" s="2">
        <v>33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47439</v>
      </c>
      <c r="C47022" s="2">
        <v>40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47440</v>
      </c>
      <c r="C47023" s="2">
        <v>25</v>
      </c>
      <c r="D47023" s="2" t="s">
        <v>426</v>
      </c>
      <c r="E47023" s="2"/>
      <c r="F47023" s="2"/>
      <c r="G47023" s="2"/>
      <c r="H47023" s="2"/>
    </row>
    <row r="47024" spans="2:8">
      <c r="B47024" s="2" t="s">
        <v>47441</v>
      </c>
      <c r="C47024" s="2">
        <v>35</v>
      </c>
      <c r="D47024" s="2" t="s">
        <v>426</v>
      </c>
      <c r="E47024" s="2"/>
      <c r="F47024" s="2"/>
      <c r="G47024" s="2"/>
      <c r="H47024" s="2"/>
    </row>
    <row r="47025" spans="2:8">
      <c r="B47025" s="2" t="s">
        <v>47442</v>
      </c>
      <c r="C47025" s="2">
        <v>41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47443</v>
      </c>
      <c r="C47026" s="2">
        <v>48</v>
      </c>
      <c r="D47026" s="2" t="s">
        <v>426</v>
      </c>
      <c r="E47026" s="2"/>
      <c r="F47026" s="2"/>
      <c r="G47026" s="2"/>
      <c r="H47026" s="2"/>
    </row>
    <row r="47027" spans="2:8">
      <c r="B47027" s="2" t="s">
        <v>47444</v>
      </c>
      <c r="C47027" s="2">
        <v>51</v>
      </c>
      <c r="D47027" s="2" t="s">
        <v>426</v>
      </c>
      <c r="E47027" s="2"/>
      <c r="F47027" s="2"/>
      <c r="G47027" s="2"/>
      <c r="H47027" s="2"/>
    </row>
    <row r="47028" spans="2:8">
      <c r="B47028" s="2" t="s">
        <v>47445</v>
      </c>
      <c r="C47028" s="2">
        <v>42</v>
      </c>
      <c r="D47028" s="2" t="s">
        <v>426</v>
      </c>
      <c r="E47028" s="2"/>
      <c r="F47028" s="2"/>
      <c r="G47028" s="2"/>
      <c r="H47028" s="2"/>
    </row>
    <row r="47029" spans="2:8">
      <c r="B47029" s="2" t="s">
        <v>47446</v>
      </c>
      <c r="C47029" s="2">
        <v>47</v>
      </c>
      <c r="D47029" s="2" t="s">
        <v>426</v>
      </c>
      <c r="E47029" s="2"/>
      <c r="F47029" s="2"/>
      <c r="G47029" s="2"/>
      <c r="H47029" s="2"/>
    </row>
    <row r="47030" spans="2:8">
      <c r="B47030" s="2" t="s">
        <v>47447</v>
      </c>
      <c r="C47030" s="2">
        <v>44</v>
      </c>
      <c r="D47030" s="2" t="s">
        <v>426</v>
      </c>
      <c r="E47030" s="2"/>
      <c r="F47030" s="2"/>
      <c r="G47030" s="2"/>
      <c r="H47030" s="2"/>
    </row>
    <row r="47031" spans="2:8">
      <c r="B47031" s="2" t="s">
        <v>47448</v>
      </c>
      <c r="C47031" s="2">
        <v>41</v>
      </c>
      <c r="D47031" s="2" t="s">
        <v>426</v>
      </c>
      <c r="E47031" s="2"/>
      <c r="F47031" s="2"/>
      <c r="G47031" s="2"/>
      <c r="H47031" s="2"/>
    </row>
    <row r="47032" spans="2:8">
      <c r="B47032" s="2" t="s">
        <v>47449</v>
      </c>
      <c r="C47032" s="2">
        <v>39</v>
      </c>
      <c r="D47032" s="2" t="s">
        <v>24</v>
      </c>
      <c r="E47032" s="2"/>
      <c r="F47032" s="2"/>
      <c r="G47032" s="2"/>
      <c r="H47032" s="2"/>
    </row>
    <row r="47033" spans="2:8">
      <c r="B47033" s="2" t="s">
        <v>47450</v>
      </c>
      <c r="C47033" s="2">
        <v>41</v>
      </c>
      <c r="D47033" s="2" t="s">
        <v>24</v>
      </c>
      <c r="E47033" s="2"/>
      <c r="F47033" s="2"/>
      <c r="G47033" s="2"/>
      <c r="H47033" s="2"/>
    </row>
    <row r="47034" spans="2:8">
      <c r="B47034" s="2" t="s">
        <v>47451</v>
      </c>
      <c r="C47034" s="2">
        <v>45</v>
      </c>
      <c r="D47034" s="2" t="s">
        <v>24</v>
      </c>
      <c r="E47034" s="2"/>
      <c r="F47034" s="2"/>
      <c r="G47034" s="2"/>
      <c r="H47034" s="2"/>
    </row>
    <row r="47035" spans="2:8">
      <c r="B47035" s="2" t="s">
        <v>47452</v>
      </c>
      <c r="C47035" s="2">
        <v>45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47453</v>
      </c>
      <c r="C47036" s="2">
        <v>42</v>
      </c>
      <c r="D47036" s="2" t="s">
        <v>426</v>
      </c>
      <c r="E47036" s="2"/>
      <c r="F47036" s="2"/>
      <c r="G47036" s="2"/>
      <c r="H47036" s="2"/>
    </row>
    <row r="47037" spans="2:8">
      <c r="B47037" s="2" t="s">
        <v>47454</v>
      </c>
      <c r="C47037" s="2">
        <v>15</v>
      </c>
      <c r="D47037" s="2" t="s">
        <v>426</v>
      </c>
      <c r="E47037" s="2"/>
      <c r="F47037" s="2"/>
      <c r="G47037" s="2"/>
      <c r="H47037" s="2"/>
    </row>
    <row r="47038" spans="2:8">
      <c r="B47038" s="2" t="s">
        <v>47455</v>
      </c>
      <c r="C47038" s="2">
        <v>32</v>
      </c>
      <c r="D47038" s="2" t="s">
        <v>426</v>
      </c>
      <c r="E47038" s="2"/>
      <c r="F47038" s="2"/>
      <c r="G47038" s="2"/>
      <c r="H47038" s="2"/>
    </row>
    <row r="47039" spans="2:8">
      <c r="B47039" s="2" t="s">
        <v>47456</v>
      </c>
      <c r="C47039" s="2">
        <v>29</v>
      </c>
      <c r="D47039" s="2" t="s">
        <v>426</v>
      </c>
      <c r="E47039" s="2"/>
      <c r="F47039" s="2"/>
      <c r="G47039" s="2"/>
      <c r="H47039" s="2"/>
    </row>
    <row r="47040" spans="2:8">
      <c r="B47040" s="2" t="s">
        <v>47457</v>
      </c>
      <c r="C47040" s="2">
        <v>40</v>
      </c>
      <c r="D47040" s="2" t="s">
        <v>24</v>
      </c>
      <c r="E47040" s="2"/>
      <c r="F47040" s="2"/>
      <c r="G47040" s="2"/>
      <c r="H47040" s="2"/>
    </row>
    <row r="47041" spans="2:8">
      <c r="B47041" s="2" t="s">
        <v>47458</v>
      </c>
      <c r="C47041" s="2">
        <v>46</v>
      </c>
      <c r="D47041" s="2" t="s">
        <v>24</v>
      </c>
      <c r="E47041" s="2"/>
      <c r="F47041" s="2"/>
      <c r="G47041" s="2"/>
      <c r="H47041" s="2"/>
    </row>
    <row r="47042" spans="2:8">
      <c r="B47042" s="2" t="s">
        <v>47459</v>
      </c>
      <c r="C47042" s="2">
        <v>47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47460</v>
      </c>
      <c r="C47043" s="2">
        <v>40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47461</v>
      </c>
      <c r="C47044" s="2">
        <v>47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47462</v>
      </c>
      <c r="C47045" s="2">
        <v>48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47463</v>
      </c>
      <c r="C47046" s="2">
        <v>43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47464</v>
      </c>
      <c r="C47047" s="2">
        <v>41</v>
      </c>
      <c r="D47047" s="2" t="s">
        <v>426</v>
      </c>
      <c r="E47047" s="2"/>
      <c r="F47047" s="2"/>
      <c r="G47047" s="2"/>
      <c r="H47047" s="2"/>
    </row>
    <row r="47048" spans="2:8">
      <c r="B47048" s="2" t="s">
        <v>47465</v>
      </c>
      <c r="C47048" s="2">
        <v>39</v>
      </c>
      <c r="D47048" s="2" t="s">
        <v>426</v>
      </c>
      <c r="E47048" s="2"/>
      <c r="F47048" s="2"/>
      <c r="G47048" s="2"/>
      <c r="H47048" s="2"/>
    </row>
    <row r="47049" spans="2:8">
      <c r="B47049" s="2" t="s">
        <v>47466</v>
      </c>
      <c r="C47049" s="2">
        <v>35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47467</v>
      </c>
      <c r="C47050" s="2">
        <v>34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47468</v>
      </c>
      <c r="C47051" s="2">
        <v>44</v>
      </c>
      <c r="D47051" s="2" t="s">
        <v>426</v>
      </c>
      <c r="E47051" s="2"/>
      <c r="F47051" s="2"/>
      <c r="G47051" s="2"/>
      <c r="H47051" s="2"/>
    </row>
    <row r="47052" spans="2:8">
      <c r="B47052" s="2" t="s">
        <v>47469</v>
      </c>
      <c r="C47052" s="2">
        <v>28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47470</v>
      </c>
      <c r="C47053" s="2">
        <v>23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47471</v>
      </c>
      <c r="C47054" s="2">
        <v>43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47472</v>
      </c>
      <c r="C47055" s="2">
        <v>45</v>
      </c>
      <c r="D47055" s="2" t="s">
        <v>426</v>
      </c>
      <c r="E47055" s="2"/>
      <c r="F47055" s="2"/>
      <c r="G47055" s="2"/>
      <c r="H47055" s="2"/>
    </row>
    <row r="47056" spans="2:8">
      <c r="B47056" s="2" t="s">
        <v>47473</v>
      </c>
      <c r="C47056" s="2">
        <v>50</v>
      </c>
      <c r="D47056" s="2" t="s">
        <v>426</v>
      </c>
      <c r="E47056" s="2"/>
      <c r="F47056" s="2"/>
      <c r="G47056" s="2"/>
      <c r="H47056" s="2"/>
    </row>
    <row r="47057" spans="2:8">
      <c r="B47057" s="2" t="s">
        <v>47474</v>
      </c>
      <c r="C47057" s="2">
        <v>43</v>
      </c>
      <c r="D47057" s="2" t="s">
        <v>426</v>
      </c>
      <c r="E47057" s="2"/>
      <c r="F47057" s="2"/>
      <c r="G47057" s="2"/>
      <c r="H47057" s="2"/>
    </row>
    <row r="47058" spans="2:8">
      <c r="B47058" s="2" t="s">
        <v>47475</v>
      </c>
      <c r="C47058" s="2">
        <v>44</v>
      </c>
      <c r="D47058" s="2" t="s">
        <v>426</v>
      </c>
      <c r="E47058" s="2"/>
      <c r="F47058" s="2"/>
      <c r="G47058" s="2"/>
      <c r="H47058" s="2"/>
    </row>
    <row r="47059" spans="2:8">
      <c r="B47059" s="2" t="s">
        <v>47476</v>
      </c>
      <c r="C47059" s="2">
        <v>40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47477</v>
      </c>
      <c r="C47060" s="2">
        <v>38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47478</v>
      </c>
      <c r="C47061" s="2">
        <v>31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47479</v>
      </c>
      <c r="C47062" s="2">
        <v>37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47480</v>
      </c>
      <c r="C47063" s="2">
        <v>33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47481</v>
      </c>
      <c r="C47064" s="2">
        <v>42</v>
      </c>
      <c r="D47064" s="2" t="s">
        <v>426</v>
      </c>
      <c r="E47064" s="2"/>
      <c r="F47064" s="2"/>
      <c r="G47064" s="2"/>
      <c r="H47064" s="2"/>
    </row>
    <row r="47065" spans="2:8">
      <c r="B47065" s="2" t="s">
        <v>47482</v>
      </c>
      <c r="C47065" s="2">
        <v>43</v>
      </c>
      <c r="D47065" s="2" t="s">
        <v>426</v>
      </c>
      <c r="E47065" s="2"/>
      <c r="F47065" s="2"/>
      <c r="G47065" s="2"/>
      <c r="H47065" s="2"/>
    </row>
    <row r="47066" spans="2:8">
      <c r="B47066" s="2" t="s">
        <v>47483</v>
      </c>
      <c r="C47066" s="2">
        <v>43</v>
      </c>
      <c r="D47066" s="2" t="s">
        <v>24</v>
      </c>
      <c r="E47066" s="2"/>
      <c r="F47066" s="2"/>
      <c r="G47066" s="2"/>
      <c r="H47066" s="2"/>
    </row>
    <row r="47067" spans="2:8">
      <c r="B47067" s="2" t="s">
        <v>47484</v>
      </c>
      <c r="C47067" s="2">
        <v>38</v>
      </c>
      <c r="D47067" s="2" t="s">
        <v>24</v>
      </c>
      <c r="E47067" s="2"/>
      <c r="F47067" s="2"/>
      <c r="G47067" s="2"/>
      <c r="H47067" s="2"/>
    </row>
    <row r="47068" spans="2:8">
      <c r="B47068" s="2" t="s">
        <v>47485</v>
      </c>
      <c r="C47068" s="2">
        <v>38</v>
      </c>
      <c r="D47068" s="2" t="s">
        <v>426</v>
      </c>
      <c r="E47068" s="2"/>
      <c r="F47068" s="2"/>
      <c r="G47068" s="2"/>
      <c r="H47068" s="2"/>
    </row>
    <row r="47069" spans="2:8">
      <c r="B47069" s="2" t="s">
        <v>47486</v>
      </c>
      <c r="C47069" s="2">
        <v>41</v>
      </c>
      <c r="D47069" s="2" t="s">
        <v>426</v>
      </c>
      <c r="E47069" s="2"/>
      <c r="F47069" s="2"/>
      <c r="G47069" s="2"/>
      <c r="H47069" s="2"/>
    </row>
    <row r="47070" spans="2:8">
      <c r="B47070" s="2" t="s">
        <v>47487</v>
      </c>
      <c r="C47070" s="2">
        <v>50</v>
      </c>
      <c r="D47070" s="2" t="s">
        <v>426</v>
      </c>
      <c r="E47070" s="2"/>
      <c r="F47070" s="2"/>
      <c r="G47070" s="2"/>
      <c r="H47070" s="2"/>
    </row>
    <row r="47071" spans="2:8">
      <c r="B47071" s="2" t="s">
        <v>47488</v>
      </c>
      <c r="C47071" s="2">
        <v>43</v>
      </c>
      <c r="D47071" s="2" t="s">
        <v>426</v>
      </c>
      <c r="E47071" s="2"/>
      <c r="F47071" s="2"/>
      <c r="G47071" s="2"/>
      <c r="H47071" s="2"/>
    </row>
    <row r="47072" spans="2:8">
      <c r="B47072" s="2" t="s">
        <v>47489</v>
      </c>
      <c r="C47072" s="2">
        <v>43</v>
      </c>
      <c r="D47072" s="2" t="s">
        <v>24</v>
      </c>
      <c r="E47072" s="2"/>
      <c r="F47072" s="2"/>
      <c r="G47072" s="2"/>
      <c r="H47072" s="2"/>
    </row>
    <row r="47073" spans="2:8">
      <c r="B47073" s="2" t="s">
        <v>47490</v>
      </c>
      <c r="C47073" s="2">
        <v>44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47491</v>
      </c>
      <c r="C47074" s="2">
        <v>36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47492</v>
      </c>
      <c r="C47075" s="2">
        <v>37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47493</v>
      </c>
      <c r="C47076" s="2">
        <v>61</v>
      </c>
      <c r="D47076" s="2" t="s">
        <v>426</v>
      </c>
      <c r="E47076" s="2"/>
      <c r="F47076" s="2"/>
      <c r="G47076" s="2"/>
      <c r="H47076" s="2"/>
    </row>
    <row r="47077" spans="2:8">
      <c r="B47077" s="2" t="s">
        <v>47494</v>
      </c>
      <c r="C47077" s="2">
        <v>40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47495</v>
      </c>
      <c r="C47078" s="2">
        <v>40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47496</v>
      </c>
      <c r="C47079" s="2">
        <v>40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47497</v>
      </c>
      <c r="C47080" s="2">
        <v>43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47498</v>
      </c>
      <c r="C47081" s="2">
        <v>47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47499</v>
      </c>
      <c r="C47082" s="2">
        <v>43</v>
      </c>
      <c r="D47082" s="2" t="s">
        <v>24</v>
      </c>
      <c r="E47082" s="2"/>
      <c r="F47082" s="2"/>
      <c r="G47082" s="2"/>
      <c r="H47082" s="2"/>
    </row>
    <row r="47083" spans="2:8">
      <c r="B47083" s="2" t="s">
        <v>47500</v>
      </c>
      <c r="C47083" s="2">
        <v>42</v>
      </c>
      <c r="D47083" s="2" t="s">
        <v>24</v>
      </c>
      <c r="E47083" s="2"/>
      <c r="F47083" s="2"/>
      <c r="G47083" s="2"/>
      <c r="H47083" s="2"/>
    </row>
    <row r="47084" spans="2:8">
      <c r="B47084" s="2" t="s">
        <v>47501</v>
      </c>
      <c r="C47084" s="2">
        <v>43</v>
      </c>
      <c r="D47084" s="2" t="s">
        <v>24</v>
      </c>
      <c r="E47084" s="2"/>
      <c r="F47084" s="2"/>
      <c r="G47084" s="2"/>
      <c r="H47084" s="2"/>
    </row>
    <row r="47085" spans="2:8">
      <c r="B47085" s="2" t="s">
        <v>47502</v>
      </c>
      <c r="C47085" s="2">
        <v>42</v>
      </c>
      <c r="D47085" s="2" t="s">
        <v>24</v>
      </c>
      <c r="E47085" s="2"/>
      <c r="F47085" s="2"/>
      <c r="G47085" s="2"/>
      <c r="H47085" s="2"/>
    </row>
    <row r="47086" spans="2:8">
      <c r="B47086" s="2" t="s">
        <v>47503</v>
      </c>
      <c r="C47086" s="2">
        <v>43</v>
      </c>
      <c r="D47086" s="2" t="s">
        <v>24</v>
      </c>
      <c r="E47086" s="2"/>
      <c r="F47086" s="2"/>
      <c r="G47086" s="2"/>
      <c r="H47086" s="2"/>
    </row>
    <row r="47087" spans="2:8">
      <c r="B47087" s="2" t="s">
        <v>47504</v>
      </c>
      <c r="C47087" s="2">
        <v>45</v>
      </c>
      <c r="D47087" s="2" t="s">
        <v>426</v>
      </c>
      <c r="E47087" s="2"/>
      <c r="F47087" s="2"/>
      <c r="G47087" s="2"/>
      <c r="H47087" s="2"/>
    </row>
    <row r="47088" spans="2:8">
      <c r="B47088" s="2" t="s">
        <v>47505</v>
      </c>
      <c r="C47088" s="2">
        <v>47</v>
      </c>
      <c r="D47088" s="2" t="s">
        <v>426</v>
      </c>
      <c r="E47088" s="2"/>
      <c r="F47088" s="2"/>
      <c r="G47088" s="2"/>
      <c r="H47088" s="2"/>
    </row>
    <row r="47089" spans="2:8">
      <c r="B47089" s="2" t="s">
        <v>47506</v>
      </c>
      <c r="C47089" s="2">
        <v>38</v>
      </c>
      <c r="D47089" s="2" t="s">
        <v>426</v>
      </c>
      <c r="E47089" s="2"/>
      <c r="F47089" s="2"/>
      <c r="G47089" s="2"/>
      <c r="H47089" s="2"/>
    </row>
    <row r="47090" spans="2:8">
      <c r="B47090" s="2" t="s">
        <v>47507</v>
      </c>
      <c r="C47090" s="2">
        <v>44</v>
      </c>
      <c r="D47090" s="2" t="s">
        <v>426</v>
      </c>
      <c r="E47090" s="2"/>
      <c r="F47090" s="2"/>
      <c r="G47090" s="2"/>
      <c r="H47090" s="2"/>
    </row>
    <row r="47091" spans="2:8">
      <c r="B47091" s="2" t="s">
        <v>47508</v>
      </c>
      <c r="C47091" s="2">
        <v>39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47509</v>
      </c>
      <c r="C47092" s="2">
        <v>40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47510</v>
      </c>
      <c r="C47093" s="2">
        <v>37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47511</v>
      </c>
      <c r="C47094" s="2">
        <v>37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47512</v>
      </c>
      <c r="C47095" s="2">
        <v>36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47513</v>
      </c>
      <c r="C47096" s="2">
        <v>39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47514</v>
      </c>
      <c r="C47097" s="2">
        <v>39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47515</v>
      </c>
      <c r="C47098" s="2">
        <v>44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47516</v>
      </c>
      <c r="C47099" s="2">
        <v>36</v>
      </c>
      <c r="D47099" s="2" t="s">
        <v>426</v>
      </c>
      <c r="E47099" s="2"/>
      <c r="F47099" s="2"/>
      <c r="G47099" s="2"/>
      <c r="H47099" s="2"/>
    </row>
    <row r="47100" spans="2:8">
      <c r="B47100" s="2" t="s">
        <v>47517</v>
      </c>
      <c r="C47100" s="2">
        <v>36</v>
      </c>
      <c r="D47100" s="2" t="s">
        <v>426</v>
      </c>
      <c r="E47100" s="2"/>
      <c r="F47100" s="2"/>
      <c r="G47100" s="2"/>
      <c r="H47100" s="2"/>
    </row>
    <row r="47101" spans="2:8">
      <c r="B47101" s="2" t="s">
        <v>47518</v>
      </c>
      <c r="C47101" s="2">
        <v>30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47519</v>
      </c>
      <c r="C47102" s="2">
        <v>32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47520</v>
      </c>
      <c r="C47103" s="2">
        <v>30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47521</v>
      </c>
      <c r="C47104" s="2">
        <v>43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47522</v>
      </c>
      <c r="C47105" s="2">
        <v>35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47523</v>
      </c>
      <c r="C47106" s="2">
        <v>40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47524</v>
      </c>
      <c r="C47107" s="2">
        <v>37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47525</v>
      </c>
      <c r="C47108" s="2">
        <v>42</v>
      </c>
      <c r="D47108" s="2" t="s">
        <v>426</v>
      </c>
      <c r="E47108" s="2"/>
      <c r="F47108" s="2"/>
      <c r="G47108" s="2"/>
      <c r="H47108" s="2"/>
    </row>
    <row r="47109" spans="2:8">
      <c r="B47109" s="2" t="s">
        <v>47526</v>
      </c>
      <c r="C47109" s="2">
        <v>41</v>
      </c>
      <c r="D47109" s="2" t="s">
        <v>426</v>
      </c>
      <c r="E47109" s="2"/>
      <c r="F47109" s="2"/>
      <c r="G47109" s="2"/>
      <c r="H47109" s="2"/>
    </row>
    <row r="47110" spans="2:8">
      <c r="B47110" s="2" t="s">
        <v>47527</v>
      </c>
      <c r="C47110" s="2">
        <v>38</v>
      </c>
      <c r="D47110" s="2" t="s">
        <v>426</v>
      </c>
      <c r="E47110" s="2"/>
      <c r="F47110" s="2"/>
      <c r="G47110" s="2"/>
      <c r="H47110" s="2"/>
    </row>
    <row r="47111" spans="2:8">
      <c r="B47111" s="2" t="s">
        <v>47528</v>
      </c>
      <c r="C47111" s="2">
        <v>42</v>
      </c>
      <c r="D47111" s="2" t="s">
        <v>426</v>
      </c>
      <c r="E47111" s="2"/>
      <c r="F47111" s="2"/>
      <c r="G47111" s="2"/>
      <c r="H47111" s="2"/>
    </row>
    <row r="47112" spans="2:8">
      <c r="B47112" s="2" t="s">
        <v>47529</v>
      </c>
      <c r="C47112" s="2">
        <v>41</v>
      </c>
      <c r="D47112" s="2" t="s">
        <v>426</v>
      </c>
      <c r="E47112" s="2"/>
      <c r="F47112" s="2"/>
      <c r="G47112" s="2"/>
      <c r="H47112" s="2"/>
    </row>
    <row r="47113" spans="2:8">
      <c r="B47113" s="2" t="s">
        <v>47530</v>
      </c>
      <c r="C47113" s="2">
        <v>40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47531</v>
      </c>
      <c r="C47114" s="2">
        <v>38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47532</v>
      </c>
      <c r="C47115" s="2">
        <v>47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47533</v>
      </c>
      <c r="C47116" s="2">
        <v>44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47534</v>
      </c>
      <c r="C47117" s="2">
        <v>48</v>
      </c>
      <c r="D47117" s="2" t="s">
        <v>426</v>
      </c>
      <c r="E47117" s="2"/>
      <c r="F47117" s="2"/>
      <c r="G47117" s="2"/>
      <c r="H47117" s="2"/>
    </row>
    <row r="47118" spans="2:8">
      <c r="B47118" s="2" t="s">
        <v>47535</v>
      </c>
      <c r="C47118" s="2">
        <v>48</v>
      </c>
      <c r="D47118" s="2" t="s">
        <v>426</v>
      </c>
      <c r="E47118" s="2"/>
      <c r="F47118" s="2"/>
      <c r="G47118" s="2"/>
      <c r="H47118" s="2"/>
    </row>
    <row r="47119" spans="2:8">
      <c r="B47119" s="2" t="s">
        <v>47536</v>
      </c>
      <c r="C47119" s="2">
        <v>48</v>
      </c>
      <c r="D47119" s="2" t="s">
        <v>24</v>
      </c>
      <c r="E47119" s="2"/>
      <c r="F47119" s="2"/>
      <c r="G47119" s="2"/>
      <c r="H47119" s="2"/>
    </row>
    <row r="47120" spans="2:8">
      <c r="B47120" s="2" t="s">
        <v>47537</v>
      </c>
      <c r="C47120" s="2">
        <v>46</v>
      </c>
      <c r="D47120" s="2" t="s">
        <v>24</v>
      </c>
      <c r="E47120" s="2"/>
      <c r="F47120" s="2"/>
      <c r="G47120" s="2"/>
      <c r="H47120" s="2"/>
    </row>
    <row r="47121" spans="2:8">
      <c r="B47121" s="2" t="s">
        <v>47538</v>
      </c>
      <c r="C47121" s="2">
        <v>40</v>
      </c>
      <c r="D47121" s="2" t="s">
        <v>24</v>
      </c>
      <c r="E47121" s="2"/>
      <c r="F47121" s="2"/>
      <c r="G47121" s="2"/>
      <c r="H47121" s="2"/>
    </row>
    <row r="47122" spans="2:8">
      <c r="B47122" s="2" t="s">
        <v>47539</v>
      </c>
      <c r="C47122" s="2">
        <v>32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47540</v>
      </c>
      <c r="C47123" s="2">
        <v>44</v>
      </c>
      <c r="D47123" s="2" t="s">
        <v>426</v>
      </c>
      <c r="E47123" s="2"/>
      <c r="F47123" s="2"/>
      <c r="G47123" s="2"/>
      <c r="H47123" s="2"/>
    </row>
    <row r="47124" spans="2:8">
      <c r="B47124" s="2" t="s">
        <v>47541</v>
      </c>
      <c r="C47124" s="2">
        <v>47</v>
      </c>
      <c r="D47124" s="2" t="s">
        <v>426</v>
      </c>
      <c r="E47124" s="2"/>
      <c r="F47124" s="2"/>
      <c r="G47124" s="2"/>
      <c r="H47124" s="2"/>
    </row>
    <row r="47125" spans="2:8">
      <c r="B47125" s="2" t="s">
        <v>47542</v>
      </c>
      <c r="C47125" s="2">
        <v>42</v>
      </c>
      <c r="D47125" s="2" t="s">
        <v>426</v>
      </c>
      <c r="E47125" s="2"/>
      <c r="F47125" s="2"/>
      <c r="G47125" s="2"/>
      <c r="H47125" s="2"/>
    </row>
    <row r="47126" spans="2:8">
      <c r="B47126" s="2" t="s">
        <v>47543</v>
      </c>
      <c r="C47126" s="2">
        <v>43</v>
      </c>
      <c r="D47126" s="2" t="s">
        <v>426</v>
      </c>
      <c r="E47126" s="2"/>
      <c r="F47126" s="2"/>
      <c r="G47126" s="2"/>
      <c r="H47126" s="2"/>
    </row>
    <row r="47127" spans="2:8">
      <c r="B47127" s="2" t="s">
        <v>47544</v>
      </c>
      <c r="C47127" s="2">
        <v>45</v>
      </c>
      <c r="D47127" s="2" t="s">
        <v>426</v>
      </c>
      <c r="E47127" s="2"/>
      <c r="F47127" s="2"/>
      <c r="G47127" s="2"/>
      <c r="H47127" s="2"/>
    </row>
    <row r="47128" spans="2:8">
      <c r="B47128" s="2" t="s">
        <v>47545</v>
      </c>
      <c r="C47128" s="2">
        <v>44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47546</v>
      </c>
      <c r="C47129" s="2">
        <v>34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47547</v>
      </c>
      <c r="C47130" s="2">
        <v>25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47548</v>
      </c>
      <c r="C47131" s="2">
        <v>35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47549</v>
      </c>
      <c r="C47132" s="2">
        <v>45</v>
      </c>
      <c r="D47132" s="2" t="s">
        <v>426</v>
      </c>
      <c r="E47132" s="2"/>
      <c r="F47132" s="2"/>
      <c r="G47132" s="2"/>
      <c r="H47132" s="2"/>
    </row>
    <row r="47133" spans="2:8">
      <c r="B47133" s="2" t="s">
        <v>47550</v>
      </c>
      <c r="C47133" s="2">
        <v>48</v>
      </c>
      <c r="D47133" s="2" t="s">
        <v>426</v>
      </c>
      <c r="E47133" s="2"/>
      <c r="F47133" s="2"/>
      <c r="G47133" s="2"/>
      <c r="H47133" s="2"/>
    </row>
    <row r="47134" spans="2:8">
      <c r="B47134" s="2" t="s">
        <v>47551</v>
      </c>
      <c r="C47134" s="2">
        <v>46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47552</v>
      </c>
      <c r="C47135" s="2">
        <v>41</v>
      </c>
      <c r="D47135" s="2" t="s">
        <v>426</v>
      </c>
      <c r="E47135" s="2"/>
      <c r="F47135" s="2"/>
      <c r="G47135" s="2"/>
      <c r="H47135" s="2"/>
    </row>
    <row r="47136" spans="2:8">
      <c r="B47136" s="2" t="s">
        <v>47553</v>
      </c>
      <c r="C47136" s="2">
        <v>44</v>
      </c>
      <c r="D47136" s="2" t="s">
        <v>426</v>
      </c>
      <c r="E47136" s="2"/>
      <c r="F47136" s="2"/>
      <c r="G47136" s="2"/>
      <c r="H47136" s="2"/>
    </row>
    <row r="47137" spans="2:8">
      <c r="B47137" s="2" t="s">
        <v>47554</v>
      </c>
      <c r="C47137" s="2">
        <v>41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47555</v>
      </c>
      <c r="C47138" s="2">
        <v>38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47556</v>
      </c>
      <c r="C47139" s="2">
        <v>42</v>
      </c>
      <c r="D47139" s="2" t="s">
        <v>24</v>
      </c>
      <c r="E47139" s="2"/>
      <c r="F47139" s="2"/>
      <c r="G47139" s="2"/>
      <c r="H47139" s="2"/>
    </row>
    <row r="47140" spans="2:8">
      <c r="B47140" s="2" t="s">
        <v>47557</v>
      </c>
      <c r="C47140" s="2">
        <v>37</v>
      </c>
      <c r="D47140" s="2" t="s">
        <v>24</v>
      </c>
      <c r="E47140" s="2"/>
      <c r="F47140" s="2"/>
      <c r="G47140" s="2"/>
      <c r="H47140" s="2"/>
    </row>
    <row r="47141" spans="2:8">
      <c r="B47141" s="2" t="s">
        <v>47558</v>
      </c>
      <c r="C47141" s="2">
        <v>42</v>
      </c>
      <c r="D47141" s="2" t="s">
        <v>426</v>
      </c>
      <c r="E47141" s="2"/>
      <c r="F47141" s="2"/>
      <c r="G47141" s="2"/>
      <c r="H47141" s="2"/>
    </row>
    <row r="47142" spans="2:8">
      <c r="B47142" s="2" t="s">
        <v>47559</v>
      </c>
      <c r="C47142" s="2">
        <v>46</v>
      </c>
      <c r="D47142" s="2" t="s">
        <v>426</v>
      </c>
      <c r="E47142" s="2"/>
      <c r="F47142" s="2"/>
      <c r="G47142" s="2"/>
      <c r="H47142" s="2"/>
    </row>
    <row r="47143" spans="2:8">
      <c r="B47143" s="2" t="s">
        <v>47560</v>
      </c>
      <c r="C47143" s="2">
        <v>46</v>
      </c>
      <c r="D47143" s="2" t="s">
        <v>426</v>
      </c>
      <c r="E47143" s="2"/>
      <c r="F47143" s="2"/>
      <c r="G47143" s="2"/>
      <c r="H47143" s="2"/>
    </row>
    <row r="47144" spans="2:8">
      <c r="B47144" s="2" t="s">
        <v>47561</v>
      </c>
      <c r="C47144" s="2">
        <v>40</v>
      </c>
      <c r="D47144" s="2" t="s">
        <v>426</v>
      </c>
      <c r="E47144" s="2"/>
      <c r="F47144" s="2"/>
      <c r="G47144" s="2"/>
      <c r="H47144" s="2"/>
    </row>
    <row r="47145" spans="2:8">
      <c r="B47145" s="2" t="s">
        <v>47562</v>
      </c>
      <c r="C47145" s="2">
        <v>42</v>
      </c>
      <c r="D47145" s="2" t="s">
        <v>426</v>
      </c>
      <c r="E47145" s="2"/>
      <c r="F47145" s="2"/>
      <c r="G47145" s="2"/>
      <c r="H47145" s="2"/>
    </row>
    <row r="47146" spans="2:8">
      <c r="B47146" s="2" t="s">
        <v>47563</v>
      </c>
      <c r="C47146" s="2">
        <v>36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47564</v>
      </c>
      <c r="C47147" s="2">
        <v>33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47565</v>
      </c>
      <c r="C47148" s="2">
        <v>23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47566</v>
      </c>
      <c r="C47149" s="2">
        <v>40</v>
      </c>
      <c r="D47149" s="2" t="s">
        <v>426</v>
      </c>
      <c r="E47149" s="2"/>
      <c r="F47149" s="2"/>
      <c r="G47149" s="2"/>
      <c r="H47149" s="2"/>
    </row>
    <row r="47150" spans="2:8">
      <c r="B47150" s="2" t="s">
        <v>47567</v>
      </c>
      <c r="C47150" s="2">
        <v>43</v>
      </c>
      <c r="D47150" s="2" t="s">
        <v>426</v>
      </c>
      <c r="E47150" s="2"/>
      <c r="F47150" s="2"/>
      <c r="G47150" s="2"/>
      <c r="H47150" s="2"/>
    </row>
    <row r="47151" spans="2:8">
      <c r="B47151" s="2" t="s">
        <v>47568</v>
      </c>
      <c r="C47151" s="2">
        <v>11</v>
      </c>
      <c r="D47151" s="2" t="s">
        <v>426</v>
      </c>
      <c r="E47151" s="2"/>
      <c r="F47151" s="2"/>
      <c r="G47151" s="2"/>
      <c r="H47151" s="2"/>
    </row>
    <row r="47152" spans="2:8">
      <c r="B47152" s="2" t="s">
        <v>47569</v>
      </c>
      <c r="C47152" s="2">
        <v>13</v>
      </c>
      <c r="D47152" s="2" t="s">
        <v>426</v>
      </c>
      <c r="E47152" s="2"/>
      <c r="F47152" s="2"/>
      <c r="G47152" s="2"/>
      <c r="H47152" s="2"/>
    </row>
    <row r="47153" spans="2:8">
      <c r="B47153" s="2" t="s">
        <v>47570</v>
      </c>
      <c r="C47153" s="2">
        <v>13</v>
      </c>
      <c r="D47153" s="2" t="s">
        <v>426</v>
      </c>
      <c r="E47153" s="2"/>
      <c r="F47153" s="2"/>
      <c r="G47153" s="2"/>
      <c r="H47153" s="2"/>
    </row>
    <row r="47154" spans="2:8">
      <c r="B47154" s="2" t="s">
        <v>47571</v>
      </c>
      <c r="C47154" s="2">
        <v>41</v>
      </c>
      <c r="D47154" s="2" t="s">
        <v>426</v>
      </c>
      <c r="E47154" s="2"/>
      <c r="F47154" s="2"/>
      <c r="G47154" s="2"/>
      <c r="H47154" s="2"/>
    </row>
    <row r="47155" spans="2:8">
      <c r="B47155" s="2" t="s">
        <v>47572</v>
      </c>
      <c r="C47155" s="2">
        <v>38</v>
      </c>
      <c r="D47155" s="2" t="s">
        <v>426</v>
      </c>
      <c r="E47155" s="2"/>
      <c r="F47155" s="2"/>
      <c r="G47155" s="2"/>
      <c r="H47155" s="2"/>
    </row>
    <row r="47156" spans="2:8">
      <c r="B47156" s="2" t="s">
        <v>47573</v>
      </c>
      <c r="C47156" s="2">
        <v>39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47574</v>
      </c>
      <c r="C47157" s="2">
        <v>37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47575</v>
      </c>
      <c r="C47158" s="2">
        <v>40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47576</v>
      </c>
      <c r="C47159" s="2">
        <v>37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47577</v>
      </c>
      <c r="C47160" s="2">
        <v>32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47578</v>
      </c>
      <c r="C47161" s="2">
        <v>36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47579</v>
      </c>
      <c r="C47162" s="2">
        <v>34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47580</v>
      </c>
      <c r="C47163" s="2">
        <v>37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47581</v>
      </c>
      <c r="C47164" s="2">
        <v>36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47582</v>
      </c>
      <c r="C47165" s="2">
        <v>39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47583</v>
      </c>
      <c r="C47166" s="2">
        <v>41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47584</v>
      </c>
      <c r="C47167" s="2">
        <v>47</v>
      </c>
      <c r="D47167" s="2" t="s">
        <v>426</v>
      </c>
      <c r="E47167" s="2"/>
      <c r="F47167" s="2"/>
      <c r="G47167" s="2"/>
      <c r="H47167" s="2"/>
    </row>
    <row r="47168" spans="2:8">
      <c r="B47168" s="2" t="s">
        <v>47585</v>
      </c>
      <c r="C47168" s="2">
        <v>49</v>
      </c>
      <c r="D47168" s="2" t="s">
        <v>426</v>
      </c>
      <c r="E47168" s="2"/>
      <c r="F47168" s="2"/>
      <c r="G47168" s="2"/>
      <c r="H47168" s="2"/>
    </row>
    <row r="47169" spans="2:8">
      <c r="B47169" s="2" t="s">
        <v>47586</v>
      </c>
      <c r="C47169" s="2">
        <v>37</v>
      </c>
      <c r="D47169" s="2" t="s">
        <v>426</v>
      </c>
      <c r="E47169" s="2"/>
      <c r="F47169" s="2"/>
      <c r="G47169" s="2"/>
      <c r="H47169" s="2"/>
    </row>
    <row r="47170" spans="2:8">
      <c r="B47170" s="2" t="s">
        <v>47587</v>
      </c>
      <c r="C47170" s="2">
        <v>39</v>
      </c>
      <c r="D47170" s="2" t="s">
        <v>426</v>
      </c>
      <c r="E47170" s="2"/>
      <c r="F47170" s="2"/>
      <c r="G47170" s="2"/>
      <c r="H47170" s="2"/>
    </row>
    <row r="47171" spans="2:8">
      <c r="B47171" s="2" t="s">
        <v>47588</v>
      </c>
      <c r="C47171" s="2">
        <v>41</v>
      </c>
      <c r="D47171" s="2" t="s">
        <v>426</v>
      </c>
      <c r="E47171" s="2"/>
      <c r="F47171" s="2"/>
      <c r="G47171" s="2"/>
      <c r="H47171" s="2"/>
    </row>
    <row r="47172" spans="2:8">
      <c r="B47172" s="2" t="s">
        <v>47589</v>
      </c>
      <c r="C47172" s="2">
        <v>35</v>
      </c>
      <c r="D47172" s="2" t="s">
        <v>426</v>
      </c>
      <c r="E47172" s="2"/>
      <c r="F47172" s="2"/>
      <c r="G47172" s="2"/>
      <c r="H47172" s="2"/>
    </row>
    <row r="47173" spans="2:8">
      <c r="B47173" s="2" t="s">
        <v>47590</v>
      </c>
      <c r="C47173" s="2">
        <v>39</v>
      </c>
      <c r="D47173" s="2" t="s">
        <v>426</v>
      </c>
      <c r="E47173" s="2"/>
      <c r="F47173" s="2"/>
      <c r="G47173" s="2"/>
      <c r="H47173" s="2"/>
    </row>
    <row r="47174" spans="2:8">
      <c r="B47174" s="2" t="s">
        <v>47591</v>
      </c>
      <c r="C47174" s="2">
        <v>40</v>
      </c>
      <c r="D47174" s="2" t="s">
        <v>426</v>
      </c>
      <c r="E47174" s="2"/>
      <c r="F47174" s="2"/>
      <c r="G47174" s="2"/>
      <c r="H47174" s="2"/>
    </row>
    <row r="47175" spans="2:8">
      <c r="B47175" s="2" t="s">
        <v>47592</v>
      </c>
      <c r="C47175" s="2">
        <v>30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47593</v>
      </c>
      <c r="C47176" s="2">
        <v>41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47594</v>
      </c>
      <c r="C47177" s="2">
        <v>43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47595</v>
      </c>
      <c r="C47178" s="2">
        <v>54</v>
      </c>
      <c r="D47178" s="2" t="s">
        <v>426</v>
      </c>
      <c r="E47178" s="2"/>
      <c r="F47178" s="2"/>
      <c r="G47178" s="2"/>
      <c r="H47178" s="2"/>
    </row>
    <row r="47179" spans="2:8">
      <c r="B47179" s="2" t="s">
        <v>47596</v>
      </c>
      <c r="C47179" s="2">
        <v>39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47597</v>
      </c>
      <c r="C47180" s="2">
        <v>36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47598</v>
      </c>
      <c r="C47181" s="2">
        <v>39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47599</v>
      </c>
      <c r="C47182" s="2">
        <v>35</v>
      </c>
      <c r="D47182" s="2" t="s">
        <v>24</v>
      </c>
      <c r="E47182" s="2"/>
      <c r="F47182" s="2"/>
      <c r="G47182" s="2"/>
      <c r="H47182" s="2"/>
    </row>
    <row r="47183" spans="2:8">
      <c r="B47183" s="2" t="s">
        <v>47600</v>
      </c>
      <c r="C47183" s="2">
        <v>38</v>
      </c>
      <c r="D47183" s="2" t="s">
        <v>24</v>
      </c>
      <c r="E47183" s="2"/>
      <c r="F47183" s="2"/>
      <c r="G47183" s="2"/>
      <c r="H47183" s="2"/>
    </row>
    <row r="47184" spans="2:8">
      <c r="B47184" s="2" t="s">
        <v>47601</v>
      </c>
      <c r="C47184" s="2">
        <v>38</v>
      </c>
      <c r="D47184" s="2" t="s">
        <v>24</v>
      </c>
      <c r="E47184" s="2"/>
      <c r="F47184" s="2"/>
      <c r="G47184" s="2"/>
      <c r="H47184" s="2"/>
    </row>
    <row r="47185" spans="2:8">
      <c r="B47185" s="2" t="s">
        <v>47602</v>
      </c>
      <c r="C47185" s="2">
        <v>49</v>
      </c>
      <c r="D47185" s="2" t="s">
        <v>426</v>
      </c>
      <c r="E47185" s="2"/>
      <c r="F47185" s="2"/>
      <c r="G47185" s="2"/>
      <c r="H47185" s="2"/>
    </row>
    <row r="47186" spans="2:8">
      <c r="B47186" s="2" t="s">
        <v>47603</v>
      </c>
      <c r="C47186" s="2">
        <v>35</v>
      </c>
      <c r="D47186" s="2" t="s">
        <v>24</v>
      </c>
      <c r="E47186" s="2"/>
      <c r="F47186" s="2"/>
      <c r="G47186" s="2"/>
      <c r="H47186" s="2"/>
    </row>
    <row r="47187" spans="2:8">
      <c r="B47187" s="2" t="s">
        <v>47604</v>
      </c>
      <c r="C47187" s="2">
        <v>38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47605</v>
      </c>
      <c r="C47188" s="2">
        <v>32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47606</v>
      </c>
      <c r="C47189" s="2">
        <v>34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47607</v>
      </c>
      <c r="C47190" s="2">
        <v>31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47608</v>
      </c>
      <c r="C47191" s="2">
        <v>40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47609</v>
      </c>
      <c r="C47192" s="2">
        <v>38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47610</v>
      </c>
      <c r="C47193" s="2">
        <v>36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47611</v>
      </c>
      <c r="C47194" s="2">
        <v>39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47612</v>
      </c>
      <c r="C47195" s="2">
        <v>40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47613</v>
      </c>
      <c r="C47196" s="2">
        <v>35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47614</v>
      </c>
      <c r="C47197" s="2">
        <v>35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47615</v>
      </c>
      <c r="C47198" s="2">
        <v>32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47616</v>
      </c>
      <c r="C47199" s="2">
        <v>42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47617</v>
      </c>
      <c r="C47200" s="2">
        <v>42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47618</v>
      </c>
      <c r="C47201" s="2">
        <v>46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47619</v>
      </c>
      <c r="C47202" s="2">
        <v>42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47620</v>
      </c>
      <c r="C47203" s="2">
        <v>39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47621</v>
      </c>
      <c r="C47204" s="2">
        <v>50</v>
      </c>
      <c r="D47204" s="2" t="s">
        <v>426</v>
      </c>
      <c r="E47204" s="2"/>
      <c r="F47204" s="2"/>
      <c r="G47204" s="2"/>
      <c r="H47204" s="2"/>
    </row>
    <row r="47205" spans="2:8">
      <c r="B47205" s="2" t="s">
        <v>47622</v>
      </c>
      <c r="C47205" s="2">
        <v>53</v>
      </c>
      <c r="D47205" s="2" t="s">
        <v>426</v>
      </c>
      <c r="E47205" s="2"/>
      <c r="F47205" s="2"/>
      <c r="G47205" s="2"/>
      <c r="H47205" s="2"/>
    </row>
    <row r="47206" spans="2:8">
      <c r="B47206" s="2" t="s">
        <v>47623</v>
      </c>
      <c r="C47206" s="2">
        <v>43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47624</v>
      </c>
      <c r="C47207" s="2">
        <v>34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47625</v>
      </c>
      <c r="C47208" s="2">
        <v>38</v>
      </c>
      <c r="D47208" s="2" t="s">
        <v>24</v>
      </c>
      <c r="E47208" s="2"/>
      <c r="F47208" s="2"/>
      <c r="G47208" s="2"/>
      <c r="H47208" s="2"/>
    </row>
    <row r="47209" spans="2:8">
      <c r="B47209" s="2" t="s">
        <v>47626</v>
      </c>
      <c r="C47209" s="2">
        <v>41</v>
      </c>
      <c r="D47209" s="2" t="s">
        <v>24</v>
      </c>
      <c r="E47209" s="2"/>
      <c r="F47209" s="2"/>
      <c r="G47209" s="2"/>
      <c r="H47209" s="2"/>
    </row>
    <row r="47210" spans="2:8">
      <c r="B47210" s="2" t="s">
        <v>47627</v>
      </c>
      <c r="C47210" s="2">
        <v>40</v>
      </c>
      <c r="D47210" s="2" t="s">
        <v>24</v>
      </c>
      <c r="E47210" s="2"/>
      <c r="F47210" s="2"/>
      <c r="G47210" s="2"/>
      <c r="H47210" s="2"/>
    </row>
    <row r="47211" spans="2:8">
      <c r="B47211" s="2" t="s">
        <v>47628</v>
      </c>
      <c r="C47211" s="2">
        <v>43</v>
      </c>
      <c r="D47211" s="2" t="s">
        <v>426</v>
      </c>
      <c r="E47211" s="2"/>
      <c r="F47211" s="2"/>
      <c r="G47211" s="2"/>
      <c r="H47211" s="2"/>
    </row>
    <row r="47212" spans="2:8">
      <c r="B47212" s="2" t="s">
        <v>47629</v>
      </c>
      <c r="C47212" s="2">
        <v>45</v>
      </c>
      <c r="D47212" s="2" t="s">
        <v>24</v>
      </c>
      <c r="E47212" s="2"/>
      <c r="F47212" s="2"/>
      <c r="G47212" s="2"/>
      <c r="H47212" s="2"/>
    </row>
    <row r="47213" spans="2:8">
      <c r="B47213" s="2" t="s">
        <v>47630</v>
      </c>
      <c r="C47213" s="2">
        <v>40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47631</v>
      </c>
      <c r="C47214" s="2">
        <v>57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47632</v>
      </c>
      <c r="C47215" s="2">
        <v>57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47633</v>
      </c>
      <c r="C47216" s="2">
        <v>39</v>
      </c>
      <c r="D47216" s="2" t="s">
        <v>426</v>
      </c>
      <c r="E47216" s="2"/>
      <c r="F47216" s="2"/>
      <c r="G47216" s="2"/>
      <c r="H47216" s="2"/>
    </row>
    <row r="47217" spans="2:8">
      <c r="B47217" s="2" t="s">
        <v>47634</v>
      </c>
      <c r="C47217" s="2">
        <v>42</v>
      </c>
      <c r="D47217" s="2" t="s">
        <v>426</v>
      </c>
      <c r="E47217" s="2"/>
      <c r="F47217" s="2"/>
      <c r="G47217" s="2"/>
      <c r="H47217" s="2"/>
    </row>
    <row r="47218" spans="2:8">
      <c r="B47218" s="2" t="s">
        <v>47635</v>
      </c>
      <c r="C47218" s="2">
        <v>46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47636</v>
      </c>
      <c r="C47219" s="2">
        <v>47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47637</v>
      </c>
      <c r="C47220" s="2">
        <v>44</v>
      </c>
      <c r="D47220" s="2" t="s">
        <v>426</v>
      </c>
      <c r="E47220" s="2"/>
      <c r="F47220" s="2"/>
      <c r="G47220" s="2"/>
      <c r="H47220" s="2"/>
    </row>
    <row r="47221" spans="2:8">
      <c r="B47221" s="2" t="s">
        <v>47638</v>
      </c>
      <c r="C47221" s="2">
        <v>46</v>
      </c>
      <c r="D47221" s="2" t="s">
        <v>426</v>
      </c>
      <c r="E47221" s="2"/>
      <c r="F47221" s="2"/>
      <c r="G47221" s="2"/>
      <c r="H47221" s="2"/>
    </row>
    <row r="47222" spans="2:8">
      <c r="B47222" s="2" t="s">
        <v>47639</v>
      </c>
      <c r="C47222" s="2">
        <v>44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47640</v>
      </c>
      <c r="C47223" s="2">
        <v>35</v>
      </c>
      <c r="D47223" s="2" t="s">
        <v>426</v>
      </c>
      <c r="E47223" s="2"/>
      <c r="F47223" s="2"/>
      <c r="G47223" s="2"/>
      <c r="H47223" s="2"/>
    </row>
    <row r="47224" spans="2:8">
      <c r="B47224" s="2" t="s">
        <v>47641</v>
      </c>
      <c r="C47224" s="2">
        <v>37</v>
      </c>
      <c r="D47224" s="2" t="s">
        <v>426</v>
      </c>
      <c r="E47224" s="2"/>
      <c r="F47224" s="2"/>
      <c r="G47224" s="2"/>
      <c r="H47224" s="2"/>
    </row>
    <row r="47225" spans="2:8">
      <c r="B47225" s="2" t="s">
        <v>47642</v>
      </c>
      <c r="C47225" s="2">
        <v>38</v>
      </c>
      <c r="D47225" s="2" t="s">
        <v>426</v>
      </c>
      <c r="E47225" s="2"/>
      <c r="F47225" s="2"/>
      <c r="G47225" s="2"/>
      <c r="H47225" s="2"/>
    </row>
    <row r="47226" spans="2:8">
      <c r="B47226" s="2" t="s">
        <v>47643</v>
      </c>
      <c r="C47226" s="2">
        <v>35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47644</v>
      </c>
      <c r="C47227" s="2">
        <v>40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47645</v>
      </c>
      <c r="C47228" s="2">
        <v>44</v>
      </c>
      <c r="D47228" s="2" t="s">
        <v>426</v>
      </c>
      <c r="E47228" s="2"/>
      <c r="F47228" s="2"/>
      <c r="G47228" s="2"/>
      <c r="H47228" s="2"/>
    </row>
    <row r="47229" spans="2:8">
      <c r="B47229" s="2" t="s">
        <v>47646</v>
      </c>
      <c r="C47229" s="2">
        <v>47</v>
      </c>
      <c r="D47229" s="2" t="s">
        <v>426</v>
      </c>
      <c r="E47229" s="2"/>
      <c r="F47229" s="2"/>
      <c r="G47229" s="2"/>
      <c r="H47229" s="2"/>
    </row>
    <row r="47230" spans="2:8">
      <c r="B47230" s="2" t="s">
        <v>47647</v>
      </c>
      <c r="C47230" s="2">
        <v>45</v>
      </c>
      <c r="D47230" s="2" t="s">
        <v>426</v>
      </c>
      <c r="E47230" s="2"/>
      <c r="F47230" s="2"/>
      <c r="G47230" s="2"/>
      <c r="H47230" s="2"/>
    </row>
    <row r="47231" spans="2:8">
      <c r="B47231" s="2" t="s">
        <v>47648</v>
      </c>
      <c r="C47231" s="2">
        <v>44</v>
      </c>
      <c r="D47231" s="2" t="s">
        <v>426</v>
      </c>
      <c r="E47231" s="2"/>
      <c r="F47231" s="2"/>
      <c r="G47231" s="2"/>
      <c r="H47231" s="2"/>
    </row>
    <row r="47232" spans="2:8">
      <c r="B47232" s="2" t="s">
        <v>47649</v>
      </c>
      <c r="C47232" s="2">
        <v>29</v>
      </c>
      <c r="D47232" s="2" t="s">
        <v>24</v>
      </c>
      <c r="E47232" s="2"/>
      <c r="F47232" s="2"/>
      <c r="G47232" s="2"/>
      <c r="H47232" s="2"/>
    </row>
    <row r="47233" spans="2:8">
      <c r="B47233" s="2" t="s">
        <v>47650</v>
      </c>
      <c r="C47233" s="2">
        <v>32</v>
      </c>
      <c r="D47233" s="2" t="s">
        <v>24</v>
      </c>
      <c r="E47233" s="2"/>
      <c r="F47233" s="2"/>
      <c r="G47233" s="2"/>
      <c r="H47233" s="2"/>
    </row>
    <row r="47234" spans="2:8">
      <c r="B47234" s="2" t="s">
        <v>47651</v>
      </c>
      <c r="C47234" s="2">
        <v>27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47652</v>
      </c>
      <c r="C47235" s="2">
        <v>26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47653</v>
      </c>
      <c r="C47236" s="2">
        <v>37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47654</v>
      </c>
      <c r="C47237" s="2">
        <v>45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47655</v>
      </c>
      <c r="C47238" s="2">
        <v>48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47656</v>
      </c>
      <c r="C47239" s="2">
        <v>52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47657</v>
      </c>
      <c r="C47240" s="2">
        <v>47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47658</v>
      </c>
      <c r="C47241" s="2">
        <v>49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47659</v>
      </c>
      <c r="C47242" s="2">
        <v>39</v>
      </c>
      <c r="D47242" s="2" t="s">
        <v>426</v>
      </c>
      <c r="E47242" s="2"/>
      <c r="F47242" s="2"/>
      <c r="G47242" s="2"/>
      <c r="H47242" s="2"/>
    </row>
    <row r="47243" spans="2:8">
      <c r="B47243" s="2" t="s">
        <v>47660</v>
      </c>
      <c r="C47243" s="2">
        <v>44</v>
      </c>
      <c r="D47243" s="2" t="s">
        <v>426</v>
      </c>
      <c r="E47243" s="2"/>
      <c r="F47243" s="2"/>
      <c r="G47243" s="2"/>
      <c r="H47243" s="2"/>
    </row>
    <row r="47244" spans="2:8">
      <c r="B47244" s="2" t="s">
        <v>47661</v>
      </c>
      <c r="C47244" s="2">
        <v>44</v>
      </c>
      <c r="D47244" s="2" t="s">
        <v>426</v>
      </c>
      <c r="E47244" s="2"/>
      <c r="F47244" s="2"/>
      <c r="G47244" s="2"/>
      <c r="H47244" s="2"/>
    </row>
    <row r="47245" spans="2:8">
      <c r="B47245" s="2" t="s">
        <v>47662</v>
      </c>
      <c r="C47245" s="2">
        <v>44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47663</v>
      </c>
      <c r="C47246" s="2">
        <v>35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47664</v>
      </c>
      <c r="C47247" s="2">
        <v>39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47665</v>
      </c>
      <c r="C47248" s="2">
        <v>36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47666</v>
      </c>
      <c r="C47249" s="2">
        <v>37</v>
      </c>
      <c r="D47249" s="2" t="s">
        <v>24</v>
      </c>
      <c r="E47249" s="2"/>
      <c r="F47249" s="2"/>
      <c r="G47249" s="2"/>
      <c r="H47249" s="2"/>
    </row>
    <row r="47250" spans="2:8">
      <c r="B47250" s="2" t="s">
        <v>47667</v>
      </c>
      <c r="C47250" s="2">
        <v>48</v>
      </c>
      <c r="D47250" s="2" t="s">
        <v>426</v>
      </c>
      <c r="E47250" s="2"/>
      <c r="F47250" s="2"/>
      <c r="G47250" s="2"/>
      <c r="H47250" s="2"/>
    </row>
    <row r="47251" spans="2:8">
      <c r="B47251" s="2" t="s">
        <v>47668</v>
      </c>
      <c r="C47251" s="2">
        <v>50</v>
      </c>
      <c r="D47251" s="2" t="s">
        <v>426</v>
      </c>
      <c r="E47251" s="2"/>
      <c r="F47251" s="2"/>
      <c r="G47251" s="2"/>
      <c r="H47251" s="2"/>
    </row>
    <row r="47252" spans="2:8">
      <c r="B47252" s="2" t="s">
        <v>47669</v>
      </c>
      <c r="C47252" s="2">
        <v>39</v>
      </c>
      <c r="D47252" s="2" t="s">
        <v>24</v>
      </c>
      <c r="E47252" s="2"/>
      <c r="F47252" s="2"/>
      <c r="G47252" s="2"/>
      <c r="H47252" s="2"/>
    </row>
    <row r="47253" spans="2:8">
      <c r="B47253" s="2" t="s">
        <v>47670</v>
      </c>
      <c r="C47253" s="2">
        <v>52</v>
      </c>
      <c r="D47253" s="2" t="s">
        <v>24</v>
      </c>
      <c r="E47253" s="2"/>
      <c r="F47253" s="2"/>
      <c r="G47253" s="2"/>
      <c r="H47253" s="2"/>
    </row>
    <row r="47254" spans="2:8">
      <c r="B47254" s="2" t="s">
        <v>47671</v>
      </c>
      <c r="C47254" s="2">
        <v>46</v>
      </c>
      <c r="D47254" s="2" t="s">
        <v>24</v>
      </c>
      <c r="E47254" s="2"/>
      <c r="F47254" s="2"/>
      <c r="G47254" s="2"/>
      <c r="H47254" s="2"/>
    </row>
    <row r="47255" spans="2:8">
      <c r="B47255" s="2" t="s">
        <v>47672</v>
      </c>
      <c r="C47255" s="2">
        <v>38</v>
      </c>
      <c r="D47255" s="2" t="s">
        <v>426</v>
      </c>
      <c r="E47255" s="2"/>
      <c r="F47255" s="2"/>
      <c r="G47255" s="2"/>
      <c r="H47255" s="2"/>
    </row>
    <row r="47256" spans="2:8">
      <c r="B47256" s="2" t="s">
        <v>47673</v>
      </c>
      <c r="C47256" s="2">
        <v>37</v>
      </c>
      <c r="D47256" s="2" t="s">
        <v>426</v>
      </c>
      <c r="E47256" s="2"/>
      <c r="F47256" s="2"/>
      <c r="G47256" s="2"/>
      <c r="H47256" s="2"/>
    </row>
    <row r="47257" spans="2:8">
      <c r="B47257" s="2" t="s">
        <v>47674</v>
      </c>
      <c r="C47257" s="2">
        <v>33</v>
      </c>
      <c r="D47257" s="2" t="s">
        <v>426</v>
      </c>
      <c r="E47257" s="2"/>
      <c r="F47257" s="2"/>
      <c r="G47257" s="2"/>
      <c r="H47257" s="2"/>
    </row>
    <row r="47258" spans="2:8">
      <c r="B47258" s="2" t="s">
        <v>47675</v>
      </c>
      <c r="C47258" s="2">
        <v>32</v>
      </c>
      <c r="D47258" s="2" t="s">
        <v>426</v>
      </c>
      <c r="E47258" s="2"/>
      <c r="F47258" s="2"/>
      <c r="G47258" s="2"/>
      <c r="H47258" s="2"/>
    </row>
    <row r="47259" spans="2:8">
      <c r="B47259" s="2" t="s">
        <v>47676</v>
      </c>
      <c r="C47259" s="2">
        <v>34</v>
      </c>
      <c r="D47259" s="2" t="s">
        <v>426</v>
      </c>
      <c r="E47259" s="2"/>
      <c r="F47259" s="2"/>
      <c r="G47259" s="2"/>
      <c r="H47259" s="2"/>
    </row>
    <row r="47260" spans="2:8">
      <c r="B47260" s="2" t="s">
        <v>47677</v>
      </c>
      <c r="C47260" s="2">
        <v>31</v>
      </c>
      <c r="D47260" s="2" t="s">
        <v>426</v>
      </c>
      <c r="E47260" s="2"/>
      <c r="F47260" s="2"/>
      <c r="G47260" s="2"/>
      <c r="H47260" s="2"/>
    </row>
    <row r="47261" spans="2:8">
      <c r="B47261" s="2" t="s">
        <v>47678</v>
      </c>
      <c r="C47261" s="2">
        <v>44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47679</v>
      </c>
      <c r="C47262" s="2">
        <v>44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47680</v>
      </c>
      <c r="C47263" s="2">
        <v>39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47681</v>
      </c>
      <c r="C47264" s="2">
        <v>52</v>
      </c>
      <c r="D47264" s="2" t="s">
        <v>426</v>
      </c>
      <c r="E47264" s="2"/>
      <c r="F47264" s="2"/>
      <c r="G47264" s="2"/>
      <c r="H47264" s="2"/>
    </row>
    <row r="47265" spans="2:8">
      <c r="B47265" s="2" t="s">
        <v>47682</v>
      </c>
      <c r="C47265" s="2">
        <v>50</v>
      </c>
      <c r="D47265" s="2" t="s">
        <v>426</v>
      </c>
      <c r="E47265" s="2"/>
      <c r="F47265" s="2"/>
      <c r="G47265" s="2"/>
      <c r="H47265" s="2"/>
    </row>
    <row r="47266" spans="2:8">
      <c r="B47266" s="2" t="s">
        <v>47683</v>
      </c>
      <c r="C47266" s="2">
        <v>41</v>
      </c>
      <c r="D47266" s="2" t="s">
        <v>426</v>
      </c>
      <c r="E47266" s="2"/>
      <c r="F47266" s="2"/>
      <c r="G47266" s="2"/>
      <c r="H47266" s="2"/>
    </row>
    <row r="47267" spans="2:8">
      <c r="B47267" s="2" t="s">
        <v>47684</v>
      </c>
      <c r="C47267" s="2">
        <v>44</v>
      </c>
      <c r="D47267" s="2" t="s">
        <v>426</v>
      </c>
      <c r="E47267" s="2"/>
      <c r="F47267" s="2"/>
      <c r="G47267" s="2"/>
      <c r="H47267" s="2"/>
    </row>
    <row r="47268" spans="2:8">
      <c r="B47268" s="2" t="s">
        <v>47685</v>
      </c>
      <c r="C47268" s="2">
        <v>44</v>
      </c>
      <c r="D47268" s="2" t="s">
        <v>426</v>
      </c>
      <c r="E47268" s="2"/>
      <c r="F47268" s="2"/>
      <c r="G47268" s="2"/>
      <c r="H47268" s="2"/>
    </row>
    <row r="47269" spans="2:8">
      <c r="B47269" s="2" t="s">
        <v>47686</v>
      </c>
      <c r="C47269" s="2">
        <v>40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47687</v>
      </c>
      <c r="C47270" s="2">
        <v>40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47688</v>
      </c>
      <c r="C47271" s="2">
        <v>48</v>
      </c>
      <c r="D47271" s="2" t="s">
        <v>426</v>
      </c>
      <c r="E47271" s="2"/>
      <c r="F47271" s="2"/>
      <c r="G47271" s="2"/>
      <c r="H47271" s="2"/>
    </row>
    <row r="47272" spans="2:8">
      <c r="B47272" s="2" t="s">
        <v>47689</v>
      </c>
      <c r="C47272" s="2">
        <v>48</v>
      </c>
      <c r="D47272" s="2" t="s">
        <v>426</v>
      </c>
      <c r="E47272" s="2"/>
      <c r="F47272" s="2"/>
      <c r="G47272" s="2"/>
      <c r="H47272" s="2"/>
    </row>
    <row r="47273" spans="2:8">
      <c r="B47273" s="2" t="s">
        <v>47690</v>
      </c>
      <c r="C47273" s="2">
        <v>28</v>
      </c>
      <c r="D47273" s="2" t="s">
        <v>426</v>
      </c>
      <c r="E47273" s="2"/>
      <c r="F47273" s="2"/>
      <c r="G47273" s="2"/>
      <c r="H47273" s="2"/>
    </row>
    <row r="47274" spans="2:8">
      <c r="B47274" s="2" t="s">
        <v>47691</v>
      </c>
      <c r="C47274" s="2">
        <v>36</v>
      </c>
      <c r="D47274" s="2" t="s">
        <v>426</v>
      </c>
      <c r="E47274" s="2"/>
      <c r="F47274" s="2"/>
      <c r="G47274" s="2"/>
      <c r="H47274" s="2"/>
    </row>
    <row r="47275" spans="2:8">
      <c r="B47275" s="2" t="s">
        <v>47692</v>
      </c>
      <c r="C47275" s="2">
        <v>42</v>
      </c>
      <c r="D47275" s="2" t="s">
        <v>426</v>
      </c>
      <c r="E47275" s="2"/>
      <c r="F47275" s="2"/>
      <c r="G47275" s="2"/>
      <c r="H47275" s="2"/>
    </row>
    <row r="47276" spans="2:8">
      <c r="B47276" s="2" t="s">
        <v>47693</v>
      </c>
      <c r="C47276" s="2">
        <v>39</v>
      </c>
      <c r="D47276" s="2" t="s">
        <v>426</v>
      </c>
      <c r="E47276" s="2"/>
      <c r="F47276" s="2"/>
      <c r="G47276" s="2"/>
      <c r="H47276" s="2"/>
    </row>
    <row r="47277" spans="2:8">
      <c r="B47277" s="2" t="s">
        <v>47694</v>
      </c>
      <c r="C47277" s="2">
        <v>40</v>
      </c>
      <c r="D47277" s="2" t="s">
        <v>426</v>
      </c>
      <c r="E47277" s="2"/>
      <c r="F47277" s="2"/>
      <c r="G47277" s="2"/>
      <c r="H47277" s="2"/>
    </row>
    <row r="47278" spans="2:8">
      <c r="B47278" s="2" t="s">
        <v>47695</v>
      </c>
      <c r="C47278" s="2">
        <v>41</v>
      </c>
      <c r="D47278" s="2" t="s">
        <v>426</v>
      </c>
      <c r="E47278" s="2"/>
      <c r="F47278" s="2"/>
      <c r="G47278" s="2"/>
      <c r="H47278" s="2"/>
    </row>
    <row r="47279" spans="2:8">
      <c r="B47279" s="2" t="s">
        <v>47696</v>
      </c>
      <c r="C47279" s="2">
        <v>46</v>
      </c>
      <c r="D47279" s="2" t="s">
        <v>426</v>
      </c>
      <c r="E47279" s="2"/>
      <c r="F47279" s="2"/>
      <c r="G47279" s="2"/>
      <c r="H47279" s="2"/>
    </row>
    <row r="47280" spans="2:8">
      <c r="B47280" s="2" t="s">
        <v>47697</v>
      </c>
      <c r="C47280" s="2">
        <v>50</v>
      </c>
      <c r="D47280" s="2" t="s">
        <v>426</v>
      </c>
      <c r="E47280" s="2"/>
      <c r="F47280" s="2"/>
      <c r="G47280" s="2"/>
      <c r="H47280" s="2"/>
    </row>
    <row r="47281" spans="2:8">
      <c r="B47281" s="2" t="s">
        <v>47698</v>
      </c>
      <c r="C47281" s="2">
        <v>44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47699</v>
      </c>
      <c r="C47282" s="2">
        <v>45</v>
      </c>
      <c r="D47282" s="2" t="s">
        <v>24</v>
      </c>
      <c r="E47282" s="2"/>
      <c r="F47282" s="2"/>
      <c r="G47282" s="2"/>
      <c r="H47282" s="2"/>
    </row>
    <row r="47283" spans="2:8">
      <c r="B47283" s="2" t="s">
        <v>47700</v>
      </c>
      <c r="C47283" s="2">
        <v>42</v>
      </c>
      <c r="D47283" s="2" t="s">
        <v>24</v>
      </c>
      <c r="E47283" s="2"/>
      <c r="F47283" s="2"/>
      <c r="G47283" s="2"/>
      <c r="H47283" s="2"/>
    </row>
    <row r="47284" spans="2:8">
      <c r="B47284" s="2" t="s">
        <v>47701</v>
      </c>
      <c r="C47284" s="2">
        <v>41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47702</v>
      </c>
      <c r="C47285" s="2">
        <v>45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47703</v>
      </c>
      <c r="C47286" s="2">
        <v>45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47704</v>
      </c>
      <c r="C47287" s="2">
        <v>40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47705</v>
      </c>
      <c r="C47288" s="2">
        <v>39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47706</v>
      </c>
      <c r="C47289" s="2">
        <v>49</v>
      </c>
      <c r="D47289" s="2" t="s">
        <v>426</v>
      </c>
      <c r="E47289" s="2"/>
      <c r="F47289" s="2"/>
      <c r="G47289" s="2"/>
      <c r="H47289" s="2"/>
    </row>
    <row r="47290" spans="2:8">
      <c r="B47290" s="2" t="s">
        <v>47707</v>
      </c>
      <c r="C47290" s="2">
        <v>52</v>
      </c>
      <c r="D47290" s="2" t="s">
        <v>426</v>
      </c>
      <c r="E47290" s="2"/>
      <c r="F47290" s="2"/>
      <c r="G47290" s="2"/>
      <c r="H47290" s="2"/>
    </row>
    <row r="47291" spans="2:8">
      <c r="B47291" s="2" t="s">
        <v>47708</v>
      </c>
      <c r="C47291" s="2">
        <v>47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47709</v>
      </c>
      <c r="C47292" s="2">
        <v>46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47710</v>
      </c>
      <c r="C47293" s="2">
        <v>46</v>
      </c>
      <c r="D47293" s="2" t="s">
        <v>426</v>
      </c>
      <c r="E47293" s="2"/>
      <c r="F47293" s="2"/>
      <c r="G47293" s="2"/>
      <c r="H47293" s="2"/>
    </row>
    <row r="47294" spans="2:8">
      <c r="B47294" s="2" t="s">
        <v>47711</v>
      </c>
      <c r="C47294" s="2">
        <v>43</v>
      </c>
      <c r="D47294" s="2" t="s">
        <v>426</v>
      </c>
      <c r="E47294" s="2"/>
      <c r="F47294" s="2"/>
      <c r="G47294" s="2"/>
      <c r="H47294" s="2"/>
    </row>
    <row r="47295" spans="2:8">
      <c r="B47295" s="2" t="s">
        <v>47712</v>
      </c>
      <c r="C47295" s="2">
        <v>45</v>
      </c>
      <c r="D47295" s="2" t="s">
        <v>426</v>
      </c>
      <c r="E47295" s="2"/>
      <c r="F47295" s="2"/>
      <c r="G47295" s="2"/>
      <c r="H47295" s="2"/>
    </row>
    <row r="47296" spans="2:8">
      <c r="B47296" s="2" t="s">
        <v>47713</v>
      </c>
      <c r="C47296" s="2">
        <v>44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47714</v>
      </c>
      <c r="C47297" s="2">
        <v>47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47715</v>
      </c>
      <c r="C47298" s="2">
        <v>35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47716</v>
      </c>
      <c r="C47299" s="2">
        <v>37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47717</v>
      </c>
      <c r="C47300" s="2">
        <v>39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47718</v>
      </c>
      <c r="C47301" s="2">
        <v>38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47719</v>
      </c>
      <c r="C47302" s="2">
        <v>46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47720</v>
      </c>
      <c r="C47303" s="2">
        <v>35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47721</v>
      </c>
      <c r="C47304" s="2">
        <v>36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47722</v>
      </c>
      <c r="C47305" s="2">
        <v>25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47723</v>
      </c>
      <c r="C47306" s="2">
        <v>39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47724</v>
      </c>
      <c r="C47307" s="2">
        <v>55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47725</v>
      </c>
      <c r="C47308" s="2">
        <v>51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47726</v>
      </c>
      <c r="C47309" s="2">
        <v>52</v>
      </c>
      <c r="D47309" s="2" t="s">
        <v>24</v>
      </c>
      <c r="E47309" s="2"/>
      <c r="F47309" s="2"/>
      <c r="G47309" s="2"/>
      <c r="H47309" s="2"/>
    </row>
    <row r="47310" spans="2:8">
      <c r="B47310" s="2" t="s">
        <v>47727</v>
      </c>
      <c r="C47310" s="2">
        <v>46</v>
      </c>
      <c r="D47310" s="2" t="s">
        <v>24</v>
      </c>
      <c r="E47310" s="2"/>
      <c r="F47310" s="2"/>
      <c r="G47310" s="2"/>
      <c r="H47310" s="2"/>
    </row>
    <row r="47311" spans="2:8">
      <c r="B47311" s="2" t="s">
        <v>47728</v>
      </c>
      <c r="C47311" s="2">
        <v>44</v>
      </c>
      <c r="D47311" s="2" t="s">
        <v>24</v>
      </c>
      <c r="E47311" s="2"/>
      <c r="F47311" s="2"/>
      <c r="G47311" s="2"/>
      <c r="H47311" s="2"/>
    </row>
    <row r="47312" spans="2:8">
      <c r="B47312" s="2" t="s">
        <v>47729</v>
      </c>
      <c r="C47312" s="2">
        <v>49</v>
      </c>
      <c r="D47312" s="2" t="s">
        <v>24</v>
      </c>
      <c r="E47312" s="2"/>
      <c r="F47312" s="2"/>
      <c r="G47312" s="2"/>
      <c r="H47312" s="2"/>
    </row>
    <row r="47313" spans="2:8">
      <c r="B47313" s="2" t="s">
        <v>47730</v>
      </c>
      <c r="C47313" s="2">
        <v>39</v>
      </c>
      <c r="D47313" s="2" t="s">
        <v>24</v>
      </c>
      <c r="E47313" s="2"/>
      <c r="F47313" s="2"/>
      <c r="G47313" s="2"/>
      <c r="H47313" s="2"/>
    </row>
    <row r="47314" spans="2:8">
      <c r="B47314" s="2" t="s">
        <v>47731</v>
      </c>
      <c r="C47314" s="2">
        <v>41</v>
      </c>
      <c r="D47314" s="2" t="s">
        <v>24</v>
      </c>
      <c r="E47314" s="2"/>
      <c r="F47314" s="2"/>
      <c r="G47314" s="2"/>
      <c r="H47314" s="2"/>
    </row>
    <row r="47315" spans="2:8">
      <c r="B47315" s="2" t="s">
        <v>47732</v>
      </c>
      <c r="C47315" s="2">
        <v>37</v>
      </c>
      <c r="D47315" s="2" t="s">
        <v>24</v>
      </c>
      <c r="E47315" s="2"/>
      <c r="F47315" s="2"/>
      <c r="G47315" s="2"/>
      <c r="H47315" s="2"/>
    </row>
    <row r="47316" spans="2:8">
      <c r="B47316" s="2" t="s">
        <v>47733</v>
      </c>
      <c r="C47316" s="2">
        <v>38</v>
      </c>
      <c r="D47316" s="2" t="s">
        <v>426</v>
      </c>
      <c r="E47316" s="2"/>
      <c r="F47316" s="2"/>
      <c r="G47316" s="2"/>
      <c r="H47316" s="2"/>
    </row>
    <row r="47317" spans="2:8">
      <c r="B47317" s="2" t="s">
        <v>47734</v>
      </c>
      <c r="C47317" s="2">
        <v>40</v>
      </c>
      <c r="D47317" s="2" t="s">
        <v>426</v>
      </c>
      <c r="E47317" s="2"/>
      <c r="F47317" s="2"/>
      <c r="G47317" s="2"/>
      <c r="H47317" s="2"/>
    </row>
    <row r="47318" spans="2:8">
      <c r="B47318" s="2" t="s">
        <v>47735</v>
      </c>
      <c r="C47318" s="2">
        <v>39</v>
      </c>
      <c r="D47318" s="2" t="s">
        <v>426</v>
      </c>
      <c r="E47318" s="2"/>
      <c r="F47318" s="2"/>
      <c r="G47318" s="2"/>
      <c r="H47318" s="2"/>
    </row>
    <row r="47319" spans="2:8">
      <c r="B47319" s="2" t="s">
        <v>47736</v>
      </c>
      <c r="C47319" s="2">
        <v>41</v>
      </c>
      <c r="D47319" s="2" t="s">
        <v>426</v>
      </c>
      <c r="E47319" s="2"/>
      <c r="F47319" s="2"/>
      <c r="G47319" s="2"/>
      <c r="H47319" s="2"/>
    </row>
    <row r="47320" spans="2:8">
      <c r="B47320" s="2" t="s">
        <v>47737</v>
      </c>
      <c r="C47320" s="2">
        <v>45</v>
      </c>
      <c r="D47320" s="2" t="s">
        <v>426</v>
      </c>
      <c r="E47320" s="2"/>
      <c r="F47320" s="2"/>
      <c r="G47320" s="2"/>
      <c r="H47320" s="2"/>
    </row>
    <row r="47321" spans="2:8">
      <c r="B47321" s="2" t="s">
        <v>47738</v>
      </c>
      <c r="C47321" s="2">
        <v>50</v>
      </c>
      <c r="D47321" s="2" t="s">
        <v>426</v>
      </c>
      <c r="E47321" s="2"/>
      <c r="F47321" s="2"/>
      <c r="G47321" s="2"/>
      <c r="H47321" s="2"/>
    </row>
    <row r="47322" spans="2:8">
      <c r="B47322" s="2" t="s">
        <v>47739</v>
      </c>
      <c r="C47322" s="2">
        <v>38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47740</v>
      </c>
      <c r="C47323" s="2">
        <v>38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47741</v>
      </c>
      <c r="C47324" s="2">
        <v>37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47742</v>
      </c>
      <c r="C47325" s="2">
        <v>38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47743</v>
      </c>
      <c r="C47326" s="2">
        <v>46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47744</v>
      </c>
      <c r="C47327" s="2">
        <v>44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47745</v>
      </c>
      <c r="C47328" s="2">
        <v>45</v>
      </c>
      <c r="D47328" s="2" t="s">
        <v>426</v>
      </c>
      <c r="E47328" s="2"/>
      <c r="F47328" s="2"/>
      <c r="G47328" s="2"/>
      <c r="H47328" s="2"/>
    </row>
    <row r="47329" spans="2:8">
      <c r="B47329" s="2" t="s">
        <v>47746</v>
      </c>
      <c r="C47329" s="2">
        <v>47</v>
      </c>
      <c r="D47329" s="2" t="s">
        <v>426</v>
      </c>
      <c r="E47329" s="2"/>
      <c r="F47329" s="2"/>
      <c r="G47329" s="2"/>
      <c r="H47329" s="2"/>
    </row>
    <row r="47330" spans="2:8">
      <c r="B47330" s="2" t="s">
        <v>47747</v>
      </c>
      <c r="C47330" s="2">
        <v>41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47748</v>
      </c>
      <c r="C47331" s="2">
        <v>38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47749</v>
      </c>
      <c r="C47332" s="2">
        <v>40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47750</v>
      </c>
      <c r="C47333" s="2">
        <v>46</v>
      </c>
      <c r="D47333" s="2" t="s">
        <v>426</v>
      </c>
      <c r="E47333" s="2"/>
      <c r="F47333" s="2"/>
      <c r="G47333" s="2"/>
      <c r="H47333" s="2"/>
    </row>
    <row r="47334" spans="2:8">
      <c r="B47334" s="2" t="s">
        <v>47751</v>
      </c>
      <c r="C47334" s="2">
        <v>44</v>
      </c>
      <c r="D47334" s="2" t="s">
        <v>426</v>
      </c>
      <c r="E47334" s="2"/>
      <c r="F47334" s="2"/>
      <c r="G47334" s="2"/>
      <c r="H47334" s="2"/>
    </row>
    <row r="47335" spans="2:8">
      <c r="B47335" s="2" t="s">
        <v>47752</v>
      </c>
      <c r="C47335" s="2">
        <v>49</v>
      </c>
      <c r="D47335" s="2" t="s">
        <v>426</v>
      </c>
      <c r="E47335" s="2"/>
      <c r="F47335" s="2"/>
      <c r="G47335" s="2"/>
      <c r="H47335" s="2"/>
    </row>
    <row r="47336" spans="2:8">
      <c r="B47336" s="2" t="s">
        <v>47753</v>
      </c>
      <c r="C47336" s="2">
        <v>51</v>
      </c>
      <c r="D47336" s="2" t="s">
        <v>426</v>
      </c>
      <c r="E47336" s="2"/>
      <c r="F47336" s="2"/>
      <c r="G47336" s="2"/>
      <c r="H47336" s="2"/>
    </row>
    <row r="47337" spans="2:8">
      <c r="B47337" s="2" t="s">
        <v>47754</v>
      </c>
      <c r="C47337" s="2">
        <v>52</v>
      </c>
      <c r="D47337" s="2" t="s">
        <v>426</v>
      </c>
      <c r="E47337" s="2"/>
      <c r="F47337" s="2"/>
      <c r="G47337" s="2"/>
      <c r="H47337" s="2"/>
    </row>
    <row r="47338" spans="2:8">
      <c r="B47338" s="2" t="s">
        <v>47755</v>
      </c>
      <c r="C47338" s="2">
        <v>38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47756</v>
      </c>
      <c r="C47339" s="2">
        <v>40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47757</v>
      </c>
      <c r="C47340" s="2">
        <v>36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47758</v>
      </c>
      <c r="C47341" s="2">
        <v>46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47759</v>
      </c>
      <c r="C47342" s="2">
        <v>38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47760</v>
      </c>
      <c r="C47343" s="2">
        <v>50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47761</v>
      </c>
      <c r="C47344" s="2">
        <v>52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47762</v>
      </c>
      <c r="C47345" s="2">
        <v>44</v>
      </c>
      <c r="D47345" s="2" t="s">
        <v>426</v>
      </c>
      <c r="E47345" s="2"/>
      <c r="F47345" s="2"/>
      <c r="G47345" s="2"/>
      <c r="H47345" s="2"/>
    </row>
    <row r="47346" spans="2:8">
      <c r="B47346" s="2" t="s">
        <v>47763</v>
      </c>
      <c r="C47346" s="2">
        <v>46</v>
      </c>
      <c r="D47346" s="2" t="s">
        <v>426</v>
      </c>
      <c r="E47346" s="2"/>
      <c r="F47346" s="2"/>
      <c r="G47346" s="2"/>
      <c r="H47346" s="2"/>
    </row>
    <row r="47347" spans="2:8">
      <c r="B47347" s="2" t="s">
        <v>47764</v>
      </c>
      <c r="C47347" s="2">
        <v>41</v>
      </c>
      <c r="D47347" s="2" t="s">
        <v>426</v>
      </c>
      <c r="E47347" s="2"/>
      <c r="F47347" s="2"/>
      <c r="G47347" s="2"/>
      <c r="H47347" s="2"/>
    </row>
    <row r="47348" spans="2:8">
      <c r="B47348" s="2" t="s">
        <v>47765</v>
      </c>
      <c r="C47348" s="2">
        <v>40</v>
      </c>
      <c r="D47348" s="2" t="s">
        <v>426</v>
      </c>
      <c r="E47348" s="2"/>
      <c r="F47348" s="2"/>
      <c r="G47348" s="2"/>
      <c r="H47348" s="2"/>
    </row>
    <row r="47349" spans="2:8">
      <c r="B47349" s="2" t="s">
        <v>47766</v>
      </c>
      <c r="C47349" s="2">
        <v>41</v>
      </c>
      <c r="D47349" s="2" t="s">
        <v>426</v>
      </c>
      <c r="E47349" s="2"/>
      <c r="F47349" s="2"/>
      <c r="G47349" s="2"/>
      <c r="H47349" s="2"/>
    </row>
    <row r="47350" spans="2:8">
      <c r="B47350" s="2" t="s">
        <v>47767</v>
      </c>
      <c r="C47350" s="2">
        <v>43</v>
      </c>
      <c r="D47350" s="2" t="s">
        <v>426</v>
      </c>
      <c r="E47350" s="2"/>
      <c r="F47350" s="2"/>
      <c r="G47350" s="2"/>
      <c r="H47350" s="2"/>
    </row>
    <row r="47351" spans="2:8">
      <c r="B47351" s="2" t="s">
        <v>47768</v>
      </c>
      <c r="C47351" s="2">
        <v>31</v>
      </c>
      <c r="D47351" s="2" t="s">
        <v>426</v>
      </c>
      <c r="E47351" s="2"/>
      <c r="F47351" s="2"/>
      <c r="G47351" s="2"/>
      <c r="H47351" s="2"/>
    </row>
    <row r="47352" spans="2:8">
      <c r="B47352" s="2" t="s">
        <v>47769</v>
      </c>
      <c r="C47352" s="2">
        <v>34</v>
      </c>
      <c r="D47352" s="2" t="s">
        <v>426</v>
      </c>
      <c r="E47352" s="2"/>
      <c r="F47352" s="2"/>
      <c r="G47352" s="2"/>
      <c r="H47352" s="2"/>
    </row>
    <row r="47353" spans="2:8">
      <c r="B47353" s="2" t="s">
        <v>47770</v>
      </c>
      <c r="C47353" s="2">
        <v>36</v>
      </c>
      <c r="D47353" s="2" t="s">
        <v>426</v>
      </c>
      <c r="E47353" s="2"/>
      <c r="F47353" s="2"/>
      <c r="G47353" s="2"/>
      <c r="H47353" s="2"/>
    </row>
    <row r="47354" spans="2:8">
      <c r="B47354" s="2" t="s">
        <v>47771</v>
      </c>
      <c r="C47354" s="2">
        <v>38</v>
      </c>
      <c r="D47354" s="2" t="s">
        <v>426</v>
      </c>
      <c r="E47354" s="2"/>
      <c r="F47354" s="2"/>
      <c r="G47354" s="2"/>
      <c r="H47354" s="2"/>
    </row>
    <row r="47355" spans="2:8">
      <c r="B47355" s="2" t="s">
        <v>47772</v>
      </c>
      <c r="C47355" s="2">
        <v>38</v>
      </c>
      <c r="D47355" s="2" t="s">
        <v>426</v>
      </c>
      <c r="E47355" s="2"/>
      <c r="F47355" s="2"/>
      <c r="G47355" s="2"/>
      <c r="H47355" s="2"/>
    </row>
    <row r="47356" spans="2:8">
      <c r="B47356" s="2" t="s">
        <v>47773</v>
      </c>
      <c r="C47356" s="2">
        <v>43</v>
      </c>
      <c r="D47356" s="2" t="s">
        <v>24</v>
      </c>
      <c r="E47356" s="2"/>
      <c r="F47356" s="2"/>
      <c r="G47356" s="2"/>
      <c r="H47356" s="2"/>
    </row>
    <row r="47357" spans="2:8">
      <c r="B47357" s="2" t="s">
        <v>47774</v>
      </c>
      <c r="C47357" s="2">
        <v>40</v>
      </c>
      <c r="D47357" s="2" t="s">
        <v>24</v>
      </c>
      <c r="E47357" s="2"/>
      <c r="F47357" s="2"/>
      <c r="G47357" s="2"/>
      <c r="H47357" s="2"/>
    </row>
    <row r="47358" spans="2:8">
      <c r="B47358" s="2" t="s">
        <v>47775</v>
      </c>
      <c r="C47358" s="2">
        <v>37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47776</v>
      </c>
      <c r="C47359" s="2">
        <v>41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47777</v>
      </c>
      <c r="C47360" s="2">
        <v>42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47778</v>
      </c>
      <c r="C47361" s="2">
        <v>44</v>
      </c>
      <c r="D47361" s="2" t="s">
        <v>426</v>
      </c>
      <c r="E47361" s="2"/>
      <c r="F47361" s="2"/>
      <c r="G47361" s="2"/>
      <c r="H47361" s="2"/>
    </row>
    <row r="47362" spans="2:8">
      <c r="B47362" s="2" t="s">
        <v>47779</v>
      </c>
      <c r="C47362" s="2">
        <v>45</v>
      </c>
      <c r="D47362" s="2" t="s">
        <v>426</v>
      </c>
      <c r="E47362" s="2"/>
      <c r="F47362" s="2"/>
      <c r="G47362" s="2"/>
      <c r="H47362" s="2"/>
    </row>
    <row r="47363" spans="2:8">
      <c r="B47363" s="2" t="s">
        <v>47780</v>
      </c>
      <c r="C47363" s="2">
        <v>44</v>
      </c>
      <c r="D47363" s="2" t="s">
        <v>426</v>
      </c>
      <c r="E47363" s="2"/>
      <c r="F47363" s="2"/>
      <c r="G47363" s="2"/>
      <c r="H47363" s="2"/>
    </row>
    <row r="47364" spans="2:8">
      <c r="B47364" s="2" t="s">
        <v>47781</v>
      </c>
      <c r="C47364" s="2">
        <v>48</v>
      </c>
      <c r="D47364" s="2" t="s">
        <v>426</v>
      </c>
      <c r="E47364" s="2"/>
      <c r="F47364" s="2"/>
      <c r="G47364" s="2"/>
      <c r="H47364" s="2"/>
    </row>
    <row r="47365" spans="2:8">
      <c r="B47365" s="2" t="s">
        <v>47782</v>
      </c>
      <c r="C47365" s="2">
        <v>38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47783</v>
      </c>
      <c r="C47366" s="2">
        <v>35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47784</v>
      </c>
      <c r="C47367" s="2">
        <v>35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47785</v>
      </c>
      <c r="C47368" s="2">
        <v>47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47786</v>
      </c>
      <c r="C47369" s="2">
        <v>50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47787</v>
      </c>
      <c r="C47370" s="2">
        <v>39</v>
      </c>
      <c r="D47370" s="2" t="s">
        <v>426</v>
      </c>
      <c r="E47370" s="2"/>
      <c r="F47370" s="2"/>
      <c r="G47370" s="2"/>
      <c r="H47370" s="2"/>
    </row>
    <row r="47371" spans="2:8">
      <c r="B47371" s="2" t="s">
        <v>47788</v>
      </c>
      <c r="C47371" s="2">
        <v>39</v>
      </c>
      <c r="D47371" s="2" t="s">
        <v>426</v>
      </c>
      <c r="E47371" s="2"/>
      <c r="F47371" s="2"/>
      <c r="G47371" s="2"/>
      <c r="H47371" s="2"/>
    </row>
    <row r="47372" spans="2:8">
      <c r="B47372" s="2" t="s">
        <v>47789</v>
      </c>
      <c r="C47372" s="2">
        <v>42</v>
      </c>
      <c r="D47372" s="2" t="s">
        <v>426</v>
      </c>
      <c r="E47372" s="2"/>
      <c r="F47372" s="2"/>
      <c r="G47372" s="2"/>
      <c r="H47372" s="2"/>
    </row>
    <row r="47373" spans="2:8">
      <c r="B47373" s="2" t="s">
        <v>47790</v>
      </c>
      <c r="C47373" s="2">
        <v>40</v>
      </c>
      <c r="D47373" s="2" t="s">
        <v>426</v>
      </c>
      <c r="E47373" s="2"/>
      <c r="F47373" s="2"/>
      <c r="G47373" s="2"/>
      <c r="H47373" s="2"/>
    </row>
    <row r="47374" spans="2:8">
      <c r="B47374" s="2" t="s">
        <v>47791</v>
      </c>
      <c r="C47374" s="2">
        <v>42</v>
      </c>
      <c r="D47374" s="2" t="s">
        <v>426</v>
      </c>
      <c r="E47374" s="2"/>
      <c r="F47374" s="2"/>
      <c r="G47374" s="2"/>
      <c r="H47374" s="2"/>
    </row>
    <row r="47375" spans="2:8">
      <c r="B47375" s="2" t="s">
        <v>47792</v>
      </c>
      <c r="C47375" s="2">
        <v>37</v>
      </c>
      <c r="D47375" s="2" t="s">
        <v>426</v>
      </c>
      <c r="E47375" s="2"/>
      <c r="F47375" s="2"/>
      <c r="G47375" s="2"/>
      <c r="H47375" s="2"/>
    </row>
    <row r="47376" spans="2:8">
      <c r="B47376" s="2" t="s">
        <v>47793</v>
      </c>
      <c r="C47376" s="2">
        <v>41</v>
      </c>
      <c r="D47376" s="2" t="s">
        <v>426</v>
      </c>
      <c r="E47376" s="2"/>
      <c r="F47376" s="2"/>
      <c r="G47376" s="2"/>
      <c r="H47376" s="2"/>
    </row>
    <row r="47377" spans="2:8">
      <c r="B47377" s="2" t="s">
        <v>47794</v>
      </c>
      <c r="C47377" s="2">
        <v>34</v>
      </c>
      <c r="D47377" s="2" t="s">
        <v>426</v>
      </c>
      <c r="E47377" s="2"/>
      <c r="F47377" s="2"/>
      <c r="G47377" s="2"/>
      <c r="H47377" s="2"/>
    </row>
    <row r="47378" spans="2:8">
      <c r="B47378" s="2" t="s">
        <v>47795</v>
      </c>
      <c r="C47378" s="2">
        <v>36</v>
      </c>
      <c r="D47378" s="2" t="s">
        <v>426</v>
      </c>
      <c r="E47378" s="2"/>
      <c r="F47378" s="2"/>
      <c r="G47378" s="2"/>
      <c r="H47378" s="2"/>
    </row>
    <row r="47379" spans="2:8">
      <c r="B47379" s="2" t="s">
        <v>47796</v>
      </c>
      <c r="C47379" s="2">
        <v>37</v>
      </c>
      <c r="D47379" s="2" t="s">
        <v>426</v>
      </c>
      <c r="E47379" s="2"/>
      <c r="F47379" s="2"/>
      <c r="G47379" s="2"/>
      <c r="H47379" s="2"/>
    </row>
    <row r="47380" spans="2:8">
      <c r="B47380" s="2" t="s">
        <v>47797</v>
      </c>
      <c r="C47380" s="2">
        <v>41</v>
      </c>
      <c r="D47380" s="2" t="s">
        <v>426</v>
      </c>
      <c r="E47380" s="2"/>
      <c r="F47380" s="2"/>
      <c r="G47380" s="2"/>
      <c r="H47380" s="2"/>
    </row>
    <row r="47381" spans="2:8">
      <c r="B47381" s="2" t="s">
        <v>47798</v>
      </c>
      <c r="C47381" s="2">
        <v>42</v>
      </c>
      <c r="D47381" s="2" t="s">
        <v>426</v>
      </c>
      <c r="E47381" s="2"/>
      <c r="F47381" s="2"/>
      <c r="G47381" s="2"/>
      <c r="H47381" s="2"/>
    </row>
    <row r="47382" spans="2:8">
      <c r="B47382" s="2" t="s">
        <v>47799</v>
      </c>
      <c r="C47382" s="2">
        <v>41</v>
      </c>
      <c r="D47382" s="2" t="s">
        <v>426</v>
      </c>
      <c r="E47382" s="2"/>
      <c r="F47382" s="2"/>
      <c r="G47382" s="2"/>
      <c r="H47382" s="2"/>
    </row>
    <row r="47383" spans="2:8">
      <c r="B47383" s="2" t="s">
        <v>47800</v>
      </c>
      <c r="C47383" s="2">
        <v>41</v>
      </c>
      <c r="D47383" s="2" t="s">
        <v>426</v>
      </c>
      <c r="E47383" s="2"/>
      <c r="F47383" s="2"/>
      <c r="G47383" s="2"/>
      <c r="H47383" s="2"/>
    </row>
    <row r="47384" spans="2:8">
      <c r="B47384" s="2" t="s">
        <v>47801</v>
      </c>
      <c r="C47384" s="2">
        <v>42</v>
      </c>
      <c r="D47384" s="2" t="s">
        <v>24</v>
      </c>
      <c r="E47384" s="2"/>
      <c r="F47384" s="2"/>
      <c r="G47384" s="2"/>
      <c r="H47384" s="2"/>
    </row>
    <row r="47385" spans="2:8">
      <c r="B47385" s="2" t="s">
        <v>47802</v>
      </c>
      <c r="C47385" s="2">
        <v>50</v>
      </c>
      <c r="D47385" s="2" t="s">
        <v>24</v>
      </c>
      <c r="E47385" s="2"/>
      <c r="F47385" s="2"/>
      <c r="G47385" s="2"/>
      <c r="H47385" s="2"/>
    </row>
    <row r="47386" spans="2:8">
      <c r="B47386" s="2" t="s">
        <v>47803</v>
      </c>
      <c r="C47386" s="2">
        <v>44</v>
      </c>
      <c r="D47386" s="2" t="s">
        <v>24</v>
      </c>
      <c r="E47386" s="2"/>
      <c r="F47386" s="2"/>
      <c r="G47386" s="2"/>
      <c r="H47386" s="2"/>
    </row>
    <row r="47387" spans="2:8">
      <c r="B47387" s="2" t="s">
        <v>47804</v>
      </c>
      <c r="C47387" s="2">
        <v>41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47805</v>
      </c>
      <c r="C47388" s="2">
        <v>38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47806</v>
      </c>
      <c r="C47389" s="2">
        <v>37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47807</v>
      </c>
      <c r="C47390" s="2">
        <v>40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47808</v>
      </c>
      <c r="C47391" s="2">
        <v>40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47809</v>
      </c>
      <c r="C47392" s="2">
        <v>43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47810</v>
      </c>
      <c r="C47393" s="2">
        <v>31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47811</v>
      </c>
      <c r="C47394" s="2">
        <v>33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47812</v>
      </c>
      <c r="C47395" s="2">
        <v>31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47813</v>
      </c>
      <c r="C47396" s="2">
        <v>33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47814</v>
      </c>
      <c r="C47397" s="2">
        <v>39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47815</v>
      </c>
      <c r="C47398" s="2">
        <v>39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47816</v>
      </c>
      <c r="C47399" s="2">
        <v>41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47817</v>
      </c>
      <c r="C47400" s="2">
        <v>41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47818</v>
      </c>
      <c r="C47401" s="2">
        <v>61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47819</v>
      </c>
      <c r="C47402" s="2">
        <v>48</v>
      </c>
      <c r="D47402" s="2" t="s">
        <v>426</v>
      </c>
      <c r="E47402" s="2"/>
      <c r="F47402" s="2"/>
      <c r="G47402" s="2"/>
      <c r="H47402" s="2"/>
    </row>
    <row r="47403" spans="2:8">
      <c r="B47403" s="2" t="s">
        <v>47820</v>
      </c>
      <c r="C47403" s="2">
        <v>49</v>
      </c>
      <c r="D47403" s="2" t="s">
        <v>426</v>
      </c>
      <c r="E47403" s="2"/>
      <c r="F47403" s="2"/>
      <c r="G47403" s="2"/>
      <c r="H47403" s="2"/>
    </row>
    <row r="47404" spans="2:8">
      <c r="B47404" s="2" t="s">
        <v>47821</v>
      </c>
      <c r="C47404" s="2">
        <v>38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47822</v>
      </c>
      <c r="C47405" s="2">
        <v>37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47823</v>
      </c>
      <c r="C47406" s="2">
        <v>37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47824</v>
      </c>
      <c r="C47407" s="2">
        <v>34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47825</v>
      </c>
      <c r="C47408" s="2">
        <v>33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47826</v>
      </c>
      <c r="C47409" s="2">
        <v>38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47827</v>
      </c>
      <c r="C47410" s="2">
        <v>52</v>
      </c>
      <c r="D47410" s="2" t="s">
        <v>426</v>
      </c>
      <c r="E47410" s="2"/>
      <c r="F47410" s="2"/>
      <c r="G47410" s="2"/>
      <c r="H47410" s="2"/>
    </row>
    <row r="47411" spans="2:8">
      <c r="B47411" s="2" t="s">
        <v>47828</v>
      </c>
      <c r="C47411" s="2">
        <v>31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47829</v>
      </c>
      <c r="C47412" s="2">
        <v>31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47830</v>
      </c>
      <c r="C47413" s="2">
        <v>30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47831</v>
      </c>
      <c r="C47414" s="2">
        <v>32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47832</v>
      </c>
      <c r="C47415" s="2">
        <v>31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47833</v>
      </c>
      <c r="C47416" s="2">
        <v>36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47834</v>
      </c>
      <c r="C47417" s="2">
        <v>39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47835</v>
      </c>
      <c r="C47418" s="2">
        <v>36</v>
      </c>
      <c r="D47418" s="2" t="s">
        <v>426</v>
      </c>
      <c r="E47418" s="2"/>
      <c r="F47418" s="2"/>
      <c r="G47418" s="2"/>
      <c r="H47418" s="2"/>
    </row>
    <row r="47419" spans="2:8">
      <c r="B47419" s="2" t="s">
        <v>47836</v>
      </c>
      <c r="C47419" s="2">
        <v>36</v>
      </c>
      <c r="D47419" s="2" t="s">
        <v>426</v>
      </c>
      <c r="E47419" s="2"/>
      <c r="F47419" s="2"/>
      <c r="G47419" s="2"/>
      <c r="H47419" s="2"/>
    </row>
    <row r="47420" spans="2:8">
      <c r="B47420" s="2" t="s">
        <v>47837</v>
      </c>
      <c r="C47420" s="2">
        <v>39</v>
      </c>
      <c r="D47420" s="2" t="s">
        <v>426</v>
      </c>
      <c r="E47420" s="2"/>
      <c r="F47420" s="2"/>
      <c r="G47420" s="2"/>
      <c r="H47420" s="2"/>
    </row>
    <row r="47421" spans="2:8">
      <c r="B47421" s="2" t="s">
        <v>47838</v>
      </c>
      <c r="C47421" s="2">
        <v>43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47839</v>
      </c>
      <c r="C47422" s="2">
        <v>47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47840</v>
      </c>
      <c r="C47423" s="2">
        <v>40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47841</v>
      </c>
      <c r="C47424" s="2">
        <v>36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47842</v>
      </c>
      <c r="C47425" s="2">
        <v>40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47843</v>
      </c>
      <c r="C47426" s="2">
        <v>44</v>
      </c>
      <c r="D47426" s="2" t="s">
        <v>24</v>
      </c>
      <c r="E47426" s="2"/>
      <c r="F47426" s="2"/>
      <c r="G47426" s="2"/>
      <c r="H47426" s="2"/>
    </row>
    <row r="47427" spans="2:8">
      <c r="B47427" s="2" t="s">
        <v>47844</v>
      </c>
      <c r="C47427" s="2">
        <v>42</v>
      </c>
      <c r="D47427" s="2" t="s">
        <v>24</v>
      </c>
      <c r="E47427" s="2"/>
      <c r="F47427" s="2"/>
      <c r="G47427" s="2"/>
      <c r="H47427" s="2"/>
    </row>
    <row r="47428" spans="2:8">
      <c r="B47428" s="2" t="s">
        <v>47845</v>
      </c>
      <c r="C47428" s="2">
        <v>37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47846</v>
      </c>
      <c r="C47429" s="2">
        <v>46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47847</v>
      </c>
      <c r="C47430" s="2">
        <v>46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47848</v>
      </c>
      <c r="C47431" s="2">
        <v>43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47849</v>
      </c>
      <c r="C47432" s="2">
        <v>46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47850</v>
      </c>
      <c r="C47433" s="2">
        <v>42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47851</v>
      </c>
      <c r="C47434" s="2">
        <v>48</v>
      </c>
      <c r="D47434" s="2" t="s">
        <v>24</v>
      </c>
      <c r="E47434" s="2"/>
      <c r="F47434" s="2"/>
      <c r="G47434" s="2"/>
      <c r="H47434" s="2"/>
    </row>
    <row r="47435" spans="2:8">
      <c r="B47435" s="2" t="s">
        <v>47852</v>
      </c>
      <c r="C47435" s="2">
        <v>49</v>
      </c>
      <c r="D47435" s="2" t="s">
        <v>426</v>
      </c>
      <c r="E47435" s="2"/>
      <c r="F47435" s="2"/>
      <c r="G47435" s="2"/>
      <c r="H47435" s="2"/>
    </row>
    <row r="47436" spans="2:8">
      <c r="B47436" s="2" t="s">
        <v>47853</v>
      </c>
      <c r="C47436" s="2">
        <v>29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47854</v>
      </c>
      <c r="C47437" s="2">
        <v>28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47855</v>
      </c>
      <c r="C47438" s="2">
        <v>26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47856</v>
      </c>
      <c r="C47439" s="2">
        <v>33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47857</v>
      </c>
      <c r="C47440" s="2">
        <v>47</v>
      </c>
      <c r="D47440" s="2" t="s">
        <v>426</v>
      </c>
      <c r="E47440" s="2"/>
      <c r="F47440" s="2"/>
      <c r="G47440" s="2"/>
      <c r="H47440" s="2"/>
    </row>
    <row r="47441" spans="2:8">
      <c r="B47441" s="2" t="s">
        <v>47858</v>
      </c>
      <c r="C47441" s="2">
        <v>53</v>
      </c>
      <c r="D47441" s="2" t="s">
        <v>426</v>
      </c>
      <c r="E47441" s="2"/>
      <c r="F47441" s="2"/>
      <c r="G47441" s="2"/>
      <c r="H47441" s="2"/>
    </row>
    <row r="47442" spans="2:8">
      <c r="B47442" s="2" t="s">
        <v>47859</v>
      </c>
      <c r="C47442" s="2">
        <v>45</v>
      </c>
      <c r="D47442" s="2" t="s">
        <v>426</v>
      </c>
      <c r="E47442" s="2"/>
      <c r="F47442" s="2"/>
      <c r="G47442" s="2"/>
      <c r="H47442" s="2"/>
    </row>
    <row r="47443" spans="2:8">
      <c r="B47443" s="2" t="s">
        <v>47860</v>
      </c>
      <c r="C47443" s="2">
        <v>45</v>
      </c>
      <c r="D47443" s="2" t="s">
        <v>426</v>
      </c>
      <c r="E47443" s="2"/>
      <c r="F47443" s="2"/>
      <c r="G47443" s="2"/>
      <c r="H47443" s="2"/>
    </row>
    <row r="47444" spans="2:8">
      <c r="B47444" s="2" t="s">
        <v>47861</v>
      </c>
      <c r="C47444" s="2">
        <v>41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47862</v>
      </c>
      <c r="C47445" s="2">
        <v>40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47863</v>
      </c>
      <c r="C47446" s="2">
        <v>40</v>
      </c>
      <c r="D47446" s="2" t="s">
        <v>426</v>
      </c>
      <c r="E47446" s="2"/>
      <c r="F47446" s="2"/>
      <c r="G47446" s="2"/>
      <c r="H47446" s="2"/>
    </row>
    <row r="47447" spans="2:8">
      <c r="B47447" s="2" t="s">
        <v>47864</v>
      </c>
      <c r="C47447" s="2">
        <v>41</v>
      </c>
      <c r="D47447" s="2" t="s">
        <v>426</v>
      </c>
      <c r="E47447" s="2"/>
      <c r="F47447" s="2"/>
      <c r="G47447" s="2"/>
      <c r="H47447" s="2"/>
    </row>
    <row r="47448" spans="2:8">
      <c r="B47448" s="2" t="s">
        <v>47865</v>
      </c>
      <c r="C47448" s="2">
        <v>39</v>
      </c>
      <c r="D47448" s="2" t="s">
        <v>426</v>
      </c>
      <c r="E47448" s="2"/>
      <c r="F47448" s="2"/>
      <c r="G47448" s="2"/>
      <c r="H47448" s="2"/>
    </row>
    <row r="47449" spans="2:8">
      <c r="B47449" s="2" t="s">
        <v>47866</v>
      </c>
      <c r="C47449" s="2">
        <v>36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47867</v>
      </c>
      <c r="C47450" s="2">
        <v>24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47868</v>
      </c>
      <c r="C47451" s="2">
        <v>38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47869</v>
      </c>
      <c r="C47452" s="2">
        <v>40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47870</v>
      </c>
      <c r="C47453" s="2">
        <v>37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47871</v>
      </c>
      <c r="C47454" s="2">
        <v>39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47872</v>
      </c>
      <c r="C47455" s="2">
        <v>40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47873</v>
      </c>
      <c r="C47456" s="2">
        <v>37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47874</v>
      </c>
      <c r="C47457" s="2">
        <v>38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47875</v>
      </c>
      <c r="C47458" s="2">
        <v>40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47876</v>
      </c>
      <c r="C47459" s="2">
        <v>33</v>
      </c>
      <c r="D47459" s="2" t="s">
        <v>426</v>
      </c>
      <c r="E47459" s="2"/>
      <c r="F47459" s="2"/>
      <c r="G47459" s="2"/>
      <c r="H47459" s="2"/>
    </row>
    <row r="47460" spans="2:8">
      <c r="B47460" s="2" t="s">
        <v>47877</v>
      </c>
      <c r="C47460" s="2">
        <v>39</v>
      </c>
      <c r="D47460" s="2" t="s">
        <v>426</v>
      </c>
      <c r="E47460" s="2"/>
      <c r="F47460" s="2"/>
      <c r="G47460" s="2"/>
      <c r="H47460" s="2"/>
    </row>
    <row r="47461" spans="2:8">
      <c r="B47461" s="2" t="s">
        <v>47878</v>
      </c>
      <c r="C47461" s="2">
        <v>41</v>
      </c>
      <c r="D47461" s="2" t="s">
        <v>426</v>
      </c>
      <c r="E47461" s="2"/>
      <c r="F47461" s="2"/>
      <c r="G47461" s="2"/>
      <c r="H47461" s="2"/>
    </row>
    <row r="47462" spans="2:8">
      <c r="B47462" s="2" t="s">
        <v>47879</v>
      </c>
      <c r="C47462" s="2">
        <v>39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47880</v>
      </c>
      <c r="C47463" s="2">
        <v>42</v>
      </c>
      <c r="D47463" s="2" t="s">
        <v>426</v>
      </c>
      <c r="E47463" s="2"/>
      <c r="F47463" s="2"/>
      <c r="G47463" s="2"/>
      <c r="H47463" s="2"/>
    </row>
    <row r="47464" spans="2:8">
      <c r="B47464" s="2" t="s">
        <v>47881</v>
      </c>
      <c r="C47464" s="2">
        <v>38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47882</v>
      </c>
      <c r="C47465" s="2">
        <v>42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47883</v>
      </c>
      <c r="C47466" s="2">
        <v>42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47884</v>
      </c>
      <c r="C47467" s="2">
        <v>45</v>
      </c>
      <c r="D47467" s="2" t="s">
        <v>426</v>
      </c>
      <c r="E47467" s="2"/>
      <c r="F47467" s="2"/>
      <c r="G47467" s="2"/>
      <c r="H47467" s="2"/>
    </row>
    <row r="47468" spans="2:8">
      <c r="B47468" s="2" t="s">
        <v>47885</v>
      </c>
      <c r="C47468" s="2">
        <v>37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47886</v>
      </c>
      <c r="C47469" s="2">
        <v>40</v>
      </c>
      <c r="D47469" s="2" t="s">
        <v>426</v>
      </c>
      <c r="E47469" s="2"/>
      <c r="F47469" s="2"/>
      <c r="G47469" s="2"/>
      <c r="H47469" s="2"/>
    </row>
    <row r="47470" spans="2:8">
      <c r="B47470" s="2" t="s">
        <v>47887</v>
      </c>
      <c r="C47470" s="2">
        <v>47</v>
      </c>
      <c r="D47470" s="2" t="s">
        <v>426</v>
      </c>
      <c r="E47470" s="2"/>
      <c r="F47470" s="2"/>
      <c r="G47470" s="2"/>
      <c r="H47470" s="2"/>
    </row>
    <row r="47471" spans="2:8">
      <c r="B47471" s="2" t="s">
        <v>47888</v>
      </c>
      <c r="C47471" s="2">
        <v>33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47889</v>
      </c>
      <c r="C47472" s="2">
        <v>32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47890</v>
      </c>
      <c r="C47473" s="2">
        <v>31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47891</v>
      </c>
      <c r="C47474" s="2">
        <v>34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47892</v>
      </c>
      <c r="C47475" s="2">
        <v>34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47893</v>
      </c>
      <c r="C47476" s="2">
        <v>33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47894</v>
      </c>
      <c r="C47477" s="2">
        <v>30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47895</v>
      </c>
      <c r="C47478" s="2">
        <v>32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47896</v>
      </c>
      <c r="C47479" s="2">
        <v>31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47897</v>
      </c>
      <c r="C47480" s="2">
        <v>32</v>
      </c>
      <c r="D47480" s="2" t="s">
        <v>24</v>
      </c>
      <c r="E47480" s="2"/>
      <c r="F47480" s="2"/>
      <c r="G47480" s="2"/>
      <c r="H47480" s="2"/>
    </row>
    <row r="47481" spans="2:8">
      <c r="B47481" s="2" t="s">
        <v>47898</v>
      </c>
      <c r="C47481" s="2">
        <v>31</v>
      </c>
      <c r="D47481" s="2" t="s">
        <v>24</v>
      </c>
      <c r="E47481" s="2"/>
      <c r="F47481" s="2"/>
      <c r="G47481" s="2"/>
      <c r="H47481" s="2"/>
    </row>
    <row r="47482" spans="2:8">
      <c r="B47482" s="2" t="s">
        <v>47899</v>
      </c>
      <c r="C47482" s="2">
        <v>41</v>
      </c>
      <c r="D47482" s="2" t="s">
        <v>24</v>
      </c>
      <c r="E47482" s="2"/>
      <c r="F47482" s="2"/>
      <c r="G47482" s="2"/>
      <c r="H47482" s="2"/>
    </row>
    <row r="47483" spans="2:8">
      <c r="B47483" s="2" t="s">
        <v>47900</v>
      </c>
      <c r="C47483" s="2">
        <v>48</v>
      </c>
      <c r="D47483" s="2" t="s">
        <v>426</v>
      </c>
      <c r="E47483" s="2"/>
      <c r="F47483" s="2"/>
      <c r="G47483" s="2"/>
      <c r="H47483" s="2"/>
    </row>
    <row r="47484" spans="2:8">
      <c r="B47484" s="2" t="s">
        <v>47901</v>
      </c>
      <c r="C47484" s="2">
        <v>52</v>
      </c>
      <c r="D47484" s="2" t="s">
        <v>426</v>
      </c>
      <c r="E47484" s="2"/>
      <c r="F47484" s="2"/>
      <c r="G47484" s="2"/>
      <c r="H47484" s="2"/>
    </row>
    <row r="47485" spans="2:8">
      <c r="B47485" s="2" t="s">
        <v>47902</v>
      </c>
      <c r="C47485" s="2">
        <v>51</v>
      </c>
      <c r="D47485" s="2" t="s">
        <v>426</v>
      </c>
      <c r="E47485" s="2"/>
      <c r="F47485" s="2"/>
      <c r="G47485" s="2"/>
      <c r="H47485" s="2"/>
    </row>
    <row r="47486" spans="2:8">
      <c r="B47486" s="2" t="s">
        <v>47903</v>
      </c>
      <c r="C47486" s="2">
        <v>47</v>
      </c>
      <c r="D47486" s="2" t="s">
        <v>426</v>
      </c>
      <c r="E47486" s="2"/>
      <c r="F47486" s="2"/>
      <c r="G47486" s="2"/>
      <c r="H47486" s="2"/>
    </row>
    <row r="47487" spans="2:8">
      <c r="B47487" s="2" t="s">
        <v>47904</v>
      </c>
      <c r="C47487" s="2">
        <v>49</v>
      </c>
      <c r="D47487" s="2" t="s">
        <v>426</v>
      </c>
      <c r="E47487" s="2"/>
      <c r="F47487" s="2"/>
      <c r="G47487" s="2"/>
      <c r="H47487" s="2"/>
    </row>
    <row r="47488" spans="2:8">
      <c r="B47488" s="2" t="s">
        <v>47905</v>
      </c>
      <c r="C47488" s="2">
        <v>46</v>
      </c>
      <c r="D47488" s="2" t="s">
        <v>426</v>
      </c>
      <c r="E47488" s="2"/>
      <c r="F47488" s="2"/>
      <c r="G47488" s="2"/>
      <c r="H47488" s="2"/>
    </row>
    <row r="47489" spans="2:8">
      <c r="B47489" s="2" t="s">
        <v>47906</v>
      </c>
      <c r="C47489" s="2">
        <v>48</v>
      </c>
      <c r="D47489" s="2" t="s">
        <v>426</v>
      </c>
      <c r="E47489" s="2"/>
      <c r="F47489" s="2"/>
      <c r="G47489" s="2"/>
      <c r="H47489" s="2"/>
    </row>
    <row r="47490" spans="2:8">
      <c r="B47490" s="2" t="s">
        <v>47907</v>
      </c>
      <c r="C47490" s="2">
        <v>37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47908</v>
      </c>
      <c r="C47491" s="2">
        <v>49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47909</v>
      </c>
      <c r="C47492" s="2">
        <v>49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47910</v>
      </c>
      <c r="C47493" s="2">
        <v>43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47911</v>
      </c>
      <c r="C47494" s="2">
        <v>43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47912</v>
      </c>
      <c r="C47495" s="2">
        <v>44</v>
      </c>
      <c r="D47495" s="2" t="s">
        <v>426</v>
      </c>
      <c r="E47495" s="2"/>
      <c r="F47495" s="2"/>
      <c r="G47495" s="2"/>
      <c r="H47495" s="2"/>
    </row>
    <row r="47496" spans="2:8">
      <c r="B47496" s="2" t="s">
        <v>47913</v>
      </c>
      <c r="C47496" s="2">
        <v>48</v>
      </c>
      <c r="D47496" s="2" t="s">
        <v>426</v>
      </c>
      <c r="E47496" s="2"/>
      <c r="F47496" s="2"/>
      <c r="G47496" s="2"/>
      <c r="H47496" s="2"/>
    </row>
    <row r="47497" spans="2:8">
      <c r="B47497" s="2" t="s">
        <v>47914</v>
      </c>
      <c r="C47497" s="2">
        <v>39</v>
      </c>
      <c r="D47497" s="2" t="s">
        <v>426</v>
      </c>
      <c r="E47497" s="2"/>
      <c r="F47497" s="2"/>
      <c r="G47497" s="2"/>
      <c r="H47497" s="2"/>
    </row>
    <row r="47498" spans="2:8">
      <c r="B47498" s="2" t="s">
        <v>47915</v>
      </c>
      <c r="C47498" s="2">
        <v>40</v>
      </c>
      <c r="D47498" s="2" t="s">
        <v>426</v>
      </c>
      <c r="E47498" s="2"/>
      <c r="F47498" s="2"/>
      <c r="G47498" s="2"/>
      <c r="H47498" s="2"/>
    </row>
    <row r="47499" spans="2:8">
      <c r="B47499" s="2" t="s">
        <v>47916</v>
      </c>
      <c r="C47499" s="2">
        <v>36</v>
      </c>
      <c r="D47499" s="2" t="s">
        <v>426</v>
      </c>
      <c r="E47499" s="2"/>
      <c r="F47499" s="2"/>
      <c r="G47499" s="2"/>
      <c r="H47499" s="2"/>
    </row>
    <row r="47500" spans="2:8">
      <c r="B47500" s="2" t="s">
        <v>47917</v>
      </c>
      <c r="C47500" s="2">
        <v>39</v>
      </c>
      <c r="D47500" s="2" t="s">
        <v>426</v>
      </c>
      <c r="E47500" s="2"/>
      <c r="F47500" s="2"/>
      <c r="G47500" s="2"/>
      <c r="H47500" s="2"/>
    </row>
    <row r="47501" spans="2:8">
      <c r="B47501" s="2" t="s">
        <v>47918</v>
      </c>
      <c r="C47501" s="2">
        <v>39</v>
      </c>
      <c r="D47501" s="2" t="s">
        <v>426</v>
      </c>
      <c r="E47501" s="2"/>
      <c r="F47501" s="2"/>
      <c r="G47501" s="2"/>
      <c r="H47501" s="2"/>
    </row>
    <row r="47502" spans="2:8">
      <c r="B47502" s="2" t="s">
        <v>47919</v>
      </c>
      <c r="C47502" s="2">
        <v>42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47920</v>
      </c>
      <c r="C47503" s="2">
        <v>43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47921</v>
      </c>
      <c r="C47504" s="2">
        <v>55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47922</v>
      </c>
      <c r="C47505" s="2">
        <v>47</v>
      </c>
      <c r="D47505" s="2" t="s">
        <v>426</v>
      </c>
      <c r="E47505" s="2"/>
      <c r="F47505" s="2"/>
      <c r="G47505" s="2"/>
      <c r="H47505" s="2"/>
    </row>
    <row r="47506" spans="2:8">
      <c r="B47506" s="2" t="s">
        <v>47923</v>
      </c>
      <c r="C47506" s="2">
        <v>50</v>
      </c>
      <c r="D47506" s="2" t="s">
        <v>426</v>
      </c>
      <c r="E47506" s="2"/>
      <c r="F47506" s="2"/>
      <c r="G47506" s="2"/>
      <c r="H47506" s="2"/>
    </row>
    <row r="47507" spans="2:8">
      <c r="B47507" s="2" t="s">
        <v>47924</v>
      </c>
      <c r="C47507" s="2">
        <v>44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47925</v>
      </c>
      <c r="C47508" s="2">
        <v>45</v>
      </c>
      <c r="D47508" s="2" t="s">
        <v>426</v>
      </c>
      <c r="E47508" s="2"/>
      <c r="F47508" s="2"/>
      <c r="G47508" s="2"/>
      <c r="H47508" s="2"/>
    </row>
    <row r="47509" spans="2:8">
      <c r="B47509" s="2" t="s">
        <v>47926</v>
      </c>
      <c r="C47509" s="2">
        <v>29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47927</v>
      </c>
      <c r="C47510" s="2">
        <v>21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47928</v>
      </c>
      <c r="C47511" s="2">
        <v>37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47929</v>
      </c>
      <c r="C47512" s="2">
        <v>33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47930</v>
      </c>
      <c r="C47513" s="2">
        <v>37</v>
      </c>
      <c r="D47513" s="2" t="s">
        <v>426</v>
      </c>
      <c r="E47513" s="2"/>
      <c r="F47513" s="2"/>
      <c r="G47513" s="2"/>
      <c r="H47513" s="2"/>
    </row>
    <row r="47514" spans="2:8">
      <c r="B47514" s="2" t="s">
        <v>47931</v>
      </c>
      <c r="C47514" s="2">
        <v>39</v>
      </c>
      <c r="D47514" s="2" t="s">
        <v>426</v>
      </c>
      <c r="E47514" s="2"/>
      <c r="F47514" s="2"/>
      <c r="G47514" s="2"/>
      <c r="H47514" s="2"/>
    </row>
    <row r="47515" spans="2:8">
      <c r="B47515" s="2" t="s">
        <v>47932</v>
      </c>
      <c r="C47515" s="2">
        <v>34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47933</v>
      </c>
      <c r="C47516" s="2">
        <v>32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47934</v>
      </c>
      <c r="C47517" s="2">
        <v>26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47935</v>
      </c>
      <c r="C47518" s="2">
        <v>19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47936</v>
      </c>
      <c r="C47519" s="2">
        <v>42</v>
      </c>
      <c r="D47519" s="2" t="s">
        <v>426</v>
      </c>
      <c r="E47519" s="2"/>
      <c r="F47519" s="2"/>
      <c r="G47519" s="2"/>
      <c r="H47519" s="2"/>
    </row>
    <row r="47520" spans="2:8">
      <c r="B47520" s="2" t="s">
        <v>47937</v>
      </c>
      <c r="C47520" s="2">
        <v>44</v>
      </c>
      <c r="D47520" s="2" t="s">
        <v>426</v>
      </c>
      <c r="E47520" s="2"/>
      <c r="F47520" s="2"/>
      <c r="G47520" s="2"/>
      <c r="H47520" s="2"/>
    </row>
    <row r="47521" spans="2:8">
      <c r="B47521" s="2" t="s">
        <v>47938</v>
      </c>
      <c r="C47521" s="2">
        <v>36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47939</v>
      </c>
      <c r="C47522" s="2">
        <v>42</v>
      </c>
      <c r="D47522" s="2" t="s">
        <v>426</v>
      </c>
      <c r="E47522" s="2"/>
      <c r="F47522" s="2"/>
      <c r="G47522" s="2"/>
      <c r="H47522" s="2"/>
    </row>
    <row r="47523" spans="2:8">
      <c r="B47523" s="2" t="s">
        <v>47940</v>
      </c>
      <c r="C47523" s="2">
        <v>41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47941</v>
      </c>
      <c r="C47524" s="2">
        <v>40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47942</v>
      </c>
      <c r="C47525" s="2">
        <v>38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47943</v>
      </c>
      <c r="C47526" s="2">
        <v>37</v>
      </c>
      <c r="D47526" s="2" t="s">
        <v>426</v>
      </c>
      <c r="E47526" s="2"/>
      <c r="F47526" s="2"/>
      <c r="G47526" s="2"/>
      <c r="H47526" s="2"/>
    </row>
    <row r="47527" spans="2:8">
      <c r="B47527" s="2" t="s">
        <v>47944</v>
      </c>
      <c r="C47527" s="2">
        <v>39</v>
      </c>
      <c r="D47527" s="2" t="s">
        <v>426</v>
      </c>
      <c r="E47527" s="2"/>
      <c r="F47527" s="2"/>
      <c r="G47527" s="2"/>
      <c r="H47527" s="2"/>
    </row>
    <row r="47528" spans="2:8">
      <c r="B47528" s="2" t="s">
        <v>47945</v>
      </c>
      <c r="C47528" s="2">
        <v>42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47946</v>
      </c>
      <c r="C47529" s="2">
        <v>44</v>
      </c>
      <c r="D47529" s="2" t="s">
        <v>24</v>
      </c>
      <c r="E47529" s="2"/>
      <c r="F47529" s="2"/>
      <c r="G47529" s="2"/>
      <c r="H47529" s="2"/>
    </row>
    <row r="47530" spans="2:8">
      <c r="B47530" s="2" t="s">
        <v>47947</v>
      </c>
      <c r="C47530" s="2">
        <v>44</v>
      </c>
      <c r="D47530" s="2" t="s">
        <v>24</v>
      </c>
      <c r="E47530" s="2"/>
      <c r="F47530" s="2"/>
      <c r="G47530" s="2"/>
      <c r="H47530" s="2"/>
    </row>
    <row r="47531" spans="2:8">
      <c r="B47531" s="2" t="s">
        <v>47948</v>
      </c>
      <c r="C47531" s="2">
        <v>35</v>
      </c>
      <c r="D47531" s="2" t="s">
        <v>24</v>
      </c>
      <c r="E47531" s="2"/>
      <c r="F47531" s="2"/>
      <c r="G47531" s="2"/>
      <c r="H47531" s="2"/>
    </row>
    <row r="47532" spans="2:8">
      <c r="B47532" s="2" t="s">
        <v>47949</v>
      </c>
      <c r="C47532" s="2">
        <v>35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47950</v>
      </c>
      <c r="C47533" s="2">
        <v>34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47951</v>
      </c>
      <c r="C47534" s="2">
        <v>35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47952</v>
      </c>
      <c r="C47535" s="2">
        <v>32</v>
      </c>
      <c r="D47535" s="2" t="s">
        <v>24</v>
      </c>
      <c r="E47535" s="2"/>
      <c r="F47535" s="2"/>
      <c r="G47535" s="2"/>
      <c r="H47535" s="2"/>
    </row>
    <row r="47536" spans="2:8">
      <c r="B47536" s="2" t="s">
        <v>47953</v>
      </c>
      <c r="C47536" s="2">
        <v>43</v>
      </c>
      <c r="D47536" s="2" t="s">
        <v>24</v>
      </c>
      <c r="E47536" s="2"/>
      <c r="F47536" s="2"/>
      <c r="G47536" s="2"/>
      <c r="H47536" s="2"/>
    </row>
    <row r="47537" spans="2:8">
      <c r="B47537" s="2" t="s">
        <v>47954</v>
      </c>
      <c r="C47537" s="2">
        <v>38</v>
      </c>
      <c r="D47537" s="2" t="s">
        <v>24</v>
      </c>
      <c r="E47537" s="2"/>
      <c r="F47537" s="2"/>
      <c r="G47537" s="2"/>
      <c r="H47537" s="2"/>
    </row>
    <row r="47538" spans="2:8">
      <c r="B47538" s="2" t="s">
        <v>47955</v>
      </c>
      <c r="C47538" s="2">
        <v>36</v>
      </c>
      <c r="D47538" s="2" t="s">
        <v>24</v>
      </c>
      <c r="E47538" s="2"/>
      <c r="F47538" s="2"/>
      <c r="G47538" s="2"/>
      <c r="H47538" s="2"/>
    </row>
    <row r="47539" spans="2:8">
      <c r="B47539" s="2" t="s">
        <v>47956</v>
      </c>
      <c r="C47539" s="2">
        <v>42</v>
      </c>
      <c r="D47539" s="2" t="s">
        <v>24</v>
      </c>
      <c r="E47539" s="2"/>
      <c r="F47539" s="2"/>
      <c r="G47539" s="2"/>
      <c r="H47539" s="2"/>
    </row>
    <row r="47540" spans="2:8">
      <c r="B47540" s="2" t="s">
        <v>47957</v>
      </c>
      <c r="C47540" s="2">
        <v>20</v>
      </c>
      <c r="D47540" s="2" t="s">
        <v>24</v>
      </c>
      <c r="E47540" s="2"/>
      <c r="F47540" s="2"/>
      <c r="G47540" s="2"/>
      <c r="H47540" s="2"/>
    </row>
    <row r="47541" spans="2:8">
      <c r="B47541" s="2" t="s">
        <v>47958</v>
      </c>
      <c r="C47541" s="2">
        <v>40</v>
      </c>
      <c r="D47541" s="2" t="s">
        <v>426</v>
      </c>
      <c r="E47541" s="2"/>
      <c r="F47541" s="2"/>
      <c r="G47541" s="2"/>
      <c r="H47541" s="2"/>
    </row>
    <row r="47542" spans="2:8">
      <c r="B47542" s="2" t="s">
        <v>47959</v>
      </c>
      <c r="C47542" s="2">
        <v>42</v>
      </c>
      <c r="D47542" s="2" t="s">
        <v>24</v>
      </c>
      <c r="E47542" s="2"/>
      <c r="F47542" s="2"/>
      <c r="G47542" s="2"/>
      <c r="H47542" s="2"/>
    </row>
    <row r="47543" spans="2:8">
      <c r="B47543" s="2" t="s">
        <v>47960</v>
      </c>
      <c r="C47543" s="2">
        <v>44</v>
      </c>
      <c r="D47543" s="2" t="s">
        <v>24</v>
      </c>
      <c r="E47543" s="2"/>
      <c r="F47543" s="2"/>
      <c r="G47543" s="2"/>
      <c r="H47543" s="2"/>
    </row>
    <row r="47544" spans="2:8">
      <c r="B47544" s="2" t="s">
        <v>47961</v>
      </c>
      <c r="C47544" s="2">
        <v>39</v>
      </c>
      <c r="D47544" s="2" t="s">
        <v>426</v>
      </c>
      <c r="E47544" s="2"/>
      <c r="F47544" s="2"/>
      <c r="G47544" s="2"/>
      <c r="H47544" s="2"/>
    </row>
    <row r="47545" spans="2:8">
      <c r="B47545" s="2" t="s">
        <v>47962</v>
      </c>
      <c r="C47545" s="2">
        <v>43</v>
      </c>
      <c r="D47545" s="2" t="s">
        <v>426</v>
      </c>
      <c r="E47545" s="2"/>
      <c r="F47545" s="2"/>
      <c r="G47545" s="2"/>
      <c r="H47545" s="2"/>
    </row>
    <row r="47546" spans="2:8">
      <c r="B47546" s="2" t="s">
        <v>47963</v>
      </c>
      <c r="C47546" s="2">
        <v>45</v>
      </c>
      <c r="D47546" s="2" t="s">
        <v>426</v>
      </c>
      <c r="E47546" s="2"/>
      <c r="F47546" s="2"/>
      <c r="G47546" s="2"/>
      <c r="H47546" s="2"/>
    </row>
    <row r="47547" spans="2:8">
      <c r="B47547" s="2" t="s">
        <v>47964</v>
      </c>
      <c r="C47547" s="2">
        <v>43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47965</v>
      </c>
      <c r="C47548" s="2">
        <v>40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47966</v>
      </c>
      <c r="C47549" s="2">
        <v>40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47967</v>
      </c>
      <c r="C47550" s="2">
        <v>45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47968</v>
      </c>
      <c r="C47551" s="2">
        <v>45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47969</v>
      </c>
      <c r="C47552" s="2">
        <v>41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47970</v>
      </c>
      <c r="C47553" s="2">
        <v>45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47971</v>
      </c>
      <c r="C47554" s="2">
        <v>32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47972</v>
      </c>
      <c r="C47555" s="2">
        <v>31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47973</v>
      </c>
      <c r="C47556" s="2">
        <v>30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47974</v>
      </c>
      <c r="C47557" s="2">
        <v>32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47975</v>
      </c>
      <c r="C47558" s="2">
        <v>32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47976</v>
      </c>
      <c r="C47559" s="2">
        <v>32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47977</v>
      </c>
      <c r="C47560" s="2">
        <v>26</v>
      </c>
      <c r="D47560" s="2" t="s">
        <v>426</v>
      </c>
      <c r="E47560" s="2"/>
      <c r="F47560" s="2"/>
      <c r="G47560" s="2"/>
      <c r="H47560" s="2"/>
    </row>
    <row r="47561" spans="2:8">
      <c r="B47561" s="2" t="s">
        <v>47978</v>
      </c>
      <c r="C47561" s="2">
        <v>27</v>
      </c>
      <c r="D47561" s="2" t="s">
        <v>426</v>
      </c>
      <c r="E47561" s="2"/>
      <c r="F47561" s="2"/>
      <c r="G47561" s="2"/>
      <c r="H47561" s="2"/>
    </row>
    <row r="47562" spans="2:8">
      <c r="B47562" s="2" t="s">
        <v>47979</v>
      </c>
      <c r="C47562" s="2">
        <v>26</v>
      </c>
      <c r="D47562" s="2" t="s">
        <v>426</v>
      </c>
      <c r="E47562" s="2"/>
      <c r="F47562" s="2"/>
      <c r="G47562" s="2"/>
      <c r="H47562" s="2"/>
    </row>
    <row r="47563" spans="2:8">
      <c r="B47563" s="2" t="s">
        <v>47980</v>
      </c>
      <c r="C47563" s="2">
        <v>25</v>
      </c>
      <c r="D47563" s="2" t="s">
        <v>426</v>
      </c>
      <c r="E47563" s="2"/>
      <c r="F47563" s="2"/>
      <c r="G47563" s="2"/>
      <c r="H47563" s="2"/>
    </row>
    <row r="47564" spans="2:8">
      <c r="B47564" s="2" t="s">
        <v>47981</v>
      </c>
      <c r="C47564" s="2">
        <v>21</v>
      </c>
      <c r="D47564" s="2" t="s">
        <v>426</v>
      </c>
      <c r="E47564" s="2"/>
      <c r="F47564" s="2"/>
      <c r="G47564" s="2"/>
      <c r="H47564" s="2"/>
    </row>
    <row r="47565" spans="2:8">
      <c r="B47565" s="2" t="s">
        <v>47982</v>
      </c>
      <c r="C47565" s="2">
        <v>41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47983</v>
      </c>
      <c r="C47566" s="2">
        <v>40</v>
      </c>
      <c r="D47566" s="2" t="s">
        <v>24</v>
      </c>
      <c r="E47566" s="2"/>
      <c r="F47566" s="2"/>
      <c r="G47566" s="2"/>
      <c r="H47566" s="2"/>
    </row>
    <row r="47567" spans="2:8">
      <c r="B47567" s="2" t="s">
        <v>47984</v>
      </c>
      <c r="C47567" s="2">
        <v>47</v>
      </c>
      <c r="D47567" s="2" t="s">
        <v>24</v>
      </c>
      <c r="E47567" s="2"/>
      <c r="F47567" s="2"/>
      <c r="G47567" s="2"/>
      <c r="H47567" s="2"/>
    </row>
    <row r="47568" spans="2:8">
      <c r="B47568" s="2" t="s">
        <v>47985</v>
      </c>
      <c r="C47568" s="2">
        <v>36</v>
      </c>
      <c r="D47568" s="2" t="s">
        <v>426</v>
      </c>
      <c r="E47568" s="2"/>
      <c r="F47568" s="2"/>
      <c r="G47568" s="2"/>
      <c r="H47568" s="2"/>
    </row>
    <row r="47569" spans="2:8">
      <c r="B47569" s="2" t="s">
        <v>47986</v>
      </c>
      <c r="C47569" s="2">
        <v>38</v>
      </c>
      <c r="D47569" s="2" t="s">
        <v>426</v>
      </c>
      <c r="E47569" s="2"/>
      <c r="F47569" s="2"/>
      <c r="G47569" s="2"/>
      <c r="H47569" s="2"/>
    </row>
    <row r="47570" spans="2:8">
      <c r="B47570" s="2" t="s">
        <v>47987</v>
      </c>
      <c r="C47570" s="2">
        <v>48</v>
      </c>
      <c r="D47570" s="2" t="s">
        <v>426</v>
      </c>
      <c r="E47570" s="2"/>
      <c r="F47570" s="2"/>
      <c r="G47570" s="2"/>
      <c r="H47570" s="2"/>
    </row>
    <row r="47571" spans="2:8">
      <c r="B47571" s="2" t="s">
        <v>47988</v>
      </c>
      <c r="C47571" s="2">
        <v>50</v>
      </c>
      <c r="D47571" s="2" t="s">
        <v>426</v>
      </c>
      <c r="E47571" s="2"/>
      <c r="F47571" s="2"/>
      <c r="G47571" s="2"/>
      <c r="H47571" s="2"/>
    </row>
    <row r="47572" spans="2:8">
      <c r="B47572" s="2" t="s">
        <v>47989</v>
      </c>
      <c r="C47572" s="2">
        <v>51</v>
      </c>
      <c r="D47572" s="2" t="s">
        <v>426</v>
      </c>
      <c r="E47572" s="2"/>
      <c r="F47572" s="2"/>
      <c r="G47572" s="2"/>
      <c r="H47572" s="2"/>
    </row>
    <row r="47573" spans="2:8">
      <c r="B47573" s="2" t="s">
        <v>47990</v>
      </c>
      <c r="C47573" s="2">
        <v>45</v>
      </c>
      <c r="D47573" s="2" t="s">
        <v>426</v>
      </c>
      <c r="E47573" s="2"/>
      <c r="F47573" s="2"/>
      <c r="G47573" s="2"/>
      <c r="H47573" s="2"/>
    </row>
    <row r="47574" spans="2:8">
      <c r="B47574" s="2" t="s">
        <v>47991</v>
      </c>
      <c r="C47574" s="2">
        <v>44</v>
      </c>
      <c r="D47574" s="2" t="s">
        <v>426</v>
      </c>
      <c r="E47574" s="2"/>
      <c r="F47574" s="2"/>
      <c r="G47574" s="2"/>
      <c r="H47574" s="2"/>
    </row>
    <row r="47575" spans="2:8">
      <c r="B47575" s="2" t="s">
        <v>47992</v>
      </c>
      <c r="C47575" s="2">
        <v>38</v>
      </c>
      <c r="D47575" s="2" t="s">
        <v>426</v>
      </c>
      <c r="E47575" s="2"/>
      <c r="F47575" s="2"/>
      <c r="G47575" s="2"/>
      <c r="H47575" s="2"/>
    </row>
    <row r="47576" spans="2:8">
      <c r="B47576" s="2" t="s">
        <v>47993</v>
      </c>
      <c r="C47576" s="2">
        <v>38</v>
      </c>
      <c r="D47576" s="2" t="s">
        <v>426</v>
      </c>
      <c r="E47576" s="2"/>
      <c r="F47576" s="2"/>
      <c r="G47576" s="2"/>
      <c r="H47576" s="2"/>
    </row>
    <row r="47577" spans="2:8">
      <c r="B47577" s="2" t="s">
        <v>47994</v>
      </c>
      <c r="C47577" s="2">
        <v>38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47995</v>
      </c>
      <c r="C47578" s="2">
        <v>44</v>
      </c>
      <c r="D47578" s="2" t="s">
        <v>426</v>
      </c>
      <c r="E47578" s="2"/>
      <c r="F47578" s="2"/>
      <c r="G47578" s="2"/>
      <c r="H47578" s="2"/>
    </row>
    <row r="47579" spans="2:8">
      <c r="B47579" s="2" t="s">
        <v>47996</v>
      </c>
      <c r="C47579" s="2">
        <v>46</v>
      </c>
      <c r="D47579" s="2" t="s">
        <v>426</v>
      </c>
      <c r="E47579" s="2"/>
      <c r="F47579" s="2"/>
      <c r="G47579" s="2"/>
      <c r="H47579" s="2"/>
    </row>
    <row r="47580" spans="2:8">
      <c r="B47580" s="2" t="s">
        <v>47997</v>
      </c>
      <c r="C47580" s="2">
        <v>34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47998</v>
      </c>
      <c r="C47581" s="2">
        <v>38</v>
      </c>
      <c r="D47581" s="2" t="s">
        <v>426</v>
      </c>
      <c r="E47581" s="2"/>
      <c r="F47581" s="2"/>
      <c r="G47581" s="2"/>
      <c r="H47581" s="2"/>
    </row>
    <row r="47582" spans="2:8">
      <c r="B47582" s="2" t="s">
        <v>47999</v>
      </c>
      <c r="C47582" s="2">
        <v>42</v>
      </c>
      <c r="D47582" s="2" t="s">
        <v>426</v>
      </c>
      <c r="E47582" s="2"/>
      <c r="F47582" s="2"/>
      <c r="G47582" s="2"/>
      <c r="H47582" s="2"/>
    </row>
    <row r="47583" spans="2:8">
      <c r="B47583" s="2" t="s">
        <v>48000</v>
      </c>
      <c r="C47583" s="2">
        <v>42</v>
      </c>
      <c r="D47583" s="2" t="s">
        <v>24</v>
      </c>
      <c r="E47583" s="2"/>
      <c r="F47583" s="2"/>
      <c r="G47583" s="2"/>
      <c r="H47583" s="2"/>
    </row>
    <row r="47584" spans="2:8">
      <c r="B47584" s="2" t="s">
        <v>48001</v>
      </c>
      <c r="C47584" s="2">
        <v>46</v>
      </c>
      <c r="D47584" s="2" t="s">
        <v>24</v>
      </c>
      <c r="E47584" s="2"/>
      <c r="F47584" s="2"/>
      <c r="G47584" s="2"/>
      <c r="H47584" s="2"/>
    </row>
    <row r="47585" spans="2:8">
      <c r="B47585" s="2" t="s">
        <v>48002</v>
      </c>
      <c r="C47585" s="2">
        <v>44</v>
      </c>
      <c r="D47585" s="2" t="s">
        <v>426</v>
      </c>
      <c r="E47585" s="2"/>
      <c r="F47585" s="2"/>
      <c r="G47585" s="2"/>
      <c r="H47585" s="2"/>
    </row>
    <row r="47586" spans="2:8">
      <c r="B47586" s="2" t="s">
        <v>48003</v>
      </c>
      <c r="C47586" s="2">
        <v>51</v>
      </c>
      <c r="D47586" s="2" t="s">
        <v>426</v>
      </c>
      <c r="E47586" s="2"/>
      <c r="F47586" s="2"/>
      <c r="G47586" s="2"/>
      <c r="H47586" s="2"/>
    </row>
    <row r="47587" spans="2:8">
      <c r="B47587" s="2" t="s">
        <v>48004</v>
      </c>
      <c r="C47587" s="2">
        <v>40</v>
      </c>
      <c r="D47587" s="2" t="s">
        <v>426</v>
      </c>
      <c r="E47587" s="2"/>
      <c r="F47587" s="2"/>
      <c r="G47587" s="2"/>
      <c r="H47587" s="2"/>
    </row>
    <row r="47588" spans="2:8">
      <c r="B47588" s="2" t="s">
        <v>48005</v>
      </c>
      <c r="C47588" s="2">
        <v>41</v>
      </c>
      <c r="D47588" s="2" t="s">
        <v>426</v>
      </c>
      <c r="E47588" s="2"/>
      <c r="F47588" s="2"/>
      <c r="G47588" s="2"/>
      <c r="H47588" s="2"/>
    </row>
    <row r="47589" spans="2:8">
      <c r="B47589" s="2" t="s">
        <v>48006</v>
      </c>
      <c r="C47589" s="2">
        <v>43</v>
      </c>
      <c r="D47589" s="2" t="s">
        <v>426</v>
      </c>
      <c r="E47589" s="2"/>
      <c r="F47589" s="2"/>
      <c r="G47589" s="2"/>
      <c r="H47589" s="2"/>
    </row>
    <row r="47590" spans="2:8">
      <c r="B47590" s="2" t="s">
        <v>48007</v>
      </c>
      <c r="C47590" s="2">
        <v>42</v>
      </c>
      <c r="D47590" s="2" t="s">
        <v>426</v>
      </c>
      <c r="E47590" s="2"/>
      <c r="F47590" s="2"/>
      <c r="G47590" s="2"/>
      <c r="H47590" s="2"/>
    </row>
    <row r="47591" spans="2:8">
      <c r="B47591" s="2" t="s">
        <v>48008</v>
      </c>
      <c r="C47591" s="2">
        <v>40</v>
      </c>
      <c r="D47591" s="2" t="s">
        <v>426</v>
      </c>
      <c r="E47591" s="2"/>
      <c r="F47591" s="2"/>
      <c r="G47591" s="2"/>
      <c r="H47591" s="2"/>
    </row>
    <row r="47592" spans="2:8">
      <c r="B47592" s="2" t="s">
        <v>48009</v>
      </c>
      <c r="C47592" s="2">
        <v>39</v>
      </c>
      <c r="D47592" s="2" t="s">
        <v>426</v>
      </c>
      <c r="E47592" s="2"/>
      <c r="F47592" s="2"/>
      <c r="G47592" s="2"/>
      <c r="H47592" s="2"/>
    </row>
    <row r="47593" spans="2:8">
      <c r="B47593" s="2" t="s">
        <v>48010</v>
      </c>
      <c r="C47593" s="2">
        <v>40</v>
      </c>
      <c r="D47593" s="2" t="s">
        <v>426</v>
      </c>
      <c r="E47593" s="2"/>
      <c r="F47593" s="2"/>
      <c r="G47593" s="2"/>
      <c r="H47593" s="2"/>
    </row>
    <row r="47594" spans="2:8">
      <c r="B47594" s="2" t="s">
        <v>48011</v>
      </c>
      <c r="C47594" s="2">
        <v>44</v>
      </c>
      <c r="D47594" s="2" t="s">
        <v>24</v>
      </c>
      <c r="E47594" s="2"/>
      <c r="F47594" s="2"/>
      <c r="G47594" s="2"/>
      <c r="H47594" s="2"/>
    </row>
    <row r="47595" spans="2:8">
      <c r="B47595" s="2" t="s">
        <v>48012</v>
      </c>
      <c r="C47595" s="2">
        <v>46</v>
      </c>
      <c r="D47595" s="2" t="s">
        <v>24</v>
      </c>
      <c r="E47595" s="2"/>
      <c r="F47595" s="2"/>
      <c r="G47595" s="2"/>
      <c r="H47595" s="2"/>
    </row>
    <row r="47596" spans="2:8">
      <c r="B47596" s="2" t="s">
        <v>48013</v>
      </c>
      <c r="C47596" s="2">
        <v>37</v>
      </c>
      <c r="D47596" s="2" t="s">
        <v>24</v>
      </c>
      <c r="E47596" s="2"/>
      <c r="F47596" s="2"/>
      <c r="G47596" s="2"/>
      <c r="H47596" s="2"/>
    </row>
    <row r="47597" spans="2:8">
      <c r="B47597" s="2" t="s">
        <v>48014</v>
      </c>
      <c r="C47597" s="2">
        <v>41</v>
      </c>
      <c r="D47597" s="2" t="s">
        <v>24</v>
      </c>
      <c r="E47597" s="2"/>
      <c r="F47597" s="2"/>
      <c r="G47597" s="2"/>
      <c r="H47597" s="2"/>
    </row>
    <row r="47598" spans="2:8">
      <c r="B47598" s="2" t="s">
        <v>48015</v>
      </c>
      <c r="C47598" s="2">
        <v>43</v>
      </c>
      <c r="D47598" s="2" t="s">
        <v>24</v>
      </c>
      <c r="E47598" s="2"/>
      <c r="F47598" s="2"/>
      <c r="G47598" s="2"/>
      <c r="H47598" s="2"/>
    </row>
    <row r="47599" spans="2:8">
      <c r="B47599" s="2" t="s">
        <v>48016</v>
      </c>
      <c r="C47599" s="2">
        <v>40</v>
      </c>
      <c r="D47599" s="2" t="s">
        <v>24</v>
      </c>
      <c r="E47599" s="2"/>
      <c r="F47599" s="2"/>
      <c r="G47599" s="2"/>
      <c r="H47599" s="2"/>
    </row>
    <row r="47600" spans="2:8">
      <c r="B47600" s="2" t="s">
        <v>48017</v>
      </c>
      <c r="C47600" s="2">
        <v>45</v>
      </c>
      <c r="D47600" s="2" t="s">
        <v>24</v>
      </c>
      <c r="E47600" s="2"/>
      <c r="F47600" s="2"/>
      <c r="G47600" s="2"/>
      <c r="H47600" s="2"/>
    </row>
    <row r="47601" spans="2:8">
      <c r="B47601" s="2" t="s">
        <v>48018</v>
      </c>
      <c r="C47601" s="2">
        <v>38</v>
      </c>
      <c r="D47601" s="2" t="s">
        <v>426</v>
      </c>
      <c r="E47601" s="2"/>
      <c r="F47601" s="2"/>
      <c r="G47601" s="2"/>
      <c r="H47601" s="2"/>
    </row>
    <row r="47602" spans="2:8">
      <c r="B47602" s="2" t="s">
        <v>48019</v>
      </c>
      <c r="C47602" s="2">
        <v>32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48020</v>
      </c>
      <c r="C47603" s="2">
        <v>33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48021</v>
      </c>
      <c r="C47604" s="2">
        <v>34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48022</v>
      </c>
      <c r="C47605" s="2">
        <v>46</v>
      </c>
      <c r="D47605" s="2" t="s">
        <v>426</v>
      </c>
      <c r="E47605" s="2"/>
      <c r="F47605" s="2"/>
      <c r="G47605" s="2"/>
      <c r="H47605" s="2"/>
    </row>
    <row r="47606" spans="2:8">
      <c r="B47606" s="2" t="s">
        <v>48023</v>
      </c>
      <c r="C47606" s="2">
        <v>39</v>
      </c>
      <c r="D47606" s="2" t="s">
        <v>426</v>
      </c>
      <c r="E47606" s="2"/>
      <c r="F47606" s="2"/>
      <c r="G47606" s="2"/>
      <c r="H47606" s="2"/>
    </row>
    <row r="47607" spans="2:8">
      <c r="B47607" s="2" t="s">
        <v>48024</v>
      </c>
      <c r="C47607" s="2">
        <v>43</v>
      </c>
      <c r="D47607" s="2" t="s">
        <v>426</v>
      </c>
      <c r="E47607" s="2"/>
      <c r="F47607" s="2"/>
      <c r="G47607" s="2"/>
      <c r="H47607" s="2"/>
    </row>
    <row r="47608" spans="2:8">
      <c r="B47608" s="2" t="s">
        <v>48025</v>
      </c>
      <c r="C47608" s="2">
        <v>30</v>
      </c>
      <c r="D47608" s="2" t="s">
        <v>426</v>
      </c>
      <c r="E47608" s="2"/>
      <c r="F47608" s="2"/>
      <c r="G47608" s="2"/>
      <c r="H47608" s="2"/>
    </row>
    <row r="47609" spans="2:8">
      <c r="B47609" s="2" t="s">
        <v>48026</v>
      </c>
      <c r="C47609" s="2">
        <v>30</v>
      </c>
      <c r="D47609" s="2" t="s">
        <v>426</v>
      </c>
      <c r="E47609" s="2"/>
      <c r="F47609" s="2"/>
      <c r="G47609" s="2"/>
      <c r="H47609" s="2"/>
    </row>
    <row r="47610" spans="2:8">
      <c r="B47610" s="2" t="s">
        <v>48027</v>
      </c>
      <c r="C47610" s="2">
        <v>36</v>
      </c>
      <c r="D47610" s="2" t="s">
        <v>426</v>
      </c>
      <c r="E47610" s="2"/>
      <c r="F47610" s="2"/>
      <c r="G47610" s="2"/>
      <c r="H47610" s="2"/>
    </row>
    <row r="47611" spans="2:8">
      <c r="B47611" s="2" t="s">
        <v>48028</v>
      </c>
      <c r="C47611" s="2">
        <v>37</v>
      </c>
      <c r="D47611" s="2" t="s">
        <v>426</v>
      </c>
      <c r="E47611" s="2"/>
      <c r="F47611" s="2"/>
      <c r="G47611" s="2"/>
      <c r="H47611" s="2"/>
    </row>
    <row r="47612" spans="2:8">
      <c r="B47612" s="2" t="s">
        <v>48029</v>
      </c>
      <c r="C47612" s="2">
        <v>36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48030</v>
      </c>
      <c r="C47613" s="2">
        <v>32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48031</v>
      </c>
      <c r="C47614" s="2">
        <v>42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48032</v>
      </c>
      <c r="C47615" s="2">
        <v>35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48033</v>
      </c>
      <c r="C47616" s="2">
        <v>32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48034</v>
      </c>
      <c r="C47617" s="2">
        <v>38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48035</v>
      </c>
      <c r="C47618" s="2">
        <v>37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48036</v>
      </c>
      <c r="C47619" s="2">
        <v>38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48037</v>
      </c>
      <c r="C47620" s="2">
        <v>38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48038</v>
      </c>
      <c r="C47621" s="2">
        <v>39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48039</v>
      </c>
      <c r="C47622" s="2">
        <v>38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48040</v>
      </c>
      <c r="C47623" s="2">
        <v>41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48041</v>
      </c>
      <c r="C47624" s="2">
        <v>45</v>
      </c>
      <c r="D47624" s="2" t="s">
        <v>426</v>
      </c>
      <c r="E47624" s="2"/>
      <c r="F47624" s="2"/>
      <c r="G47624" s="2"/>
      <c r="H47624" s="2"/>
    </row>
    <row r="47625" spans="2:8">
      <c r="B47625" s="2" t="s">
        <v>48042</v>
      </c>
      <c r="C47625" s="2">
        <v>43</v>
      </c>
      <c r="D47625" s="2" t="s">
        <v>426</v>
      </c>
      <c r="E47625" s="2"/>
      <c r="F47625" s="2"/>
      <c r="G47625" s="2"/>
      <c r="H47625" s="2"/>
    </row>
    <row r="47626" spans="2:8">
      <c r="B47626" s="2" t="s">
        <v>48043</v>
      </c>
      <c r="C47626" s="2">
        <v>43</v>
      </c>
      <c r="D47626" s="2" t="s">
        <v>426</v>
      </c>
      <c r="E47626" s="2"/>
      <c r="F47626" s="2"/>
      <c r="G47626" s="2"/>
      <c r="H47626" s="2"/>
    </row>
    <row r="47627" spans="2:8">
      <c r="B47627" s="2" t="s">
        <v>48044</v>
      </c>
      <c r="C47627" s="2">
        <v>37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48045</v>
      </c>
      <c r="C47628" s="2">
        <v>35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48046</v>
      </c>
      <c r="C47629" s="2">
        <v>49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48047</v>
      </c>
      <c r="C47630" s="2">
        <v>48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48048</v>
      </c>
      <c r="C47631" s="2">
        <v>46</v>
      </c>
      <c r="D47631" s="2" t="s">
        <v>426</v>
      </c>
      <c r="E47631" s="2"/>
      <c r="F47631" s="2"/>
      <c r="G47631" s="2"/>
      <c r="H47631" s="2"/>
    </row>
    <row r="47632" spans="2:8">
      <c r="B47632" s="2" t="s">
        <v>48049</v>
      </c>
      <c r="C47632" s="2">
        <v>45</v>
      </c>
      <c r="D47632" s="2" t="s">
        <v>426</v>
      </c>
      <c r="E47632" s="2"/>
      <c r="F47632" s="2"/>
      <c r="G47632" s="2"/>
      <c r="H47632" s="2"/>
    </row>
    <row r="47633" spans="2:8">
      <c r="B47633" s="2" t="s">
        <v>48050</v>
      </c>
      <c r="C47633" s="2">
        <v>47</v>
      </c>
      <c r="D47633" s="2" t="s">
        <v>426</v>
      </c>
      <c r="E47633" s="2"/>
      <c r="F47633" s="2"/>
      <c r="G47633" s="2"/>
      <c r="H47633" s="2"/>
    </row>
    <row r="47634" spans="2:8">
      <c r="B47634" s="2" t="s">
        <v>48051</v>
      </c>
      <c r="C47634" s="2">
        <v>50</v>
      </c>
      <c r="D47634" s="2" t="s">
        <v>426</v>
      </c>
      <c r="E47634" s="2"/>
      <c r="F47634" s="2"/>
      <c r="G47634" s="2"/>
      <c r="H47634" s="2"/>
    </row>
    <row r="47635" spans="2:8">
      <c r="B47635" s="2" t="s">
        <v>48052</v>
      </c>
      <c r="C47635" s="2">
        <v>50</v>
      </c>
      <c r="D47635" s="2" t="s">
        <v>426</v>
      </c>
      <c r="E47635" s="2"/>
      <c r="F47635" s="2"/>
      <c r="G47635" s="2"/>
      <c r="H47635" s="2"/>
    </row>
    <row r="47636" spans="2:8">
      <c r="B47636" s="2" t="s">
        <v>48053</v>
      </c>
      <c r="C47636" s="2">
        <v>41</v>
      </c>
      <c r="D47636" s="2" t="s">
        <v>426</v>
      </c>
      <c r="E47636" s="2"/>
      <c r="F47636" s="2"/>
      <c r="G47636" s="2"/>
      <c r="H47636" s="2"/>
    </row>
    <row r="47637" spans="2:8">
      <c r="B47637" s="2" t="s">
        <v>48054</v>
      </c>
      <c r="C47637" s="2">
        <v>42</v>
      </c>
      <c r="D47637" s="2" t="s">
        <v>426</v>
      </c>
      <c r="E47637" s="2"/>
      <c r="F47637" s="2"/>
      <c r="G47637" s="2"/>
      <c r="H47637" s="2"/>
    </row>
    <row r="47638" spans="2:8">
      <c r="B47638" s="2" t="s">
        <v>48055</v>
      </c>
      <c r="C47638" s="2">
        <v>40</v>
      </c>
      <c r="D47638" s="2" t="s">
        <v>426</v>
      </c>
      <c r="E47638" s="2"/>
      <c r="F47638" s="2"/>
      <c r="G47638" s="2"/>
      <c r="H47638" s="2"/>
    </row>
    <row r="47639" spans="2:8">
      <c r="B47639" s="2" t="s">
        <v>48056</v>
      </c>
      <c r="C47639" s="2">
        <v>38</v>
      </c>
      <c r="D47639" s="2" t="s">
        <v>426</v>
      </c>
      <c r="E47639" s="2"/>
      <c r="F47639" s="2"/>
      <c r="G47639" s="2"/>
      <c r="H47639" s="2"/>
    </row>
    <row r="47640" spans="2:8">
      <c r="B47640" s="2" t="s">
        <v>48057</v>
      </c>
      <c r="C47640" s="2">
        <v>30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48058</v>
      </c>
      <c r="C47641" s="2">
        <v>39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48059</v>
      </c>
      <c r="C47642" s="2">
        <v>36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48060</v>
      </c>
      <c r="C47643" s="2">
        <v>37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48061</v>
      </c>
      <c r="C47644" s="2">
        <v>37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48062</v>
      </c>
      <c r="C47645" s="2">
        <v>43</v>
      </c>
      <c r="D47645" s="2" t="s">
        <v>426</v>
      </c>
      <c r="E47645" s="2"/>
      <c r="F47645" s="2"/>
      <c r="G47645" s="2"/>
      <c r="H47645" s="2"/>
    </row>
    <row r="47646" spans="2:8">
      <c r="B47646" s="2" t="s">
        <v>48063</v>
      </c>
      <c r="C47646" s="2">
        <v>44</v>
      </c>
      <c r="D47646" s="2" t="s">
        <v>426</v>
      </c>
      <c r="E47646" s="2"/>
      <c r="F47646" s="2"/>
      <c r="G47646" s="2"/>
      <c r="H47646" s="2"/>
    </row>
    <row r="47647" spans="2:8">
      <c r="B47647" s="2" t="s">
        <v>48064</v>
      </c>
      <c r="C47647" s="2">
        <v>43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48065</v>
      </c>
      <c r="C47648" s="2">
        <v>43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48066</v>
      </c>
      <c r="C47649" s="2">
        <v>46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48067</v>
      </c>
      <c r="C47650" s="2">
        <v>36</v>
      </c>
      <c r="D47650" s="2" t="s">
        <v>426</v>
      </c>
      <c r="E47650" s="2"/>
      <c r="F47650" s="2"/>
      <c r="G47650" s="2"/>
      <c r="H47650" s="2"/>
    </row>
    <row r="47651" spans="2:8">
      <c r="B47651" s="2" t="s">
        <v>48068</v>
      </c>
      <c r="C47651" s="2">
        <v>38</v>
      </c>
      <c r="D47651" s="2" t="s">
        <v>426</v>
      </c>
      <c r="E47651" s="2"/>
      <c r="F47651" s="2"/>
      <c r="G47651" s="2"/>
      <c r="H47651" s="2"/>
    </row>
    <row r="47652" spans="2:8">
      <c r="B47652" s="2" t="s">
        <v>48069</v>
      </c>
      <c r="C47652" s="2">
        <v>33</v>
      </c>
      <c r="D47652" s="2" t="s">
        <v>426</v>
      </c>
      <c r="E47652" s="2"/>
      <c r="F47652" s="2"/>
      <c r="G47652" s="2"/>
      <c r="H47652" s="2"/>
    </row>
    <row r="47653" spans="2:8">
      <c r="B47653" s="2" t="s">
        <v>48070</v>
      </c>
      <c r="C47653" s="2">
        <v>37</v>
      </c>
      <c r="D47653" s="2" t="s">
        <v>426</v>
      </c>
      <c r="E47653" s="2"/>
      <c r="F47653" s="2"/>
      <c r="G47653" s="2"/>
      <c r="H47653" s="2"/>
    </row>
    <row r="47654" spans="2:8">
      <c r="B47654" s="2" t="s">
        <v>48071</v>
      </c>
      <c r="C47654" s="2">
        <v>38</v>
      </c>
      <c r="D47654" s="2" t="s">
        <v>426</v>
      </c>
      <c r="E47654" s="2"/>
      <c r="F47654" s="2"/>
      <c r="G47654" s="2"/>
      <c r="H47654" s="2"/>
    </row>
    <row r="47655" spans="2:8">
      <c r="B47655" s="2" t="s">
        <v>48072</v>
      </c>
      <c r="C47655" s="2">
        <v>46</v>
      </c>
      <c r="D47655" s="2" t="s">
        <v>426</v>
      </c>
      <c r="E47655" s="2"/>
      <c r="F47655" s="2"/>
      <c r="G47655" s="2"/>
      <c r="H47655" s="2"/>
    </row>
    <row r="47656" spans="2:8">
      <c r="B47656" s="2" t="s">
        <v>48073</v>
      </c>
      <c r="C47656" s="2">
        <v>39</v>
      </c>
      <c r="D47656" s="2" t="s">
        <v>426</v>
      </c>
      <c r="E47656" s="2"/>
      <c r="F47656" s="2"/>
      <c r="G47656" s="2"/>
      <c r="H47656" s="2"/>
    </row>
    <row r="47657" spans="2:8">
      <c r="B47657" s="2" t="s">
        <v>48074</v>
      </c>
      <c r="C47657" s="2">
        <v>34</v>
      </c>
      <c r="D47657" s="2" t="s">
        <v>24</v>
      </c>
      <c r="E47657" s="2"/>
      <c r="F47657" s="2"/>
      <c r="G47657" s="2"/>
      <c r="H47657" s="2"/>
    </row>
    <row r="47658" spans="2:8">
      <c r="B47658" s="2" t="s">
        <v>48075</v>
      </c>
      <c r="C47658" s="2">
        <v>44</v>
      </c>
      <c r="D47658" s="2" t="s">
        <v>426</v>
      </c>
      <c r="E47658" s="2"/>
      <c r="F47658" s="2"/>
      <c r="G47658" s="2"/>
      <c r="H47658" s="2"/>
    </row>
    <row r="47659" spans="2:8">
      <c r="B47659" s="2" t="s">
        <v>48076</v>
      </c>
      <c r="C47659" s="2">
        <v>44</v>
      </c>
      <c r="D47659" s="2" t="s">
        <v>426</v>
      </c>
      <c r="E47659" s="2"/>
      <c r="F47659" s="2"/>
      <c r="G47659" s="2"/>
      <c r="H47659" s="2"/>
    </row>
    <row r="47660" spans="2:8">
      <c r="B47660" s="2" t="s">
        <v>48077</v>
      </c>
      <c r="C47660" s="2">
        <v>38</v>
      </c>
      <c r="D47660" s="2" t="s">
        <v>24</v>
      </c>
      <c r="E47660" s="2"/>
      <c r="F47660" s="2"/>
      <c r="G47660" s="2"/>
      <c r="H47660" s="2"/>
    </row>
    <row r="47661" spans="2:8">
      <c r="B47661" s="2" t="s">
        <v>48078</v>
      </c>
      <c r="C47661" s="2">
        <v>27</v>
      </c>
      <c r="D47661" s="2" t="s">
        <v>426</v>
      </c>
      <c r="E47661" s="2"/>
      <c r="F47661" s="2"/>
      <c r="G47661" s="2"/>
      <c r="H47661" s="2"/>
    </row>
    <row r="47662" spans="2:8">
      <c r="B47662" s="2" t="s">
        <v>48079</v>
      </c>
      <c r="C47662" s="2">
        <v>28</v>
      </c>
      <c r="D47662" s="2" t="s">
        <v>426</v>
      </c>
      <c r="E47662" s="2"/>
      <c r="F47662" s="2"/>
      <c r="G47662" s="2"/>
      <c r="H47662" s="2"/>
    </row>
    <row r="47663" spans="2:8">
      <c r="B47663" s="2" t="s">
        <v>48080</v>
      </c>
      <c r="C47663" s="2">
        <v>29</v>
      </c>
      <c r="D47663" s="2" t="s">
        <v>426</v>
      </c>
      <c r="E47663" s="2"/>
      <c r="F47663" s="2"/>
      <c r="G47663" s="2"/>
      <c r="H47663" s="2"/>
    </row>
    <row r="47664" spans="2:8">
      <c r="B47664" s="2" t="s">
        <v>48081</v>
      </c>
      <c r="C47664" s="2">
        <v>43</v>
      </c>
      <c r="D47664" s="2" t="s">
        <v>426</v>
      </c>
      <c r="E47664" s="2"/>
      <c r="F47664" s="2"/>
      <c r="G47664" s="2"/>
      <c r="H47664" s="2"/>
    </row>
    <row r="47665" spans="2:8">
      <c r="B47665" s="2" t="s">
        <v>48082</v>
      </c>
      <c r="C47665" s="2">
        <v>33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48083</v>
      </c>
      <c r="C47666" s="2">
        <v>31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48084</v>
      </c>
      <c r="C47667" s="2">
        <v>30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48085</v>
      </c>
      <c r="C47668" s="2">
        <v>36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48086</v>
      </c>
      <c r="C47669" s="2">
        <v>43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48087</v>
      </c>
      <c r="C47670" s="2">
        <v>39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48088</v>
      </c>
      <c r="C47671" s="2">
        <v>40</v>
      </c>
      <c r="D47671" s="2" t="s">
        <v>426</v>
      </c>
      <c r="E47671" s="2"/>
      <c r="F47671" s="2"/>
      <c r="G47671" s="2"/>
      <c r="H47671" s="2"/>
    </row>
    <row r="47672" spans="2:8">
      <c r="B47672" s="2" t="s">
        <v>48089</v>
      </c>
      <c r="C47672" s="2">
        <v>42</v>
      </c>
      <c r="D47672" s="2" t="s">
        <v>426</v>
      </c>
      <c r="E47672" s="2"/>
      <c r="F47672" s="2"/>
      <c r="G47672" s="2"/>
      <c r="H47672" s="2"/>
    </row>
    <row r="47673" spans="2:8">
      <c r="B47673" s="2" t="s">
        <v>48090</v>
      </c>
      <c r="C47673" s="2">
        <v>39</v>
      </c>
      <c r="D47673" s="2" t="s">
        <v>426</v>
      </c>
      <c r="E47673" s="2"/>
      <c r="F47673" s="2"/>
      <c r="G47673" s="2"/>
      <c r="H47673" s="2"/>
    </row>
    <row r="47674" spans="2:8">
      <c r="B47674" s="2" t="s">
        <v>48091</v>
      </c>
      <c r="C47674" s="2">
        <v>41</v>
      </c>
      <c r="D47674" s="2" t="s">
        <v>426</v>
      </c>
      <c r="E47674" s="2"/>
      <c r="F47674" s="2"/>
      <c r="G47674" s="2"/>
      <c r="H47674" s="2"/>
    </row>
    <row r="47675" spans="2:8">
      <c r="B47675" s="2" t="s">
        <v>48092</v>
      </c>
      <c r="C47675" s="2">
        <v>40</v>
      </c>
      <c r="D47675" s="2" t="s">
        <v>426</v>
      </c>
      <c r="E47675" s="2"/>
      <c r="F47675" s="2"/>
      <c r="G47675" s="2"/>
      <c r="H47675" s="2"/>
    </row>
    <row r="47676" spans="2:8">
      <c r="B47676" s="2" t="s">
        <v>48093</v>
      </c>
      <c r="C47676" s="2">
        <v>40</v>
      </c>
      <c r="D47676" s="2" t="s">
        <v>426</v>
      </c>
      <c r="E47676" s="2"/>
      <c r="F47676" s="2"/>
      <c r="G47676" s="2"/>
      <c r="H47676" s="2"/>
    </row>
    <row r="47677" spans="2:8">
      <c r="B47677" s="2" t="s">
        <v>48094</v>
      </c>
      <c r="C47677" s="2">
        <v>37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48095</v>
      </c>
      <c r="C47678" s="2">
        <v>32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48096</v>
      </c>
      <c r="C47679" s="2">
        <v>44</v>
      </c>
      <c r="D47679" s="2" t="s">
        <v>426</v>
      </c>
      <c r="E47679" s="2"/>
      <c r="F47679" s="2"/>
      <c r="G47679" s="2"/>
      <c r="H47679" s="2"/>
    </row>
    <row r="47680" spans="2:8">
      <c r="B47680" s="2" t="s">
        <v>48097</v>
      </c>
      <c r="C47680" s="2">
        <v>42</v>
      </c>
      <c r="D47680" s="2" t="s">
        <v>426</v>
      </c>
      <c r="E47680" s="2"/>
      <c r="F47680" s="2"/>
      <c r="G47680" s="2"/>
      <c r="H47680" s="2"/>
    </row>
    <row r="47681" spans="2:8">
      <c r="B47681" s="2" t="s">
        <v>48098</v>
      </c>
      <c r="C47681" s="2">
        <v>43</v>
      </c>
      <c r="D47681" s="2" t="s">
        <v>426</v>
      </c>
      <c r="E47681" s="2"/>
      <c r="F47681" s="2"/>
      <c r="G47681" s="2"/>
      <c r="H47681" s="2"/>
    </row>
    <row r="47682" spans="2:8">
      <c r="B47682" s="2" t="s">
        <v>48099</v>
      </c>
      <c r="C47682" s="2">
        <v>44</v>
      </c>
      <c r="D47682" s="2" t="s">
        <v>426</v>
      </c>
      <c r="E47682" s="2"/>
      <c r="F47682" s="2"/>
      <c r="G47682" s="2"/>
      <c r="H47682" s="2"/>
    </row>
    <row r="47683" spans="2:8">
      <c r="B47683" s="2" t="s">
        <v>48100</v>
      </c>
      <c r="C47683" s="2">
        <v>33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48101</v>
      </c>
      <c r="C47684" s="2">
        <v>32</v>
      </c>
      <c r="D47684" s="2" t="s">
        <v>24</v>
      </c>
      <c r="E47684" s="2"/>
      <c r="F47684" s="2"/>
      <c r="G47684" s="2"/>
      <c r="H47684" s="2"/>
    </row>
    <row r="47685" spans="2:8">
      <c r="B47685" s="2" t="s">
        <v>48102</v>
      </c>
      <c r="C47685" s="2">
        <v>43</v>
      </c>
      <c r="D47685" s="2" t="s">
        <v>426</v>
      </c>
      <c r="E47685" s="2"/>
      <c r="F47685" s="2"/>
      <c r="G47685" s="2"/>
      <c r="H47685" s="2"/>
    </row>
    <row r="47686" spans="2:8">
      <c r="B47686" s="2" t="s">
        <v>48103</v>
      </c>
      <c r="C47686" s="2">
        <v>41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48104</v>
      </c>
      <c r="C47687" s="2">
        <v>37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48105</v>
      </c>
      <c r="C47688" s="2">
        <v>33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48106</v>
      </c>
      <c r="C47689" s="2">
        <v>45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48107</v>
      </c>
      <c r="C47690" s="2">
        <v>44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48108</v>
      </c>
      <c r="C47691" s="2">
        <v>37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48109</v>
      </c>
      <c r="C47692" s="2">
        <v>43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48110</v>
      </c>
      <c r="C47693" s="2">
        <v>46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48111</v>
      </c>
      <c r="C47694" s="2">
        <v>39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48112</v>
      </c>
      <c r="C47695" s="2">
        <v>33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48113</v>
      </c>
      <c r="C47696" s="2">
        <v>24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48114</v>
      </c>
      <c r="C47697" s="2">
        <v>47</v>
      </c>
      <c r="D47697" s="2" t="s">
        <v>426</v>
      </c>
      <c r="E47697" s="2"/>
      <c r="F47697" s="2"/>
      <c r="G47697" s="2"/>
      <c r="H47697" s="2"/>
    </row>
    <row r="47698" spans="2:8">
      <c r="B47698" s="2" t="s">
        <v>48115</v>
      </c>
      <c r="C47698" s="2">
        <v>35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48116</v>
      </c>
      <c r="C47699" s="2">
        <v>35</v>
      </c>
      <c r="D47699" s="2" t="s">
        <v>24</v>
      </c>
      <c r="E47699" s="2"/>
      <c r="F47699" s="2"/>
      <c r="G47699" s="2"/>
      <c r="H47699" s="2"/>
    </row>
    <row r="47700" spans="2:8">
      <c r="B47700" s="2" t="s">
        <v>48117</v>
      </c>
      <c r="C47700" s="2">
        <v>46</v>
      </c>
      <c r="D47700" s="2" t="s">
        <v>426</v>
      </c>
      <c r="E47700" s="2"/>
      <c r="F47700" s="2"/>
      <c r="G47700" s="2"/>
      <c r="H47700" s="2"/>
    </row>
    <row r="47701" spans="2:8">
      <c r="B47701" s="2" t="s">
        <v>48118</v>
      </c>
      <c r="C47701" s="2">
        <v>47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48119</v>
      </c>
      <c r="C47702" s="2">
        <v>39</v>
      </c>
      <c r="D47702" s="2" t="s">
        <v>426</v>
      </c>
      <c r="E47702" s="2"/>
      <c r="F47702" s="2"/>
      <c r="G47702" s="2"/>
      <c r="H47702" s="2"/>
    </row>
    <row r="47703" spans="2:8">
      <c r="B47703" s="2" t="s">
        <v>48120</v>
      </c>
      <c r="C47703" s="2">
        <v>42</v>
      </c>
      <c r="D47703" s="2" t="s">
        <v>426</v>
      </c>
      <c r="E47703" s="2"/>
      <c r="F47703" s="2"/>
      <c r="G47703" s="2"/>
      <c r="H47703" s="2"/>
    </row>
    <row r="47704" spans="2:8">
      <c r="B47704" s="2" t="s">
        <v>48121</v>
      </c>
      <c r="C47704" s="2">
        <v>39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48122</v>
      </c>
      <c r="C47705" s="2">
        <v>41</v>
      </c>
      <c r="D47705" s="2" t="s">
        <v>426</v>
      </c>
      <c r="E47705" s="2"/>
      <c r="F47705" s="2"/>
      <c r="G47705" s="2"/>
      <c r="H47705" s="2"/>
    </row>
    <row r="47706" spans="2:8">
      <c r="B47706" s="2" t="s">
        <v>48123</v>
      </c>
      <c r="C47706" s="2">
        <v>36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48124</v>
      </c>
      <c r="C47707" s="2">
        <v>40</v>
      </c>
      <c r="D47707" s="2" t="s">
        <v>426</v>
      </c>
      <c r="E47707" s="2"/>
      <c r="F47707" s="2"/>
      <c r="G47707" s="2"/>
      <c r="H47707" s="2"/>
    </row>
    <row r="47708" spans="2:8">
      <c r="B47708" s="2" t="s">
        <v>48125</v>
      </c>
      <c r="C47708" s="2">
        <v>38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48126</v>
      </c>
      <c r="C47709" s="2">
        <v>42</v>
      </c>
      <c r="D47709" s="2" t="s">
        <v>426</v>
      </c>
      <c r="E47709" s="2"/>
      <c r="F47709" s="2"/>
      <c r="G47709" s="2"/>
      <c r="H47709" s="2"/>
    </row>
    <row r="47710" spans="2:8">
      <c r="B47710" s="2" t="s">
        <v>48127</v>
      </c>
      <c r="C47710" s="2">
        <v>45</v>
      </c>
      <c r="D47710" s="2" t="s">
        <v>426</v>
      </c>
      <c r="E47710" s="2"/>
      <c r="F47710" s="2"/>
      <c r="G47710" s="2"/>
      <c r="H47710" s="2"/>
    </row>
    <row r="47711" spans="2:8">
      <c r="B47711" s="2" t="s">
        <v>48128</v>
      </c>
      <c r="C47711" s="2">
        <v>41</v>
      </c>
      <c r="D47711" s="2" t="s">
        <v>426</v>
      </c>
      <c r="E47711" s="2"/>
      <c r="F47711" s="2"/>
      <c r="G47711" s="2"/>
      <c r="H47711" s="2"/>
    </row>
    <row r="47712" spans="2:8">
      <c r="B47712" s="2" t="s">
        <v>48129</v>
      </c>
      <c r="C47712" s="2">
        <v>43</v>
      </c>
      <c r="D47712" s="2" t="s">
        <v>426</v>
      </c>
      <c r="E47712" s="2"/>
      <c r="F47712" s="2"/>
      <c r="G47712" s="2"/>
      <c r="H47712" s="2"/>
    </row>
    <row r="47713" spans="2:8">
      <c r="B47713" s="2" t="s">
        <v>48130</v>
      </c>
      <c r="C47713" s="2">
        <v>44</v>
      </c>
      <c r="D47713" s="2" t="s">
        <v>426</v>
      </c>
      <c r="E47713" s="2"/>
      <c r="F47713" s="2"/>
      <c r="G47713" s="2"/>
      <c r="H47713" s="2"/>
    </row>
    <row r="47714" spans="2:8">
      <c r="B47714" s="2" t="s">
        <v>48131</v>
      </c>
      <c r="C47714" s="2">
        <v>40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48132</v>
      </c>
      <c r="C47715" s="2">
        <v>41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48133</v>
      </c>
      <c r="C47716" s="2">
        <v>44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48134</v>
      </c>
      <c r="C47717" s="2">
        <v>38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48135</v>
      </c>
      <c r="C47718" s="2">
        <v>46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48136</v>
      </c>
      <c r="C47719" s="2">
        <v>43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48137</v>
      </c>
      <c r="C47720" s="2">
        <v>41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48138</v>
      </c>
      <c r="C47721" s="2">
        <v>35</v>
      </c>
      <c r="D47721" s="2" t="s">
        <v>426</v>
      </c>
      <c r="E47721" s="2"/>
      <c r="F47721" s="2"/>
      <c r="G47721" s="2"/>
      <c r="H47721" s="2"/>
    </row>
    <row r="47722" spans="2:8">
      <c r="B47722" s="2" t="s">
        <v>48139</v>
      </c>
      <c r="C47722" s="2">
        <v>36</v>
      </c>
      <c r="D47722" s="2" t="s">
        <v>426</v>
      </c>
      <c r="E47722" s="2"/>
      <c r="F47722" s="2"/>
      <c r="G47722" s="2"/>
      <c r="H47722" s="2"/>
    </row>
    <row r="47723" spans="2:8">
      <c r="B47723" s="2" t="s">
        <v>48140</v>
      </c>
      <c r="C47723" s="2">
        <v>38</v>
      </c>
      <c r="D47723" s="2" t="s">
        <v>426</v>
      </c>
      <c r="E47723" s="2"/>
      <c r="F47723" s="2"/>
      <c r="G47723" s="2"/>
      <c r="H47723" s="2"/>
    </row>
    <row r="47724" spans="2:8">
      <c r="B47724" s="2" t="s">
        <v>48141</v>
      </c>
      <c r="C47724" s="2">
        <v>46</v>
      </c>
      <c r="D47724" s="2" t="s">
        <v>24</v>
      </c>
      <c r="E47724" s="2"/>
      <c r="F47724" s="2"/>
      <c r="G47724" s="2"/>
      <c r="H47724" s="2"/>
    </row>
    <row r="47725" spans="2:8">
      <c r="B47725" s="2" t="s">
        <v>48142</v>
      </c>
      <c r="C47725" s="2">
        <v>47</v>
      </c>
      <c r="D47725" s="2" t="s">
        <v>24</v>
      </c>
      <c r="E47725" s="2"/>
      <c r="F47725" s="2"/>
      <c r="G47725" s="2"/>
      <c r="H47725" s="2"/>
    </row>
    <row r="47726" spans="2:8">
      <c r="B47726" s="2" t="s">
        <v>48143</v>
      </c>
      <c r="C47726" s="2">
        <v>44</v>
      </c>
      <c r="D47726" s="2" t="s">
        <v>24</v>
      </c>
      <c r="E47726" s="2"/>
      <c r="F47726" s="2"/>
      <c r="G47726" s="2"/>
      <c r="H47726" s="2"/>
    </row>
    <row r="47727" spans="2:8">
      <c r="B47727" s="2" t="s">
        <v>48144</v>
      </c>
      <c r="C47727" s="2">
        <v>44</v>
      </c>
      <c r="D47727" s="2" t="s">
        <v>24</v>
      </c>
      <c r="E47727" s="2"/>
      <c r="F47727" s="2"/>
      <c r="G47727" s="2"/>
      <c r="H47727" s="2"/>
    </row>
    <row r="47728" spans="2:8">
      <c r="B47728" s="2" t="s">
        <v>48145</v>
      </c>
      <c r="C47728" s="2">
        <v>59</v>
      </c>
      <c r="D47728" s="2" t="s">
        <v>426</v>
      </c>
      <c r="E47728" s="2"/>
      <c r="F47728" s="2"/>
      <c r="G47728" s="2"/>
      <c r="H47728" s="2"/>
    </row>
    <row r="47729" spans="2:8">
      <c r="B47729" s="2" t="s">
        <v>48146</v>
      </c>
      <c r="C47729" s="2">
        <v>53</v>
      </c>
      <c r="D47729" s="2" t="s">
        <v>426</v>
      </c>
      <c r="E47729" s="2"/>
      <c r="F47729" s="2"/>
      <c r="G47729" s="2"/>
      <c r="H47729" s="2"/>
    </row>
    <row r="47730" spans="2:8">
      <c r="B47730" s="2" t="s">
        <v>48147</v>
      </c>
      <c r="C47730" s="2">
        <v>55</v>
      </c>
      <c r="D47730" s="2" t="s">
        <v>426</v>
      </c>
      <c r="E47730" s="2"/>
      <c r="F47730" s="2"/>
      <c r="G47730" s="2"/>
      <c r="H47730" s="2"/>
    </row>
    <row r="47731" spans="2:8">
      <c r="B47731" s="2" t="s">
        <v>48148</v>
      </c>
      <c r="C47731" s="2">
        <v>37</v>
      </c>
      <c r="D47731" s="2" t="s">
        <v>426</v>
      </c>
      <c r="E47731" s="2"/>
      <c r="F47731" s="2"/>
      <c r="G47731" s="2"/>
      <c r="H47731" s="2"/>
    </row>
    <row r="47732" spans="2:8">
      <c r="B47732" s="2" t="s">
        <v>48149</v>
      </c>
      <c r="C47732" s="2">
        <v>34</v>
      </c>
      <c r="D47732" s="2" t="s">
        <v>426</v>
      </c>
      <c r="E47732" s="2"/>
      <c r="F47732" s="2"/>
      <c r="G47732" s="2"/>
      <c r="H47732" s="2"/>
    </row>
    <row r="47733" spans="2:8">
      <c r="B47733" s="2" t="s">
        <v>48150</v>
      </c>
      <c r="C47733" s="2">
        <v>34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48151</v>
      </c>
      <c r="C47734" s="2">
        <v>33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48152</v>
      </c>
      <c r="C47735" s="2">
        <v>34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48153</v>
      </c>
      <c r="C47736" s="2">
        <v>32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48154</v>
      </c>
      <c r="C47737" s="2">
        <v>31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48155</v>
      </c>
      <c r="C47738" s="2">
        <v>33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48156</v>
      </c>
      <c r="C47739" s="2">
        <v>35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48157</v>
      </c>
      <c r="C47740" s="2">
        <v>36</v>
      </c>
      <c r="D47740" s="2" t="s">
        <v>426</v>
      </c>
      <c r="E47740" s="2"/>
      <c r="F47740" s="2"/>
      <c r="G47740" s="2"/>
      <c r="H47740" s="2"/>
    </row>
    <row r="47741" spans="2:8">
      <c r="B47741" s="2" t="s">
        <v>48158</v>
      </c>
      <c r="C47741" s="2">
        <v>37</v>
      </c>
      <c r="D47741" s="2" t="s">
        <v>426</v>
      </c>
      <c r="E47741" s="2"/>
      <c r="F47741" s="2"/>
      <c r="G47741" s="2"/>
      <c r="H47741" s="2"/>
    </row>
    <row r="47742" spans="2:8">
      <c r="B47742" s="2" t="s">
        <v>48159</v>
      </c>
      <c r="C47742" s="2">
        <v>39</v>
      </c>
      <c r="D47742" s="2" t="s">
        <v>426</v>
      </c>
      <c r="E47742" s="2"/>
      <c r="F47742" s="2"/>
      <c r="G47742" s="2"/>
      <c r="H47742" s="2"/>
    </row>
    <row r="47743" spans="2:8">
      <c r="B47743" s="2" t="s">
        <v>48160</v>
      </c>
      <c r="C47743" s="2">
        <v>43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48161</v>
      </c>
      <c r="C47744" s="2">
        <v>29</v>
      </c>
      <c r="D47744" s="2" t="s">
        <v>426</v>
      </c>
      <c r="E47744" s="2"/>
      <c r="F47744" s="2"/>
      <c r="G47744" s="2"/>
      <c r="H47744" s="2"/>
    </row>
    <row r="47745" spans="2:8">
      <c r="B47745" s="2" t="s">
        <v>48162</v>
      </c>
      <c r="C47745" s="2">
        <v>42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48163</v>
      </c>
      <c r="C47746" s="2">
        <v>42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48164</v>
      </c>
      <c r="C47747" s="2">
        <v>39</v>
      </c>
      <c r="D47747" s="2" t="s">
        <v>426</v>
      </c>
      <c r="E47747" s="2"/>
      <c r="F47747" s="2"/>
      <c r="G47747" s="2"/>
      <c r="H47747" s="2"/>
    </row>
    <row r="47748" spans="2:8">
      <c r="B47748" s="2" t="s">
        <v>48165</v>
      </c>
      <c r="C47748" s="2">
        <v>43</v>
      </c>
      <c r="D47748" s="2" t="s">
        <v>426</v>
      </c>
      <c r="E47748" s="2"/>
      <c r="F47748" s="2"/>
      <c r="G47748" s="2"/>
      <c r="H47748" s="2"/>
    </row>
    <row r="47749" spans="2:8">
      <c r="B47749" s="2" t="s">
        <v>48166</v>
      </c>
      <c r="C47749" s="2">
        <v>37</v>
      </c>
      <c r="D47749" s="2" t="s">
        <v>426</v>
      </c>
      <c r="E47749" s="2"/>
      <c r="F47749" s="2"/>
      <c r="G47749" s="2"/>
      <c r="H47749" s="2"/>
    </row>
    <row r="47750" spans="2:8">
      <c r="B47750" s="2" t="s">
        <v>48167</v>
      </c>
      <c r="C47750" s="2">
        <v>40</v>
      </c>
      <c r="D47750" s="2" t="s">
        <v>426</v>
      </c>
      <c r="E47750" s="2"/>
      <c r="F47750" s="2"/>
      <c r="G47750" s="2"/>
      <c r="H47750" s="2"/>
    </row>
    <row r="47751" spans="2:8">
      <c r="B47751" s="2" t="s">
        <v>48168</v>
      </c>
      <c r="C47751" s="2">
        <v>41</v>
      </c>
      <c r="D47751" s="2" t="s">
        <v>426</v>
      </c>
      <c r="E47751" s="2"/>
      <c r="F47751" s="2"/>
      <c r="G47751" s="2"/>
      <c r="H47751" s="2"/>
    </row>
    <row r="47752" spans="2:8">
      <c r="B47752" s="2" t="s">
        <v>48169</v>
      </c>
      <c r="C47752" s="2">
        <v>45</v>
      </c>
      <c r="D47752" s="2" t="s">
        <v>426</v>
      </c>
      <c r="E47752" s="2"/>
      <c r="F47752" s="2"/>
      <c r="G47752" s="2"/>
      <c r="H47752" s="2"/>
    </row>
    <row r="47753" spans="2:8">
      <c r="B47753" s="2" t="s">
        <v>48170</v>
      </c>
      <c r="C47753" s="2">
        <v>47</v>
      </c>
      <c r="D47753" s="2" t="s">
        <v>426</v>
      </c>
      <c r="E47753" s="2"/>
      <c r="F47753" s="2"/>
      <c r="G47753" s="2"/>
      <c r="H47753" s="2"/>
    </row>
    <row r="47754" spans="2:8">
      <c r="B47754" s="2" t="s">
        <v>48171</v>
      </c>
      <c r="C47754" s="2">
        <v>33</v>
      </c>
      <c r="D47754" s="2" t="s">
        <v>426</v>
      </c>
      <c r="E47754" s="2"/>
      <c r="F47754" s="2"/>
      <c r="G47754" s="2"/>
      <c r="H47754" s="2"/>
    </row>
    <row r="47755" spans="2:8">
      <c r="B47755" s="2" t="s">
        <v>48172</v>
      </c>
      <c r="C47755" s="2">
        <v>37</v>
      </c>
      <c r="D47755" s="2" t="s">
        <v>426</v>
      </c>
      <c r="E47755" s="2"/>
      <c r="F47755" s="2"/>
      <c r="G47755" s="2"/>
      <c r="H47755" s="2"/>
    </row>
    <row r="47756" spans="2:8">
      <c r="B47756" s="2" t="s">
        <v>48173</v>
      </c>
      <c r="C47756" s="2">
        <v>37</v>
      </c>
      <c r="D47756" s="2" t="s">
        <v>426</v>
      </c>
      <c r="E47756" s="2"/>
      <c r="F47756" s="2"/>
      <c r="G47756" s="2"/>
      <c r="H47756" s="2"/>
    </row>
    <row r="47757" spans="2:8">
      <c r="B47757" s="2" t="s">
        <v>48174</v>
      </c>
      <c r="C47757" s="2">
        <v>31</v>
      </c>
      <c r="D47757" s="2" t="s">
        <v>24</v>
      </c>
      <c r="E47757" s="2"/>
      <c r="F47757" s="2"/>
      <c r="G47757" s="2"/>
      <c r="H47757" s="2"/>
    </row>
    <row r="47758" spans="2:8">
      <c r="B47758" s="2" t="s">
        <v>48175</v>
      </c>
      <c r="C47758" s="2">
        <v>41</v>
      </c>
      <c r="D47758" s="2" t="s">
        <v>426</v>
      </c>
      <c r="E47758" s="2"/>
      <c r="F47758" s="2"/>
      <c r="G47758" s="2"/>
      <c r="H47758" s="2"/>
    </row>
    <row r="47759" spans="2:8">
      <c r="B47759" s="2" t="s">
        <v>48176</v>
      </c>
      <c r="C47759" s="2">
        <v>45</v>
      </c>
      <c r="D47759" s="2" t="s">
        <v>426</v>
      </c>
      <c r="E47759" s="2"/>
      <c r="F47759" s="2"/>
      <c r="G47759" s="2"/>
      <c r="H47759" s="2"/>
    </row>
    <row r="47760" spans="2:8">
      <c r="B47760" s="2" t="s">
        <v>48177</v>
      </c>
      <c r="C47760" s="2">
        <v>38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48178</v>
      </c>
      <c r="C47761" s="2">
        <v>39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48179</v>
      </c>
      <c r="C47762" s="2">
        <v>48</v>
      </c>
      <c r="D47762" s="2" t="s">
        <v>426</v>
      </c>
      <c r="E47762" s="2"/>
      <c r="F47762" s="2"/>
      <c r="G47762" s="2"/>
      <c r="H47762" s="2"/>
    </row>
    <row r="47763" spans="2:8">
      <c r="B47763" s="2" t="s">
        <v>48180</v>
      </c>
      <c r="C47763" s="2">
        <v>48</v>
      </c>
      <c r="D47763" s="2" t="s">
        <v>426</v>
      </c>
      <c r="E47763" s="2"/>
      <c r="F47763" s="2"/>
      <c r="G47763" s="2"/>
      <c r="H47763" s="2"/>
    </row>
    <row r="47764" spans="2:8">
      <c r="B47764" s="2" t="s">
        <v>48181</v>
      </c>
      <c r="C47764" s="2">
        <v>50</v>
      </c>
      <c r="D47764" s="2" t="s">
        <v>426</v>
      </c>
      <c r="E47764" s="2"/>
      <c r="F47764" s="2"/>
      <c r="G47764" s="2"/>
      <c r="H47764" s="2"/>
    </row>
    <row r="47765" spans="2:8">
      <c r="B47765" s="2" t="s">
        <v>48182</v>
      </c>
      <c r="C47765" s="2">
        <v>27</v>
      </c>
      <c r="D47765" s="2" t="s">
        <v>24</v>
      </c>
      <c r="E47765" s="2"/>
      <c r="F47765" s="2"/>
      <c r="G47765" s="2"/>
      <c r="H47765" s="2"/>
    </row>
    <row r="47766" spans="2:8">
      <c r="B47766" s="2" t="s">
        <v>48183</v>
      </c>
      <c r="C47766" s="2">
        <v>39</v>
      </c>
      <c r="D47766" s="2" t="s">
        <v>426</v>
      </c>
      <c r="E47766" s="2"/>
      <c r="F47766" s="2"/>
      <c r="G47766" s="2"/>
      <c r="H47766" s="2"/>
    </row>
    <row r="47767" spans="2:8">
      <c r="B47767" s="2" t="s">
        <v>48184</v>
      </c>
      <c r="C47767" s="2">
        <v>43</v>
      </c>
      <c r="D47767" s="2" t="s">
        <v>426</v>
      </c>
      <c r="E47767" s="2"/>
      <c r="F47767" s="2"/>
      <c r="G47767" s="2"/>
      <c r="H47767" s="2"/>
    </row>
    <row r="47768" spans="2:8">
      <c r="B47768" s="2" t="s">
        <v>48185</v>
      </c>
      <c r="C47768" s="2">
        <v>41</v>
      </c>
      <c r="D47768" s="2" t="s">
        <v>24</v>
      </c>
      <c r="E47768" s="2"/>
      <c r="F47768" s="2"/>
      <c r="G47768" s="2"/>
      <c r="H47768" s="2"/>
    </row>
    <row r="47769" spans="2:8">
      <c r="B47769" s="2" t="s">
        <v>48186</v>
      </c>
      <c r="C47769" s="2">
        <v>44</v>
      </c>
      <c r="D47769" s="2" t="s">
        <v>24</v>
      </c>
      <c r="E47769" s="2"/>
      <c r="F47769" s="2"/>
      <c r="G47769" s="2"/>
      <c r="H47769" s="2"/>
    </row>
    <row r="47770" spans="2:8">
      <c r="B47770" s="2" t="s">
        <v>48187</v>
      </c>
      <c r="C47770" s="2">
        <v>58</v>
      </c>
      <c r="D47770" s="2" t="s">
        <v>24</v>
      </c>
      <c r="E47770" s="2"/>
      <c r="F47770" s="2"/>
      <c r="G47770" s="2"/>
      <c r="H47770" s="2"/>
    </row>
    <row r="47771" spans="2:8">
      <c r="B47771" s="2" t="s">
        <v>48188</v>
      </c>
      <c r="C47771" s="2">
        <v>54</v>
      </c>
      <c r="D47771" s="2" t="s">
        <v>426</v>
      </c>
      <c r="E47771" s="2"/>
      <c r="F47771" s="2"/>
      <c r="G47771" s="2"/>
      <c r="H47771" s="2"/>
    </row>
    <row r="47772" spans="2:8">
      <c r="B47772" s="2" t="s">
        <v>48189</v>
      </c>
      <c r="C47772" s="2">
        <v>53</v>
      </c>
      <c r="D47772" s="2" t="s">
        <v>426</v>
      </c>
      <c r="E47772" s="2"/>
      <c r="F47772" s="2"/>
      <c r="G47772" s="2"/>
      <c r="H47772" s="2"/>
    </row>
    <row r="47773" spans="2:8">
      <c r="B47773" s="2" t="s">
        <v>48190</v>
      </c>
      <c r="C47773" s="2">
        <v>46</v>
      </c>
      <c r="D47773" s="2" t="s">
        <v>24</v>
      </c>
      <c r="E47773" s="2"/>
      <c r="F47773" s="2"/>
      <c r="G47773" s="2"/>
      <c r="H47773" s="2"/>
    </row>
    <row r="47774" spans="2:8">
      <c r="B47774" s="2" t="s">
        <v>48191</v>
      </c>
      <c r="C47774" s="2">
        <v>41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48192</v>
      </c>
      <c r="C47775" s="2">
        <v>42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48193</v>
      </c>
      <c r="C47776" s="2">
        <v>42</v>
      </c>
      <c r="D47776" s="2" t="s">
        <v>426</v>
      </c>
      <c r="E47776" s="2"/>
      <c r="F47776" s="2"/>
      <c r="G47776" s="2"/>
      <c r="H47776" s="2"/>
    </row>
    <row r="47777" spans="2:8">
      <c r="B47777" s="2" t="s">
        <v>48194</v>
      </c>
      <c r="C47777" s="2">
        <v>43</v>
      </c>
      <c r="D47777" s="2" t="s">
        <v>426</v>
      </c>
      <c r="E47777" s="2"/>
      <c r="F47777" s="2"/>
      <c r="G47777" s="2"/>
      <c r="H47777" s="2"/>
    </row>
    <row r="47778" spans="2:8">
      <c r="B47778" s="2" t="s">
        <v>48195</v>
      </c>
      <c r="C47778" s="2">
        <v>43</v>
      </c>
      <c r="D47778" s="2" t="s">
        <v>426</v>
      </c>
      <c r="E47778" s="2"/>
      <c r="F47778" s="2"/>
      <c r="G47778" s="2"/>
      <c r="H47778" s="2"/>
    </row>
    <row r="47779" spans="2:8">
      <c r="B47779" s="2" t="s">
        <v>48196</v>
      </c>
      <c r="C47779" s="2">
        <v>39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48197</v>
      </c>
      <c r="C47780" s="2">
        <v>39</v>
      </c>
      <c r="D47780" s="2" t="s">
        <v>426</v>
      </c>
      <c r="E47780" s="2"/>
      <c r="F47780" s="2"/>
      <c r="G47780" s="2"/>
      <c r="H47780" s="2"/>
    </row>
    <row r="47781" spans="2:8">
      <c r="B47781" s="2" t="s">
        <v>48198</v>
      </c>
      <c r="C47781" s="2">
        <v>43</v>
      </c>
      <c r="D47781" s="2" t="s">
        <v>426</v>
      </c>
      <c r="E47781" s="2"/>
      <c r="F47781" s="2"/>
      <c r="G47781" s="2"/>
      <c r="H47781" s="2"/>
    </row>
    <row r="47782" spans="2:8">
      <c r="B47782" s="2" t="s">
        <v>48199</v>
      </c>
      <c r="C47782" s="2">
        <v>43</v>
      </c>
      <c r="D47782" s="2" t="s">
        <v>426</v>
      </c>
      <c r="E47782" s="2"/>
      <c r="F47782" s="2"/>
      <c r="G47782" s="2"/>
      <c r="H47782" s="2"/>
    </row>
    <row r="47783" spans="2:8">
      <c r="B47783" s="2" t="s">
        <v>48200</v>
      </c>
      <c r="C47783" s="2">
        <v>44</v>
      </c>
      <c r="D47783" s="2" t="s">
        <v>426</v>
      </c>
      <c r="E47783" s="2"/>
      <c r="F47783" s="2"/>
      <c r="G47783" s="2"/>
      <c r="H47783" s="2"/>
    </row>
    <row r="47784" spans="2:8">
      <c r="B47784" s="2" t="s">
        <v>48201</v>
      </c>
      <c r="C47784" s="2">
        <v>34</v>
      </c>
      <c r="D47784" s="2" t="s">
        <v>426</v>
      </c>
      <c r="E47784" s="2"/>
      <c r="F47784" s="2"/>
      <c r="G47784" s="2"/>
      <c r="H47784" s="2"/>
    </row>
    <row r="47785" spans="2:8">
      <c r="B47785" s="2" t="s">
        <v>48202</v>
      </c>
      <c r="C47785" s="2">
        <v>38</v>
      </c>
      <c r="D47785" s="2" t="s">
        <v>426</v>
      </c>
      <c r="E47785" s="2"/>
      <c r="F47785" s="2"/>
      <c r="G47785" s="2"/>
      <c r="H47785" s="2"/>
    </row>
    <row r="47786" spans="2:8">
      <c r="B47786" s="2" t="s">
        <v>48203</v>
      </c>
      <c r="C47786" s="2">
        <v>31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48204</v>
      </c>
      <c r="C47787" s="2">
        <v>37</v>
      </c>
      <c r="D47787" s="2" t="s">
        <v>426</v>
      </c>
      <c r="E47787" s="2"/>
      <c r="F47787" s="2"/>
      <c r="G47787" s="2"/>
      <c r="H47787" s="2"/>
    </row>
    <row r="47788" spans="2:8">
      <c r="B47788" s="2" t="s">
        <v>48205</v>
      </c>
      <c r="C47788" s="2">
        <v>36</v>
      </c>
      <c r="D47788" s="2" t="s">
        <v>426</v>
      </c>
      <c r="E47788" s="2"/>
      <c r="F47788" s="2"/>
      <c r="G47788" s="2"/>
      <c r="H47788" s="2"/>
    </row>
    <row r="47789" spans="2:8">
      <c r="B47789" s="2" t="s">
        <v>48206</v>
      </c>
      <c r="C47789" s="2">
        <v>37</v>
      </c>
      <c r="D47789" s="2" t="s">
        <v>426</v>
      </c>
      <c r="E47789" s="2"/>
      <c r="F47789" s="2"/>
      <c r="G47789" s="2"/>
      <c r="H47789" s="2"/>
    </row>
    <row r="47790" spans="2:8">
      <c r="B47790" s="2" t="s">
        <v>48207</v>
      </c>
      <c r="C47790" s="2">
        <v>40</v>
      </c>
      <c r="D47790" s="2" t="s">
        <v>426</v>
      </c>
      <c r="E47790" s="2"/>
      <c r="F47790" s="2"/>
      <c r="G47790" s="2"/>
      <c r="H47790" s="2"/>
    </row>
    <row r="47791" spans="2:8">
      <c r="B47791" s="2" t="s">
        <v>48208</v>
      </c>
      <c r="C47791" s="2">
        <v>41</v>
      </c>
      <c r="D47791" s="2" t="s">
        <v>426</v>
      </c>
      <c r="E47791" s="2"/>
      <c r="F47791" s="2"/>
      <c r="G47791" s="2"/>
      <c r="H47791" s="2"/>
    </row>
    <row r="47792" spans="2:8">
      <c r="B47792" s="2" t="s">
        <v>48209</v>
      </c>
      <c r="C47792" s="2">
        <v>37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48210</v>
      </c>
      <c r="C47793" s="2">
        <v>36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48211</v>
      </c>
      <c r="C47794" s="2">
        <v>23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48212</v>
      </c>
      <c r="C47795" s="2">
        <v>37</v>
      </c>
      <c r="D47795" s="2" t="s">
        <v>426</v>
      </c>
      <c r="E47795" s="2"/>
      <c r="F47795" s="2"/>
      <c r="G47795" s="2"/>
      <c r="H47795" s="2"/>
    </row>
    <row r="47796" spans="2:8">
      <c r="B47796" s="2" t="s">
        <v>48213</v>
      </c>
      <c r="C47796" s="2">
        <v>41</v>
      </c>
      <c r="D47796" s="2" t="s">
        <v>426</v>
      </c>
      <c r="E47796" s="2"/>
      <c r="F47796" s="2"/>
      <c r="G47796" s="2"/>
      <c r="H47796" s="2"/>
    </row>
    <row r="47797" spans="2:8">
      <c r="B47797" s="2" t="s">
        <v>48214</v>
      </c>
      <c r="C47797" s="2">
        <v>38</v>
      </c>
      <c r="D47797" s="2" t="s">
        <v>426</v>
      </c>
      <c r="E47797" s="2"/>
      <c r="F47797" s="2"/>
      <c r="G47797" s="2"/>
      <c r="H47797" s="2"/>
    </row>
    <row r="47798" spans="2:8">
      <c r="B47798" s="2" t="s">
        <v>48215</v>
      </c>
      <c r="C47798" s="2">
        <v>41</v>
      </c>
      <c r="D47798" s="2" t="s">
        <v>426</v>
      </c>
      <c r="E47798" s="2"/>
      <c r="F47798" s="2"/>
      <c r="G47798" s="2"/>
      <c r="H47798" s="2"/>
    </row>
    <row r="47799" spans="2:8">
      <c r="B47799" s="2" t="s">
        <v>48216</v>
      </c>
      <c r="C47799" s="2">
        <v>43</v>
      </c>
      <c r="D47799" s="2" t="s">
        <v>426</v>
      </c>
      <c r="E47799" s="2"/>
      <c r="F47799" s="2"/>
      <c r="G47799" s="2"/>
      <c r="H47799" s="2"/>
    </row>
    <row r="47800" spans="2:8">
      <c r="B47800" s="2" t="s">
        <v>48217</v>
      </c>
      <c r="C47800" s="2">
        <v>38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48218</v>
      </c>
      <c r="C47801" s="2">
        <v>50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48219</v>
      </c>
      <c r="C47802" s="2">
        <v>50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48220</v>
      </c>
      <c r="C47803" s="2">
        <v>38</v>
      </c>
      <c r="D47803" s="2" t="s">
        <v>24</v>
      </c>
      <c r="E47803" s="2"/>
      <c r="F47803" s="2"/>
      <c r="G47803" s="2"/>
      <c r="H47803" s="2"/>
    </row>
    <row r="47804" spans="2:8">
      <c r="B47804" s="2" t="s">
        <v>48221</v>
      </c>
      <c r="C47804" s="2">
        <v>41</v>
      </c>
      <c r="D47804" s="2" t="s">
        <v>24</v>
      </c>
      <c r="E47804" s="2"/>
      <c r="F47804" s="2"/>
      <c r="G47804" s="2"/>
      <c r="H47804" s="2"/>
    </row>
    <row r="47805" spans="2:8">
      <c r="B47805" s="2" t="s">
        <v>48222</v>
      </c>
      <c r="C47805" s="2">
        <v>39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48223</v>
      </c>
      <c r="C47806" s="2">
        <v>34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48224</v>
      </c>
      <c r="C47807" s="2">
        <v>41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48225</v>
      </c>
      <c r="C47808" s="2">
        <v>40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48226</v>
      </c>
      <c r="C47809" s="2">
        <v>43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48227</v>
      </c>
      <c r="C47810" s="2">
        <v>42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48228</v>
      </c>
      <c r="C47811" s="2">
        <v>38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48229</v>
      </c>
      <c r="C47812" s="2">
        <v>41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48230</v>
      </c>
      <c r="C47813" s="2">
        <v>43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48231</v>
      </c>
      <c r="C47814" s="2">
        <v>48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48232</v>
      </c>
      <c r="C47815" s="2">
        <v>45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48233</v>
      </c>
      <c r="C47816" s="2">
        <v>43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48234</v>
      </c>
      <c r="C47817" s="2">
        <v>40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48235</v>
      </c>
      <c r="C47818" s="2">
        <v>47</v>
      </c>
      <c r="D47818" s="2" t="s">
        <v>24</v>
      </c>
      <c r="E47818" s="2"/>
      <c r="F47818" s="2"/>
      <c r="G47818" s="2"/>
      <c r="H47818" s="2"/>
    </row>
    <row r="47819" spans="2:8">
      <c r="B47819" s="2" t="s">
        <v>48236</v>
      </c>
      <c r="C47819" s="2">
        <v>41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48237</v>
      </c>
      <c r="C47820" s="2">
        <v>39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48238</v>
      </c>
      <c r="C47821" s="2">
        <v>42</v>
      </c>
      <c r="D47821" s="2" t="s">
        <v>426</v>
      </c>
      <c r="E47821" s="2"/>
      <c r="F47821" s="2"/>
      <c r="G47821" s="2"/>
      <c r="H47821" s="2"/>
    </row>
    <row r="47822" spans="2:8">
      <c r="B47822" s="2" t="s">
        <v>48239</v>
      </c>
      <c r="C47822" s="2">
        <v>45</v>
      </c>
      <c r="D47822" s="2" t="s">
        <v>426</v>
      </c>
      <c r="E47822" s="2"/>
      <c r="F47822" s="2"/>
      <c r="G47822" s="2"/>
      <c r="H47822" s="2"/>
    </row>
    <row r="47823" spans="2:8">
      <c r="B47823" s="2" t="s">
        <v>48240</v>
      </c>
      <c r="C47823" s="2">
        <v>37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48241</v>
      </c>
      <c r="C47824" s="2">
        <v>49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48242</v>
      </c>
      <c r="C47825" s="2">
        <v>44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48243</v>
      </c>
      <c r="C47826" s="2">
        <v>38</v>
      </c>
      <c r="D47826" s="2" t="s">
        <v>426</v>
      </c>
      <c r="E47826" s="2"/>
      <c r="F47826" s="2"/>
      <c r="G47826" s="2"/>
      <c r="H47826" s="2"/>
    </row>
    <row r="47827" spans="2:8">
      <c r="B47827" s="2" t="s">
        <v>48244</v>
      </c>
      <c r="C47827" s="2">
        <v>41</v>
      </c>
      <c r="D47827" s="2" t="s">
        <v>426</v>
      </c>
      <c r="E47827" s="2"/>
      <c r="F47827" s="2"/>
      <c r="G47827" s="2"/>
      <c r="H47827" s="2"/>
    </row>
    <row r="47828" spans="2:8">
      <c r="B47828" s="2" t="s">
        <v>48245</v>
      </c>
      <c r="C47828" s="2">
        <v>40</v>
      </c>
      <c r="D47828" s="2" t="s">
        <v>426</v>
      </c>
      <c r="E47828" s="2"/>
      <c r="F47828" s="2"/>
      <c r="G47828" s="2"/>
      <c r="H47828" s="2"/>
    </row>
    <row r="47829" spans="2:8">
      <c r="B47829" s="2" t="s">
        <v>48246</v>
      </c>
      <c r="C47829" s="2">
        <v>31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48247</v>
      </c>
      <c r="C47830" s="2">
        <v>33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48248</v>
      </c>
      <c r="C47831" s="2">
        <v>39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48249</v>
      </c>
      <c r="C47832" s="2">
        <v>39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48250</v>
      </c>
      <c r="C47833" s="2">
        <v>41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48251</v>
      </c>
      <c r="C47834" s="2">
        <v>50</v>
      </c>
      <c r="D47834" s="2" t="s">
        <v>426</v>
      </c>
      <c r="E47834" s="2"/>
      <c r="F47834" s="2"/>
      <c r="G47834" s="2"/>
      <c r="H47834" s="2"/>
    </row>
    <row r="47835" spans="2:8">
      <c r="B47835" s="2" t="s">
        <v>48252</v>
      </c>
      <c r="C47835" s="2">
        <v>54</v>
      </c>
      <c r="D47835" s="2" t="s">
        <v>426</v>
      </c>
      <c r="E47835" s="2"/>
      <c r="F47835" s="2"/>
      <c r="G47835" s="2"/>
      <c r="H47835" s="2"/>
    </row>
    <row r="47836" spans="2:8">
      <c r="B47836" s="2" t="s">
        <v>48253</v>
      </c>
      <c r="C47836" s="2">
        <v>35</v>
      </c>
      <c r="D47836" s="2" t="s">
        <v>426</v>
      </c>
      <c r="E47836" s="2"/>
      <c r="F47836" s="2"/>
      <c r="G47836" s="2"/>
      <c r="H47836" s="2"/>
    </row>
    <row r="47837" spans="2:8">
      <c r="B47837" s="2" t="s">
        <v>48254</v>
      </c>
      <c r="C47837" s="2">
        <v>40</v>
      </c>
      <c r="D47837" s="2" t="s">
        <v>426</v>
      </c>
      <c r="E47837" s="2"/>
      <c r="F47837" s="2"/>
      <c r="G47837" s="2"/>
      <c r="H47837" s="2"/>
    </row>
    <row r="47838" spans="2:8">
      <c r="B47838" s="2" t="s">
        <v>48255</v>
      </c>
      <c r="C47838" s="2">
        <v>41</v>
      </c>
      <c r="D47838" s="2" t="s">
        <v>426</v>
      </c>
      <c r="E47838" s="2"/>
      <c r="F47838" s="2"/>
      <c r="G47838" s="2"/>
      <c r="H47838" s="2"/>
    </row>
    <row r="47839" spans="2:8">
      <c r="B47839" s="2" t="s">
        <v>48256</v>
      </c>
      <c r="C47839" s="2">
        <v>42</v>
      </c>
      <c r="D47839" s="2" t="s">
        <v>24</v>
      </c>
      <c r="E47839" s="2"/>
      <c r="F47839" s="2"/>
      <c r="G47839" s="2"/>
      <c r="H47839" s="2"/>
    </row>
    <row r="47840" spans="2:8">
      <c r="B47840" s="2" t="s">
        <v>48257</v>
      </c>
      <c r="C47840" s="2">
        <v>41</v>
      </c>
      <c r="D47840" s="2" t="s">
        <v>24</v>
      </c>
      <c r="E47840" s="2"/>
      <c r="F47840" s="2"/>
      <c r="G47840" s="2"/>
      <c r="H47840" s="2"/>
    </row>
    <row r="47841" spans="2:8">
      <c r="B47841" s="2" t="s">
        <v>48258</v>
      </c>
      <c r="C47841" s="2">
        <v>30</v>
      </c>
      <c r="D47841" s="2" t="s">
        <v>426</v>
      </c>
      <c r="E47841" s="2"/>
      <c r="F47841" s="2"/>
      <c r="G47841" s="2"/>
      <c r="H47841" s="2"/>
    </row>
    <row r="47842" spans="2:8">
      <c r="B47842" s="2" t="s">
        <v>48259</v>
      </c>
      <c r="C47842" s="2">
        <v>35</v>
      </c>
      <c r="D47842" s="2" t="s">
        <v>426</v>
      </c>
      <c r="E47842" s="2"/>
      <c r="F47842" s="2"/>
      <c r="G47842" s="2"/>
      <c r="H47842" s="2"/>
    </row>
    <row r="47843" spans="2:8">
      <c r="B47843" s="2" t="s">
        <v>48260</v>
      </c>
      <c r="C47843" s="2">
        <v>40</v>
      </c>
      <c r="D47843" s="2" t="s">
        <v>426</v>
      </c>
      <c r="E47843" s="2"/>
      <c r="F47843" s="2"/>
      <c r="G47843" s="2"/>
      <c r="H47843" s="2"/>
    </row>
    <row r="47844" spans="2:8">
      <c r="B47844" s="2" t="s">
        <v>48261</v>
      </c>
      <c r="C47844" s="2">
        <v>36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48262</v>
      </c>
      <c r="C47845" s="2">
        <v>38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48263</v>
      </c>
      <c r="C47846" s="2">
        <v>49</v>
      </c>
      <c r="D47846" s="2" t="s">
        <v>426</v>
      </c>
      <c r="E47846" s="2"/>
      <c r="F47846" s="2"/>
      <c r="G47846" s="2"/>
      <c r="H47846" s="2"/>
    </row>
    <row r="47847" spans="2:8">
      <c r="B47847" s="2" t="s">
        <v>48264</v>
      </c>
      <c r="C47847" s="2">
        <v>43</v>
      </c>
      <c r="D47847" s="2" t="s">
        <v>426</v>
      </c>
      <c r="E47847" s="2"/>
      <c r="F47847" s="2"/>
      <c r="G47847" s="2"/>
      <c r="H47847" s="2"/>
    </row>
    <row r="47848" spans="2:8">
      <c r="B47848" s="2" t="s">
        <v>48265</v>
      </c>
      <c r="C47848" s="2">
        <v>46</v>
      </c>
      <c r="D47848" s="2" t="s">
        <v>426</v>
      </c>
      <c r="E47848" s="2"/>
      <c r="F47848" s="2"/>
      <c r="G47848" s="2"/>
      <c r="H47848" s="2"/>
    </row>
    <row r="47849" spans="2:8">
      <c r="B47849" s="2" t="s">
        <v>48266</v>
      </c>
      <c r="C47849" s="2">
        <v>38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48267</v>
      </c>
      <c r="C47850" s="2">
        <v>41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48268</v>
      </c>
      <c r="C47851" s="2">
        <v>41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48269</v>
      </c>
      <c r="C47852" s="2">
        <v>45</v>
      </c>
      <c r="D47852" s="2" t="s">
        <v>426</v>
      </c>
      <c r="E47852" s="2"/>
      <c r="F47852" s="2"/>
      <c r="G47852" s="2"/>
      <c r="H47852" s="2"/>
    </row>
    <row r="47853" spans="2:8">
      <c r="B47853" s="2" t="s">
        <v>48270</v>
      </c>
      <c r="C47853" s="2">
        <v>45</v>
      </c>
      <c r="D47853" s="2" t="s">
        <v>426</v>
      </c>
      <c r="E47853" s="2"/>
      <c r="F47853" s="2"/>
      <c r="G47853" s="2"/>
      <c r="H47853" s="2"/>
    </row>
    <row r="47854" spans="2:8">
      <c r="B47854" s="2" t="s">
        <v>48271</v>
      </c>
      <c r="C47854" s="2">
        <v>46</v>
      </c>
      <c r="D47854" s="2" t="s">
        <v>426</v>
      </c>
      <c r="E47854" s="2"/>
      <c r="F47854" s="2"/>
      <c r="G47854" s="2"/>
      <c r="H47854" s="2"/>
    </row>
    <row r="47855" spans="2:8">
      <c r="B47855" s="2" t="s">
        <v>48272</v>
      </c>
      <c r="C47855" s="2">
        <v>38</v>
      </c>
      <c r="D47855" s="2" t="s">
        <v>426</v>
      </c>
      <c r="E47855" s="2"/>
      <c r="F47855" s="2"/>
      <c r="G47855" s="2"/>
      <c r="H47855" s="2"/>
    </row>
    <row r="47856" spans="2:8">
      <c r="B47856" s="2" t="s">
        <v>48273</v>
      </c>
      <c r="C47856" s="2">
        <v>41</v>
      </c>
      <c r="D47856" s="2" t="s">
        <v>426</v>
      </c>
      <c r="E47856" s="2"/>
      <c r="F47856" s="2"/>
      <c r="G47856" s="2"/>
      <c r="H47856" s="2"/>
    </row>
    <row r="47857" spans="2:8">
      <c r="B47857" s="2" t="s">
        <v>48274</v>
      </c>
      <c r="C47857" s="2">
        <v>44</v>
      </c>
      <c r="D47857" s="2" t="s">
        <v>426</v>
      </c>
      <c r="E47857" s="2"/>
      <c r="F47857" s="2"/>
      <c r="G47857" s="2"/>
      <c r="H47857" s="2"/>
    </row>
    <row r="47858" spans="2:8">
      <c r="B47858" s="2" t="s">
        <v>48275</v>
      </c>
      <c r="C47858" s="2">
        <v>43</v>
      </c>
      <c r="D47858" s="2" t="s">
        <v>426</v>
      </c>
      <c r="E47858" s="2"/>
      <c r="F47858" s="2"/>
      <c r="G47858" s="2"/>
      <c r="H47858" s="2"/>
    </row>
    <row r="47859" spans="2:8">
      <c r="B47859" s="2" t="s">
        <v>48276</v>
      </c>
      <c r="C47859" s="2">
        <v>46</v>
      </c>
      <c r="D47859" s="2" t="s">
        <v>426</v>
      </c>
      <c r="E47859" s="2"/>
      <c r="F47859" s="2"/>
      <c r="G47859" s="2"/>
      <c r="H47859" s="2"/>
    </row>
    <row r="47860" spans="2:8">
      <c r="B47860" s="2" t="s">
        <v>48277</v>
      </c>
      <c r="C47860" s="2">
        <v>44</v>
      </c>
      <c r="D47860" s="2" t="s">
        <v>24</v>
      </c>
      <c r="E47860" s="2"/>
      <c r="F47860" s="2"/>
      <c r="G47860" s="2"/>
      <c r="H47860" s="2"/>
    </row>
    <row r="47861" spans="2:8">
      <c r="B47861" s="2" t="s">
        <v>48278</v>
      </c>
      <c r="C47861" s="2">
        <v>46</v>
      </c>
      <c r="D47861" s="2" t="s">
        <v>24</v>
      </c>
      <c r="E47861" s="2"/>
      <c r="F47861" s="2"/>
      <c r="G47861" s="2"/>
      <c r="H47861" s="2"/>
    </row>
    <row r="47862" spans="2:8">
      <c r="B47862" s="2" t="s">
        <v>48279</v>
      </c>
      <c r="C47862" s="2">
        <v>47</v>
      </c>
      <c r="D47862" s="2" t="s">
        <v>24</v>
      </c>
      <c r="E47862" s="2"/>
      <c r="F47862" s="2"/>
      <c r="G47862" s="2"/>
      <c r="H47862" s="2"/>
    </row>
    <row r="47863" spans="2:8">
      <c r="B47863" s="2" t="s">
        <v>48280</v>
      </c>
      <c r="C47863" s="2">
        <v>46</v>
      </c>
      <c r="D47863" s="2" t="s">
        <v>24</v>
      </c>
      <c r="E47863" s="2"/>
      <c r="F47863" s="2"/>
      <c r="G47863" s="2"/>
      <c r="H47863" s="2"/>
    </row>
    <row r="47864" spans="2:8">
      <c r="B47864" s="2" t="s">
        <v>48281</v>
      </c>
      <c r="C47864" s="2">
        <v>44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48282</v>
      </c>
      <c r="C47865" s="2">
        <v>41</v>
      </c>
      <c r="D47865" s="2" t="s">
        <v>426</v>
      </c>
      <c r="E47865" s="2"/>
      <c r="F47865" s="2"/>
      <c r="G47865" s="2"/>
      <c r="H47865" s="2"/>
    </row>
    <row r="47866" spans="2:8">
      <c r="B47866" s="2" t="s">
        <v>48283</v>
      </c>
      <c r="C47866" s="2">
        <v>42</v>
      </c>
      <c r="D47866" s="2" t="s">
        <v>426</v>
      </c>
      <c r="E47866" s="2"/>
      <c r="F47866" s="2"/>
      <c r="G47866" s="2"/>
      <c r="H47866" s="2"/>
    </row>
    <row r="47867" spans="2:8">
      <c r="B47867" s="2" t="s">
        <v>48284</v>
      </c>
      <c r="C47867" s="2">
        <v>45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48285</v>
      </c>
      <c r="C47868" s="2">
        <v>39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48286</v>
      </c>
      <c r="C47869" s="2">
        <v>46</v>
      </c>
      <c r="D47869" s="2" t="s">
        <v>426</v>
      </c>
      <c r="E47869" s="2"/>
      <c r="F47869" s="2"/>
      <c r="G47869" s="2"/>
      <c r="H47869" s="2"/>
    </row>
    <row r="47870" spans="2:8">
      <c r="B47870" s="2" t="s">
        <v>48287</v>
      </c>
      <c r="C47870" s="2">
        <v>49</v>
      </c>
      <c r="D47870" s="2" t="s">
        <v>426</v>
      </c>
      <c r="E47870" s="2"/>
      <c r="F47870" s="2"/>
      <c r="G47870" s="2"/>
      <c r="H47870" s="2"/>
    </row>
    <row r="47871" spans="2:8">
      <c r="B47871" s="2" t="s">
        <v>48288</v>
      </c>
      <c r="C47871" s="2">
        <v>48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48289</v>
      </c>
      <c r="C47872" s="2">
        <v>44</v>
      </c>
      <c r="D47872" s="2" t="s">
        <v>426</v>
      </c>
      <c r="E47872" s="2"/>
      <c r="F47872" s="2"/>
      <c r="G47872" s="2"/>
      <c r="H47872" s="2"/>
    </row>
    <row r="47873" spans="2:8">
      <c r="B47873" s="2" t="s">
        <v>48290</v>
      </c>
      <c r="C47873" s="2">
        <v>45</v>
      </c>
      <c r="D47873" s="2" t="s">
        <v>426</v>
      </c>
      <c r="E47873" s="2"/>
      <c r="F47873" s="2"/>
      <c r="G47873" s="2"/>
      <c r="H47873" s="2"/>
    </row>
    <row r="47874" spans="2:8">
      <c r="B47874" s="2" t="s">
        <v>48291</v>
      </c>
      <c r="C47874" s="2">
        <v>51</v>
      </c>
      <c r="D47874" s="2" t="s">
        <v>426</v>
      </c>
      <c r="E47874" s="2"/>
      <c r="F47874" s="2"/>
      <c r="G47874" s="2"/>
      <c r="H47874" s="2"/>
    </row>
    <row r="47875" spans="2:8">
      <c r="B47875" s="2" t="s">
        <v>48292</v>
      </c>
      <c r="C47875" s="2">
        <v>52</v>
      </c>
      <c r="D47875" s="2" t="s">
        <v>426</v>
      </c>
      <c r="E47875" s="2"/>
      <c r="F47875" s="2"/>
      <c r="G47875" s="2"/>
      <c r="H47875" s="2"/>
    </row>
    <row r="47876" spans="2:8">
      <c r="B47876" s="2" t="s">
        <v>48293</v>
      </c>
      <c r="C47876" s="2">
        <v>39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48294</v>
      </c>
      <c r="C47877" s="2">
        <v>35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48295</v>
      </c>
      <c r="C47878" s="2">
        <v>33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48296</v>
      </c>
      <c r="C47879" s="2">
        <v>34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48297</v>
      </c>
      <c r="C47880" s="2">
        <v>40</v>
      </c>
      <c r="D47880" s="2" t="s">
        <v>426</v>
      </c>
      <c r="E47880" s="2"/>
      <c r="F47880" s="2"/>
      <c r="G47880" s="2"/>
      <c r="H47880" s="2"/>
    </row>
    <row r="47881" spans="2:8">
      <c r="B47881" s="2" t="s">
        <v>48298</v>
      </c>
      <c r="C47881" s="2">
        <v>41</v>
      </c>
      <c r="D47881" s="2" t="s">
        <v>426</v>
      </c>
      <c r="E47881" s="2"/>
      <c r="F47881" s="2"/>
      <c r="G47881" s="2"/>
      <c r="H47881" s="2"/>
    </row>
    <row r="47882" spans="2:8">
      <c r="B47882" s="2" t="s">
        <v>48299</v>
      </c>
      <c r="C47882" s="2">
        <v>29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48300</v>
      </c>
      <c r="C47883" s="2">
        <v>43</v>
      </c>
      <c r="D47883" s="2" t="s">
        <v>426</v>
      </c>
      <c r="E47883" s="2"/>
      <c r="F47883" s="2"/>
      <c r="G47883" s="2"/>
      <c r="H47883" s="2"/>
    </row>
    <row r="47884" spans="2:8">
      <c r="B47884" s="2" t="s">
        <v>48301</v>
      </c>
      <c r="C47884" s="2">
        <v>46</v>
      </c>
      <c r="D47884" s="2" t="s">
        <v>426</v>
      </c>
      <c r="E47884" s="2"/>
      <c r="F47884" s="2"/>
      <c r="G47884" s="2"/>
      <c r="H47884" s="2"/>
    </row>
    <row r="47885" spans="2:8">
      <c r="B47885" s="2" t="s">
        <v>48302</v>
      </c>
      <c r="C47885" s="2">
        <v>41</v>
      </c>
      <c r="D47885" s="2" t="s">
        <v>426</v>
      </c>
      <c r="E47885" s="2"/>
      <c r="F47885" s="2"/>
      <c r="G47885" s="2"/>
      <c r="H47885" s="2"/>
    </row>
    <row r="47886" spans="2:8">
      <c r="B47886" s="2" t="s">
        <v>48303</v>
      </c>
      <c r="C47886" s="2">
        <v>42</v>
      </c>
      <c r="D47886" s="2" t="s">
        <v>426</v>
      </c>
      <c r="E47886" s="2"/>
      <c r="F47886" s="2"/>
      <c r="G47886" s="2"/>
      <c r="H47886" s="2"/>
    </row>
    <row r="47887" spans="2:8">
      <c r="B47887" s="2" t="s">
        <v>48304</v>
      </c>
      <c r="C47887" s="2">
        <v>45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48305</v>
      </c>
      <c r="C47888" s="2">
        <v>41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48306</v>
      </c>
      <c r="C47889" s="2">
        <v>41</v>
      </c>
      <c r="D47889" s="2" t="s">
        <v>24</v>
      </c>
      <c r="E47889" s="2"/>
      <c r="F47889" s="2"/>
      <c r="G47889" s="2"/>
      <c r="H47889" s="2"/>
    </row>
    <row r="47890" spans="2:8">
      <c r="B47890" s="2" t="s">
        <v>48307</v>
      </c>
      <c r="C47890" s="2">
        <v>34</v>
      </c>
      <c r="D47890" s="2" t="s">
        <v>426</v>
      </c>
      <c r="E47890" s="2"/>
      <c r="F47890" s="2"/>
      <c r="G47890" s="2"/>
      <c r="H47890" s="2"/>
    </row>
    <row r="47891" spans="2:8">
      <c r="B47891" s="2" t="s">
        <v>48308</v>
      </c>
      <c r="C47891" s="2">
        <v>37</v>
      </c>
      <c r="D47891" s="2" t="s">
        <v>426</v>
      </c>
      <c r="E47891" s="2"/>
      <c r="F47891" s="2"/>
      <c r="G47891" s="2"/>
      <c r="H47891" s="2"/>
    </row>
    <row r="47892" spans="2:8">
      <c r="B47892" s="2" t="s">
        <v>48309</v>
      </c>
      <c r="C47892" s="2">
        <v>37</v>
      </c>
      <c r="D47892" s="2" t="s">
        <v>426</v>
      </c>
      <c r="E47892" s="2"/>
      <c r="F47892" s="2"/>
      <c r="G47892" s="2"/>
      <c r="H47892" s="2"/>
    </row>
    <row r="47893" spans="2:8">
      <c r="B47893" s="2" t="s">
        <v>48310</v>
      </c>
      <c r="C47893" s="2">
        <v>46</v>
      </c>
      <c r="D47893" s="2" t="s">
        <v>24</v>
      </c>
      <c r="E47893" s="2"/>
      <c r="F47893" s="2"/>
      <c r="G47893" s="2"/>
      <c r="H47893" s="2"/>
    </row>
    <row r="47894" spans="2:8">
      <c r="B47894" s="2" t="s">
        <v>48311</v>
      </c>
      <c r="C47894" s="2">
        <v>49</v>
      </c>
      <c r="D47894" s="2" t="s">
        <v>426</v>
      </c>
      <c r="E47894" s="2"/>
      <c r="F47894" s="2"/>
      <c r="G47894" s="2"/>
      <c r="H47894" s="2"/>
    </row>
    <row r="47895" spans="2:8">
      <c r="B47895" s="2" t="s">
        <v>48312</v>
      </c>
      <c r="C47895" s="2">
        <v>41</v>
      </c>
      <c r="D47895" s="2" t="s">
        <v>426</v>
      </c>
      <c r="E47895" s="2"/>
      <c r="F47895" s="2"/>
      <c r="G47895" s="2"/>
      <c r="H47895" s="2"/>
    </row>
    <row r="47896" spans="2:8">
      <c r="B47896" s="2" t="s">
        <v>48313</v>
      </c>
      <c r="C47896" s="2">
        <v>41</v>
      </c>
      <c r="D47896" s="2" t="s">
        <v>426</v>
      </c>
      <c r="E47896" s="2"/>
      <c r="F47896" s="2"/>
      <c r="G47896" s="2"/>
      <c r="H47896" s="2"/>
    </row>
    <row r="47897" spans="2:8">
      <c r="B47897" s="2" t="s">
        <v>48314</v>
      </c>
      <c r="C47897" s="2">
        <v>43</v>
      </c>
      <c r="D47897" s="2" t="s">
        <v>426</v>
      </c>
      <c r="E47897" s="2"/>
      <c r="F47897" s="2"/>
      <c r="G47897" s="2"/>
      <c r="H47897" s="2"/>
    </row>
    <row r="47898" spans="2:8">
      <c r="B47898" s="2" t="s">
        <v>48315</v>
      </c>
      <c r="C47898" s="2">
        <v>46</v>
      </c>
      <c r="D47898" s="2" t="s">
        <v>426</v>
      </c>
      <c r="E47898" s="2"/>
      <c r="F47898" s="2"/>
      <c r="G47898" s="2"/>
      <c r="H47898" s="2"/>
    </row>
    <row r="47899" spans="2:8">
      <c r="B47899" s="2" t="s">
        <v>48316</v>
      </c>
      <c r="C47899" s="2">
        <v>46</v>
      </c>
      <c r="D47899" s="2" t="s">
        <v>426</v>
      </c>
      <c r="E47899" s="2"/>
      <c r="F47899" s="2"/>
      <c r="G47899" s="2"/>
      <c r="H47899" s="2"/>
    </row>
    <row r="47900" spans="2:8">
      <c r="B47900" s="2" t="s">
        <v>48317</v>
      </c>
      <c r="C47900" s="2">
        <v>40</v>
      </c>
      <c r="D47900" s="2" t="s">
        <v>24</v>
      </c>
      <c r="E47900" s="2"/>
      <c r="F47900" s="2"/>
      <c r="G47900" s="2"/>
      <c r="H47900" s="2"/>
    </row>
    <row r="47901" spans="2:8">
      <c r="B47901" s="2" t="s">
        <v>48318</v>
      </c>
      <c r="C47901" s="2">
        <v>38</v>
      </c>
      <c r="D47901" s="2" t="s">
        <v>24</v>
      </c>
      <c r="E47901" s="2"/>
      <c r="F47901" s="2"/>
      <c r="G47901" s="2"/>
      <c r="H47901" s="2"/>
    </row>
    <row r="47902" spans="2:8">
      <c r="B47902" s="2" t="s">
        <v>48319</v>
      </c>
      <c r="C47902" s="2">
        <v>36</v>
      </c>
      <c r="D47902" s="2" t="s">
        <v>24</v>
      </c>
      <c r="E47902" s="2"/>
      <c r="F47902" s="2"/>
      <c r="G47902" s="2"/>
      <c r="H47902" s="2"/>
    </row>
    <row r="47903" spans="2:8">
      <c r="B47903" s="2" t="s">
        <v>48320</v>
      </c>
      <c r="C47903" s="2">
        <v>44</v>
      </c>
      <c r="D47903" s="2" t="s">
        <v>24</v>
      </c>
      <c r="E47903" s="2"/>
      <c r="F47903" s="2"/>
      <c r="G47903" s="2"/>
      <c r="H47903" s="2"/>
    </row>
    <row r="47904" spans="2:8">
      <c r="B47904" s="2" t="s">
        <v>48321</v>
      </c>
      <c r="C47904" s="2">
        <v>33</v>
      </c>
      <c r="D47904" s="2" t="s">
        <v>426</v>
      </c>
      <c r="E47904" s="2"/>
      <c r="F47904" s="2"/>
      <c r="G47904" s="2"/>
      <c r="H47904" s="2"/>
    </row>
    <row r="47905" spans="2:8">
      <c r="B47905" s="2" t="s">
        <v>48322</v>
      </c>
      <c r="C47905" s="2">
        <v>34</v>
      </c>
      <c r="D47905" s="2" t="s">
        <v>426</v>
      </c>
      <c r="E47905" s="2"/>
      <c r="F47905" s="2"/>
      <c r="G47905" s="2"/>
      <c r="H47905" s="2"/>
    </row>
    <row r="47906" spans="2:8">
      <c r="B47906" s="2" t="s">
        <v>48323</v>
      </c>
      <c r="C47906" s="2">
        <v>45</v>
      </c>
      <c r="D47906" s="2" t="s">
        <v>426</v>
      </c>
      <c r="E47906" s="2"/>
      <c r="F47906" s="2"/>
      <c r="G47906" s="2"/>
      <c r="H47906" s="2"/>
    </row>
    <row r="47907" spans="2:8">
      <c r="B47907" s="2" t="s">
        <v>48324</v>
      </c>
      <c r="C47907" s="2">
        <v>48</v>
      </c>
      <c r="D47907" s="2" t="s">
        <v>426</v>
      </c>
      <c r="E47907" s="2"/>
      <c r="F47907" s="2"/>
      <c r="G47907" s="2"/>
      <c r="H47907" s="2"/>
    </row>
    <row r="47908" spans="2:8">
      <c r="B47908" s="2" t="s">
        <v>48325</v>
      </c>
      <c r="C47908" s="2">
        <v>44</v>
      </c>
      <c r="D47908" s="2" t="s">
        <v>24</v>
      </c>
      <c r="E47908" s="2"/>
      <c r="F47908" s="2"/>
      <c r="G47908" s="2"/>
      <c r="H47908" s="2"/>
    </row>
    <row r="47909" spans="2:8">
      <c r="B47909" s="2" t="s">
        <v>48326</v>
      </c>
      <c r="C47909" s="2">
        <v>33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48327</v>
      </c>
      <c r="C47910" s="2">
        <v>42</v>
      </c>
      <c r="D47910" s="2" t="s">
        <v>426</v>
      </c>
      <c r="E47910" s="2"/>
      <c r="F47910" s="2"/>
      <c r="G47910" s="2"/>
      <c r="H47910" s="2"/>
    </row>
    <row r="47911" spans="2:8">
      <c r="B47911" s="2" t="s">
        <v>48328</v>
      </c>
      <c r="C47911" s="2">
        <v>46</v>
      </c>
      <c r="D47911" s="2" t="s">
        <v>426</v>
      </c>
      <c r="E47911" s="2"/>
      <c r="F47911" s="2"/>
      <c r="G47911" s="2"/>
      <c r="H47911" s="2"/>
    </row>
    <row r="47912" spans="2:8">
      <c r="B47912" s="2" t="s">
        <v>48329</v>
      </c>
      <c r="C47912" s="2">
        <v>42</v>
      </c>
      <c r="D47912" s="2" t="s">
        <v>426</v>
      </c>
      <c r="E47912" s="2"/>
      <c r="F47912" s="2"/>
      <c r="G47912" s="2"/>
      <c r="H47912" s="2"/>
    </row>
    <row r="47913" spans="2:8">
      <c r="B47913" s="2" t="s">
        <v>48330</v>
      </c>
      <c r="C47913" s="2">
        <v>46</v>
      </c>
      <c r="D47913" s="2" t="s">
        <v>426</v>
      </c>
      <c r="E47913" s="2"/>
      <c r="F47913" s="2"/>
      <c r="G47913" s="2"/>
      <c r="H47913" s="2"/>
    </row>
    <row r="47914" spans="2:8">
      <c r="B47914" s="2" t="s">
        <v>48331</v>
      </c>
      <c r="C47914" s="2">
        <v>29</v>
      </c>
      <c r="D47914" s="2" t="s">
        <v>426</v>
      </c>
      <c r="E47914" s="2"/>
      <c r="F47914" s="2"/>
      <c r="G47914" s="2"/>
      <c r="H47914" s="2"/>
    </row>
    <row r="47915" spans="2:8">
      <c r="B47915" s="2" t="s">
        <v>48332</v>
      </c>
      <c r="C47915" s="2">
        <v>32</v>
      </c>
      <c r="D47915" s="2" t="s">
        <v>426</v>
      </c>
      <c r="E47915" s="2"/>
      <c r="F47915" s="2"/>
      <c r="G47915" s="2"/>
      <c r="H47915" s="2"/>
    </row>
    <row r="47916" spans="2:8">
      <c r="B47916" s="2" t="s">
        <v>48333</v>
      </c>
      <c r="C47916" s="2">
        <v>33</v>
      </c>
      <c r="D47916" s="2" t="s">
        <v>426</v>
      </c>
      <c r="E47916" s="2"/>
      <c r="F47916" s="2"/>
      <c r="G47916" s="2"/>
      <c r="H47916" s="2"/>
    </row>
    <row r="47917" spans="2:8">
      <c r="B47917" s="2" t="s">
        <v>48334</v>
      </c>
      <c r="C47917" s="2">
        <v>48</v>
      </c>
      <c r="D47917" s="2" t="s">
        <v>426</v>
      </c>
      <c r="E47917" s="2"/>
      <c r="F47917" s="2"/>
      <c r="G47917" s="2"/>
      <c r="H47917" s="2"/>
    </row>
    <row r="47918" spans="2:8">
      <c r="B47918" s="2" t="s">
        <v>48335</v>
      </c>
      <c r="C47918" s="2">
        <v>50</v>
      </c>
      <c r="D47918" s="2" t="s">
        <v>426</v>
      </c>
      <c r="E47918" s="2"/>
      <c r="F47918" s="2"/>
      <c r="G47918" s="2"/>
      <c r="H47918" s="2"/>
    </row>
    <row r="47919" spans="2:8">
      <c r="B47919" s="2" t="s">
        <v>48336</v>
      </c>
      <c r="C47919" s="2">
        <v>25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48337</v>
      </c>
      <c r="C47920" s="2">
        <v>25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48338</v>
      </c>
      <c r="C47921" s="2">
        <v>33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48339</v>
      </c>
      <c r="C47922" s="2">
        <v>37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48340</v>
      </c>
      <c r="C47923" s="2">
        <v>41</v>
      </c>
      <c r="D47923" s="2" t="s">
        <v>24</v>
      </c>
      <c r="E47923" s="2"/>
      <c r="F47923" s="2"/>
      <c r="G47923" s="2"/>
      <c r="H47923" s="2"/>
    </row>
    <row r="47924" spans="2:8">
      <c r="B47924" s="2" t="s">
        <v>48341</v>
      </c>
      <c r="C47924" s="2">
        <v>49</v>
      </c>
      <c r="D47924" s="2" t="s">
        <v>426</v>
      </c>
      <c r="E47924" s="2"/>
      <c r="F47924" s="2"/>
      <c r="G47924" s="2"/>
      <c r="H47924" s="2"/>
    </row>
    <row r="47925" spans="2:8">
      <c r="B47925" s="2" t="s">
        <v>48342</v>
      </c>
      <c r="C47925" s="2">
        <v>45</v>
      </c>
      <c r="D47925" s="2" t="s">
        <v>426</v>
      </c>
      <c r="E47925" s="2"/>
      <c r="F47925" s="2"/>
      <c r="G47925" s="2"/>
      <c r="H47925" s="2"/>
    </row>
    <row r="47926" spans="2:8">
      <c r="B47926" s="2" t="s">
        <v>48343</v>
      </c>
      <c r="C47926" s="2">
        <v>50</v>
      </c>
      <c r="D47926" s="2" t="s">
        <v>426</v>
      </c>
      <c r="E47926" s="2"/>
      <c r="F47926" s="2"/>
      <c r="G47926" s="2"/>
      <c r="H47926" s="2"/>
    </row>
    <row r="47927" spans="2:8">
      <c r="B47927" s="2" t="s">
        <v>48344</v>
      </c>
      <c r="C47927" s="2">
        <v>37</v>
      </c>
      <c r="D47927" s="2" t="s">
        <v>24</v>
      </c>
      <c r="E47927" s="2"/>
      <c r="F47927" s="2"/>
      <c r="G47927" s="2"/>
      <c r="H47927" s="2"/>
    </row>
    <row r="47928" spans="2:8">
      <c r="B47928" s="2" t="s">
        <v>48345</v>
      </c>
      <c r="C47928" s="2">
        <v>39</v>
      </c>
      <c r="D47928" s="2" t="s">
        <v>24</v>
      </c>
      <c r="E47928" s="2"/>
      <c r="F47928" s="2"/>
      <c r="G47928" s="2"/>
      <c r="H47928" s="2"/>
    </row>
    <row r="47929" spans="2:8">
      <c r="B47929" s="2" t="s">
        <v>48346</v>
      </c>
      <c r="C47929" s="2">
        <v>44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48347</v>
      </c>
      <c r="C47930" s="2">
        <v>42</v>
      </c>
      <c r="D47930" s="2" t="s">
        <v>426</v>
      </c>
      <c r="E47930" s="2"/>
      <c r="F47930" s="2"/>
      <c r="G47930" s="2"/>
      <c r="H47930" s="2"/>
    </row>
    <row r="47931" spans="2:8">
      <c r="B47931" s="2" t="s">
        <v>48348</v>
      </c>
      <c r="C47931" s="2">
        <v>47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48349</v>
      </c>
      <c r="C47932" s="2">
        <v>46</v>
      </c>
      <c r="D47932" s="2" t="s">
        <v>426</v>
      </c>
      <c r="E47932" s="2"/>
      <c r="F47932" s="2"/>
      <c r="G47932" s="2"/>
      <c r="H47932" s="2"/>
    </row>
    <row r="47933" spans="2:8">
      <c r="B47933" s="2" t="s">
        <v>48350</v>
      </c>
      <c r="C47933" s="2">
        <v>49</v>
      </c>
      <c r="D47933" s="2" t="s">
        <v>426</v>
      </c>
      <c r="E47933" s="2"/>
      <c r="F47933" s="2"/>
      <c r="G47933" s="2"/>
      <c r="H47933" s="2"/>
    </row>
    <row r="47934" spans="2:8">
      <c r="B47934" s="2" t="s">
        <v>48351</v>
      </c>
      <c r="C47934" s="2">
        <v>50</v>
      </c>
      <c r="D47934" s="2" t="s">
        <v>426</v>
      </c>
      <c r="E47934" s="2"/>
      <c r="F47934" s="2"/>
      <c r="G47934" s="2"/>
      <c r="H47934" s="2"/>
    </row>
    <row r="47935" spans="2:8">
      <c r="B47935" s="2" t="s">
        <v>48352</v>
      </c>
      <c r="C47935" s="2">
        <v>32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48353</v>
      </c>
      <c r="C47936" s="2">
        <v>32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48354</v>
      </c>
      <c r="C47937" s="2">
        <v>46</v>
      </c>
      <c r="D47937" s="2" t="s">
        <v>426</v>
      </c>
      <c r="E47937" s="2"/>
      <c r="F47937" s="2"/>
      <c r="G47937" s="2"/>
      <c r="H47937" s="2"/>
    </row>
    <row r="47938" spans="2:8">
      <c r="B47938" s="2" t="s">
        <v>48355</v>
      </c>
      <c r="C47938" s="2">
        <v>42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48356</v>
      </c>
      <c r="C47939" s="2">
        <v>41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48357</v>
      </c>
      <c r="C47940" s="2">
        <v>42</v>
      </c>
      <c r="D47940" s="2" t="s">
        <v>426</v>
      </c>
      <c r="E47940" s="2"/>
      <c r="F47940" s="2"/>
      <c r="G47940" s="2"/>
      <c r="H47940" s="2"/>
    </row>
    <row r="47941" spans="2:8">
      <c r="B47941" s="2" t="s">
        <v>48358</v>
      </c>
      <c r="C47941" s="2">
        <v>47</v>
      </c>
      <c r="D47941" s="2" t="s">
        <v>426</v>
      </c>
      <c r="E47941" s="2"/>
      <c r="F47941" s="2"/>
      <c r="G47941" s="2"/>
      <c r="H47941" s="2"/>
    </row>
    <row r="47942" spans="2:8">
      <c r="B47942" s="2" t="s">
        <v>48359</v>
      </c>
      <c r="C47942" s="2">
        <v>48</v>
      </c>
      <c r="D47942" s="2" t="s">
        <v>426</v>
      </c>
      <c r="E47942" s="2"/>
      <c r="F47942" s="2"/>
      <c r="G47942" s="2"/>
      <c r="H47942" s="2"/>
    </row>
    <row r="47943" spans="2:8">
      <c r="B47943" s="2" t="s">
        <v>48360</v>
      </c>
      <c r="C47943" s="2">
        <v>36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48361</v>
      </c>
      <c r="C47944" s="2">
        <v>38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48362</v>
      </c>
      <c r="C47945" s="2">
        <v>36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48363</v>
      </c>
      <c r="C47946" s="2">
        <v>37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48364</v>
      </c>
      <c r="C47947" s="2">
        <v>35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48365</v>
      </c>
      <c r="C47948" s="2">
        <v>37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48366</v>
      </c>
      <c r="C47949" s="2">
        <v>35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48367</v>
      </c>
      <c r="C47950" s="2">
        <v>39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48368</v>
      </c>
      <c r="C47951" s="2">
        <v>42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48369</v>
      </c>
      <c r="C47952" s="2">
        <v>43</v>
      </c>
      <c r="D47952" s="2" t="s">
        <v>426</v>
      </c>
      <c r="E47952" s="2"/>
      <c r="F47952" s="2"/>
      <c r="G47952" s="2"/>
      <c r="H47952" s="2"/>
    </row>
    <row r="47953" spans="2:8">
      <c r="B47953" s="2" t="s">
        <v>48370</v>
      </c>
      <c r="C47953" s="2">
        <v>26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48371</v>
      </c>
      <c r="C47954" s="2">
        <v>44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48372</v>
      </c>
      <c r="C47955" s="2">
        <v>41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48373</v>
      </c>
      <c r="C47956" s="2">
        <v>44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48374</v>
      </c>
      <c r="C47957" s="2">
        <v>41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48375</v>
      </c>
      <c r="C47958" s="2">
        <v>40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48376</v>
      </c>
      <c r="C47959" s="2">
        <v>37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48377</v>
      </c>
      <c r="C47960" s="2">
        <v>38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48378</v>
      </c>
      <c r="C47961" s="2">
        <v>43</v>
      </c>
      <c r="D47961" s="2" t="s">
        <v>426</v>
      </c>
      <c r="E47961" s="2"/>
      <c r="F47961" s="2"/>
      <c r="G47961" s="2"/>
      <c r="H47961" s="2"/>
    </row>
    <row r="47962" spans="2:8">
      <c r="B47962" s="2" t="s">
        <v>48379</v>
      </c>
      <c r="C47962" s="2">
        <v>46</v>
      </c>
      <c r="D47962" s="2" t="s">
        <v>426</v>
      </c>
      <c r="E47962" s="2"/>
      <c r="F47962" s="2"/>
      <c r="G47962" s="2"/>
      <c r="H47962" s="2"/>
    </row>
    <row r="47963" spans="2:8">
      <c r="B47963" s="2" t="s">
        <v>48380</v>
      </c>
      <c r="C47963" s="2">
        <v>41</v>
      </c>
      <c r="D47963" s="2" t="s">
        <v>426</v>
      </c>
      <c r="E47963" s="2"/>
      <c r="F47963" s="2"/>
      <c r="G47963" s="2"/>
      <c r="H47963" s="2"/>
    </row>
    <row r="47964" spans="2:8">
      <c r="B47964" s="2" t="s">
        <v>48381</v>
      </c>
      <c r="C47964" s="2">
        <v>43</v>
      </c>
      <c r="D47964" s="2" t="s">
        <v>426</v>
      </c>
      <c r="E47964" s="2"/>
      <c r="F47964" s="2"/>
      <c r="G47964" s="2"/>
      <c r="H47964" s="2"/>
    </row>
    <row r="47965" spans="2:8">
      <c r="B47965" s="2" t="s">
        <v>48382</v>
      </c>
      <c r="C47965" s="2">
        <v>45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48383</v>
      </c>
      <c r="C47966" s="2">
        <v>38</v>
      </c>
      <c r="D47966" s="2" t="s">
        <v>426</v>
      </c>
      <c r="E47966" s="2"/>
      <c r="F47966" s="2"/>
      <c r="G47966" s="2"/>
      <c r="H47966" s="2"/>
    </row>
    <row r="47967" spans="2:8">
      <c r="B47967" s="2" t="s">
        <v>48384</v>
      </c>
      <c r="C47967" s="2">
        <v>39</v>
      </c>
      <c r="D47967" s="2" t="s">
        <v>426</v>
      </c>
      <c r="E47967" s="2"/>
      <c r="F47967" s="2"/>
      <c r="G47967" s="2"/>
      <c r="H47967" s="2"/>
    </row>
    <row r="47968" spans="2:8">
      <c r="B47968" s="2" t="s">
        <v>48385</v>
      </c>
      <c r="C47968" s="2">
        <v>44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48386</v>
      </c>
      <c r="C47969" s="2">
        <v>34</v>
      </c>
      <c r="D47969" s="2" t="s">
        <v>426</v>
      </c>
      <c r="E47969" s="2"/>
      <c r="F47969" s="2"/>
      <c r="G47969" s="2"/>
      <c r="H47969" s="2"/>
    </row>
    <row r="47970" spans="2:8">
      <c r="B47970" s="2" t="s">
        <v>48387</v>
      </c>
      <c r="C47970" s="2">
        <v>38</v>
      </c>
      <c r="D47970" s="2" t="s">
        <v>426</v>
      </c>
      <c r="E47970" s="2"/>
      <c r="F47970" s="2"/>
      <c r="G47970" s="2"/>
      <c r="H47970" s="2"/>
    </row>
    <row r="47971" spans="2:8">
      <c r="B47971" s="2" t="s">
        <v>48388</v>
      </c>
      <c r="C47971" s="2">
        <v>39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48389</v>
      </c>
      <c r="C47972" s="2">
        <v>44</v>
      </c>
      <c r="D47972" s="2" t="s">
        <v>24</v>
      </c>
      <c r="E47972" s="2"/>
      <c r="F47972" s="2"/>
      <c r="G47972" s="2"/>
      <c r="H47972" s="2"/>
    </row>
    <row r="47973" spans="2:8">
      <c r="B47973" s="2" t="s">
        <v>48390</v>
      </c>
      <c r="C47973" s="2">
        <v>50</v>
      </c>
      <c r="D47973" s="2" t="s">
        <v>24</v>
      </c>
      <c r="E47973" s="2"/>
      <c r="F47973" s="2"/>
      <c r="G47973" s="2"/>
      <c r="H47973" s="2"/>
    </row>
    <row r="47974" spans="2:8">
      <c r="B47974" s="2" t="s">
        <v>48391</v>
      </c>
      <c r="C47974" s="2">
        <v>42</v>
      </c>
      <c r="D47974" s="2" t="s">
        <v>426</v>
      </c>
      <c r="E47974" s="2"/>
      <c r="F47974" s="2"/>
      <c r="G47974" s="2"/>
      <c r="H47974" s="2"/>
    </row>
    <row r="47975" spans="2:8">
      <c r="B47975" s="2" t="s">
        <v>48392</v>
      </c>
      <c r="C47975" s="2">
        <v>47</v>
      </c>
      <c r="D47975" s="2" t="s">
        <v>426</v>
      </c>
      <c r="E47975" s="2"/>
      <c r="F47975" s="2"/>
      <c r="G47975" s="2"/>
      <c r="H47975" s="2"/>
    </row>
    <row r="47976" spans="2:8">
      <c r="B47976" s="2" t="s">
        <v>48393</v>
      </c>
      <c r="C47976" s="2">
        <v>48</v>
      </c>
      <c r="D47976" s="2" t="s">
        <v>426</v>
      </c>
      <c r="E47976" s="2"/>
      <c r="F47976" s="2"/>
      <c r="G47976" s="2"/>
      <c r="H47976" s="2"/>
    </row>
    <row r="47977" spans="2:8">
      <c r="B47977" s="2" t="s">
        <v>48394</v>
      </c>
      <c r="C47977" s="2">
        <v>38</v>
      </c>
      <c r="D47977" s="2" t="s">
        <v>426</v>
      </c>
      <c r="E47977" s="2"/>
      <c r="F47977" s="2"/>
      <c r="G47977" s="2"/>
      <c r="H47977" s="2"/>
    </row>
    <row r="47978" spans="2:8">
      <c r="B47978" s="2" t="s">
        <v>48395</v>
      </c>
      <c r="C47978" s="2">
        <v>39</v>
      </c>
      <c r="D47978" s="2" t="s">
        <v>426</v>
      </c>
      <c r="E47978" s="2"/>
      <c r="F47978" s="2"/>
      <c r="G47978" s="2"/>
      <c r="H47978" s="2"/>
    </row>
    <row r="47979" spans="2:8">
      <c r="B47979" s="2" t="s">
        <v>48396</v>
      </c>
      <c r="C47979" s="2">
        <v>38</v>
      </c>
      <c r="D47979" s="2" t="s">
        <v>426</v>
      </c>
      <c r="E47979" s="2"/>
      <c r="F47979" s="2"/>
      <c r="G47979" s="2"/>
      <c r="H47979" s="2"/>
    </row>
    <row r="47980" spans="2:8">
      <c r="B47980" s="2" t="s">
        <v>48397</v>
      </c>
      <c r="C47980" s="2">
        <v>52</v>
      </c>
      <c r="D47980" s="2" t="s">
        <v>426</v>
      </c>
      <c r="E47980" s="2"/>
      <c r="F47980" s="2"/>
      <c r="G47980" s="2"/>
      <c r="H47980" s="2"/>
    </row>
    <row r="47981" spans="2:8">
      <c r="B47981" s="2" t="s">
        <v>48398</v>
      </c>
      <c r="C47981" s="2">
        <v>52</v>
      </c>
      <c r="D47981" s="2" t="s">
        <v>426</v>
      </c>
      <c r="E47981" s="2"/>
      <c r="F47981" s="2"/>
      <c r="G47981" s="2"/>
      <c r="H47981" s="2"/>
    </row>
    <row r="47982" spans="2:8">
      <c r="B47982" s="2" t="s">
        <v>48399</v>
      </c>
      <c r="C47982" s="2">
        <v>38</v>
      </c>
      <c r="D47982" s="2" t="s">
        <v>24</v>
      </c>
      <c r="E47982" s="2"/>
      <c r="F47982" s="2"/>
      <c r="G47982" s="2"/>
      <c r="H47982" s="2"/>
    </row>
    <row r="47983" spans="2:8">
      <c r="B47983" s="2" t="s">
        <v>48400</v>
      </c>
      <c r="C47983" s="2">
        <v>31</v>
      </c>
      <c r="D47983" s="2" t="s">
        <v>24</v>
      </c>
      <c r="E47983" s="2"/>
      <c r="F47983" s="2"/>
      <c r="G47983" s="2"/>
      <c r="H47983" s="2"/>
    </row>
    <row r="47984" spans="2:8">
      <c r="B47984" s="2" t="s">
        <v>48401</v>
      </c>
      <c r="C47984" s="2">
        <v>35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48402</v>
      </c>
      <c r="C47985" s="2">
        <v>32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48403</v>
      </c>
      <c r="C47986" s="2">
        <v>38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48404</v>
      </c>
      <c r="C47987" s="2">
        <v>36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48405</v>
      </c>
      <c r="C47988" s="2">
        <v>38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48406</v>
      </c>
      <c r="C47989" s="2">
        <v>42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48407</v>
      </c>
      <c r="C47990" s="2">
        <v>34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48408</v>
      </c>
      <c r="C47991" s="2">
        <v>54</v>
      </c>
      <c r="D47991" s="2" t="s">
        <v>426</v>
      </c>
      <c r="E47991" s="2"/>
      <c r="F47991" s="2"/>
      <c r="G47991" s="2"/>
      <c r="H47991" s="2"/>
    </row>
    <row r="47992" spans="2:8">
      <c r="B47992" s="2" t="s">
        <v>48409</v>
      </c>
      <c r="C47992" s="2">
        <v>36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48410</v>
      </c>
      <c r="C47993" s="2">
        <v>33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48411</v>
      </c>
      <c r="C47994" s="2">
        <v>29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48412</v>
      </c>
      <c r="C47995" s="2">
        <v>35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48413</v>
      </c>
      <c r="C47996" s="2">
        <v>33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48414</v>
      </c>
      <c r="C47997" s="2">
        <v>37</v>
      </c>
      <c r="D47997" s="2" t="s">
        <v>24</v>
      </c>
      <c r="E47997" s="2"/>
      <c r="F47997" s="2"/>
      <c r="G47997" s="2"/>
      <c r="H47997" s="2"/>
    </row>
    <row r="47998" spans="2:8">
      <c r="B47998" s="2" t="s">
        <v>48415</v>
      </c>
      <c r="C47998" s="2">
        <v>39</v>
      </c>
      <c r="D47998" s="2" t="s">
        <v>24</v>
      </c>
      <c r="E47998" s="2"/>
      <c r="F47998" s="2"/>
      <c r="G47998" s="2"/>
      <c r="H47998" s="2"/>
    </row>
    <row r="47999" spans="2:8">
      <c r="B47999" s="2" t="s">
        <v>48416</v>
      </c>
      <c r="C47999" s="2">
        <v>38</v>
      </c>
      <c r="D47999" s="2" t="s">
        <v>24</v>
      </c>
      <c r="E47999" s="2"/>
      <c r="F47999" s="2"/>
      <c r="G47999" s="2"/>
      <c r="H47999" s="2"/>
    </row>
    <row r="48000" spans="2:8">
      <c r="B48000" s="2" t="s">
        <v>48417</v>
      </c>
      <c r="C48000" s="2">
        <v>37</v>
      </c>
      <c r="D48000" s="2" t="s">
        <v>24</v>
      </c>
      <c r="E48000" s="2"/>
      <c r="F48000" s="2"/>
      <c r="G48000" s="2"/>
      <c r="H48000" s="2"/>
    </row>
    <row r="48001" spans="2:8">
      <c r="B48001" s="2" t="s">
        <v>48418</v>
      </c>
      <c r="C48001" s="2">
        <v>44</v>
      </c>
      <c r="D48001" s="2" t="s">
        <v>24</v>
      </c>
      <c r="E48001" s="2"/>
      <c r="F48001" s="2"/>
      <c r="G48001" s="2"/>
      <c r="H48001" s="2"/>
    </row>
    <row r="48002" spans="2:8">
      <c r="B48002" s="2" t="s">
        <v>48419</v>
      </c>
      <c r="C48002" s="2">
        <v>37</v>
      </c>
      <c r="D48002" s="2" t="s">
        <v>24</v>
      </c>
      <c r="E48002" s="2"/>
      <c r="F48002" s="2"/>
      <c r="G48002" s="2"/>
      <c r="H48002" s="2"/>
    </row>
    <row r="48003" spans="2:8">
      <c r="B48003" s="2" t="s">
        <v>48420</v>
      </c>
      <c r="C48003" s="2">
        <v>40</v>
      </c>
      <c r="D48003" s="2" t="s">
        <v>24</v>
      </c>
      <c r="E48003" s="2"/>
      <c r="F48003" s="2"/>
      <c r="G48003" s="2"/>
      <c r="H48003" s="2"/>
    </row>
    <row r="48004" spans="2:8">
      <c r="B48004" s="2" t="s">
        <v>48421</v>
      </c>
      <c r="C48004" s="2">
        <v>50</v>
      </c>
      <c r="D48004" s="2" t="s">
        <v>24</v>
      </c>
      <c r="E48004" s="2"/>
      <c r="F48004" s="2"/>
      <c r="G48004" s="2"/>
      <c r="H48004" s="2"/>
    </row>
    <row r="48005" spans="2:8">
      <c r="B48005" s="2" t="s">
        <v>48422</v>
      </c>
      <c r="C48005" s="2">
        <v>47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48423</v>
      </c>
      <c r="C48006" s="2">
        <v>49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48424</v>
      </c>
      <c r="C48007" s="2">
        <v>45</v>
      </c>
      <c r="D48007" s="2" t="s">
        <v>426</v>
      </c>
      <c r="E48007" s="2"/>
      <c r="F48007" s="2"/>
      <c r="G48007" s="2"/>
      <c r="H48007" s="2"/>
    </row>
    <row r="48008" spans="2:8">
      <c r="B48008" s="2" t="s">
        <v>48425</v>
      </c>
      <c r="C48008" s="2">
        <v>49</v>
      </c>
      <c r="D48008" s="2" t="s">
        <v>426</v>
      </c>
      <c r="E48008" s="2"/>
      <c r="F48008" s="2"/>
      <c r="G48008" s="2"/>
      <c r="H48008" s="2"/>
    </row>
    <row r="48009" spans="2:8">
      <c r="B48009" s="2" t="s">
        <v>48426</v>
      </c>
      <c r="C48009" s="2">
        <v>47</v>
      </c>
      <c r="D48009" s="2" t="s">
        <v>426</v>
      </c>
      <c r="E48009" s="2"/>
      <c r="F48009" s="2"/>
      <c r="G48009" s="2"/>
      <c r="H48009" s="2"/>
    </row>
    <row r="48010" spans="2:8">
      <c r="B48010" s="2" t="s">
        <v>48427</v>
      </c>
      <c r="C48010" s="2">
        <v>47</v>
      </c>
      <c r="D48010" s="2" t="s">
        <v>426</v>
      </c>
      <c r="E48010" s="2"/>
      <c r="F48010" s="2"/>
      <c r="G48010" s="2"/>
      <c r="H48010" s="2"/>
    </row>
    <row r="48011" spans="2:8">
      <c r="B48011" s="2" t="s">
        <v>48428</v>
      </c>
      <c r="C48011" s="2">
        <v>50</v>
      </c>
      <c r="D48011" s="2" t="s">
        <v>426</v>
      </c>
      <c r="E48011" s="2"/>
      <c r="F48011" s="2"/>
      <c r="G48011" s="2"/>
      <c r="H48011" s="2"/>
    </row>
    <row r="48012" spans="2:8">
      <c r="B48012" s="2" t="s">
        <v>48429</v>
      </c>
      <c r="C48012" s="2">
        <v>51</v>
      </c>
      <c r="D48012" s="2" t="s">
        <v>426</v>
      </c>
      <c r="E48012" s="2"/>
      <c r="F48012" s="2"/>
      <c r="G48012" s="2"/>
      <c r="H48012" s="2"/>
    </row>
    <row r="48013" spans="2:8">
      <c r="B48013" s="2" t="s">
        <v>48430</v>
      </c>
      <c r="C48013" s="2">
        <v>36</v>
      </c>
      <c r="D48013" s="2" t="s">
        <v>426</v>
      </c>
      <c r="E48013" s="2"/>
      <c r="F48013" s="2"/>
      <c r="G48013" s="2"/>
      <c r="H48013" s="2"/>
    </row>
    <row r="48014" spans="2:8">
      <c r="B48014" s="2" t="s">
        <v>48431</v>
      </c>
      <c r="C48014" s="2">
        <v>37</v>
      </c>
      <c r="D48014" s="2" t="s">
        <v>426</v>
      </c>
      <c r="E48014" s="2"/>
      <c r="F48014" s="2"/>
      <c r="G48014" s="2"/>
      <c r="H48014" s="2"/>
    </row>
    <row r="48015" spans="2:8">
      <c r="B48015" s="2" t="s">
        <v>48432</v>
      </c>
      <c r="C48015" s="2">
        <v>39</v>
      </c>
      <c r="D48015" s="2" t="s">
        <v>426</v>
      </c>
      <c r="E48015" s="2"/>
      <c r="F48015" s="2"/>
      <c r="G48015" s="2"/>
      <c r="H48015" s="2"/>
    </row>
    <row r="48016" spans="2:8">
      <c r="B48016" s="2" t="s">
        <v>48433</v>
      </c>
      <c r="C48016" s="2">
        <v>36</v>
      </c>
      <c r="D48016" s="2" t="s">
        <v>426</v>
      </c>
      <c r="E48016" s="2"/>
      <c r="F48016" s="2"/>
      <c r="G48016" s="2"/>
      <c r="H48016" s="2"/>
    </row>
    <row r="48017" spans="2:8">
      <c r="B48017" s="2" t="s">
        <v>48434</v>
      </c>
      <c r="C48017" s="2">
        <v>44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48435</v>
      </c>
      <c r="C48018" s="2">
        <v>41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48436</v>
      </c>
      <c r="C48019" s="2">
        <v>38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48437</v>
      </c>
      <c r="C48020" s="2">
        <v>39</v>
      </c>
      <c r="D48020" s="2" t="s">
        <v>426</v>
      </c>
      <c r="E48020" s="2"/>
      <c r="F48020" s="2"/>
      <c r="G48020" s="2"/>
      <c r="H48020" s="2"/>
    </row>
    <row r="48021" spans="2:8">
      <c r="B48021" s="2" t="s">
        <v>48438</v>
      </c>
      <c r="C48021" s="2">
        <v>42</v>
      </c>
      <c r="D48021" s="2" t="s">
        <v>426</v>
      </c>
      <c r="E48021" s="2"/>
      <c r="F48021" s="2"/>
      <c r="G48021" s="2"/>
      <c r="H48021" s="2"/>
    </row>
    <row r="48022" spans="2:8">
      <c r="B48022" s="2" t="s">
        <v>48439</v>
      </c>
      <c r="C48022" s="2">
        <v>40</v>
      </c>
      <c r="D48022" s="2" t="s">
        <v>426</v>
      </c>
      <c r="E48022" s="2"/>
      <c r="F48022" s="2"/>
      <c r="G48022" s="2"/>
      <c r="H48022" s="2"/>
    </row>
    <row r="48023" spans="2:8">
      <c r="B48023" s="2" t="s">
        <v>48440</v>
      </c>
      <c r="C48023" s="2">
        <v>39</v>
      </c>
      <c r="D48023" s="2" t="s">
        <v>426</v>
      </c>
      <c r="E48023" s="2"/>
      <c r="F48023" s="2"/>
      <c r="G48023" s="2"/>
      <c r="H48023" s="2"/>
    </row>
    <row r="48024" spans="2:8">
      <c r="B48024" s="2" t="s">
        <v>48441</v>
      </c>
      <c r="C48024" s="2">
        <v>43</v>
      </c>
      <c r="D48024" s="2" t="s">
        <v>426</v>
      </c>
      <c r="E48024" s="2"/>
      <c r="F48024" s="2"/>
      <c r="G48024" s="2"/>
      <c r="H48024" s="2"/>
    </row>
    <row r="48025" spans="2:8">
      <c r="B48025" s="2" t="s">
        <v>48442</v>
      </c>
      <c r="C48025" s="2">
        <v>41</v>
      </c>
      <c r="D48025" s="2" t="s">
        <v>24</v>
      </c>
      <c r="E48025" s="2"/>
      <c r="F48025" s="2"/>
      <c r="G48025" s="2"/>
      <c r="H48025" s="2"/>
    </row>
    <row r="48026" spans="2:8">
      <c r="B48026" s="2" t="s">
        <v>48443</v>
      </c>
      <c r="C48026" s="2">
        <v>41</v>
      </c>
      <c r="D48026" s="2" t="s">
        <v>24</v>
      </c>
      <c r="E48026" s="2"/>
      <c r="F48026" s="2"/>
      <c r="G48026" s="2"/>
      <c r="H48026" s="2"/>
    </row>
    <row r="48027" spans="2:8">
      <c r="B48027" s="2" t="s">
        <v>48444</v>
      </c>
      <c r="C48027" s="2">
        <v>41</v>
      </c>
      <c r="D48027" s="2" t="s">
        <v>426</v>
      </c>
      <c r="E48027" s="2"/>
      <c r="F48027" s="2"/>
      <c r="G48027" s="2"/>
      <c r="H48027" s="2"/>
    </row>
    <row r="48028" spans="2:8">
      <c r="B48028" s="2" t="s">
        <v>48445</v>
      </c>
      <c r="C48028" s="2">
        <v>45</v>
      </c>
      <c r="D48028" s="2" t="s">
        <v>426</v>
      </c>
      <c r="E48028" s="2"/>
      <c r="F48028" s="2"/>
      <c r="G48028" s="2"/>
      <c r="H48028" s="2"/>
    </row>
    <row r="48029" spans="2:8">
      <c r="B48029" s="2" t="s">
        <v>48446</v>
      </c>
      <c r="C48029" s="2">
        <v>38</v>
      </c>
      <c r="D48029" s="2" t="s">
        <v>426</v>
      </c>
      <c r="E48029" s="2"/>
      <c r="F48029" s="2"/>
      <c r="G48029" s="2"/>
      <c r="H48029" s="2"/>
    </row>
    <row r="48030" spans="2:8">
      <c r="B48030" s="2" t="s">
        <v>48447</v>
      </c>
      <c r="C48030" s="2">
        <v>41</v>
      </c>
      <c r="D48030" s="2" t="s">
        <v>426</v>
      </c>
      <c r="E48030" s="2"/>
      <c r="F48030" s="2"/>
      <c r="G48030" s="2"/>
      <c r="H48030" s="2"/>
    </row>
    <row r="48031" spans="2:8">
      <c r="B48031" s="2" t="s">
        <v>48448</v>
      </c>
      <c r="C48031" s="2">
        <v>43</v>
      </c>
      <c r="D48031" s="2" t="s">
        <v>24</v>
      </c>
      <c r="E48031" s="2"/>
      <c r="F48031" s="2"/>
      <c r="G48031" s="2"/>
      <c r="H48031" s="2"/>
    </row>
    <row r="48032" spans="2:8">
      <c r="B48032" s="2" t="s">
        <v>48449</v>
      </c>
      <c r="C48032" s="2">
        <v>45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48450</v>
      </c>
      <c r="C48033" s="2">
        <v>42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48451</v>
      </c>
      <c r="C48034" s="2">
        <v>38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48452</v>
      </c>
      <c r="C48035" s="2">
        <v>38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48453</v>
      </c>
      <c r="C48036" s="2">
        <v>34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48454</v>
      </c>
      <c r="C48037" s="2">
        <v>37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48455</v>
      </c>
      <c r="C48038" s="2">
        <v>38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48456</v>
      </c>
      <c r="C48039" s="2">
        <v>40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48457</v>
      </c>
      <c r="C48040" s="2">
        <v>36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48458</v>
      </c>
      <c r="C48041" s="2">
        <v>36</v>
      </c>
      <c r="D48041" s="2" t="s">
        <v>426</v>
      </c>
      <c r="E48041" s="2"/>
      <c r="F48041" s="2"/>
      <c r="G48041" s="2"/>
      <c r="H48041" s="2"/>
    </row>
    <row r="48042" spans="2:8">
      <c r="B48042" s="2" t="s">
        <v>48459</v>
      </c>
      <c r="C48042" s="2">
        <v>38</v>
      </c>
      <c r="D48042" s="2" t="s">
        <v>426</v>
      </c>
      <c r="E48042" s="2"/>
      <c r="F48042" s="2"/>
      <c r="G48042" s="2"/>
      <c r="H48042" s="2"/>
    </row>
    <row r="48043" spans="2:8">
      <c r="B48043" s="2" t="s">
        <v>48460</v>
      </c>
      <c r="C48043" s="2">
        <v>39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48461</v>
      </c>
      <c r="C48044" s="2">
        <v>37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48462</v>
      </c>
      <c r="C48045" s="2">
        <v>37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48463</v>
      </c>
      <c r="C48046" s="2">
        <v>36</v>
      </c>
      <c r="D48046" s="2" t="s">
        <v>426</v>
      </c>
      <c r="E48046" s="2"/>
      <c r="F48046" s="2"/>
      <c r="G48046" s="2"/>
      <c r="H48046" s="2"/>
    </row>
    <row r="48047" spans="2:8">
      <c r="B48047" s="2" t="s">
        <v>48464</v>
      </c>
      <c r="C48047" s="2">
        <v>38</v>
      </c>
      <c r="D48047" s="2" t="s">
        <v>426</v>
      </c>
      <c r="E48047" s="2"/>
      <c r="F48047" s="2"/>
      <c r="G48047" s="2"/>
      <c r="H48047" s="2"/>
    </row>
    <row r="48048" spans="2:8">
      <c r="B48048" s="2" t="s">
        <v>48465</v>
      </c>
      <c r="C48048" s="2">
        <v>39</v>
      </c>
      <c r="D48048" s="2" t="s">
        <v>426</v>
      </c>
      <c r="E48048" s="2"/>
      <c r="F48048" s="2"/>
      <c r="G48048" s="2"/>
      <c r="H48048" s="2"/>
    </row>
    <row r="48049" spans="2:8">
      <c r="B48049" s="2" t="s">
        <v>48466</v>
      </c>
      <c r="C48049" s="2">
        <v>45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48467</v>
      </c>
      <c r="C48050" s="2">
        <v>38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48468</v>
      </c>
      <c r="C48051" s="2">
        <v>37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48469</v>
      </c>
      <c r="C48052" s="2">
        <v>31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48470</v>
      </c>
      <c r="C48053" s="2">
        <v>44</v>
      </c>
      <c r="D48053" s="2" t="s">
        <v>426</v>
      </c>
      <c r="E48053" s="2"/>
      <c r="F48053" s="2"/>
      <c r="G48053" s="2"/>
      <c r="H48053" s="2"/>
    </row>
    <row r="48054" spans="2:8">
      <c r="B48054" s="2" t="s">
        <v>48471</v>
      </c>
      <c r="C48054" s="2">
        <v>46</v>
      </c>
      <c r="D48054" s="2" t="s">
        <v>426</v>
      </c>
      <c r="E48054" s="2"/>
      <c r="F48054" s="2"/>
      <c r="G48054" s="2"/>
      <c r="H48054" s="2"/>
    </row>
    <row r="48055" spans="2:8">
      <c r="B48055" s="2" t="s">
        <v>48472</v>
      </c>
      <c r="C48055" s="2">
        <v>42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48473</v>
      </c>
      <c r="C48056" s="2">
        <v>33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48474</v>
      </c>
      <c r="C48057" s="2">
        <v>33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48475</v>
      </c>
      <c r="C48058" s="2">
        <v>34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48476</v>
      </c>
      <c r="C48059" s="2">
        <v>35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48477</v>
      </c>
      <c r="C48060" s="2">
        <v>48</v>
      </c>
      <c r="D48060" s="2" t="s">
        <v>24</v>
      </c>
      <c r="E48060" s="2"/>
      <c r="F48060" s="2"/>
      <c r="G48060" s="2"/>
      <c r="H48060" s="2"/>
    </row>
    <row r="48061" spans="2:8">
      <c r="B48061" s="2" t="s">
        <v>48478</v>
      </c>
      <c r="C48061" s="2">
        <v>49</v>
      </c>
      <c r="D48061" s="2" t="s">
        <v>24</v>
      </c>
      <c r="E48061" s="2"/>
      <c r="F48061" s="2"/>
      <c r="G48061" s="2"/>
      <c r="H48061" s="2"/>
    </row>
    <row r="48062" spans="2:8">
      <c r="B48062" s="2" t="s">
        <v>48479</v>
      </c>
      <c r="C48062" s="2">
        <v>53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48480</v>
      </c>
      <c r="C48063" s="2">
        <v>44</v>
      </c>
      <c r="D48063" s="2" t="s">
        <v>426</v>
      </c>
      <c r="E48063" s="2"/>
      <c r="F48063" s="2"/>
      <c r="G48063" s="2"/>
      <c r="H48063" s="2"/>
    </row>
    <row r="48064" spans="2:8">
      <c r="B48064" s="2" t="s">
        <v>48481</v>
      </c>
      <c r="C48064" s="2">
        <v>37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48482</v>
      </c>
      <c r="C48065" s="2">
        <v>35</v>
      </c>
      <c r="D48065" s="2" t="s">
        <v>426</v>
      </c>
      <c r="E48065" s="2"/>
      <c r="F48065" s="2"/>
      <c r="G48065" s="2"/>
      <c r="H48065" s="2"/>
    </row>
    <row r="48066" spans="2:8">
      <c r="B48066" s="2" t="s">
        <v>48483</v>
      </c>
      <c r="C48066" s="2">
        <v>36</v>
      </c>
      <c r="D48066" s="2" t="s">
        <v>426</v>
      </c>
      <c r="E48066" s="2"/>
      <c r="F48066" s="2"/>
      <c r="G48066" s="2"/>
      <c r="H48066" s="2"/>
    </row>
    <row r="48067" spans="2:8">
      <c r="B48067" s="2" t="s">
        <v>48484</v>
      </c>
      <c r="C48067" s="2">
        <v>41</v>
      </c>
      <c r="D48067" s="2" t="s">
        <v>426</v>
      </c>
      <c r="E48067" s="2"/>
      <c r="F48067" s="2"/>
      <c r="G48067" s="2"/>
      <c r="H48067" s="2"/>
    </row>
    <row r="48068" spans="2:8">
      <c r="B48068" s="2" t="s">
        <v>48485</v>
      </c>
      <c r="C48068" s="2">
        <v>42</v>
      </c>
      <c r="D48068" s="2" t="s">
        <v>426</v>
      </c>
      <c r="E48068" s="2"/>
      <c r="F48068" s="2"/>
      <c r="G48068" s="2"/>
      <c r="H48068" s="2"/>
    </row>
    <row r="48069" spans="2:8">
      <c r="B48069" s="2" t="s">
        <v>48486</v>
      </c>
      <c r="C48069" s="2">
        <v>43</v>
      </c>
      <c r="D48069" s="2" t="s">
        <v>426</v>
      </c>
      <c r="E48069" s="2"/>
      <c r="F48069" s="2"/>
      <c r="G48069" s="2"/>
      <c r="H48069" s="2"/>
    </row>
    <row r="48070" spans="2:8">
      <c r="B48070" s="2" t="s">
        <v>48487</v>
      </c>
      <c r="C48070" s="2">
        <v>33</v>
      </c>
      <c r="D48070" s="2" t="s">
        <v>426</v>
      </c>
      <c r="E48070" s="2"/>
      <c r="F48070" s="2"/>
      <c r="G48070" s="2"/>
      <c r="H48070" s="2"/>
    </row>
    <row r="48071" spans="2:8">
      <c r="B48071" s="2" t="s">
        <v>48488</v>
      </c>
      <c r="C48071" s="2">
        <v>38</v>
      </c>
      <c r="D48071" s="2" t="s">
        <v>426</v>
      </c>
      <c r="E48071" s="2"/>
      <c r="F48071" s="2"/>
      <c r="G48071" s="2"/>
      <c r="H48071" s="2"/>
    </row>
    <row r="48072" spans="2:8">
      <c r="B48072" s="2" t="s">
        <v>48489</v>
      </c>
      <c r="C48072" s="2">
        <v>49</v>
      </c>
      <c r="D48072" s="2" t="s">
        <v>426</v>
      </c>
      <c r="E48072" s="2"/>
      <c r="F48072" s="2"/>
      <c r="G48072" s="2"/>
      <c r="H48072" s="2"/>
    </row>
    <row r="48073" spans="2:8">
      <c r="B48073" s="2" t="s">
        <v>48490</v>
      </c>
      <c r="C48073" s="2">
        <v>21</v>
      </c>
      <c r="D48073" s="2" t="s">
        <v>24</v>
      </c>
      <c r="E48073" s="2"/>
      <c r="F48073" s="2"/>
      <c r="G48073" s="2"/>
      <c r="H48073" s="2"/>
    </row>
    <row r="48074" spans="2:8">
      <c r="B48074" s="2" t="s">
        <v>48491</v>
      </c>
      <c r="C48074" s="2">
        <v>21</v>
      </c>
      <c r="D48074" s="2" t="s">
        <v>24</v>
      </c>
      <c r="E48074" s="2"/>
      <c r="F48074" s="2"/>
      <c r="G48074" s="2"/>
      <c r="H48074" s="2"/>
    </row>
    <row r="48075" spans="2:8">
      <c r="B48075" s="2" t="s">
        <v>48492</v>
      </c>
      <c r="C48075" s="2">
        <v>24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48493</v>
      </c>
      <c r="C48076" s="2">
        <v>44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48494</v>
      </c>
      <c r="C48077" s="2">
        <v>39</v>
      </c>
      <c r="D48077" s="2" t="s">
        <v>426</v>
      </c>
      <c r="E48077" s="2"/>
      <c r="F48077" s="2"/>
      <c r="G48077" s="2"/>
      <c r="H48077" s="2"/>
    </row>
    <row r="48078" spans="2:8">
      <c r="B48078" s="2" t="s">
        <v>48495</v>
      </c>
      <c r="C48078" s="2">
        <v>42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48496</v>
      </c>
      <c r="C48079" s="2">
        <v>38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48497</v>
      </c>
      <c r="C48080" s="2">
        <v>37</v>
      </c>
      <c r="D48080" s="2" t="s">
        <v>24</v>
      </c>
      <c r="E48080" s="2"/>
      <c r="F48080" s="2"/>
      <c r="G48080" s="2"/>
      <c r="H48080" s="2"/>
    </row>
    <row r="48081" spans="2:8">
      <c r="B48081" s="2" t="s">
        <v>48498</v>
      </c>
      <c r="C48081" s="2">
        <v>39</v>
      </c>
      <c r="D48081" s="2" t="s">
        <v>24</v>
      </c>
      <c r="E48081" s="2"/>
      <c r="F48081" s="2"/>
      <c r="G48081" s="2"/>
      <c r="H48081" s="2"/>
    </row>
    <row r="48082" spans="2:8">
      <c r="B48082" s="2" t="s">
        <v>48499</v>
      </c>
      <c r="C48082" s="2">
        <v>31</v>
      </c>
      <c r="D48082" s="2" t="s">
        <v>24</v>
      </c>
      <c r="E48082" s="2"/>
      <c r="F48082" s="2"/>
      <c r="G48082" s="2"/>
      <c r="H48082" s="2"/>
    </row>
    <row r="48083" spans="2:8">
      <c r="B48083" s="2" t="s">
        <v>48500</v>
      </c>
      <c r="C48083" s="2">
        <v>39</v>
      </c>
      <c r="D48083" s="2" t="s">
        <v>24</v>
      </c>
      <c r="E48083" s="2"/>
      <c r="F48083" s="2"/>
      <c r="G48083" s="2"/>
      <c r="H48083" s="2"/>
    </row>
    <row r="48084" spans="2:8">
      <c r="B48084" s="2" t="s">
        <v>48501</v>
      </c>
      <c r="C48084" s="2">
        <v>49</v>
      </c>
      <c r="D48084" s="2" t="s">
        <v>426</v>
      </c>
      <c r="E48084" s="2"/>
      <c r="F48084" s="2"/>
      <c r="G48084" s="2"/>
      <c r="H48084" s="2"/>
    </row>
    <row r="48085" spans="2:8">
      <c r="B48085" s="2" t="s">
        <v>48502</v>
      </c>
      <c r="C48085" s="2">
        <v>38</v>
      </c>
      <c r="D48085" s="2" t="s">
        <v>24</v>
      </c>
      <c r="E48085" s="2"/>
      <c r="F48085" s="2"/>
      <c r="G48085" s="2"/>
      <c r="H48085" s="2"/>
    </row>
    <row r="48086" spans="2:8">
      <c r="B48086" s="2" t="s">
        <v>48503</v>
      </c>
      <c r="C48086" s="2">
        <v>38</v>
      </c>
      <c r="D48086" s="2" t="s">
        <v>24</v>
      </c>
      <c r="E48086" s="2"/>
      <c r="F48086" s="2"/>
      <c r="G48086" s="2"/>
      <c r="H48086" s="2"/>
    </row>
    <row r="48087" spans="2:8">
      <c r="B48087" s="2" t="s">
        <v>48504</v>
      </c>
      <c r="C48087" s="2">
        <v>38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48505</v>
      </c>
      <c r="C48088" s="2">
        <v>39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48506</v>
      </c>
      <c r="C48089" s="2">
        <v>37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48507</v>
      </c>
      <c r="C48090" s="2">
        <v>35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48508</v>
      </c>
      <c r="C48091" s="2">
        <v>22</v>
      </c>
      <c r="D48091" s="2" t="s">
        <v>426</v>
      </c>
      <c r="E48091" s="2"/>
      <c r="F48091" s="2"/>
      <c r="G48091" s="2"/>
      <c r="H48091" s="2"/>
    </row>
    <row r="48092" spans="2:8">
      <c r="B48092" s="2" t="s">
        <v>48509</v>
      </c>
      <c r="C48092" s="2">
        <v>23</v>
      </c>
      <c r="D48092" s="2" t="s">
        <v>426</v>
      </c>
      <c r="E48092" s="2"/>
      <c r="F48092" s="2"/>
      <c r="G48092" s="2"/>
      <c r="H48092" s="2"/>
    </row>
    <row r="48093" spans="2:8">
      <c r="B48093" s="2" t="s">
        <v>48510</v>
      </c>
      <c r="C48093" s="2">
        <v>17</v>
      </c>
      <c r="D48093" s="2" t="s">
        <v>426</v>
      </c>
      <c r="E48093" s="2"/>
      <c r="F48093" s="2"/>
      <c r="G48093" s="2"/>
      <c r="H48093" s="2"/>
    </row>
    <row r="48094" spans="2:8">
      <c r="B48094" s="2" t="s">
        <v>48511</v>
      </c>
      <c r="C48094" s="2">
        <v>42</v>
      </c>
      <c r="D48094" s="2" t="s">
        <v>426</v>
      </c>
      <c r="E48094" s="2"/>
      <c r="F48094" s="2"/>
      <c r="G48094" s="2"/>
      <c r="H48094" s="2"/>
    </row>
    <row r="48095" spans="2:8">
      <c r="B48095" s="2" t="s">
        <v>48512</v>
      </c>
      <c r="C48095" s="2">
        <v>41</v>
      </c>
      <c r="D48095" s="2" t="s">
        <v>426</v>
      </c>
      <c r="E48095" s="2"/>
      <c r="F48095" s="2"/>
      <c r="G48095" s="2"/>
      <c r="H48095" s="2"/>
    </row>
    <row r="48096" spans="2:8">
      <c r="B48096" s="2" t="s">
        <v>48513</v>
      </c>
      <c r="C48096" s="2">
        <v>41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48514</v>
      </c>
      <c r="C48097" s="2">
        <v>33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48515</v>
      </c>
      <c r="C48098" s="2">
        <v>49</v>
      </c>
      <c r="D48098" s="2" t="s">
        <v>426</v>
      </c>
      <c r="E48098" s="2"/>
      <c r="F48098" s="2"/>
      <c r="G48098" s="2"/>
      <c r="H48098" s="2"/>
    </row>
    <row r="48099" spans="2:8">
      <c r="B48099" s="2" t="s">
        <v>48516</v>
      </c>
      <c r="C48099" s="2">
        <v>29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48517</v>
      </c>
      <c r="C48100" s="2">
        <v>32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48518</v>
      </c>
      <c r="C48101" s="2">
        <v>30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48519</v>
      </c>
      <c r="C48102" s="2">
        <v>12</v>
      </c>
      <c r="D48102" s="2" t="s">
        <v>426</v>
      </c>
      <c r="E48102" s="2"/>
      <c r="F48102" s="2"/>
      <c r="G48102" s="2"/>
      <c r="H48102" s="2"/>
    </row>
    <row r="48103" spans="2:8">
      <c r="B48103" s="2" t="s">
        <v>48520</v>
      </c>
      <c r="C48103" s="2">
        <v>37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48521</v>
      </c>
      <c r="C48104" s="2">
        <v>34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48522</v>
      </c>
      <c r="C48105" s="2">
        <v>37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48523</v>
      </c>
      <c r="C48106" s="2">
        <v>32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48524</v>
      </c>
      <c r="C48107" s="2">
        <v>48</v>
      </c>
      <c r="D48107" s="2" t="s">
        <v>426</v>
      </c>
      <c r="E48107" s="2"/>
      <c r="F48107" s="2"/>
      <c r="G48107" s="2"/>
      <c r="H48107" s="2"/>
    </row>
    <row r="48108" spans="2:8">
      <c r="B48108" s="2" t="s">
        <v>48525</v>
      </c>
      <c r="C48108" s="2">
        <v>49</v>
      </c>
      <c r="D48108" s="2" t="s">
        <v>426</v>
      </c>
      <c r="E48108" s="2"/>
      <c r="F48108" s="2"/>
      <c r="G48108" s="2"/>
      <c r="H48108" s="2"/>
    </row>
    <row r="48109" spans="2:8">
      <c r="B48109" s="2" t="s">
        <v>48526</v>
      </c>
      <c r="C48109" s="2">
        <v>46</v>
      </c>
      <c r="D48109" s="2" t="s">
        <v>426</v>
      </c>
      <c r="E48109" s="2"/>
      <c r="F48109" s="2"/>
      <c r="G48109" s="2"/>
      <c r="H48109" s="2"/>
    </row>
    <row r="48110" spans="2:8">
      <c r="B48110" s="2" t="s">
        <v>48527</v>
      </c>
      <c r="C48110" s="2">
        <v>43</v>
      </c>
      <c r="D48110" s="2" t="s">
        <v>426</v>
      </c>
      <c r="E48110" s="2"/>
      <c r="F48110" s="2"/>
      <c r="G48110" s="2"/>
      <c r="H48110" s="2"/>
    </row>
    <row r="48111" spans="2:8">
      <c r="B48111" s="2" t="s">
        <v>48528</v>
      </c>
      <c r="C48111" s="2">
        <v>47</v>
      </c>
      <c r="D48111" s="2" t="s">
        <v>426</v>
      </c>
      <c r="E48111" s="2"/>
      <c r="F48111" s="2"/>
      <c r="G48111" s="2"/>
      <c r="H48111" s="2"/>
    </row>
    <row r="48112" spans="2:8">
      <c r="B48112" s="2" t="s">
        <v>48529</v>
      </c>
      <c r="C48112" s="2">
        <v>47</v>
      </c>
      <c r="D48112" s="2" t="s">
        <v>426</v>
      </c>
      <c r="E48112" s="2"/>
      <c r="F48112" s="2"/>
      <c r="G48112" s="2"/>
      <c r="H48112" s="2"/>
    </row>
    <row r="48113" spans="2:8">
      <c r="B48113" s="2" t="s">
        <v>48530</v>
      </c>
      <c r="C48113" s="2">
        <v>40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48531</v>
      </c>
      <c r="C48114" s="2">
        <v>39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48532</v>
      </c>
      <c r="C48115" s="2">
        <v>37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48533</v>
      </c>
      <c r="C48116" s="2">
        <v>34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48534</v>
      </c>
      <c r="C48117" s="2">
        <v>32</v>
      </c>
      <c r="D48117" s="2" t="s">
        <v>426</v>
      </c>
      <c r="E48117" s="2"/>
      <c r="F48117" s="2"/>
      <c r="G48117" s="2"/>
      <c r="H48117" s="2"/>
    </row>
    <row r="48118" spans="2:8">
      <c r="B48118" s="2" t="s">
        <v>48535</v>
      </c>
      <c r="C48118" s="2">
        <v>35</v>
      </c>
      <c r="D48118" s="2" t="s">
        <v>426</v>
      </c>
      <c r="E48118" s="2"/>
      <c r="F48118" s="2"/>
      <c r="G48118" s="2"/>
      <c r="H48118" s="2"/>
    </row>
    <row r="48119" spans="2:8">
      <c r="B48119" s="2" t="s">
        <v>48536</v>
      </c>
      <c r="C48119" s="2">
        <v>38</v>
      </c>
      <c r="D48119" s="2" t="s">
        <v>426</v>
      </c>
      <c r="E48119" s="2"/>
      <c r="F48119" s="2"/>
      <c r="G48119" s="2"/>
      <c r="H48119" s="2"/>
    </row>
    <row r="48120" spans="2:8">
      <c r="B48120" s="2" t="s">
        <v>48537</v>
      </c>
      <c r="C48120" s="2">
        <v>39</v>
      </c>
      <c r="D48120" s="2" t="s">
        <v>426</v>
      </c>
      <c r="E48120" s="2"/>
      <c r="F48120" s="2"/>
      <c r="G48120" s="2"/>
      <c r="H48120" s="2"/>
    </row>
    <row r="48121" spans="2:8">
      <c r="B48121" s="2" t="s">
        <v>48538</v>
      </c>
      <c r="C48121" s="2">
        <v>44</v>
      </c>
      <c r="D48121" s="2" t="s">
        <v>426</v>
      </c>
      <c r="E48121" s="2"/>
      <c r="F48121" s="2"/>
      <c r="G48121" s="2"/>
      <c r="H48121" s="2"/>
    </row>
    <row r="48122" spans="2:8">
      <c r="B48122" s="2" t="s">
        <v>48539</v>
      </c>
      <c r="C48122" s="2">
        <v>43</v>
      </c>
      <c r="D48122" s="2" t="s">
        <v>24</v>
      </c>
      <c r="E48122" s="2"/>
      <c r="F48122" s="2"/>
      <c r="G48122" s="2"/>
      <c r="H48122" s="2"/>
    </row>
    <row r="48123" spans="2:8">
      <c r="B48123" s="2" t="s">
        <v>48540</v>
      </c>
      <c r="C48123" s="2">
        <v>42</v>
      </c>
      <c r="D48123" s="2" t="s">
        <v>24</v>
      </c>
      <c r="E48123" s="2"/>
      <c r="F48123" s="2"/>
      <c r="G48123" s="2"/>
      <c r="H48123" s="2"/>
    </row>
    <row r="48124" spans="2:8">
      <c r="B48124" s="2" t="s">
        <v>48541</v>
      </c>
      <c r="C48124" s="2">
        <v>40</v>
      </c>
      <c r="D48124" s="2" t="s">
        <v>426</v>
      </c>
      <c r="E48124" s="2"/>
      <c r="F48124" s="2"/>
      <c r="G48124" s="2"/>
      <c r="H48124" s="2"/>
    </row>
    <row r="48125" spans="2:8">
      <c r="B48125" s="2" t="s">
        <v>48542</v>
      </c>
      <c r="C48125" s="2">
        <v>43</v>
      </c>
      <c r="D48125" s="2" t="s">
        <v>426</v>
      </c>
      <c r="E48125" s="2"/>
      <c r="F48125" s="2"/>
      <c r="G48125" s="2"/>
      <c r="H48125" s="2"/>
    </row>
    <row r="48126" spans="2:8">
      <c r="B48126" s="2" t="s">
        <v>48543</v>
      </c>
      <c r="C48126" s="2">
        <v>45</v>
      </c>
      <c r="D48126" s="2" t="s">
        <v>426</v>
      </c>
      <c r="E48126" s="2"/>
      <c r="F48126" s="2"/>
      <c r="G48126" s="2"/>
      <c r="H48126" s="2"/>
    </row>
    <row r="48127" spans="2:8">
      <c r="B48127" s="2" t="s">
        <v>48544</v>
      </c>
      <c r="C48127" s="2">
        <v>42</v>
      </c>
      <c r="D48127" s="2" t="s">
        <v>426</v>
      </c>
      <c r="E48127" s="2"/>
      <c r="F48127" s="2"/>
      <c r="G48127" s="2"/>
      <c r="H48127" s="2"/>
    </row>
    <row r="48128" spans="2:8">
      <c r="B48128" s="2" t="s">
        <v>48545</v>
      </c>
      <c r="C48128" s="2">
        <v>41</v>
      </c>
      <c r="D48128" s="2" t="s">
        <v>426</v>
      </c>
      <c r="E48128" s="2"/>
      <c r="F48128" s="2"/>
      <c r="G48128" s="2"/>
      <c r="H48128" s="2"/>
    </row>
    <row r="48129" spans="2:8">
      <c r="B48129" s="2" t="s">
        <v>48546</v>
      </c>
      <c r="C48129" s="2">
        <v>41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48547</v>
      </c>
      <c r="C48130" s="2">
        <v>42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48548</v>
      </c>
      <c r="C48131" s="2">
        <v>38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48549</v>
      </c>
      <c r="C48132" s="2">
        <v>39</v>
      </c>
      <c r="D48132" s="2" t="s">
        <v>426</v>
      </c>
      <c r="E48132" s="2"/>
      <c r="F48132" s="2"/>
      <c r="G48132" s="2"/>
      <c r="H48132" s="2"/>
    </row>
    <row r="48133" spans="2:8">
      <c r="B48133" s="2" t="s">
        <v>48550</v>
      </c>
      <c r="C48133" s="2">
        <v>46</v>
      </c>
      <c r="D48133" s="2" t="s">
        <v>426</v>
      </c>
      <c r="E48133" s="2"/>
      <c r="F48133" s="2"/>
      <c r="G48133" s="2"/>
      <c r="H48133" s="2"/>
    </row>
    <row r="48134" spans="2:8">
      <c r="B48134" s="2" t="s">
        <v>48551</v>
      </c>
      <c r="C48134" s="2">
        <v>45</v>
      </c>
      <c r="D48134" s="2" t="s">
        <v>426</v>
      </c>
      <c r="E48134" s="2"/>
      <c r="F48134" s="2"/>
      <c r="G48134" s="2"/>
      <c r="H48134" s="2"/>
    </row>
    <row r="48135" spans="2:8">
      <c r="B48135" s="2" t="s">
        <v>48552</v>
      </c>
      <c r="C48135" s="2">
        <v>44</v>
      </c>
      <c r="D48135" s="2" t="s">
        <v>426</v>
      </c>
      <c r="E48135" s="2"/>
      <c r="F48135" s="2"/>
      <c r="G48135" s="2"/>
      <c r="H48135" s="2"/>
    </row>
    <row r="48136" spans="2:8">
      <c r="B48136" s="2" t="s">
        <v>48553</v>
      </c>
      <c r="C48136" s="2">
        <v>48</v>
      </c>
      <c r="D48136" s="2" t="s">
        <v>426</v>
      </c>
      <c r="E48136" s="2"/>
      <c r="F48136" s="2"/>
      <c r="G48136" s="2"/>
      <c r="H48136" s="2"/>
    </row>
    <row r="48137" spans="2:8">
      <c r="B48137" s="2" t="s">
        <v>48554</v>
      </c>
      <c r="C48137" s="2">
        <v>40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48555</v>
      </c>
      <c r="C48138" s="2">
        <v>33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48556</v>
      </c>
      <c r="C48139" s="2">
        <v>30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48557</v>
      </c>
      <c r="C48140" s="2">
        <v>39</v>
      </c>
      <c r="D48140" s="2" t="s">
        <v>426</v>
      </c>
      <c r="E48140" s="2"/>
      <c r="F48140" s="2"/>
      <c r="G48140" s="2"/>
      <c r="H48140" s="2"/>
    </row>
    <row r="48141" spans="2:8">
      <c r="B48141" s="2" t="s">
        <v>48558</v>
      </c>
      <c r="C48141" s="2">
        <v>37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48559</v>
      </c>
      <c r="C48142" s="2">
        <v>35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48560</v>
      </c>
      <c r="C48143" s="2">
        <v>36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48561</v>
      </c>
      <c r="C48144" s="2">
        <v>40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48562</v>
      </c>
      <c r="C48145" s="2">
        <v>35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48563</v>
      </c>
      <c r="C48146" s="2">
        <v>55</v>
      </c>
      <c r="D48146" s="2" t="s">
        <v>426</v>
      </c>
      <c r="E48146" s="2"/>
      <c r="F48146" s="2"/>
      <c r="G48146" s="2"/>
      <c r="H48146" s="2"/>
    </row>
    <row r="48147" spans="2:8">
      <c r="B48147" s="2" t="s">
        <v>48564</v>
      </c>
      <c r="C48147" s="2">
        <v>63</v>
      </c>
      <c r="D48147" s="2" t="s">
        <v>426</v>
      </c>
      <c r="E48147" s="2"/>
      <c r="F48147" s="2"/>
      <c r="G48147" s="2"/>
      <c r="H48147" s="2"/>
    </row>
    <row r="48148" spans="2:8">
      <c r="B48148" s="2" t="s">
        <v>48565</v>
      </c>
      <c r="C48148" s="2">
        <v>46</v>
      </c>
      <c r="D48148" s="2" t="s">
        <v>426</v>
      </c>
      <c r="E48148" s="2"/>
      <c r="F48148" s="2"/>
      <c r="G48148" s="2"/>
      <c r="H48148" s="2"/>
    </row>
    <row r="48149" spans="2:8">
      <c r="B48149" s="2" t="s">
        <v>48566</v>
      </c>
      <c r="C48149" s="2">
        <v>48</v>
      </c>
      <c r="D48149" s="2" t="s">
        <v>426</v>
      </c>
      <c r="E48149" s="2"/>
      <c r="F48149" s="2"/>
      <c r="G48149" s="2"/>
      <c r="H48149" s="2"/>
    </row>
    <row r="48150" spans="2:8">
      <c r="B48150" s="2" t="s">
        <v>48567</v>
      </c>
      <c r="C48150" s="2">
        <v>45</v>
      </c>
      <c r="D48150" s="2" t="s">
        <v>426</v>
      </c>
      <c r="E48150" s="2"/>
      <c r="F48150" s="2"/>
      <c r="G48150" s="2"/>
      <c r="H48150" s="2"/>
    </row>
    <row r="48151" spans="2:8">
      <c r="B48151" s="2" t="s">
        <v>48568</v>
      </c>
      <c r="C48151" s="2">
        <v>48</v>
      </c>
      <c r="D48151" s="2" t="s">
        <v>426</v>
      </c>
      <c r="E48151" s="2"/>
      <c r="F48151" s="2"/>
      <c r="G48151" s="2"/>
      <c r="H48151" s="2"/>
    </row>
    <row r="48152" spans="2:8">
      <c r="B48152" s="2" t="s">
        <v>48569</v>
      </c>
      <c r="C48152" s="2">
        <v>40</v>
      </c>
      <c r="D48152" s="2" t="s">
        <v>426</v>
      </c>
      <c r="E48152" s="2"/>
      <c r="F48152" s="2"/>
      <c r="G48152" s="2"/>
      <c r="H48152" s="2"/>
    </row>
    <row r="48153" spans="2:8">
      <c r="B48153" s="2" t="s">
        <v>48570</v>
      </c>
      <c r="C48153" s="2">
        <v>41</v>
      </c>
      <c r="D48153" s="2" t="s">
        <v>426</v>
      </c>
      <c r="E48153" s="2"/>
      <c r="F48153" s="2"/>
      <c r="G48153" s="2"/>
      <c r="H48153" s="2"/>
    </row>
    <row r="48154" spans="2:8">
      <c r="B48154" s="2" t="s">
        <v>48571</v>
      </c>
      <c r="C48154" s="2">
        <v>42</v>
      </c>
      <c r="D48154" s="2" t="s">
        <v>426</v>
      </c>
      <c r="E48154" s="2"/>
      <c r="F48154" s="2"/>
      <c r="G48154" s="2"/>
      <c r="H48154" s="2"/>
    </row>
    <row r="48155" spans="2:8">
      <c r="B48155" s="2" t="s">
        <v>48572</v>
      </c>
      <c r="C48155" s="2">
        <v>37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48573</v>
      </c>
      <c r="C48156" s="2">
        <v>32</v>
      </c>
      <c r="D48156" s="2" t="s">
        <v>426</v>
      </c>
      <c r="E48156" s="2"/>
      <c r="F48156" s="2"/>
      <c r="G48156" s="2"/>
      <c r="H48156" s="2"/>
    </row>
    <row r="48157" spans="2:8">
      <c r="B48157" s="2" t="s">
        <v>48574</v>
      </c>
      <c r="C48157" s="2">
        <v>39</v>
      </c>
      <c r="D48157" s="2" t="s">
        <v>426</v>
      </c>
      <c r="E48157" s="2"/>
      <c r="F48157" s="2"/>
      <c r="G48157" s="2"/>
      <c r="H48157" s="2"/>
    </row>
    <row r="48158" spans="2:8">
      <c r="B48158" s="2" t="s">
        <v>48575</v>
      </c>
      <c r="C48158" s="2">
        <v>44</v>
      </c>
      <c r="D48158" s="2" t="s">
        <v>426</v>
      </c>
      <c r="E48158" s="2"/>
      <c r="F48158" s="2"/>
      <c r="G48158" s="2"/>
      <c r="H48158" s="2"/>
    </row>
    <row r="48159" spans="2:8">
      <c r="B48159" s="2" t="s">
        <v>48576</v>
      </c>
      <c r="C48159" s="2">
        <v>37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48577</v>
      </c>
      <c r="C48160" s="2">
        <v>37</v>
      </c>
      <c r="D48160" s="2" t="s">
        <v>426</v>
      </c>
      <c r="E48160" s="2"/>
      <c r="F48160" s="2"/>
      <c r="G48160" s="2"/>
      <c r="H48160" s="2"/>
    </row>
    <row r="48161" spans="2:8">
      <c r="B48161" s="2" t="s">
        <v>48578</v>
      </c>
      <c r="C48161" s="2">
        <v>39</v>
      </c>
      <c r="D48161" s="2" t="s">
        <v>426</v>
      </c>
      <c r="E48161" s="2"/>
      <c r="F48161" s="2"/>
      <c r="G48161" s="2"/>
      <c r="H48161" s="2"/>
    </row>
    <row r="48162" spans="2:8">
      <c r="B48162" s="2" t="s">
        <v>48579</v>
      </c>
      <c r="C48162" s="2">
        <v>37</v>
      </c>
      <c r="D48162" s="2" t="s">
        <v>426</v>
      </c>
      <c r="E48162" s="2"/>
      <c r="F48162" s="2"/>
      <c r="G48162" s="2"/>
      <c r="H48162" s="2"/>
    </row>
    <row r="48163" spans="2:8">
      <c r="B48163" s="2" t="s">
        <v>48580</v>
      </c>
      <c r="C48163" s="2">
        <v>36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48581</v>
      </c>
      <c r="C48164" s="2">
        <v>37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48582</v>
      </c>
      <c r="C48165" s="2">
        <v>41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48583</v>
      </c>
      <c r="C48166" s="2">
        <v>35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48584</v>
      </c>
      <c r="C48167" s="2">
        <v>37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48585</v>
      </c>
      <c r="C48168" s="2">
        <v>41</v>
      </c>
      <c r="D48168" s="2" t="s">
        <v>426</v>
      </c>
      <c r="E48168" s="2"/>
      <c r="F48168" s="2"/>
      <c r="G48168" s="2"/>
      <c r="H48168" s="2"/>
    </row>
    <row r="48169" spans="2:8">
      <c r="B48169" s="2" t="s">
        <v>48586</v>
      </c>
      <c r="C48169" s="2">
        <v>41</v>
      </c>
      <c r="D48169" s="2" t="s">
        <v>426</v>
      </c>
      <c r="E48169" s="2"/>
      <c r="F48169" s="2"/>
      <c r="G48169" s="2"/>
      <c r="H48169" s="2"/>
    </row>
    <row r="48170" spans="2:8">
      <c r="B48170" s="2" t="s">
        <v>48587</v>
      </c>
      <c r="C48170" s="2">
        <v>43</v>
      </c>
      <c r="D48170" s="2" t="s">
        <v>24</v>
      </c>
      <c r="E48170" s="2"/>
      <c r="F48170" s="2"/>
      <c r="G48170" s="2"/>
      <c r="H48170" s="2"/>
    </row>
    <row r="48171" spans="2:8">
      <c r="B48171" s="2" t="s">
        <v>48588</v>
      </c>
      <c r="C48171" s="2">
        <v>41</v>
      </c>
      <c r="D48171" s="2" t="s">
        <v>24</v>
      </c>
      <c r="E48171" s="2"/>
      <c r="F48171" s="2"/>
      <c r="G48171" s="2"/>
      <c r="H48171" s="2"/>
    </row>
    <row r="48172" spans="2:8">
      <c r="B48172" s="2" t="s">
        <v>48589</v>
      </c>
      <c r="C48172" s="2">
        <v>42</v>
      </c>
      <c r="D48172" s="2" t="s">
        <v>24</v>
      </c>
      <c r="E48172" s="2"/>
      <c r="F48172" s="2"/>
      <c r="G48172" s="2"/>
      <c r="H48172" s="2"/>
    </row>
    <row r="48173" spans="2:8">
      <c r="B48173" s="2" t="s">
        <v>48590</v>
      </c>
      <c r="C48173" s="2">
        <v>44</v>
      </c>
      <c r="D48173" s="2" t="s">
        <v>24</v>
      </c>
      <c r="E48173" s="2"/>
      <c r="F48173" s="2"/>
      <c r="G48173" s="2"/>
      <c r="H48173" s="2"/>
    </row>
    <row r="48174" spans="2:8">
      <c r="B48174" s="2" t="s">
        <v>48591</v>
      </c>
      <c r="C48174" s="2">
        <v>50</v>
      </c>
      <c r="D48174" s="2" t="s">
        <v>426</v>
      </c>
      <c r="E48174" s="2"/>
      <c r="F48174" s="2"/>
      <c r="G48174" s="2"/>
      <c r="H48174" s="2"/>
    </row>
    <row r="48175" spans="2:8">
      <c r="B48175" s="2" t="s">
        <v>48592</v>
      </c>
      <c r="C48175" s="2">
        <v>55</v>
      </c>
      <c r="D48175" s="2" t="s">
        <v>426</v>
      </c>
      <c r="E48175" s="2"/>
      <c r="F48175" s="2"/>
      <c r="G48175" s="2"/>
      <c r="H48175" s="2"/>
    </row>
    <row r="48176" spans="2:8">
      <c r="B48176" s="2" t="s">
        <v>48593</v>
      </c>
      <c r="C48176" s="2">
        <v>43</v>
      </c>
      <c r="D48176" s="2" t="s">
        <v>426</v>
      </c>
      <c r="E48176" s="2"/>
      <c r="F48176" s="2"/>
      <c r="G48176" s="2"/>
      <c r="H48176" s="2"/>
    </row>
    <row r="48177" spans="2:8">
      <c r="B48177" s="2" t="s">
        <v>48594</v>
      </c>
      <c r="C48177" s="2">
        <v>47</v>
      </c>
      <c r="D48177" s="2" t="s">
        <v>426</v>
      </c>
      <c r="E48177" s="2"/>
      <c r="F48177" s="2"/>
      <c r="G48177" s="2"/>
      <c r="H48177" s="2"/>
    </row>
    <row r="48178" spans="2:8">
      <c r="B48178" s="2" t="s">
        <v>48595</v>
      </c>
      <c r="C48178" s="2">
        <v>49</v>
      </c>
      <c r="D48178" s="2" t="s">
        <v>426</v>
      </c>
      <c r="E48178" s="2"/>
      <c r="F48178" s="2"/>
      <c r="G48178" s="2"/>
      <c r="H48178" s="2"/>
    </row>
    <row r="48179" spans="2:8">
      <c r="B48179" s="2" t="s">
        <v>48596</v>
      </c>
      <c r="C48179" s="2">
        <v>46</v>
      </c>
      <c r="D48179" s="2" t="s">
        <v>426</v>
      </c>
      <c r="E48179" s="2"/>
      <c r="F48179" s="2"/>
      <c r="G48179" s="2"/>
      <c r="H48179" s="2"/>
    </row>
    <row r="48180" spans="2:8">
      <c r="B48180" s="2" t="s">
        <v>48597</v>
      </c>
      <c r="C48180" s="2">
        <v>55</v>
      </c>
      <c r="D48180" s="2" t="s">
        <v>426</v>
      </c>
      <c r="E48180" s="2"/>
      <c r="F48180" s="2"/>
      <c r="G48180" s="2"/>
      <c r="H48180" s="2"/>
    </row>
    <row r="48181" spans="2:8">
      <c r="B48181" s="2" t="s">
        <v>48598</v>
      </c>
      <c r="C48181" s="2">
        <v>41</v>
      </c>
      <c r="D48181" s="2" t="s">
        <v>24</v>
      </c>
      <c r="E48181" s="2"/>
      <c r="F48181" s="2"/>
      <c r="G48181" s="2"/>
      <c r="H48181" s="2"/>
    </row>
    <row r="48182" spans="2:8">
      <c r="B48182" s="2" t="s">
        <v>48599</v>
      </c>
      <c r="C48182" s="2">
        <v>33</v>
      </c>
      <c r="D48182" s="2" t="s">
        <v>24</v>
      </c>
      <c r="E48182" s="2"/>
      <c r="F48182" s="2"/>
      <c r="G48182" s="2"/>
      <c r="H48182" s="2"/>
    </row>
    <row r="48183" spans="2:8">
      <c r="B48183" s="2" t="s">
        <v>48600</v>
      </c>
      <c r="C48183" s="2">
        <v>32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48601</v>
      </c>
      <c r="C48184" s="2">
        <v>24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48602</v>
      </c>
      <c r="C48185" s="2">
        <v>40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48603</v>
      </c>
      <c r="C48186" s="2">
        <v>44</v>
      </c>
      <c r="D48186" s="2" t="s">
        <v>426</v>
      </c>
      <c r="E48186" s="2"/>
      <c r="F48186" s="2"/>
      <c r="G48186" s="2"/>
      <c r="H48186" s="2"/>
    </row>
    <row r="48187" spans="2:8">
      <c r="B48187" s="2" t="s">
        <v>48604</v>
      </c>
      <c r="C48187" s="2">
        <v>39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48605</v>
      </c>
      <c r="C48188" s="2">
        <v>70</v>
      </c>
      <c r="D48188" s="2" t="s">
        <v>426</v>
      </c>
      <c r="E48188" s="2"/>
      <c r="F48188" s="2"/>
      <c r="G48188" s="2"/>
      <c r="H48188" s="2"/>
    </row>
    <row r="48189" spans="2:8">
      <c r="B48189" s="2" t="s">
        <v>48606</v>
      </c>
      <c r="C48189" s="2">
        <v>30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48607</v>
      </c>
      <c r="C48190" s="2">
        <v>21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48608</v>
      </c>
      <c r="C48191" s="2">
        <v>24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48609</v>
      </c>
      <c r="C48192" s="2">
        <v>27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48610</v>
      </c>
      <c r="C48193" s="2">
        <v>32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48611</v>
      </c>
      <c r="C48194" s="2">
        <v>41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48612</v>
      </c>
      <c r="C48195" s="2">
        <v>38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48613</v>
      </c>
      <c r="C48196" s="2">
        <v>40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48614</v>
      </c>
      <c r="C48197" s="2">
        <v>42</v>
      </c>
      <c r="D48197" s="2" t="s">
        <v>426</v>
      </c>
      <c r="E48197" s="2"/>
      <c r="F48197" s="2"/>
      <c r="G48197" s="2"/>
      <c r="H48197" s="2"/>
    </row>
    <row r="48198" spans="2:8">
      <c r="B48198" s="2" t="s">
        <v>48615</v>
      </c>
      <c r="C48198" s="2">
        <v>43</v>
      </c>
      <c r="D48198" s="2" t="s">
        <v>426</v>
      </c>
      <c r="E48198" s="2"/>
      <c r="F48198" s="2"/>
      <c r="G48198" s="2"/>
      <c r="H48198" s="2"/>
    </row>
    <row r="48199" spans="2:8">
      <c r="B48199" s="2" t="s">
        <v>48616</v>
      </c>
      <c r="C48199" s="2">
        <v>43</v>
      </c>
      <c r="D48199" s="2" t="s">
        <v>426</v>
      </c>
      <c r="E48199" s="2"/>
      <c r="F48199" s="2"/>
      <c r="G48199" s="2"/>
      <c r="H48199" s="2"/>
    </row>
    <row r="48200" spans="2:8">
      <c r="B48200" s="2" t="s">
        <v>48617</v>
      </c>
      <c r="C48200" s="2">
        <v>45</v>
      </c>
      <c r="D48200" s="2" t="s">
        <v>426</v>
      </c>
      <c r="E48200" s="2"/>
      <c r="F48200" s="2"/>
      <c r="G48200" s="2"/>
      <c r="H48200" s="2"/>
    </row>
    <row r="48201" spans="2:8">
      <c r="B48201" s="2" t="s">
        <v>48618</v>
      </c>
      <c r="C48201" s="2">
        <v>44</v>
      </c>
      <c r="D48201" s="2" t="s">
        <v>24</v>
      </c>
      <c r="E48201" s="2"/>
      <c r="F48201" s="2"/>
      <c r="G48201" s="2"/>
      <c r="H48201" s="2"/>
    </row>
    <row r="48202" spans="2:8">
      <c r="B48202" s="2" t="s">
        <v>48619</v>
      </c>
      <c r="C48202" s="2">
        <v>47</v>
      </c>
      <c r="D48202" s="2" t="s">
        <v>24</v>
      </c>
      <c r="E48202" s="2"/>
      <c r="F48202" s="2"/>
      <c r="G48202" s="2"/>
      <c r="H48202" s="2"/>
    </row>
    <row r="48203" spans="2:8">
      <c r="B48203" s="2" t="s">
        <v>48620</v>
      </c>
      <c r="C48203" s="2">
        <v>50</v>
      </c>
      <c r="D48203" s="2" t="s">
        <v>24</v>
      </c>
      <c r="E48203" s="2"/>
      <c r="F48203" s="2"/>
      <c r="G48203" s="2"/>
      <c r="H48203" s="2"/>
    </row>
    <row r="48204" spans="2:8">
      <c r="B48204" s="2" t="s">
        <v>48621</v>
      </c>
      <c r="C48204" s="2">
        <v>33</v>
      </c>
      <c r="D48204" s="2" t="s">
        <v>426</v>
      </c>
      <c r="E48204" s="2"/>
      <c r="F48204" s="2"/>
      <c r="G48204" s="2"/>
      <c r="H48204" s="2"/>
    </row>
    <row r="48205" spans="2:8">
      <c r="B48205" s="2" t="s">
        <v>48622</v>
      </c>
      <c r="C48205" s="2">
        <v>38</v>
      </c>
      <c r="D48205" s="2" t="s">
        <v>426</v>
      </c>
      <c r="E48205" s="2"/>
      <c r="F48205" s="2"/>
      <c r="G48205" s="2"/>
      <c r="H48205" s="2"/>
    </row>
    <row r="48206" spans="2:8">
      <c r="B48206" s="2" t="s">
        <v>48623</v>
      </c>
      <c r="C48206" s="2">
        <v>34</v>
      </c>
      <c r="D48206" s="2" t="s">
        <v>426</v>
      </c>
      <c r="E48206" s="2"/>
      <c r="F48206" s="2"/>
      <c r="G48206" s="2"/>
      <c r="H48206" s="2"/>
    </row>
    <row r="48207" spans="2:8">
      <c r="B48207" s="2" t="s">
        <v>48624</v>
      </c>
      <c r="C48207" s="2">
        <v>40</v>
      </c>
      <c r="D48207" s="2" t="s">
        <v>426</v>
      </c>
      <c r="E48207" s="2"/>
      <c r="F48207" s="2"/>
      <c r="G48207" s="2"/>
      <c r="H48207" s="2"/>
    </row>
    <row r="48208" spans="2:8">
      <c r="B48208" s="2" t="s">
        <v>48625</v>
      </c>
      <c r="C48208" s="2">
        <v>38</v>
      </c>
      <c r="D48208" s="2" t="s">
        <v>426</v>
      </c>
      <c r="E48208" s="2"/>
      <c r="F48208" s="2"/>
      <c r="G48208" s="2"/>
      <c r="H48208" s="2"/>
    </row>
    <row r="48209" spans="2:8">
      <c r="B48209" s="2" t="s">
        <v>48626</v>
      </c>
      <c r="C48209" s="2">
        <v>38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48627</v>
      </c>
      <c r="C48210" s="2">
        <v>39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48628</v>
      </c>
      <c r="C48211" s="2">
        <v>41</v>
      </c>
      <c r="D48211" s="2" t="s">
        <v>426</v>
      </c>
      <c r="E48211" s="2"/>
      <c r="F48211" s="2"/>
      <c r="G48211" s="2"/>
      <c r="H48211" s="2"/>
    </row>
    <row r="48212" spans="2:8">
      <c r="B48212" s="2" t="s">
        <v>48629</v>
      </c>
      <c r="C48212" s="2">
        <v>44</v>
      </c>
      <c r="D48212" s="2" t="s">
        <v>426</v>
      </c>
      <c r="E48212" s="2"/>
      <c r="F48212" s="2"/>
      <c r="G48212" s="2"/>
      <c r="H48212" s="2"/>
    </row>
    <row r="48213" spans="2:8">
      <c r="B48213" s="2" t="s">
        <v>48630</v>
      </c>
      <c r="C48213" s="2">
        <v>40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48631</v>
      </c>
      <c r="C48214" s="2">
        <v>42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48632</v>
      </c>
      <c r="C48215" s="2">
        <v>39</v>
      </c>
      <c r="D48215" s="2" t="s">
        <v>426</v>
      </c>
      <c r="E48215" s="2"/>
      <c r="F48215" s="2"/>
      <c r="G48215" s="2"/>
      <c r="H48215" s="2"/>
    </row>
    <row r="48216" spans="2:8">
      <c r="B48216" s="2" t="s">
        <v>48633</v>
      </c>
      <c r="C48216" s="2">
        <v>41</v>
      </c>
      <c r="D48216" s="2" t="s">
        <v>426</v>
      </c>
      <c r="E48216" s="2"/>
      <c r="F48216" s="2"/>
      <c r="G48216" s="2"/>
      <c r="H48216" s="2"/>
    </row>
    <row r="48217" spans="2:8">
      <c r="B48217" s="2" t="s">
        <v>48634</v>
      </c>
      <c r="C48217" s="2">
        <v>37</v>
      </c>
      <c r="D48217" s="2" t="s">
        <v>426</v>
      </c>
      <c r="E48217" s="2"/>
      <c r="F48217" s="2"/>
      <c r="G48217" s="2"/>
      <c r="H48217" s="2"/>
    </row>
    <row r="48218" spans="2:8">
      <c r="B48218" s="2" t="s">
        <v>48635</v>
      </c>
      <c r="C48218" s="2">
        <v>35</v>
      </c>
      <c r="D48218" s="2" t="s">
        <v>426</v>
      </c>
      <c r="E48218" s="2"/>
      <c r="F48218" s="2"/>
      <c r="G48218" s="2"/>
      <c r="H48218" s="2"/>
    </row>
    <row r="48219" spans="2:8">
      <c r="B48219" s="2" t="s">
        <v>48636</v>
      </c>
      <c r="C48219" s="2">
        <v>39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48637</v>
      </c>
      <c r="C48220" s="2">
        <v>35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48638</v>
      </c>
      <c r="C48221" s="2">
        <v>37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48639</v>
      </c>
      <c r="C48222" s="2">
        <v>47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48640</v>
      </c>
      <c r="C48223" s="2">
        <v>40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48641</v>
      </c>
      <c r="C48224" s="2">
        <v>39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48642</v>
      </c>
      <c r="C48225" s="2">
        <v>41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48643</v>
      </c>
      <c r="C48226" s="2">
        <v>41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48644</v>
      </c>
      <c r="C48227" s="2">
        <v>41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48645</v>
      </c>
      <c r="C48228" s="2">
        <v>38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48646</v>
      </c>
      <c r="C48229" s="2">
        <v>37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48647</v>
      </c>
      <c r="C48230" s="2">
        <v>35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48648</v>
      </c>
      <c r="C48231" s="2">
        <v>35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48649</v>
      </c>
      <c r="C48232" s="2">
        <v>42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48650</v>
      </c>
      <c r="C48233" s="2">
        <v>44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48651</v>
      </c>
      <c r="C48234" s="2">
        <v>43</v>
      </c>
      <c r="D48234" s="2" t="s">
        <v>426</v>
      </c>
      <c r="E48234" s="2"/>
      <c r="F48234" s="2"/>
      <c r="G48234" s="2"/>
      <c r="H48234" s="2"/>
    </row>
    <row r="48235" spans="2:8">
      <c r="B48235" s="2" t="s">
        <v>48652</v>
      </c>
      <c r="C48235" s="2">
        <v>43</v>
      </c>
      <c r="D48235" s="2" t="s">
        <v>426</v>
      </c>
      <c r="E48235" s="2"/>
      <c r="F48235" s="2"/>
      <c r="G48235" s="2"/>
      <c r="H48235" s="2"/>
    </row>
    <row r="48236" spans="2:8">
      <c r="B48236" s="2" t="s">
        <v>48653</v>
      </c>
      <c r="C48236" s="2">
        <v>47</v>
      </c>
      <c r="D48236" s="2" t="s">
        <v>426</v>
      </c>
      <c r="E48236" s="2"/>
      <c r="F48236" s="2"/>
      <c r="G48236" s="2"/>
      <c r="H48236" s="2"/>
    </row>
    <row r="48237" spans="2:8">
      <c r="B48237" s="2" t="s">
        <v>48654</v>
      </c>
      <c r="C48237" s="2">
        <v>47</v>
      </c>
      <c r="D48237" s="2" t="s">
        <v>426</v>
      </c>
      <c r="E48237" s="2"/>
      <c r="F48237" s="2"/>
      <c r="G48237" s="2"/>
      <c r="H48237" s="2"/>
    </row>
    <row r="48238" spans="2:8">
      <c r="B48238" s="2" t="s">
        <v>48655</v>
      </c>
      <c r="C48238" s="2">
        <v>45</v>
      </c>
      <c r="D48238" s="2" t="s">
        <v>426</v>
      </c>
      <c r="E48238" s="2"/>
      <c r="F48238" s="2"/>
      <c r="G48238" s="2"/>
      <c r="H48238" s="2"/>
    </row>
    <row r="48239" spans="2:8">
      <c r="B48239" s="2" t="s">
        <v>48656</v>
      </c>
      <c r="C48239" s="2">
        <v>46</v>
      </c>
      <c r="D48239" s="2" t="s">
        <v>426</v>
      </c>
      <c r="E48239" s="2"/>
      <c r="F48239" s="2"/>
      <c r="G48239" s="2"/>
      <c r="H48239" s="2"/>
    </row>
    <row r="48240" spans="2:8">
      <c r="B48240" s="2" t="s">
        <v>48657</v>
      </c>
      <c r="C48240" s="2">
        <v>24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48658</v>
      </c>
      <c r="C48241" s="2">
        <v>35</v>
      </c>
      <c r="D48241" s="2" t="s">
        <v>426</v>
      </c>
      <c r="E48241" s="2"/>
      <c r="F48241" s="2"/>
      <c r="G48241" s="2"/>
      <c r="H48241" s="2"/>
    </row>
    <row r="48242" spans="2:8">
      <c r="B48242" s="2" t="s">
        <v>48659</v>
      </c>
      <c r="C48242" s="2">
        <v>41</v>
      </c>
      <c r="D48242" s="2" t="s">
        <v>426</v>
      </c>
      <c r="E48242" s="2"/>
      <c r="F48242" s="2"/>
      <c r="G48242" s="2"/>
      <c r="H48242" s="2"/>
    </row>
    <row r="48243" spans="2:8">
      <c r="B48243" s="2" t="s">
        <v>48660</v>
      </c>
      <c r="C48243" s="2">
        <v>38</v>
      </c>
      <c r="D48243" s="2" t="s">
        <v>426</v>
      </c>
      <c r="E48243" s="2"/>
      <c r="F48243" s="2"/>
      <c r="G48243" s="2"/>
      <c r="H48243" s="2"/>
    </row>
    <row r="48244" spans="2:8">
      <c r="B48244" s="2" t="s">
        <v>48661</v>
      </c>
      <c r="C48244" s="2">
        <v>36</v>
      </c>
      <c r="D48244" s="2" t="s">
        <v>426</v>
      </c>
      <c r="E48244" s="2"/>
      <c r="F48244" s="2"/>
      <c r="G48244" s="2"/>
      <c r="H48244" s="2"/>
    </row>
    <row r="48245" spans="2:8">
      <c r="B48245" s="2" t="s">
        <v>48662</v>
      </c>
      <c r="C48245" s="2">
        <v>40</v>
      </c>
      <c r="D48245" s="2" t="s">
        <v>426</v>
      </c>
      <c r="E48245" s="2"/>
      <c r="F48245" s="2"/>
      <c r="G48245" s="2"/>
      <c r="H48245" s="2"/>
    </row>
    <row r="48246" spans="2:8">
      <c r="B48246" s="2" t="s">
        <v>48663</v>
      </c>
      <c r="C48246" s="2">
        <v>38</v>
      </c>
      <c r="D48246" s="2" t="s">
        <v>426</v>
      </c>
      <c r="E48246" s="2"/>
      <c r="F48246" s="2"/>
      <c r="G48246" s="2"/>
      <c r="H48246" s="2"/>
    </row>
    <row r="48247" spans="2:8">
      <c r="B48247" s="2" t="s">
        <v>48664</v>
      </c>
      <c r="C48247" s="2">
        <v>38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48665</v>
      </c>
      <c r="C48248" s="2">
        <v>33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48666</v>
      </c>
      <c r="C48249" s="2">
        <v>30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48667</v>
      </c>
      <c r="C48250" s="2">
        <v>27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48668</v>
      </c>
      <c r="C48251" s="2">
        <v>34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48669</v>
      </c>
      <c r="C48252" s="2">
        <v>34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48670</v>
      </c>
      <c r="C48253" s="2">
        <v>34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48671</v>
      </c>
      <c r="C48254" s="2">
        <v>32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48672</v>
      </c>
      <c r="C48255" s="2">
        <v>35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48673</v>
      </c>
      <c r="C48256" s="2">
        <v>32</v>
      </c>
      <c r="D48256" s="2" t="s">
        <v>24</v>
      </c>
      <c r="E48256" s="2"/>
      <c r="F48256" s="2"/>
      <c r="G48256" s="2"/>
      <c r="H48256" s="2"/>
    </row>
    <row r="48257" spans="2:8">
      <c r="B48257" s="2" t="s">
        <v>48674</v>
      </c>
      <c r="C48257" s="2">
        <v>32</v>
      </c>
      <c r="D48257" s="2" t="s">
        <v>426</v>
      </c>
      <c r="E48257" s="2"/>
      <c r="F48257" s="2"/>
      <c r="G48257" s="2"/>
      <c r="H48257" s="2"/>
    </row>
    <row r="48258" spans="2:8">
      <c r="B48258" s="2" t="s">
        <v>48675</v>
      </c>
      <c r="C48258" s="2">
        <v>34</v>
      </c>
      <c r="D48258" s="2" t="s">
        <v>426</v>
      </c>
      <c r="E48258" s="2"/>
      <c r="F48258" s="2"/>
      <c r="G48258" s="2"/>
      <c r="H48258" s="2"/>
    </row>
    <row r="48259" spans="2:8">
      <c r="B48259" s="2" t="s">
        <v>48676</v>
      </c>
      <c r="C48259" s="2">
        <v>35</v>
      </c>
      <c r="D48259" s="2" t="s">
        <v>426</v>
      </c>
      <c r="E48259" s="2"/>
      <c r="F48259" s="2"/>
      <c r="G48259" s="2"/>
      <c r="H48259" s="2"/>
    </row>
    <row r="48260" spans="2:8">
      <c r="B48260" s="2" t="s">
        <v>48677</v>
      </c>
      <c r="C48260" s="2">
        <v>35</v>
      </c>
      <c r="D48260" s="2" t="s">
        <v>426</v>
      </c>
      <c r="E48260" s="2"/>
      <c r="F48260" s="2"/>
      <c r="G48260" s="2"/>
      <c r="H48260" s="2"/>
    </row>
    <row r="48261" spans="2:8">
      <c r="B48261" s="2" t="s">
        <v>48678</v>
      </c>
      <c r="C48261" s="2">
        <v>37</v>
      </c>
      <c r="D48261" s="2" t="s">
        <v>426</v>
      </c>
      <c r="E48261" s="2"/>
      <c r="F48261" s="2"/>
      <c r="G48261" s="2"/>
      <c r="H48261" s="2"/>
    </row>
    <row r="48262" spans="2:8">
      <c r="B48262" s="2" t="s">
        <v>48679</v>
      </c>
      <c r="C48262" s="2">
        <v>39</v>
      </c>
      <c r="D48262" s="2" t="s">
        <v>426</v>
      </c>
      <c r="E48262" s="2"/>
      <c r="F48262" s="2"/>
      <c r="G48262" s="2"/>
      <c r="H48262" s="2"/>
    </row>
    <row r="48263" spans="2:8">
      <c r="B48263" s="2" t="s">
        <v>48680</v>
      </c>
      <c r="C48263" s="2">
        <v>39</v>
      </c>
      <c r="D48263" s="2" t="s">
        <v>426</v>
      </c>
      <c r="E48263" s="2"/>
      <c r="F48263" s="2"/>
      <c r="G48263" s="2"/>
      <c r="H48263" s="2"/>
    </row>
    <row r="48264" spans="2:8">
      <c r="B48264" s="2" t="s">
        <v>48681</v>
      </c>
      <c r="C48264" s="2">
        <v>42</v>
      </c>
      <c r="D48264" s="2" t="s">
        <v>426</v>
      </c>
      <c r="E48264" s="2"/>
      <c r="F48264" s="2"/>
      <c r="G48264" s="2"/>
      <c r="H48264" s="2"/>
    </row>
    <row r="48265" spans="2:8">
      <c r="B48265" s="2" t="s">
        <v>48682</v>
      </c>
      <c r="C48265" s="2">
        <v>43</v>
      </c>
      <c r="D48265" s="2" t="s">
        <v>426</v>
      </c>
      <c r="E48265" s="2"/>
      <c r="F48265" s="2"/>
      <c r="G48265" s="2"/>
      <c r="H48265" s="2"/>
    </row>
    <row r="48266" spans="2:8">
      <c r="B48266" s="2" t="s">
        <v>48683</v>
      </c>
      <c r="C48266" s="2">
        <v>34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48684</v>
      </c>
      <c r="C48267" s="2">
        <v>31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48685</v>
      </c>
      <c r="C48268" s="2">
        <v>29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48686</v>
      </c>
      <c r="C48269" s="2">
        <v>51</v>
      </c>
      <c r="D48269" s="2" t="s">
        <v>426</v>
      </c>
      <c r="E48269" s="2"/>
      <c r="F48269" s="2"/>
      <c r="G48269" s="2"/>
      <c r="H48269" s="2"/>
    </row>
    <row r="48270" spans="2:8">
      <c r="B48270" s="2" t="s">
        <v>48687</v>
      </c>
      <c r="C48270" s="2">
        <v>54</v>
      </c>
      <c r="D48270" s="2" t="s">
        <v>426</v>
      </c>
      <c r="E48270" s="2"/>
      <c r="F48270" s="2"/>
      <c r="G48270" s="2"/>
      <c r="H48270" s="2"/>
    </row>
    <row r="48271" spans="2:8">
      <c r="B48271" s="2" t="s">
        <v>48688</v>
      </c>
      <c r="C48271" s="2">
        <v>40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48689</v>
      </c>
      <c r="C48272" s="2">
        <v>37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48690</v>
      </c>
      <c r="C48273" s="2">
        <v>39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48691</v>
      </c>
      <c r="C48274" s="2">
        <v>36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48692</v>
      </c>
      <c r="C48275" s="2">
        <v>38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48693</v>
      </c>
      <c r="C48276" s="2">
        <v>37</v>
      </c>
      <c r="D48276" s="2" t="s">
        <v>426</v>
      </c>
      <c r="E48276" s="2"/>
      <c r="F48276" s="2"/>
      <c r="G48276" s="2"/>
      <c r="H48276" s="2"/>
    </row>
    <row r="48277" spans="2:8">
      <c r="B48277" s="2" t="s">
        <v>48694</v>
      </c>
      <c r="C48277" s="2">
        <v>37</v>
      </c>
      <c r="D48277" s="2" t="s">
        <v>426</v>
      </c>
      <c r="E48277" s="2"/>
      <c r="F48277" s="2"/>
      <c r="G48277" s="2"/>
      <c r="H48277" s="2"/>
    </row>
    <row r="48278" spans="2:8">
      <c r="B48278" s="2" t="s">
        <v>48695</v>
      </c>
      <c r="C48278" s="2">
        <v>39</v>
      </c>
      <c r="D48278" s="2" t="s">
        <v>426</v>
      </c>
      <c r="E48278" s="2"/>
      <c r="F48278" s="2"/>
      <c r="G48278" s="2"/>
      <c r="H48278" s="2"/>
    </row>
    <row r="48279" spans="2:8">
      <c r="B48279" s="2" t="s">
        <v>48696</v>
      </c>
      <c r="C48279" s="2">
        <v>47</v>
      </c>
      <c r="D48279" s="2" t="s">
        <v>426</v>
      </c>
      <c r="E48279" s="2"/>
      <c r="F48279" s="2"/>
      <c r="G48279" s="2"/>
      <c r="H48279" s="2"/>
    </row>
    <row r="48280" spans="2:8">
      <c r="B48280" s="2" t="s">
        <v>48697</v>
      </c>
      <c r="C48280" s="2">
        <v>55</v>
      </c>
      <c r="D48280" s="2" t="s">
        <v>426</v>
      </c>
      <c r="E48280" s="2"/>
      <c r="F48280" s="2"/>
      <c r="G48280" s="2"/>
      <c r="H48280" s="2"/>
    </row>
    <row r="48281" spans="2:8">
      <c r="B48281" s="2" t="s">
        <v>48698</v>
      </c>
      <c r="C48281" s="2">
        <v>39</v>
      </c>
      <c r="D48281" s="2" t="s">
        <v>426</v>
      </c>
      <c r="E48281" s="2"/>
      <c r="F48281" s="2"/>
      <c r="G48281" s="2"/>
      <c r="H48281" s="2"/>
    </row>
    <row r="48282" spans="2:8">
      <c r="B48282" s="2" t="s">
        <v>48699</v>
      </c>
      <c r="C48282" s="2">
        <v>40</v>
      </c>
      <c r="D48282" s="2" t="s">
        <v>24</v>
      </c>
      <c r="E48282" s="2"/>
      <c r="F48282" s="2"/>
      <c r="G48282" s="2"/>
      <c r="H48282" s="2"/>
    </row>
    <row r="48283" spans="2:8">
      <c r="B48283" s="2" t="s">
        <v>48700</v>
      </c>
      <c r="C48283" s="2">
        <v>38</v>
      </c>
      <c r="D48283" s="2" t="s">
        <v>24</v>
      </c>
      <c r="E48283" s="2"/>
      <c r="F48283" s="2"/>
      <c r="G48283" s="2"/>
      <c r="H48283" s="2"/>
    </row>
    <row r="48284" spans="2:8">
      <c r="B48284" s="2" t="s">
        <v>48701</v>
      </c>
      <c r="C48284" s="2">
        <v>35</v>
      </c>
      <c r="D48284" s="2" t="s">
        <v>24</v>
      </c>
      <c r="E48284" s="2"/>
      <c r="F48284" s="2"/>
      <c r="G48284" s="2"/>
      <c r="H48284" s="2"/>
    </row>
    <row r="48285" spans="2:8">
      <c r="B48285" s="2" t="s">
        <v>48702</v>
      </c>
      <c r="C48285" s="2">
        <v>34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48703</v>
      </c>
      <c r="C48286" s="2">
        <v>33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48704</v>
      </c>
      <c r="C48287" s="2">
        <v>29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48705</v>
      </c>
      <c r="C48288" s="2">
        <v>37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48706</v>
      </c>
      <c r="C48289" s="2">
        <v>34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48707</v>
      </c>
      <c r="C48290" s="2">
        <v>40</v>
      </c>
      <c r="D48290" s="2" t="s">
        <v>426</v>
      </c>
      <c r="E48290" s="2"/>
      <c r="F48290" s="2"/>
      <c r="G48290" s="2"/>
      <c r="H48290" s="2"/>
    </row>
    <row r="48291" spans="2:8">
      <c r="B48291" s="2" t="s">
        <v>48708</v>
      </c>
      <c r="C48291" s="2">
        <v>39</v>
      </c>
      <c r="D48291" s="2" t="s">
        <v>426</v>
      </c>
      <c r="E48291" s="2"/>
      <c r="F48291" s="2"/>
      <c r="G48291" s="2"/>
      <c r="H48291" s="2"/>
    </row>
    <row r="48292" spans="2:8">
      <c r="B48292" s="2" t="s">
        <v>48709</v>
      </c>
      <c r="C48292" s="2">
        <v>42</v>
      </c>
      <c r="D48292" s="2" t="s">
        <v>426</v>
      </c>
      <c r="E48292" s="2"/>
      <c r="F48292" s="2"/>
      <c r="G48292" s="2"/>
      <c r="H48292" s="2"/>
    </row>
    <row r="48293" spans="2:8">
      <c r="B48293" s="2" t="s">
        <v>48710</v>
      </c>
      <c r="C48293" s="2">
        <v>38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48711</v>
      </c>
      <c r="C48294" s="2">
        <v>40</v>
      </c>
      <c r="D48294" s="2" t="s">
        <v>426</v>
      </c>
      <c r="E48294" s="2"/>
      <c r="F48294" s="2"/>
      <c r="G48294" s="2"/>
      <c r="H48294" s="2"/>
    </row>
    <row r="48295" spans="2:8">
      <c r="B48295" s="2" t="s">
        <v>48712</v>
      </c>
      <c r="C48295" s="2">
        <v>40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48713</v>
      </c>
      <c r="C48296" s="2">
        <v>38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48714</v>
      </c>
      <c r="C48297" s="2">
        <v>35</v>
      </c>
      <c r="D48297" s="2" t="s">
        <v>24</v>
      </c>
      <c r="E48297" s="2"/>
      <c r="F48297" s="2"/>
      <c r="G48297" s="2"/>
      <c r="H48297" s="2"/>
    </row>
    <row r="48298" spans="2:8">
      <c r="B48298" s="2" t="s">
        <v>48715</v>
      </c>
      <c r="C48298" s="2">
        <v>43</v>
      </c>
      <c r="D48298" s="2" t="s">
        <v>24</v>
      </c>
      <c r="E48298" s="2"/>
      <c r="F48298" s="2"/>
      <c r="G48298" s="2"/>
      <c r="H48298" s="2"/>
    </row>
    <row r="48299" spans="2:8">
      <c r="B48299" s="2" t="s">
        <v>48716</v>
      </c>
      <c r="C48299" s="2">
        <v>38</v>
      </c>
      <c r="D48299" s="2" t="s">
        <v>24</v>
      </c>
      <c r="E48299" s="2"/>
      <c r="F48299" s="2"/>
      <c r="G48299" s="2"/>
      <c r="H48299" s="2"/>
    </row>
    <row r="48300" spans="2:8">
      <c r="B48300" s="2" t="s">
        <v>48717</v>
      </c>
      <c r="C48300" s="2">
        <v>35</v>
      </c>
      <c r="D48300" s="2" t="s">
        <v>24</v>
      </c>
      <c r="E48300" s="2"/>
      <c r="F48300" s="2"/>
      <c r="G48300" s="2"/>
      <c r="H48300" s="2"/>
    </row>
    <row r="48301" spans="2:8">
      <c r="B48301" s="2" t="s">
        <v>48718</v>
      </c>
      <c r="C48301" s="2">
        <v>30</v>
      </c>
      <c r="D48301" s="2" t="s">
        <v>24</v>
      </c>
      <c r="E48301" s="2"/>
      <c r="F48301" s="2"/>
      <c r="G48301" s="2"/>
      <c r="H48301" s="2"/>
    </row>
    <row r="48302" spans="2:8">
      <c r="B48302" s="2" t="s">
        <v>48719</v>
      </c>
      <c r="C48302" s="2">
        <v>29</v>
      </c>
      <c r="D48302" s="2" t="s">
        <v>24</v>
      </c>
      <c r="E48302" s="2"/>
      <c r="F48302" s="2"/>
      <c r="G48302" s="2"/>
      <c r="H48302" s="2"/>
    </row>
    <row r="48303" spans="2:8">
      <c r="B48303" s="2" t="s">
        <v>48720</v>
      </c>
      <c r="C48303" s="2">
        <v>20</v>
      </c>
      <c r="D48303" s="2" t="s">
        <v>24</v>
      </c>
      <c r="E48303" s="2"/>
      <c r="F48303" s="2"/>
      <c r="G48303" s="2"/>
      <c r="H48303" s="2"/>
    </row>
    <row r="48304" spans="2:8">
      <c r="B48304" s="2" t="s">
        <v>48721</v>
      </c>
      <c r="C48304" s="2">
        <v>32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48722</v>
      </c>
      <c r="C48305" s="2">
        <v>44</v>
      </c>
      <c r="D48305" s="2" t="s">
        <v>426</v>
      </c>
      <c r="E48305" s="2"/>
      <c r="F48305" s="2"/>
      <c r="G48305" s="2"/>
      <c r="H48305" s="2"/>
    </row>
    <row r="48306" spans="2:8">
      <c r="B48306" s="2" t="s">
        <v>48723</v>
      </c>
      <c r="C48306" s="2">
        <v>47</v>
      </c>
      <c r="D48306" s="2" t="s">
        <v>426</v>
      </c>
      <c r="E48306" s="2"/>
      <c r="F48306" s="2"/>
      <c r="G48306" s="2"/>
      <c r="H48306" s="2"/>
    </row>
    <row r="48307" spans="2:8">
      <c r="B48307" s="2" t="s">
        <v>48724</v>
      </c>
      <c r="C48307" s="2">
        <v>39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48725</v>
      </c>
      <c r="C48308" s="2">
        <v>40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48726</v>
      </c>
      <c r="C48309" s="2">
        <v>38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48727</v>
      </c>
      <c r="C48310" s="2">
        <v>34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48728</v>
      </c>
      <c r="C48311" s="2">
        <v>46</v>
      </c>
      <c r="D48311" s="2" t="s">
        <v>426</v>
      </c>
      <c r="E48311" s="2"/>
      <c r="F48311" s="2"/>
      <c r="G48311" s="2"/>
      <c r="H48311" s="2"/>
    </row>
    <row r="48312" spans="2:8">
      <c r="B48312" s="2" t="s">
        <v>48729</v>
      </c>
      <c r="C48312" s="2">
        <v>48</v>
      </c>
      <c r="D48312" s="2" t="s">
        <v>426</v>
      </c>
      <c r="E48312" s="2"/>
      <c r="F48312" s="2"/>
      <c r="G48312" s="2"/>
      <c r="H48312" s="2"/>
    </row>
    <row r="48313" spans="2:8">
      <c r="B48313" s="2" t="s">
        <v>48730</v>
      </c>
      <c r="C48313" s="2">
        <v>30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48731</v>
      </c>
      <c r="C48314" s="2">
        <v>29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48732</v>
      </c>
      <c r="C48315" s="2">
        <v>30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48733</v>
      </c>
      <c r="C48316" s="2">
        <v>32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48734</v>
      </c>
      <c r="C48317" s="2">
        <v>31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48735</v>
      </c>
      <c r="C48318" s="2">
        <v>51</v>
      </c>
      <c r="D48318" s="2" t="s">
        <v>426</v>
      </c>
      <c r="E48318" s="2"/>
      <c r="F48318" s="2"/>
      <c r="G48318" s="2"/>
      <c r="H48318" s="2"/>
    </row>
    <row r="48319" spans="2:8">
      <c r="B48319" s="2" t="s">
        <v>48736</v>
      </c>
      <c r="C48319" s="2">
        <v>28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48737</v>
      </c>
      <c r="C48320" s="2">
        <v>48</v>
      </c>
      <c r="D48320" s="2" t="s">
        <v>426</v>
      </c>
      <c r="E48320" s="2"/>
      <c r="F48320" s="2"/>
      <c r="G48320" s="2"/>
      <c r="H48320" s="2"/>
    </row>
    <row r="48321" spans="2:8">
      <c r="B48321" s="2" t="s">
        <v>48738</v>
      </c>
      <c r="C48321" s="2">
        <v>45</v>
      </c>
      <c r="D48321" s="2" t="s">
        <v>426</v>
      </c>
      <c r="E48321" s="2"/>
      <c r="F48321" s="2"/>
      <c r="G48321" s="2"/>
      <c r="H48321" s="2"/>
    </row>
    <row r="48322" spans="2:8">
      <c r="B48322" s="2" t="s">
        <v>48739</v>
      </c>
      <c r="C48322" s="2">
        <v>37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48740</v>
      </c>
      <c r="C48323" s="2">
        <v>37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48741</v>
      </c>
      <c r="C48324" s="2">
        <v>33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48742</v>
      </c>
      <c r="C48325" s="2">
        <v>33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48743</v>
      </c>
      <c r="C48326" s="2">
        <v>31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48744</v>
      </c>
      <c r="C48327" s="2">
        <v>44</v>
      </c>
      <c r="D48327" s="2" t="s">
        <v>426</v>
      </c>
      <c r="E48327" s="2"/>
      <c r="F48327" s="2"/>
      <c r="G48327" s="2"/>
      <c r="H48327" s="2"/>
    </row>
    <row r="48328" spans="2:8">
      <c r="B48328" s="2" t="s">
        <v>48745</v>
      </c>
      <c r="C48328" s="2">
        <v>47</v>
      </c>
      <c r="D48328" s="2" t="s">
        <v>426</v>
      </c>
      <c r="E48328" s="2"/>
      <c r="F48328" s="2"/>
      <c r="G48328" s="2"/>
      <c r="H48328" s="2"/>
    </row>
    <row r="48329" spans="2:8">
      <c r="B48329" s="2" t="s">
        <v>48746</v>
      </c>
      <c r="C48329" s="2">
        <v>37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48747</v>
      </c>
      <c r="C48330" s="2">
        <v>34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48748</v>
      </c>
      <c r="C48331" s="2">
        <v>42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48749</v>
      </c>
      <c r="C48332" s="2">
        <v>42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48750</v>
      </c>
      <c r="C48333" s="2">
        <v>43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48751</v>
      </c>
      <c r="C48334" s="2">
        <v>36</v>
      </c>
      <c r="D48334" s="2" t="s">
        <v>426</v>
      </c>
      <c r="E48334" s="2"/>
      <c r="F48334" s="2"/>
      <c r="G48334" s="2"/>
      <c r="H48334" s="2"/>
    </row>
    <row r="48335" spans="2:8">
      <c r="B48335" s="2" t="s">
        <v>48752</v>
      </c>
      <c r="C48335" s="2">
        <v>40</v>
      </c>
      <c r="D48335" s="2" t="s">
        <v>426</v>
      </c>
      <c r="E48335" s="2"/>
      <c r="F48335" s="2"/>
      <c r="G48335" s="2"/>
      <c r="H48335" s="2"/>
    </row>
    <row r="48336" spans="2:8">
      <c r="B48336" s="2" t="s">
        <v>48753</v>
      </c>
      <c r="C48336" s="2">
        <v>42</v>
      </c>
      <c r="D48336" s="2" t="s">
        <v>24</v>
      </c>
      <c r="E48336" s="2"/>
      <c r="F48336" s="2"/>
      <c r="G48336" s="2"/>
      <c r="H48336" s="2"/>
    </row>
    <row r="48337" spans="2:8">
      <c r="B48337" s="2" t="s">
        <v>48754</v>
      </c>
      <c r="C48337" s="2">
        <v>39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48755</v>
      </c>
      <c r="C48338" s="2">
        <v>45</v>
      </c>
      <c r="D48338" s="2" t="s">
        <v>426</v>
      </c>
      <c r="E48338" s="2"/>
      <c r="F48338" s="2"/>
      <c r="G48338" s="2"/>
      <c r="H48338" s="2"/>
    </row>
    <row r="48339" spans="2:8">
      <c r="B48339" s="2" t="s">
        <v>48756</v>
      </c>
      <c r="C48339" s="2">
        <v>43</v>
      </c>
      <c r="D48339" s="2" t="s">
        <v>426</v>
      </c>
      <c r="E48339" s="2"/>
      <c r="F48339" s="2"/>
      <c r="G48339" s="2"/>
      <c r="H48339" s="2"/>
    </row>
    <row r="48340" spans="2:8">
      <c r="B48340" s="2" t="s">
        <v>48757</v>
      </c>
      <c r="C48340" s="2">
        <v>35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48758</v>
      </c>
      <c r="C48341" s="2">
        <v>36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48759</v>
      </c>
      <c r="C48342" s="2">
        <v>34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48760</v>
      </c>
      <c r="C48343" s="2">
        <v>33</v>
      </c>
      <c r="D48343" s="2" t="s">
        <v>24</v>
      </c>
      <c r="E48343" s="2"/>
      <c r="F48343" s="2"/>
      <c r="G48343" s="2"/>
      <c r="H48343" s="2"/>
    </row>
    <row r="48344" spans="2:8">
      <c r="B48344" s="2" t="s">
        <v>48761</v>
      </c>
      <c r="C48344" s="2">
        <v>30</v>
      </c>
      <c r="D48344" s="2" t="s">
        <v>24</v>
      </c>
      <c r="E48344" s="2"/>
      <c r="F48344" s="2"/>
      <c r="G48344" s="2"/>
      <c r="H48344" s="2"/>
    </row>
    <row r="48345" spans="2:8">
      <c r="B48345" s="2" t="s">
        <v>48762</v>
      </c>
      <c r="C48345" s="2">
        <v>43</v>
      </c>
      <c r="D48345" s="2" t="s">
        <v>24</v>
      </c>
      <c r="E48345" s="2"/>
      <c r="F48345" s="2"/>
      <c r="G48345" s="2"/>
      <c r="H48345" s="2"/>
    </row>
    <row r="48346" spans="2:8">
      <c r="B48346" s="2" t="s">
        <v>48763</v>
      </c>
      <c r="C48346" s="2">
        <v>51</v>
      </c>
      <c r="D48346" s="2" t="s">
        <v>426</v>
      </c>
      <c r="E48346" s="2"/>
      <c r="F48346" s="2"/>
      <c r="G48346" s="2"/>
      <c r="H48346" s="2"/>
    </row>
    <row r="48347" spans="2:8">
      <c r="B48347" s="2" t="s">
        <v>48764</v>
      </c>
      <c r="C48347" s="2">
        <v>36</v>
      </c>
      <c r="D48347" s="2" t="s">
        <v>24</v>
      </c>
      <c r="E48347" s="2"/>
      <c r="F48347" s="2"/>
      <c r="G48347" s="2"/>
      <c r="H48347" s="2"/>
    </row>
    <row r="48348" spans="2:8">
      <c r="B48348" s="2" t="s">
        <v>48765</v>
      </c>
      <c r="C48348" s="2">
        <v>36</v>
      </c>
      <c r="D48348" s="2" t="s">
        <v>24</v>
      </c>
      <c r="E48348" s="2"/>
      <c r="F48348" s="2"/>
      <c r="G48348" s="2"/>
      <c r="H48348" s="2"/>
    </row>
    <row r="48349" spans="2:8">
      <c r="B48349" s="2" t="s">
        <v>48766</v>
      </c>
      <c r="C48349" s="2">
        <v>37</v>
      </c>
      <c r="D48349" s="2" t="s">
        <v>24</v>
      </c>
      <c r="E48349" s="2"/>
      <c r="F48349" s="2"/>
      <c r="G48349" s="2"/>
      <c r="H48349" s="2"/>
    </row>
    <row r="48350" spans="2:8">
      <c r="B48350" s="2" t="s">
        <v>48767</v>
      </c>
      <c r="C48350" s="2">
        <v>39</v>
      </c>
      <c r="D48350" s="2" t="s">
        <v>24</v>
      </c>
      <c r="E48350" s="2"/>
      <c r="F48350" s="2"/>
      <c r="G48350" s="2"/>
      <c r="H48350" s="2"/>
    </row>
    <row r="48351" spans="2:8">
      <c r="B48351" s="2" t="s">
        <v>48768</v>
      </c>
      <c r="C48351" s="2">
        <v>45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48769</v>
      </c>
      <c r="C48352" s="2">
        <v>42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48770</v>
      </c>
      <c r="C48353" s="2">
        <v>33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48771</v>
      </c>
      <c r="C48354" s="2">
        <v>35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48772</v>
      </c>
      <c r="C48355" s="2">
        <v>36</v>
      </c>
      <c r="D48355" s="2" t="s">
        <v>426</v>
      </c>
      <c r="E48355" s="2"/>
      <c r="F48355" s="2"/>
      <c r="G48355" s="2"/>
      <c r="H48355" s="2"/>
    </row>
    <row r="48356" spans="2:8">
      <c r="B48356" s="2" t="s">
        <v>48773</v>
      </c>
      <c r="C48356" s="2">
        <v>51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48774</v>
      </c>
      <c r="C48357" s="2">
        <v>40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48775</v>
      </c>
      <c r="C48358" s="2">
        <v>44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48776</v>
      </c>
      <c r="C48359" s="2">
        <v>44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48777</v>
      </c>
      <c r="C48360" s="2">
        <v>44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48778</v>
      </c>
      <c r="C48361" s="2">
        <v>46</v>
      </c>
      <c r="D48361" s="2" t="s">
        <v>426</v>
      </c>
      <c r="E48361" s="2"/>
      <c r="F48361" s="2"/>
      <c r="G48361" s="2"/>
      <c r="H48361" s="2"/>
    </row>
    <row r="48362" spans="2:8">
      <c r="B48362" s="2" t="s">
        <v>48779</v>
      </c>
      <c r="C48362" s="2">
        <v>47</v>
      </c>
      <c r="D48362" s="2" t="s">
        <v>426</v>
      </c>
      <c r="E48362" s="2"/>
      <c r="F48362" s="2"/>
      <c r="G48362" s="2"/>
      <c r="H48362" s="2"/>
    </row>
    <row r="48363" spans="2:8">
      <c r="B48363" s="2" t="s">
        <v>48780</v>
      </c>
      <c r="C48363" s="2">
        <v>49</v>
      </c>
      <c r="D48363" s="2" t="s">
        <v>426</v>
      </c>
      <c r="E48363" s="2"/>
      <c r="F48363" s="2"/>
      <c r="G48363" s="2"/>
      <c r="H48363" s="2"/>
    </row>
    <row r="48364" spans="2:8">
      <c r="B48364" s="2" t="s">
        <v>48781</v>
      </c>
      <c r="C48364" s="2">
        <v>33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48782</v>
      </c>
      <c r="C48365" s="2">
        <v>30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48783</v>
      </c>
      <c r="C48366" s="2">
        <v>39</v>
      </c>
      <c r="D48366" s="2" t="s">
        <v>426</v>
      </c>
      <c r="E48366" s="2"/>
      <c r="F48366" s="2"/>
      <c r="G48366" s="2"/>
      <c r="H48366" s="2"/>
    </row>
    <row r="48367" spans="2:8">
      <c r="B48367" s="2" t="s">
        <v>48784</v>
      </c>
      <c r="C48367" s="2">
        <v>44</v>
      </c>
      <c r="D48367" s="2" t="s">
        <v>426</v>
      </c>
      <c r="E48367" s="2"/>
      <c r="F48367" s="2"/>
      <c r="G48367" s="2"/>
      <c r="H48367" s="2"/>
    </row>
    <row r="48368" spans="2:8">
      <c r="B48368" s="2" t="s">
        <v>48785</v>
      </c>
      <c r="C48368" s="2">
        <v>42</v>
      </c>
      <c r="D48368" s="2" t="s">
        <v>426</v>
      </c>
      <c r="E48368" s="2"/>
      <c r="F48368" s="2"/>
      <c r="G48368" s="2"/>
      <c r="H48368" s="2"/>
    </row>
    <row r="48369" spans="2:8">
      <c r="B48369" s="2" t="s">
        <v>48786</v>
      </c>
      <c r="C48369" s="2">
        <v>42</v>
      </c>
      <c r="D48369" s="2" t="s">
        <v>426</v>
      </c>
      <c r="E48369" s="2"/>
      <c r="F48369" s="2"/>
      <c r="G48369" s="2"/>
      <c r="H48369" s="2"/>
    </row>
    <row r="48370" spans="2:8">
      <c r="B48370" s="2" t="s">
        <v>48787</v>
      </c>
      <c r="C48370" s="2">
        <v>44</v>
      </c>
      <c r="D48370" s="2" t="s">
        <v>426</v>
      </c>
      <c r="E48370" s="2"/>
      <c r="F48370" s="2"/>
      <c r="G48370" s="2"/>
      <c r="H48370" s="2"/>
    </row>
    <row r="48371" spans="2:8">
      <c r="B48371" s="2" t="s">
        <v>48788</v>
      </c>
      <c r="C48371" s="2">
        <v>31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48789</v>
      </c>
      <c r="C48372" s="2">
        <v>39</v>
      </c>
      <c r="D48372" s="2" t="s">
        <v>426</v>
      </c>
      <c r="E48372" s="2"/>
      <c r="F48372" s="2"/>
      <c r="G48372" s="2"/>
      <c r="H48372" s="2"/>
    </row>
    <row r="48373" spans="2:8">
      <c r="B48373" s="2" t="s">
        <v>48790</v>
      </c>
      <c r="C48373" s="2">
        <v>33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48791</v>
      </c>
      <c r="C48374" s="2">
        <v>31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48792</v>
      </c>
      <c r="C48375" s="2">
        <v>33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48793</v>
      </c>
      <c r="C48376" s="2">
        <v>37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48794</v>
      </c>
      <c r="C48377" s="2">
        <v>35</v>
      </c>
      <c r="D48377" s="2" t="s">
        <v>24</v>
      </c>
      <c r="E48377" s="2"/>
      <c r="F48377" s="2"/>
      <c r="G48377" s="2"/>
      <c r="H48377" s="2"/>
    </row>
    <row r="48378" spans="2:8">
      <c r="B48378" s="2" t="s">
        <v>48795</v>
      </c>
      <c r="C48378" s="2">
        <v>38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48796</v>
      </c>
      <c r="C48379" s="2">
        <v>39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48797</v>
      </c>
      <c r="C48380" s="2">
        <v>37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48798</v>
      </c>
      <c r="C48381" s="2">
        <v>39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48799</v>
      </c>
      <c r="C48382" s="2">
        <v>40</v>
      </c>
      <c r="D48382" s="2" t="s">
        <v>24</v>
      </c>
      <c r="E48382" s="2"/>
      <c r="F48382" s="2"/>
      <c r="G48382" s="2"/>
      <c r="H48382" s="2"/>
    </row>
    <row r="48383" spans="2:8">
      <c r="B48383" s="2" t="s">
        <v>48800</v>
      </c>
      <c r="C48383" s="2">
        <v>43</v>
      </c>
      <c r="D48383" s="2" t="s">
        <v>24</v>
      </c>
      <c r="E48383" s="2"/>
      <c r="F48383" s="2"/>
      <c r="G48383" s="2"/>
      <c r="H48383" s="2"/>
    </row>
    <row r="48384" spans="2:8">
      <c r="B48384" s="2" t="s">
        <v>48801</v>
      </c>
      <c r="C48384" s="2">
        <v>44</v>
      </c>
      <c r="D48384" s="2" t="s">
        <v>426</v>
      </c>
      <c r="E48384" s="2"/>
      <c r="F48384" s="2"/>
      <c r="G48384" s="2"/>
      <c r="H48384" s="2"/>
    </row>
    <row r="48385" spans="2:8">
      <c r="B48385" s="2" t="s">
        <v>48802</v>
      </c>
      <c r="C48385" s="2">
        <v>43</v>
      </c>
      <c r="D48385" s="2" t="s">
        <v>426</v>
      </c>
      <c r="E48385" s="2"/>
      <c r="F48385" s="2"/>
      <c r="G48385" s="2"/>
      <c r="H48385" s="2"/>
    </row>
    <row r="48386" spans="2:8">
      <c r="B48386" s="2" t="s">
        <v>48803</v>
      </c>
      <c r="C48386" s="2">
        <v>45</v>
      </c>
      <c r="D48386" s="2" t="s">
        <v>426</v>
      </c>
      <c r="E48386" s="2"/>
      <c r="F48386" s="2"/>
      <c r="G48386" s="2"/>
      <c r="H48386" s="2"/>
    </row>
    <row r="48387" spans="2:8">
      <c r="B48387" s="2" t="s">
        <v>48804</v>
      </c>
      <c r="C48387" s="2">
        <v>41</v>
      </c>
      <c r="D48387" s="2" t="s">
        <v>426</v>
      </c>
      <c r="E48387" s="2"/>
      <c r="F48387" s="2"/>
      <c r="G48387" s="2"/>
      <c r="H48387" s="2"/>
    </row>
    <row r="48388" spans="2:8">
      <c r="B48388" s="2" t="s">
        <v>48805</v>
      </c>
      <c r="C48388" s="2">
        <v>44</v>
      </c>
      <c r="D48388" s="2" t="s">
        <v>426</v>
      </c>
      <c r="E48388" s="2"/>
      <c r="F48388" s="2"/>
      <c r="G48388" s="2"/>
      <c r="H48388" s="2"/>
    </row>
    <row r="48389" spans="2:8">
      <c r="B48389" s="2" t="s">
        <v>48806</v>
      </c>
      <c r="C48389" s="2">
        <v>41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48807</v>
      </c>
      <c r="C48390" s="2">
        <v>38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48808</v>
      </c>
      <c r="C48391" s="2">
        <v>40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48809</v>
      </c>
      <c r="C48392" s="2">
        <v>36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48810</v>
      </c>
      <c r="C48393" s="2">
        <v>38</v>
      </c>
      <c r="D48393" s="2" t="s">
        <v>426</v>
      </c>
      <c r="E48393" s="2"/>
      <c r="F48393" s="2"/>
      <c r="G48393" s="2"/>
      <c r="H48393" s="2"/>
    </row>
    <row r="48394" spans="2:8">
      <c r="B48394" s="2" t="s">
        <v>48811</v>
      </c>
      <c r="C48394" s="2">
        <v>41</v>
      </c>
      <c r="D48394" s="2" t="s">
        <v>426</v>
      </c>
      <c r="E48394" s="2"/>
      <c r="F48394" s="2"/>
      <c r="G48394" s="2"/>
      <c r="H48394" s="2"/>
    </row>
    <row r="48395" spans="2:8">
      <c r="B48395" s="2" t="s">
        <v>48812</v>
      </c>
      <c r="C48395" s="2">
        <v>38</v>
      </c>
      <c r="D48395" s="2" t="s">
        <v>426</v>
      </c>
      <c r="E48395" s="2"/>
      <c r="F48395" s="2"/>
      <c r="G48395" s="2"/>
      <c r="H48395" s="2"/>
    </row>
    <row r="48396" spans="2:8">
      <c r="B48396" s="2" t="s">
        <v>48813</v>
      </c>
      <c r="C48396" s="2">
        <v>43</v>
      </c>
      <c r="D48396" s="2" t="s">
        <v>426</v>
      </c>
      <c r="E48396" s="2"/>
      <c r="F48396" s="2"/>
      <c r="G48396" s="2"/>
      <c r="H48396" s="2"/>
    </row>
    <row r="48397" spans="2:8">
      <c r="B48397" s="2" t="s">
        <v>48814</v>
      </c>
      <c r="C48397" s="2">
        <v>40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48815</v>
      </c>
      <c r="C48398" s="2">
        <v>47</v>
      </c>
      <c r="D48398" s="2" t="s">
        <v>426</v>
      </c>
      <c r="E48398" s="2"/>
      <c r="F48398" s="2"/>
      <c r="G48398" s="2"/>
      <c r="H48398" s="2"/>
    </row>
    <row r="48399" spans="2:8">
      <c r="B48399" s="2" t="s">
        <v>48816</v>
      </c>
      <c r="C48399" s="2">
        <v>49</v>
      </c>
      <c r="D48399" s="2" t="s">
        <v>426</v>
      </c>
      <c r="E48399" s="2"/>
      <c r="F48399" s="2"/>
      <c r="G48399" s="2"/>
      <c r="H48399" s="2"/>
    </row>
    <row r="48400" spans="2:8">
      <c r="B48400" s="2" t="s">
        <v>48817</v>
      </c>
      <c r="C48400" s="2">
        <v>46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48818</v>
      </c>
      <c r="C48401" s="2">
        <v>43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48819</v>
      </c>
      <c r="C48402" s="2">
        <v>41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48820</v>
      </c>
      <c r="C48403" s="2">
        <v>40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48821</v>
      </c>
      <c r="C48404" s="2">
        <v>38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48822</v>
      </c>
      <c r="C48405" s="2">
        <v>40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48823</v>
      </c>
      <c r="C48406" s="2">
        <v>34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48824</v>
      </c>
      <c r="C48407" s="2">
        <v>41</v>
      </c>
      <c r="D48407" s="2" t="s">
        <v>426</v>
      </c>
      <c r="E48407" s="2"/>
      <c r="F48407" s="2"/>
      <c r="G48407" s="2"/>
      <c r="H48407" s="2"/>
    </row>
    <row r="48408" spans="2:8">
      <c r="B48408" s="2" t="s">
        <v>48825</v>
      </c>
      <c r="C48408" s="2">
        <v>45</v>
      </c>
      <c r="D48408" s="2" t="s">
        <v>426</v>
      </c>
      <c r="E48408" s="2"/>
      <c r="F48408" s="2"/>
      <c r="G48408" s="2"/>
      <c r="H48408" s="2"/>
    </row>
    <row r="48409" spans="2:8">
      <c r="B48409" s="2" t="s">
        <v>48826</v>
      </c>
      <c r="C48409" s="2">
        <v>42</v>
      </c>
      <c r="D48409" s="2" t="s">
        <v>426</v>
      </c>
      <c r="E48409" s="2"/>
      <c r="F48409" s="2"/>
      <c r="G48409" s="2"/>
      <c r="H48409" s="2"/>
    </row>
    <row r="48410" spans="2:8">
      <c r="B48410" s="2" t="s">
        <v>48827</v>
      </c>
      <c r="C48410" s="2">
        <v>42</v>
      </c>
      <c r="D48410" s="2" t="s">
        <v>426</v>
      </c>
      <c r="E48410" s="2"/>
      <c r="F48410" s="2"/>
      <c r="G48410" s="2"/>
      <c r="H48410" s="2"/>
    </row>
    <row r="48411" spans="2:8">
      <c r="B48411" s="2" t="s">
        <v>48828</v>
      </c>
      <c r="C48411" s="2">
        <v>42</v>
      </c>
      <c r="D48411" s="2" t="s">
        <v>24</v>
      </c>
      <c r="E48411" s="2"/>
      <c r="F48411" s="2"/>
      <c r="G48411" s="2"/>
      <c r="H48411" s="2"/>
    </row>
    <row r="48412" spans="2:8">
      <c r="B48412" s="2" t="s">
        <v>48829</v>
      </c>
      <c r="C48412" s="2">
        <v>44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48830</v>
      </c>
      <c r="C48413" s="2">
        <v>37</v>
      </c>
      <c r="D48413" s="2" t="s">
        <v>426</v>
      </c>
      <c r="E48413" s="2"/>
      <c r="F48413" s="2"/>
      <c r="G48413" s="2"/>
      <c r="H48413" s="2"/>
    </row>
    <row r="48414" spans="2:8">
      <c r="B48414" s="2" t="s">
        <v>48831</v>
      </c>
      <c r="C48414" s="2">
        <v>40</v>
      </c>
      <c r="D48414" s="2" t="s">
        <v>426</v>
      </c>
      <c r="E48414" s="2"/>
      <c r="F48414" s="2"/>
      <c r="G48414" s="2"/>
      <c r="H48414" s="2"/>
    </row>
    <row r="48415" spans="2:8">
      <c r="B48415" s="2" t="s">
        <v>48832</v>
      </c>
      <c r="C48415" s="2">
        <v>38</v>
      </c>
      <c r="D48415" s="2" t="s">
        <v>426</v>
      </c>
      <c r="E48415" s="2"/>
      <c r="F48415" s="2"/>
      <c r="G48415" s="2"/>
      <c r="H48415" s="2"/>
    </row>
    <row r="48416" spans="2:8">
      <c r="B48416" s="2" t="s">
        <v>48833</v>
      </c>
      <c r="C48416" s="2">
        <v>41</v>
      </c>
      <c r="D48416" s="2" t="s">
        <v>426</v>
      </c>
      <c r="E48416" s="2"/>
      <c r="F48416" s="2"/>
      <c r="G48416" s="2"/>
      <c r="H48416" s="2"/>
    </row>
    <row r="48417" spans="2:8">
      <c r="B48417" s="2" t="s">
        <v>48834</v>
      </c>
      <c r="C48417" s="2">
        <v>43</v>
      </c>
      <c r="D48417" s="2" t="s">
        <v>426</v>
      </c>
      <c r="E48417" s="2"/>
      <c r="F48417" s="2"/>
      <c r="G48417" s="2"/>
      <c r="H48417" s="2"/>
    </row>
    <row r="48418" spans="2:8">
      <c r="B48418" s="2" t="s">
        <v>48835</v>
      </c>
      <c r="C48418" s="2">
        <v>37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48836</v>
      </c>
      <c r="C48419" s="2">
        <v>39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48837</v>
      </c>
      <c r="C48420" s="2">
        <v>45</v>
      </c>
      <c r="D48420" s="2" t="s">
        <v>426</v>
      </c>
      <c r="E48420" s="2"/>
      <c r="F48420" s="2"/>
      <c r="G48420" s="2"/>
      <c r="H48420" s="2"/>
    </row>
    <row r="48421" spans="2:8">
      <c r="B48421" s="2" t="s">
        <v>48838</v>
      </c>
      <c r="C48421" s="2">
        <v>46</v>
      </c>
      <c r="D48421" s="2" t="s">
        <v>426</v>
      </c>
      <c r="E48421" s="2"/>
      <c r="F48421" s="2"/>
      <c r="G48421" s="2"/>
      <c r="H48421" s="2"/>
    </row>
    <row r="48422" spans="2:8">
      <c r="B48422" s="2" t="s">
        <v>48839</v>
      </c>
      <c r="C48422" s="2">
        <v>38</v>
      </c>
      <c r="D48422" s="2" t="s">
        <v>426</v>
      </c>
      <c r="E48422" s="2"/>
      <c r="F48422" s="2"/>
      <c r="G48422" s="2"/>
      <c r="H48422" s="2"/>
    </row>
    <row r="48423" spans="2:8">
      <c r="B48423" s="2" t="s">
        <v>48840</v>
      </c>
      <c r="C48423" s="2">
        <v>40</v>
      </c>
      <c r="D48423" s="2" t="s">
        <v>426</v>
      </c>
      <c r="E48423" s="2"/>
      <c r="F48423" s="2"/>
      <c r="G48423" s="2"/>
      <c r="H48423" s="2"/>
    </row>
    <row r="48424" spans="2:8">
      <c r="B48424" s="2" t="s">
        <v>48841</v>
      </c>
      <c r="C48424" s="2">
        <v>43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48842</v>
      </c>
      <c r="C48425" s="2">
        <v>43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48843</v>
      </c>
      <c r="C48426" s="2">
        <v>34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48844</v>
      </c>
      <c r="C48427" s="2">
        <v>40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48845</v>
      </c>
      <c r="C48428" s="2">
        <v>42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48846</v>
      </c>
      <c r="C48429" s="2">
        <v>20</v>
      </c>
      <c r="D48429" s="2" t="s">
        <v>426</v>
      </c>
      <c r="E48429" s="2"/>
      <c r="F48429" s="2"/>
      <c r="G48429" s="2"/>
      <c r="H48429" s="2"/>
    </row>
    <row r="48430" spans="2:8">
      <c r="B48430" s="2" t="s">
        <v>48847</v>
      </c>
      <c r="C48430" s="2">
        <v>34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48848</v>
      </c>
      <c r="C48431" s="2">
        <v>34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48849</v>
      </c>
      <c r="C48432" s="2">
        <v>37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48850</v>
      </c>
      <c r="C48433" s="2">
        <v>32</v>
      </c>
      <c r="D48433" s="2" t="s">
        <v>24</v>
      </c>
      <c r="E48433" s="2"/>
      <c r="F48433" s="2"/>
      <c r="G48433" s="2"/>
      <c r="H48433" s="2"/>
    </row>
    <row r="48434" spans="2:8">
      <c r="B48434" s="2" t="s">
        <v>48851</v>
      </c>
      <c r="C48434" s="2">
        <v>32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48852</v>
      </c>
      <c r="C48435" s="2">
        <v>33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48853</v>
      </c>
      <c r="C48436" s="2">
        <v>30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48854</v>
      </c>
      <c r="C48437" s="2">
        <v>30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48855</v>
      </c>
      <c r="C48438" s="2">
        <v>34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48856</v>
      </c>
      <c r="C48439" s="2">
        <v>30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48857</v>
      </c>
      <c r="C48440" s="2">
        <v>30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48858</v>
      </c>
      <c r="C48441" s="2">
        <v>34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48859</v>
      </c>
      <c r="C48442" s="2">
        <v>31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48860</v>
      </c>
      <c r="C48443" s="2">
        <v>49</v>
      </c>
      <c r="D48443" s="2" t="s">
        <v>426</v>
      </c>
      <c r="E48443" s="2"/>
      <c r="F48443" s="2"/>
      <c r="G48443" s="2"/>
      <c r="H48443" s="2"/>
    </row>
    <row r="48444" spans="2:8">
      <c r="B48444" s="2" t="s">
        <v>48861</v>
      </c>
      <c r="C48444" s="2">
        <v>52</v>
      </c>
      <c r="D48444" s="2" t="s">
        <v>426</v>
      </c>
      <c r="E48444" s="2"/>
      <c r="F48444" s="2"/>
      <c r="G48444" s="2"/>
      <c r="H48444" s="2"/>
    </row>
    <row r="48445" spans="2:8">
      <c r="B48445" s="2" t="s">
        <v>48862</v>
      </c>
      <c r="C48445" s="2">
        <v>45</v>
      </c>
      <c r="D48445" s="2" t="s">
        <v>426</v>
      </c>
      <c r="E48445" s="2"/>
      <c r="F48445" s="2"/>
      <c r="G48445" s="2"/>
      <c r="H48445" s="2"/>
    </row>
    <row r="48446" spans="2:8">
      <c r="B48446" s="2" t="s">
        <v>48863</v>
      </c>
      <c r="C48446" s="2">
        <v>44</v>
      </c>
      <c r="D48446" s="2" t="s">
        <v>426</v>
      </c>
      <c r="E48446" s="2"/>
      <c r="F48446" s="2"/>
      <c r="G48446" s="2"/>
      <c r="H48446" s="2"/>
    </row>
    <row r="48447" spans="2:8">
      <c r="B48447" s="2" t="s">
        <v>48864</v>
      </c>
      <c r="C48447" s="2">
        <v>46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48865</v>
      </c>
      <c r="C48448" s="2">
        <v>13</v>
      </c>
      <c r="D48448" s="2" t="s">
        <v>426</v>
      </c>
      <c r="E48448" s="2"/>
      <c r="F48448" s="2"/>
      <c r="G48448" s="2"/>
      <c r="H48448" s="2"/>
    </row>
    <row r="48449" spans="2:8">
      <c r="B48449" s="2" t="s">
        <v>48866</v>
      </c>
      <c r="C48449" s="2">
        <v>44</v>
      </c>
      <c r="D48449" s="2" t="s">
        <v>426</v>
      </c>
      <c r="E48449" s="2"/>
      <c r="F48449" s="2"/>
      <c r="G48449" s="2"/>
      <c r="H48449" s="2"/>
    </row>
    <row r="48450" spans="2:8">
      <c r="B48450" s="2" t="s">
        <v>48867</v>
      </c>
      <c r="C48450" s="2">
        <v>45</v>
      </c>
      <c r="D48450" s="2" t="s">
        <v>426</v>
      </c>
      <c r="E48450" s="2"/>
      <c r="F48450" s="2"/>
      <c r="G48450" s="2"/>
      <c r="H48450" s="2"/>
    </row>
    <row r="48451" spans="2:8">
      <c r="B48451" s="2" t="s">
        <v>48868</v>
      </c>
      <c r="C48451" s="2">
        <v>27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48869</v>
      </c>
      <c r="C48452" s="2">
        <v>21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48870</v>
      </c>
      <c r="C48453" s="2">
        <v>36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48871</v>
      </c>
      <c r="C48454" s="2">
        <v>38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48872</v>
      </c>
      <c r="C48455" s="2">
        <v>34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48873</v>
      </c>
      <c r="C48456" s="2">
        <v>35</v>
      </c>
      <c r="D48456" s="2" t="s">
        <v>24</v>
      </c>
      <c r="E48456" s="2"/>
      <c r="F48456" s="2"/>
      <c r="G48456" s="2"/>
      <c r="H48456" s="2"/>
    </row>
    <row r="48457" spans="2:8">
      <c r="B48457" s="2" t="s">
        <v>48874</v>
      </c>
      <c r="C48457" s="2">
        <v>39</v>
      </c>
      <c r="D48457" s="2" t="s">
        <v>24</v>
      </c>
      <c r="E48457" s="2"/>
      <c r="F48457" s="2"/>
      <c r="G48457" s="2"/>
      <c r="H48457" s="2"/>
    </row>
    <row r="48458" spans="2:8">
      <c r="B48458" s="2" t="s">
        <v>48875</v>
      </c>
      <c r="C48458" s="2">
        <v>36</v>
      </c>
      <c r="D48458" s="2" t="s">
        <v>426</v>
      </c>
      <c r="E48458" s="2"/>
      <c r="F48458" s="2"/>
      <c r="G48458" s="2"/>
      <c r="H48458" s="2"/>
    </row>
    <row r="48459" spans="2:8">
      <c r="B48459" s="2" t="s">
        <v>48876</v>
      </c>
      <c r="C48459" s="2">
        <v>39</v>
      </c>
      <c r="D48459" s="2" t="s">
        <v>426</v>
      </c>
      <c r="E48459" s="2"/>
      <c r="F48459" s="2"/>
      <c r="G48459" s="2"/>
      <c r="H48459" s="2"/>
    </row>
    <row r="48460" spans="2:8">
      <c r="B48460" s="2" t="s">
        <v>48877</v>
      </c>
      <c r="C48460" s="2">
        <v>40</v>
      </c>
      <c r="D48460" s="2" t="s">
        <v>426</v>
      </c>
      <c r="E48460" s="2"/>
      <c r="F48460" s="2"/>
      <c r="G48460" s="2"/>
      <c r="H48460" s="2"/>
    </row>
    <row r="48461" spans="2:8">
      <c r="B48461" s="2" t="s">
        <v>48878</v>
      </c>
      <c r="C48461" s="2">
        <v>35</v>
      </c>
      <c r="D48461" s="2" t="s">
        <v>24</v>
      </c>
      <c r="E48461" s="2"/>
      <c r="F48461" s="2"/>
      <c r="G48461" s="2"/>
      <c r="H48461" s="2"/>
    </row>
    <row r="48462" spans="2:8">
      <c r="B48462" s="2" t="s">
        <v>48879</v>
      </c>
      <c r="C48462" s="2">
        <v>32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48880</v>
      </c>
      <c r="C48463" s="2">
        <v>38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48881</v>
      </c>
      <c r="C48464" s="2">
        <v>35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48882</v>
      </c>
      <c r="C48465" s="2">
        <v>34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48883</v>
      </c>
      <c r="C48466" s="2">
        <v>37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48884</v>
      </c>
      <c r="C48467" s="2">
        <v>48</v>
      </c>
      <c r="D48467" s="2" t="s">
        <v>426</v>
      </c>
      <c r="E48467" s="2"/>
      <c r="F48467" s="2"/>
      <c r="G48467" s="2"/>
      <c r="H48467" s="2"/>
    </row>
    <row r="48468" spans="2:8">
      <c r="B48468" s="2" t="s">
        <v>48885</v>
      </c>
      <c r="C48468" s="2">
        <v>51</v>
      </c>
      <c r="D48468" s="2" t="s">
        <v>426</v>
      </c>
      <c r="E48468" s="2"/>
      <c r="F48468" s="2"/>
      <c r="G48468" s="2"/>
      <c r="H48468" s="2"/>
    </row>
    <row r="48469" spans="2:8">
      <c r="B48469" s="2" t="s">
        <v>48886</v>
      </c>
      <c r="C48469" s="2">
        <v>42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48887</v>
      </c>
      <c r="C48470" s="2">
        <v>41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48888</v>
      </c>
      <c r="C48471" s="2">
        <v>44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48889</v>
      </c>
      <c r="C48472" s="2">
        <v>39</v>
      </c>
      <c r="D48472" s="2" t="s">
        <v>426</v>
      </c>
      <c r="E48472" s="2"/>
      <c r="F48472" s="2"/>
      <c r="G48472" s="2"/>
      <c r="H48472" s="2"/>
    </row>
    <row r="48473" spans="2:8">
      <c r="B48473" s="2" t="s">
        <v>48890</v>
      </c>
      <c r="C48473" s="2">
        <v>42</v>
      </c>
      <c r="D48473" s="2" t="s">
        <v>426</v>
      </c>
      <c r="E48473" s="2"/>
      <c r="F48473" s="2"/>
      <c r="G48473" s="2"/>
      <c r="H48473" s="2"/>
    </row>
    <row r="48474" spans="2:8">
      <c r="B48474" s="2" t="s">
        <v>48891</v>
      </c>
      <c r="C48474" s="2">
        <v>25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48892</v>
      </c>
      <c r="C48475" s="2">
        <v>28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48893</v>
      </c>
      <c r="C48476" s="2">
        <v>28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48894</v>
      </c>
      <c r="C48477" s="2">
        <v>47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48895</v>
      </c>
      <c r="C48478" s="2">
        <v>41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48896</v>
      </c>
      <c r="C48479" s="2">
        <v>43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48897</v>
      </c>
      <c r="C48480" s="2">
        <v>42</v>
      </c>
      <c r="D48480" s="2" t="s">
        <v>426</v>
      </c>
      <c r="E48480" s="2"/>
      <c r="F48480" s="2"/>
      <c r="G48480" s="2"/>
      <c r="H48480" s="2"/>
    </row>
    <row r="48481" spans="2:8">
      <c r="B48481" s="2" t="s">
        <v>48898</v>
      </c>
      <c r="C48481" s="2">
        <v>42</v>
      </c>
      <c r="D48481" s="2" t="s">
        <v>426</v>
      </c>
      <c r="E48481" s="2"/>
      <c r="F48481" s="2"/>
      <c r="G48481" s="2"/>
      <c r="H48481" s="2"/>
    </row>
    <row r="48482" spans="2:8">
      <c r="B48482" s="2" t="s">
        <v>48899</v>
      </c>
      <c r="C48482" s="2">
        <v>34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48900</v>
      </c>
      <c r="C48483" s="2">
        <v>35</v>
      </c>
      <c r="D48483" s="2" t="s">
        <v>24</v>
      </c>
      <c r="E48483" s="2"/>
      <c r="F48483" s="2"/>
      <c r="G48483" s="2"/>
      <c r="H48483" s="2"/>
    </row>
    <row r="48484" spans="2:8">
      <c r="B48484" s="2" t="s">
        <v>48901</v>
      </c>
      <c r="C48484" s="2">
        <v>35</v>
      </c>
      <c r="D48484" s="2" t="s">
        <v>24</v>
      </c>
      <c r="E48484" s="2"/>
      <c r="F48484" s="2"/>
      <c r="G48484" s="2"/>
      <c r="H48484" s="2"/>
    </row>
    <row r="48485" spans="2:8">
      <c r="B48485" s="2" t="s">
        <v>48902</v>
      </c>
      <c r="C48485" s="2">
        <v>37</v>
      </c>
      <c r="D48485" s="2" t="s">
        <v>24</v>
      </c>
      <c r="E48485" s="2"/>
      <c r="F48485" s="2"/>
      <c r="G48485" s="2"/>
      <c r="H48485" s="2"/>
    </row>
    <row r="48486" spans="2:8">
      <c r="B48486" s="2" t="s">
        <v>48903</v>
      </c>
      <c r="C48486" s="2">
        <v>33</v>
      </c>
      <c r="D48486" s="2" t="s">
        <v>24</v>
      </c>
      <c r="E48486" s="2"/>
      <c r="F48486" s="2"/>
      <c r="G48486" s="2"/>
      <c r="H48486" s="2"/>
    </row>
    <row r="48487" spans="2:8">
      <c r="B48487" s="2" t="s">
        <v>48904</v>
      </c>
      <c r="C48487" s="2">
        <v>40</v>
      </c>
      <c r="D48487" s="2" t="s">
        <v>24</v>
      </c>
      <c r="E48487" s="2"/>
      <c r="F48487" s="2"/>
      <c r="G48487" s="2"/>
      <c r="H48487" s="2"/>
    </row>
    <row r="48488" spans="2:8">
      <c r="B48488" s="2" t="s">
        <v>48905</v>
      </c>
      <c r="C48488" s="2">
        <v>33</v>
      </c>
      <c r="D48488" s="2" t="s">
        <v>24</v>
      </c>
      <c r="E48488" s="2"/>
      <c r="F48488" s="2"/>
      <c r="G48488" s="2"/>
      <c r="H48488" s="2"/>
    </row>
    <row r="48489" spans="2:8">
      <c r="B48489" s="2" t="s">
        <v>48906</v>
      </c>
      <c r="C48489" s="2">
        <v>41</v>
      </c>
      <c r="D48489" s="2" t="s">
        <v>426</v>
      </c>
      <c r="E48489" s="2"/>
      <c r="F48489" s="2"/>
      <c r="G48489" s="2"/>
      <c r="H48489" s="2"/>
    </row>
    <row r="48490" spans="2:8">
      <c r="B48490" s="2" t="s">
        <v>48907</v>
      </c>
      <c r="C48490" s="2">
        <v>44</v>
      </c>
      <c r="D48490" s="2" t="s">
        <v>426</v>
      </c>
      <c r="E48490" s="2"/>
      <c r="F48490" s="2"/>
      <c r="G48490" s="2"/>
      <c r="H48490" s="2"/>
    </row>
    <row r="48491" spans="2:8">
      <c r="B48491" s="2" t="s">
        <v>48908</v>
      </c>
      <c r="C48491" s="2">
        <v>44</v>
      </c>
      <c r="D48491" s="2" t="s">
        <v>426</v>
      </c>
      <c r="E48491" s="2"/>
      <c r="F48491" s="2"/>
      <c r="G48491" s="2"/>
      <c r="H48491" s="2"/>
    </row>
    <row r="48492" spans="2:8">
      <c r="B48492" s="2" t="s">
        <v>48909</v>
      </c>
      <c r="C48492" s="2">
        <v>53</v>
      </c>
      <c r="D48492" s="2" t="s">
        <v>426</v>
      </c>
      <c r="E48492" s="2"/>
      <c r="F48492" s="2"/>
      <c r="G48492" s="2"/>
      <c r="H48492" s="2"/>
    </row>
    <row r="48493" spans="2:8">
      <c r="B48493" s="2" t="s">
        <v>48910</v>
      </c>
      <c r="C48493" s="2">
        <v>50</v>
      </c>
      <c r="D48493" s="2" t="s">
        <v>426</v>
      </c>
      <c r="E48493" s="2"/>
      <c r="F48493" s="2"/>
      <c r="G48493" s="2"/>
      <c r="H48493" s="2"/>
    </row>
    <row r="48494" spans="2:8">
      <c r="B48494" s="2" t="s">
        <v>48911</v>
      </c>
      <c r="C48494" s="2">
        <v>47</v>
      </c>
      <c r="D48494" s="2" t="s">
        <v>426</v>
      </c>
      <c r="E48494" s="2"/>
      <c r="F48494" s="2"/>
      <c r="G48494" s="2"/>
      <c r="H48494" s="2"/>
    </row>
    <row r="48495" spans="2:8">
      <c r="B48495" s="2" t="s">
        <v>48912</v>
      </c>
      <c r="C48495" s="2">
        <v>43</v>
      </c>
      <c r="D48495" s="2" t="s">
        <v>426</v>
      </c>
      <c r="E48495" s="2"/>
      <c r="F48495" s="2"/>
      <c r="G48495" s="2"/>
      <c r="H48495" s="2"/>
    </row>
    <row r="48496" spans="2:8">
      <c r="B48496" s="2" t="s">
        <v>48913</v>
      </c>
      <c r="C48496" s="2">
        <v>48</v>
      </c>
      <c r="D48496" s="2" t="s">
        <v>426</v>
      </c>
      <c r="E48496" s="2"/>
      <c r="F48496" s="2"/>
      <c r="G48496" s="2"/>
      <c r="H48496" s="2"/>
    </row>
    <row r="48497" spans="2:8">
      <c r="B48497" s="2" t="s">
        <v>48914</v>
      </c>
      <c r="C48497" s="2">
        <v>52</v>
      </c>
      <c r="D48497" s="2" t="s">
        <v>426</v>
      </c>
      <c r="E48497" s="2"/>
      <c r="F48497" s="2"/>
      <c r="G48497" s="2"/>
      <c r="H48497" s="2"/>
    </row>
    <row r="48498" spans="2:8">
      <c r="B48498" s="2" t="s">
        <v>48915</v>
      </c>
      <c r="C48498" s="2">
        <v>42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48916</v>
      </c>
      <c r="C48499" s="2">
        <v>36</v>
      </c>
      <c r="D48499" s="2" t="s">
        <v>426</v>
      </c>
      <c r="E48499" s="2"/>
      <c r="F48499" s="2"/>
      <c r="G48499" s="2"/>
      <c r="H48499" s="2"/>
    </row>
    <row r="48500" spans="2:8">
      <c r="B48500" s="2" t="s">
        <v>48917</v>
      </c>
      <c r="C48500" s="2">
        <v>37</v>
      </c>
      <c r="D48500" s="2" t="s">
        <v>426</v>
      </c>
      <c r="E48500" s="2"/>
      <c r="F48500" s="2"/>
      <c r="G48500" s="2"/>
      <c r="H48500" s="2"/>
    </row>
    <row r="48501" spans="2:8">
      <c r="B48501" s="2" t="s">
        <v>48918</v>
      </c>
      <c r="C48501" s="2">
        <v>36</v>
      </c>
      <c r="D48501" s="2" t="s">
        <v>426</v>
      </c>
      <c r="E48501" s="2"/>
      <c r="F48501" s="2"/>
      <c r="G48501" s="2"/>
      <c r="H48501" s="2"/>
    </row>
    <row r="48502" spans="2:8">
      <c r="B48502" s="2" t="s">
        <v>48919</v>
      </c>
      <c r="C48502" s="2">
        <v>41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48920</v>
      </c>
      <c r="C48503" s="2">
        <v>48</v>
      </c>
      <c r="D48503" s="2" t="s">
        <v>426</v>
      </c>
      <c r="E48503" s="2"/>
      <c r="F48503" s="2"/>
      <c r="G48503" s="2"/>
      <c r="H48503" s="2"/>
    </row>
    <row r="48504" spans="2:8">
      <c r="B48504" s="2" t="s">
        <v>48921</v>
      </c>
      <c r="C48504" s="2">
        <v>53</v>
      </c>
      <c r="D48504" s="2" t="s">
        <v>426</v>
      </c>
      <c r="E48504" s="2"/>
      <c r="F48504" s="2"/>
      <c r="G48504" s="2"/>
      <c r="H48504" s="2"/>
    </row>
    <row r="48505" spans="2:8">
      <c r="B48505" s="2" t="s">
        <v>48922</v>
      </c>
      <c r="C48505" s="2">
        <v>54</v>
      </c>
      <c r="D48505" s="2" t="s">
        <v>426</v>
      </c>
      <c r="E48505" s="2"/>
      <c r="F48505" s="2"/>
      <c r="G48505" s="2"/>
      <c r="H48505" s="2"/>
    </row>
    <row r="48506" spans="2:8">
      <c r="B48506" s="2" t="s">
        <v>48923</v>
      </c>
      <c r="C48506" s="2">
        <v>36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48924</v>
      </c>
      <c r="C48507" s="2">
        <v>34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48925</v>
      </c>
      <c r="C48508" s="2">
        <v>46</v>
      </c>
      <c r="D48508" s="2" t="s">
        <v>426</v>
      </c>
      <c r="E48508" s="2"/>
      <c r="F48508" s="2"/>
      <c r="G48508" s="2"/>
      <c r="H48508" s="2"/>
    </row>
    <row r="48509" spans="2:8">
      <c r="B48509" s="2" t="s">
        <v>48926</v>
      </c>
      <c r="C48509" s="2">
        <v>48</v>
      </c>
      <c r="D48509" s="2" t="s">
        <v>426</v>
      </c>
      <c r="E48509" s="2"/>
      <c r="F48509" s="2"/>
      <c r="G48509" s="2"/>
      <c r="H48509" s="2"/>
    </row>
    <row r="48510" spans="2:8">
      <c r="B48510" s="2" t="s">
        <v>48927</v>
      </c>
      <c r="C48510" s="2">
        <v>46</v>
      </c>
      <c r="D48510" s="2" t="s">
        <v>426</v>
      </c>
      <c r="E48510" s="2"/>
      <c r="F48510" s="2"/>
      <c r="G48510" s="2"/>
      <c r="H48510" s="2"/>
    </row>
    <row r="48511" spans="2:8">
      <c r="B48511" s="2" t="s">
        <v>48928</v>
      </c>
      <c r="C48511" s="2">
        <v>43</v>
      </c>
      <c r="D48511" s="2" t="s">
        <v>426</v>
      </c>
      <c r="E48511" s="2"/>
      <c r="F48511" s="2"/>
      <c r="G48511" s="2"/>
      <c r="H48511" s="2"/>
    </row>
    <row r="48512" spans="2:8">
      <c r="B48512" s="2" t="s">
        <v>48929</v>
      </c>
      <c r="C48512" s="2">
        <v>48</v>
      </c>
      <c r="D48512" s="2" t="s">
        <v>426</v>
      </c>
      <c r="E48512" s="2"/>
      <c r="F48512" s="2"/>
      <c r="G48512" s="2"/>
      <c r="H48512" s="2"/>
    </row>
    <row r="48513" spans="2:8">
      <c r="B48513" s="2" t="s">
        <v>48930</v>
      </c>
      <c r="C48513" s="2">
        <v>48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48931</v>
      </c>
      <c r="C48514" s="2">
        <v>42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48932</v>
      </c>
      <c r="C48515" s="2">
        <v>41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48933</v>
      </c>
      <c r="C48516" s="2">
        <v>41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48934</v>
      </c>
      <c r="C48517" s="2">
        <v>41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48935</v>
      </c>
      <c r="C48518" s="2">
        <v>46</v>
      </c>
      <c r="D48518" s="2" t="s">
        <v>426</v>
      </c>
      <c r="E48518" s="2"/>
      <c r="F48518" s="2"/>
      <c r="G48518" s="2"/>
      <c r="H48518" s="2"/>
    </row>
    <row r="48519" spans="2:8">
      <c r="B48519" s="2" t="s">
        <v>48936</v>
      </c>
      <c r="C48519" s="2">
        <v>50</v>
      </c>
      <c r="D48519" s="2" t="s">
        <v>426</v>
      </c>
      <c r="E48519" s="2"/>
      <c r="F48519" s="2"/>
      <c r="G48519" s="2"/>
      <c r="H48519" s="2"/>
    </row>
    <row r="48520" spans="2:8">
      <c r="B48520" s="2" t="s">
        <v>48937</v>
      </c>
      <c r="C48520" s="2">
        <v>45</v>
      </c>
      <c r="D48520" s="2" t="s">
        <v>426</v>
      </c>
      <c r="E48520" s="2"/>
      <c r="F48520" s="2"/>
      <c r="G48520" s="2"/>
      <c r="H48520" s="2"/>
    </row>
    <row r="48521" spans="2:8">
      <c r="B48521" s="2" t="s">
        <v>48938</v>
      </c>
      <c r="C48521" s="2">
        <v>49</v>
      </c>
      <c r="D48521" s="2" t="s">
        <v>426</v>
      </c>
      <c r="E48521" s="2"/>
      <c r="F48521" s="2"/>
      <c r="G48521" s="2"/>
      <c r="H48521" s="2"/>
    </row>
    <row r="48522" spans="2:8">
      <c r="B48522" s="2" t="s">
        <v>48939</v>
      </c>
      <c r="C48522" s="2">
        <v>43</v>
      </c>
      <c r="D48522" s="2" t="s">
        <v>426</v>
      </c>
      <c r="E48522" s="2"/>
      <c r="F48522" s="2"/>
      <c r="G48522" s="2"/>
      <c r="H48522" s="2"/>
    </row>
    <row r="48523" spans="2:8">
      <c r="B48523" s="2" t="s">
        <v>48940</v>
      </c>
      <c r="C48523" s="2">
        <v>45</v>
      </c>
      <c r="D48523" s="2" t="s">
        <v>426</v>
      </c>
      <c r="E48523" s="2"/>
      <c r="F48523" s="2"/>
      <c r="G48523" s="2"/>
      <c r="H48523" s="2"/>
    </row>
    <row r="48524" spans="2:8">
      <c r="B48524" s="2" t="s">
        <v>48941</v>
      </c>
      <c r="C48524" s="2">
        <v>44</v>
      </c>
      <c r="D48524" s="2" t="s">
        <v>426</v>
      </c>
      <c r="E48524" s="2"/>
      <c r="F48524" s="2"/>
      <c r="G48524" s="2"/>
      <c r="H48524" s="2"/>
    </row>
    <row r="48525" spans="2:8">
      <c r="B48525" s="2" t="s">
        <v>48942</v>
      </c>
      <c r="C48525" s="2">
        <v>44</v>
      </c>
      <c r="D48525" s="2" t="s">
        <v>426</v>
      </c>
      <c r="E48525" s="2"/>
      <c r="F48525" s="2"/>
      <c r="G48525" s="2"/>
      <c r="H48525" s="2"/>
    </row>
    <row r="48526" spans="2:8">
      <c r="B48526" s="2" t="s">
        <v>48943</v>
      </c>
      <c r="C48526" s="2">
        <v>38</v>
      </c>
      <c r="D48526" s="2" t="s">
        <v>426</v>
      </c>
      <c r="E48526" s="2"/>
      <c r="F48526" s="2"/>
      <c r="G48526" s="2"/>
      <c r="H48526" s="2"/>
    </row>
    <row r="48527" spans="2:8">
      <c r="B48527" s="2" t="s">
        <v>48944</v>
      </c>
      <c r="C48527" s="2">
        <v>39</v>
      </c>
      <c r="D48527" s="2" t="s">
        <v>426</v>
      </c>
      <c r="E48527" s="2"/>
      <c r="F48527" s="2"/>
      <c r="G48527" s="2"/>
      <c r="H48527" s="2"/>
    </row>
    <row r="48528" spans="2:8">
      <c r="B48528" s="2" t="s">
        <v>48945</v>
      </c>
      <c r="C48528" s="2">
        <v>37</v>
      </c>
      <c r="D48528" s="2" t="s">
        <v>426</v>
      </c>
      <c r="E48528" s="2"/>
      <c r="F48528" s="2"/>
      <c r="G48528" s="2"/>
      <c r="H48528" s="2"/>
    </row>
    <row r="48529" spans="2:8">
      <c r="B48529" s="2" t="s">
        <v>48946</v>
      </c>
      <c r="C48529" s="2">
        <v>33</v>
      </c>
      <c r="D48529" s="2" t="s">
        <v>426</v>
      </c>
      <c r="E48529" s="2"/>
      <c r="F48529" s="2"/>
      <c r="G48529" s="2"/>
      <c r="H48529" s="2"/>
    </row>
    <row r="48530" spans="2:8">
      <c r="B48530" s="2" t="s">
        <v>48947</v>
      </c>
      <c r="C48530" s="2">
        <v>39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48948</v>
      </c>
      <c r="C48531" s="2">
        <v>38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48949</v>
      </c>
      <c r="C48532" s="2">
        <v>37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48950</v>
      </c>
      <c r="C48533" s="2">
        <v>34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48951</v>
      </c>
      <c r="C48534" s="2">
        <v>34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48952</v>
      </c>
      <c r="C48535" s="2">
        <v>32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48953</v>
      </c>
      <c r="C48536" s="2">
        <v>33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48954</v>
      </c>
      <c r="C48537" s="2">
        <v>46</v>
      </c>
      <c r="D48537" s="2" t="s">
        <v>426</v>
      </c>
      <c r="E48537" s="2"/>
      <c r="F48537" s="2"/>
      <c r="G48537" s="2"/>
      <c r="H48537" s="2"/>
    </row>
    <row r="48538" spans="2:8">
      <c r="B48538" s="2" t="s">
        <v>48955</v>
      </c>
      <c r="C48538" s="2">
        <v>50</v>
      </c>
      <c r="D48538" s="2" t="s">
        <v>426</v>
      </c>
      <c r="E48538" s="2"/>
      <c r="F48538" s="2"/>
      <c r="G48538" s="2"/>
      <c r="H48538" s="2"/>
    </row>
    <row r="48539" spans="2:8">
      <c r="B48539" s="2" t="s">
        <v>48956</v>
      </c>
      <c r="C48539" s="2">
        <v>45</v>
      </c>
      <c r="D48539" s="2" t="s">
        <v>426</v>
      </c>
      <c r="E48539" s="2"/>
      <c r="F48539" s="2"/>
      <c r="G48539" s="2"/>
      <c r="H48539" s="2"/>
    </row>
    <row r="48540" spans="2:8">
      <c r="B48540" s="2" t="s">
        <v>48957</v>
      </c>
      <c r="C48540" s="2">
        <v>47</v>
      </c>
      <c r="D48540" s="2" t="s">
        <v>426</v>
      </c>
      <c r="E48540" s="2"/>
      <c r="F48540" s="2"/>
      <c r="G48540" s="2"/>
      <c r="H48540" s="2"/>
    </row>
    <row r="48541" spans="2:8">
      <c r="B48541" s="2" t="s">
        <v>48958</v>
      </c>
      <c r="C48541" s="2">
        <v>47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48959</v>
      </c>
      <c r="C48542" s="2">
        <v>50</v>
      </c>
      <c r="D48542" s="2" t="s">
        <v>24</v>
      </c>
      <c r="E48542" s="2"/>
      <c r="F48542" s="2"/>
      <c r="G48542" s="2"/>
      <c r="H48542" s="2"/>
    </row>
    <row r="48543" spans="2:8">
      <c r="B48543" s="2" t="s">
        <v>48960</v>
      </c>
      <c r="C48543" s="2">
        <v>43</v>
      </c>
      <c r="D48543" s="2" t="s">
        <v>24</v>
      </c>
      <c r="E48543" s="2"/>
      <c r="F48543" s="2"/>
      <c r="G48543" s="2"/>
      <c r="H48543" s="2"/>
    </row>
    <row r="48544" spans="2:8">
      <c r="B48544" s="2" t="s">
        <v>48961</v>
      </c>
      <c r="C48544" s="2">
        <v>40</v>
      </c>
      <c r="D48544" s="2" t="s">
        <v>24</v>
      </c>
      <c r="E48544" s="2"/>
      <c r="F48544" s="2"/>
      <c r="G48544" s="2"/>
      <c r="H48544" s="2"/>
    </row>
    <row r="48545" spans="2:8">
      <c r="B48545" s="2" t="s">
        <v>48962</v>
      </c>
      <c r="C48545" s="2">
        <v>45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48963</v>
      </c>
      <c r="C48546" s="2">
        <v>48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48964</v>
      </c>
      <c r="C48547" s="2">
        <v>47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48965</v>
      </c>
      <c r="C48548" s="2">
        <v>42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48966</v>
      </c>
      <c r="C48549" s="2">
        <v>45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48967</v>
      </c>
      <c r="C48550" s="2">
        <v>40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48968</v>
      </c>
      <c r="C48551" s="2">
        <v>42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48969</v>
      </c>
      <c r="C48552" s="2">
        <v>41</v>
      </c>
      <c r="D48552" s="2" t="s">
        <v>426</v>
      </c>
      <c r="E48552" s="2"/>
      <c r="F48552" s="2"/>
      <c r="G48552" s="2"/>
      <c r="H48552" s="2"/>
    </row>
    <row r="48553" spans="2:8">
      <c r="B48553" s="2" t="s">
        <v>48970</v>
      </c>
      <c r="C48553" s="2">
        <v>44</v>
      </c>
      <c r="D48553" s="2" t="s">
        <v>426</v>
      </c>
      <c r="E48553" s="2"/>
      <c r="F48553" s="2"/>
      <c r="G48553" s="2"/>
      <c r="H48553" s="2"/>
    </row>
    <row r="48554" spans="2:8">
      <c r="B48554" s="2" t="s">
        <v>48971</v>
      </c>
      <c r="C48554" s="2">
        <v>44</v>
      </c>
      <c r="D48554" s="2" t="s">
        <v>426</v>
      </c>
      <c r="E48554" s="2"/>
      <c r="F48554" s="2"/>
      <c r="G48554" s="2"/>
      <c r="H48554" s="2"/>
    </row>
    <row r="48555" spans="2:8">
      <c r="B48555" s="2" t="s">
        <v>48972</v>
      </c>
      <c r="C48555" s="2">
        <v>32</v>
      </c>
      <c r="D48555" s="2" t="s">
        <v>426</v>
      </c>
      <c r="E48555" s="2"/>
      <c r="F48555" s="2"/>
      <c r="G48555" s="2"/>
      <c r="H48555" s="2"/>
    </row>
    <row r="48556" spans="2:8">
      <c r="B48556" s="2" t="s">
        <v>48973</v>
      </c>
      <c r="C48556" s="2">
        <v>33</v>
      </c>
      <c r="D48556" s="2" t="s">
        <v>426</v>
      </c>
      <c r="E48556" s="2"/>
      <c r="F48556" s="2"/>
      <c r="G48556" s="2"/>
      <c r="H48556" s="2"/>
    </row>
    <row r="48557" spans="2:8">
      <c r="B48557" s="2" t="s">
        <v>48974</v>
      </c>
      <c r="C48557" s="2">
        <v>37</v>
      </c>
      <c r="D48557" s="2" t="s">
        <v>426</v>
      </c>
      <c r="E48557" s="2"/>
      <c r="F48557" s="2"/>
      <c r="G48557" s="2"/>
      <c r="H48557" s="2"/>
    </row>
    <row r="48558" spans="2:8">
      <c r="B48558" s="2" t="s">
        <v>48975</v>
      </c>
      <c r="C48558" s="2">
        <v>44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48976</v>
      </c>
      <c r="C48559" s="2">
        <v>41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48977</v>
      </c>
      <c r="C48560" s="2">
        <v>44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48978</v>
      </c>
      <c r="C48561" s="2">
        <v>40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48979</v>
      </c>
      <c r="C48562" s="2">
        <v>40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48980</v>
      </c>
      <c r="C48563" s="2">
        <v>43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48981</v>
      </c>
      <c r="C48564" s="2">
        <v>43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48982</v>
      </c>
      <c r="C48565" s="2">
        <v>33</v>
      </c>
      <c r="D48565" s="2" t="s">
        <v>426</v>
      </c>
      <c r="E48565" s="2"/>
      <c r="F48565" s="2"/>
      <c r="G48565" s="2"/>
      <c r="H48565" s="2"/>
    </row>
    <row r="48566" spans="2:8">
      <c r="B48566" s="2" t="s">
        <v>48983</v>
      </c>
      <c r="C48566" s="2">
        <v>36</v>
      </c>
      <c r="D48566" s="2" t="s">
        <v>426</v>
      </c>
      <c r="E48566" s="2"/>
      <c r="F48566" s="2"/>
      <c r="G48566" s="2"/>
      <c r="H48566" s="2"/>
    </row>
    <row r="48567" spans="2:8">
      <c r="B48567" s="2" t="s">
        <v>48984</v>
      </c>
      <c r="C48567" s="2">
        <v>37</v>
      </c>
      <c r="D48567" s="2" t="s">
        <v>426</v>
      </c>
      <c r="E48567" s="2"/>
      <c r="F48567" s="2"/>
      <c r="G48567" s="2"/>
      <c r="H48567" s="2"/>
    </row>
    <row r="48568" spans="2:8">
      <c r="B48568" s="2" t="s">
        <v>48985</v>
      </c>
      <c r="C48568" s="2">
        <v>38</v>
      </c>
      <c r="D48568" s="2" t="s">
        <v>426</v>
      </c>
      <c r="E48568" s="2"/>
      <c r="F48568" s="2"/>
      <c r="G48568" s="2"/>
      <c r="H48568" s="2"/>
    </row>
    <row r="48569" spans="2:8">
      <c r="B48569" s="2" t="s">
        <v>48986</v>
      </c>
      <c r="C48569" s="2">
        <v>39</v>
      </c>
      <c r="D48569" s="2" t="s">
        <v>426</v>
      </c>
      <c r="E48569" s="2"/>
      <c r="F48569" s="2"/>
      <c r="G48569" s="2"/>
      <c r="H48569" s="2"/>
    </row>
    <row r="48570" spans="2:8">
      <c r="B48570" s="2" t="s">
        <v>48987</v>
      </c>
      <c r="C48570" s="2">
        <v>39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48988</v>
      </c>
      <c r="C48571" s="2">
        <v>37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48989</v>
      </c>
      <c r="C48572" s="2">
        <v>46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48990</v>
      </c>
      <c r="C48573" s="2">
        <v>39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48991</v>
      </c>
      <c r="C48574" s="2">
        <v>35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48992</v>
      </c>
      <c r="C48575" s="2">
        <v>39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48993</v>
      </c>
      <c r="C48576" s="2">
        <v>42</v>
      </c>
      <c r="D48576" s="2" t="s">
        <v>426</v>
      </c>
      <c r="E48576" s="2"/>
      <c r="F48576" s="2"/>
      <c r="G48576" s="2"/>
      <c r="H48576" s="2"/>
    </row>
    <row r="48577" spans="2:8">
      <c r="B48577" s="2" t="s">
        <v>48994</v>
      </c>
      <c r="C48577" s="2">
        <v>44</v>
      </c>
      <c r="D48577" s="2" t="s">
        <v>426</v>
      </c>
      <c r="E48577" s="2"/>
      <c r="F48577" s="2"/>
      <c r="G48577" s="2"/>
      <c r="H48577" s="2"/>
    </row>
    <row r="48578" spans="2:8">
      <c r="B48578" s="2" t="s">
        <v>48995</v>
      </c>
      <c r="C48578" s="2">
        <v>41</v>
      </c>
      <c r="D48578" s="2" t="s">
        <v>426</v>
      </c>
      <c r="E48578" s="2"/>
      <c r="F48578" s="2"/>
      <c r="G48578" s="2"/>
      <c r="H48578" s="2"/>
    </row>
    <row r="48579" spans="2:8">
      <c r="B48579" s="2" t="s">
        <v>48996</v>
      </c>
      <c r="C48579" s="2">
        <v>37</v>
      </c>
      <c r="D48579" s="2" t="s">
        <v>426</v>
      </c>
      <c r="E48579" s="2"/>
      <c r="F48579" s="2"/>
      <c r="G48579" s="2"/>
      <c r="H48579" s="2"/>
    </row>
    <row r="48580" spans="2:8">
      <c r="B48580" s="2" t="s">
        <v>48997</v>
      </c>
      <c r="C48580" s="2">
        <v>40</v>
      </c>
      <c r="D48580" s="2" t="s">
        <v>24</v>
      </c>
      <c r="E48580" s="2"/>
      <c r="F48580" s="2"/>
      <c r="G48580" s="2"/>
      <c r="H48580" s="2"/>
    </row>
    <row r="48581" spans="2:8">
      <c r="B48581" s="2" t="s">
        <v>48998</v>
      </c>
      <c r="C48581" s="2">
        <v>40</v>
      </c>
      <c r="D48581" s="2" t="s">
        <v>24</v>
      </c>
      <c r="E48581" s="2"/>
      <c r="F48581" s="2"/>
      <c r="G48581" s="2"/>
      <c r="H48581" s="2"/>
    </row>
    <row r="48582" spans="2:8">
      <c r="B48582" s="2" t="s">
        <v>48999</v>
      </c>
      <c r="C48582" s="2">
        <v>40</v>
      </c>
      <c r="D48582" s="2" t="s">
        <v>24</v>
      </c>
      <c r="E48582" s="2"/>
      <c r="F48582" s="2"/>
      <c r="G48582" s="2"/>
      <c r="H48582" s="2"/>
    </row>
    <row r="48583" spans="2:8">
      <c r="B48583" s="2" t="s">
        <v>49000</v>
      </c>
      <c r="C48583" s="2">
        <v>36</v>
      </c>
      <c r="D48583" s="2" t="s">
        <v>24</v>
      </c>
      <c r="E48583" s="2"/>
      <c r="F48583" s="2"/>
      <c r="G48583" s="2"/>
      <c r="H48583" s="2"/>
    </row>
    <row r="48584" spans="2:8">
      <c r="B48584" s="2" t="s">
        <v>49001</v>
      </c>
      <c r="C48584" s="2">
        <v>33</v>
      </c>
      <c r="D48584" s="2" t="s">
        <v>24</v>
      </c>
      <c r="E48584" s="2"/>
      <c r="F48584" s="2"/>
      <c r="G48584" s="2"/>
      <c r="H48584" s="2"/>
    </row>
    <row r="48585" spans="2:8">
      <c r="B48585" s="2" t="s">
        <v>49002</v>
      </c>
      <c r="C48585" s="2">
        <v>35</v>
      </c>
      <c r="D48585" s="2" t="s">
        <v>24</v>
      </c>
      <c r="E48585" s="2"/>
      <c r="F48585" s="2"/>
      <c r="G48585" s="2"/>
      <c r="H48585" s="2"/>
    </row>
    <row r="48586" spans="2:8">
      <c r="B48586" s="2" t="s">
        <v>49003</v>
      </c>
      <c r="C48586" s="2">
        <v>35</v>
      </c>
      <c r="D48586" s="2" t="s">
        <v>24</v>
      </c>
      <c r="E48586" s="2"/>
      <c r="F48586" s="2"/>
      <c r="G48586" s="2"/>
      <c r="H48586" s="2"/>
    </row>
    <row r="48587" spans="2:8">
      <c r="B48587" s="2" t="s">
        <v>49004</v>
      </c>
      <c r="C48587" s="2">
        <v>39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49005</v>
      </c>
      <c r="C48588" s="2">
        <v>36</v>
      </c>
      <c r="D48588" s="2" t="s">
        <v>426</v>
      </c>
      <c r="E48588" s="2"/>
      <c r="F48588" s="2"/>
      <c r="G48588" s="2"/>
      <c r="H48588" s="2"/>
    </row>
    <row r="48589" spans="2:8">
      <c r="B48589" s="2" t="s">
        <v>49006</v>
      </c>
      <c r="C48589" s="2">
        <v>41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49007</v>
      </c>
      <c r="C48590" s="2">
        <v>40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49008</v>
      </c>
      <c r="C48591" s="2">
        <v>38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49009</v>
      </c>
      <c r="C48592" s="2">
        <v>46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49010</v>
      </c>
      <c r="C48593" s="2">
        <v>42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49011</v>
      </c>
      <c r="C48594" s="2">
        <v>45</v>
      </c>
      <c r="D48594" s="2" t="s">
        <v>24</v>
      </c>
      <c r="E48594" s="2"/>
      <c r="F48594" s="2"/>
      <c r="G48594" s="2"/>
      <c r="H48594" s="2"/>
    </row>
    <row r="48595" spans="2:8">
      <c r="B48595" s="2" t="s">
        <v>49012</v>
      </c>
      <c r="C48595" s="2">
        <v>59</v>
      </c>
      <c r="D48595" s="2" t="s">
        <v>24</v>
      </c>
      <c r="E48595" s="2"/>
      <c r="F48595" s="2"/>
      <c r="G48595" s="2"/>
      <c r="H48595" s="2"/>
    </row>
    <row r="48596" spans="2:8">
      <c r="B48596" s="2" t="s">
        <v>49013</v>
      </c>
      <c r="C48596" s="2">
        <v>54</v>
      </c>
      <c r="D48596" s="2" t="s">
        <v>24</v>
      </c>
      <c r="E48596" s="2"/>
      <c r="F48596" s="2"/>
      <c r="G48596" s="2"/>
      <c r="H48596" s="2"/>
    </row>
    <row r="48597" spans="2:8">
      <c r="B48597" s="2" t="s">
        <v>49014</v>
      </c>
      <c r="C48597" s="2">
        <v>49</v>
      </c>
      <c r="D48597" s="2" t="s">
        <v>24</v>
      </c>
      <c r="E48597" s="2"/>
      <c r="F48597" s="2"/>
      <c r="G48597" s="2"/>
      <c r="H48597" s="2"/>
    </row>
    <row r="48598" spans="2:8">
      <c r="B48598" s="2" t="s">
        <v>49015</v>
      </c>
      <c r="C48598" s="2">
        <v>49</v>
      </c>
      <c r="D48598" s="2" t="s">
        <v>426</v>
      </c>
      <c r="E48598" s="2"/>
      <c r="F48598" s="2"/>
      <c r="G48598" s="2"/>
      <c r="H48598" s="2"/>
    </row>
    <row r="48599" spans="2:8">
      <c r="B48599" s="2" t="s">
        <v>49016</v>
      </c>
      <c r="C48599" s="2">
        <v>49</v>
      </c>
      <c r="D48599" s="2" t="s">
        <v>426</v>
      </c>
      <c r="E48599" s="2"/>
      <c r="F48599" s="2"/>
      <c r="G48599" s="2"/>
      <c r="H48599" s="2"/>
    </row>
    <row r="48600" spans="2:8">
      <c r="B48600" s="2" t="s">
        <v>49017</v>
      </c>
      <c r="C48600" s="2">
        <v>50</v>
      </c>
      <c r="D48600" s="2" t="s">
        <v>426</v>
      </c>
      <c r="E48600" s="2"/>
      <c r="F48600" s="2"/>
      <c r="G48600" s="2"/>
      <c r="H48600" s="2"/>
    </row>
    <row r="48601" spans="2:8">
      <c r="B48601" s="2" t="s">
        <v>49018</v>
      </c>
      <c r="C48601" s="2">
        <v>52</v>
      </c>
      <c r="D48601" s="2" t="s">
        <v>426</v>
      </c>
      <c r="E48601" s="2"/>
      <c r="F48601" s="2"/>
      <c r="G48601" s="2"/>
      <c r="H48601" s="2"/>
    </row>
    <row r="48602" spans="2:8">
      <c r="B48602" s="2" t="s">
        <v>49019</v>
      </c>
      <c r="C48602" s="2">
        <v>39</v>
      </c>
      <c r="D48602" s="2" t="s">
        <v>426</v>
      </c>
      <c r="E48602" s="2"/>
      <c r="F48602" s="2"/>
      <c r="G48602" s="2"/>
      <c r="H48602" s="2"/>
    </row>
    <row r="48603" spans="2:8">
      <c r="B48603" s="2" t="s">
        <v>49020</v>
      </c>
      <c r="C48603" s="2">
        <v>39</v>
      </c>
      <c r="D48603" s="2" t="s">
        <v>426</v>
      </c>
      <c r="E48603" s="2"/>
      <c r="F48603" s="2"/>
      <c r="G48603" s="2"/>
      <c r="H48603" s="2"/>
    </row>
    <row r="48604" spans="2:8">
      <c r="B48604" s="2" t="s">
        <v>49021</v>
      </c>
      <c r="C48604" s="2">
        <v>38</v>
      </c>
      <c r="D48604" s="2" t="s">
        <v>426</v>
      </c>
      <c r="E48604" s="2"/>
      <c r="F48604" s="2"/>
      <c r="G48604" s="2"/>
      <c r="H48604" s="2"/>
    </row>
    <row r="48605" spans="2:8">
      <c r="B48605" s="2" t="s">
        <v>49022</v>
      </c>
      <c r="C48605" s="2">
        <v>55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49023</v>
      </c>
      <c r="C48606" s="2">
        <v>58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49024</v>
      </c>
      <c r="C48607" s="2">
        <v>36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49025</v>
      </c>
      <c r="C48608" s="2">
        <v>30</v>
      </c>
      <c r="D48608" s="2" t="s">
        <v>24</v>
      </c>
      <c r="E48608" s="2"/>
      <c r="F48608" s="2"/>
      <c r="G48608" s="2"/>
      <c r="H48608" s="2"/>
    </row>
    <row r="48609" spans="2:8">
      <c r="B48609" s="2" t="s">
        <v>49026</v>
      </c>
      <c r="C48609" s="2">
        <v>29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49027</v>
      </c>
      <c r="C48610" s="2">
        <v>21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49028</v>
      </c>
      <c r="C48611" s="2">
        <v>34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49029</v>
      </c>
      <c r="C48612" s="2">
        <v>38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49030</v>
      </c>
      <c r="C48613" s="2">
        <v>37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49031</v>
      </c>
      <c r="C48614" s="2">
        <v>45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49032</v>
      </c>
      <c r="C48615" s="2">
        <v>29</v>
      </c>
      <c r="D48615" s="2" t="s">
        <v>426</v>
      </c>
      <c r="E48615" s="2"/>
      <c r="F48615" s="2"/>
      <c r="G48615" s="2"/>
      <c r="H48615" s="2"/>
    </row>
    <row r="48616" spans="2:8">
      <c r="B48616" s="2" t="s">
        <v>49033</v>
      </c>
      <c r="C48616" s="2">
        <v>37</v>
      </c>
      <c r="D48616" s="2" t="s">
        <v>426</v>
      </c>
      <c r="E48616" s="2"/>
      <c r="F48616" s="2"/>
      <c r="G48616" s="2"/>
      <c r="H48616" s="2"/>
    </row>
    <row r="48617" spans="2:8">
      <c r="B48617" s="2" t="s">
        <v>49034</v>
      </c>
      <c r="C48617" s="2">
        <v>38</v>
      </c>
      <c r="D48617" s="2" t="s">
        <v>426</v>
      </c>
      <c r="E48617" s="2"/>
      <c r="F48617" s="2"/>
      <c r="G48617" s="2"/>
      <c r="H48617" s="2"/>
    </row>
    <row r="48618" spans="2:8">
      <c r="B48618" s="2" t="s">
        <v>49035</v>
      </c>
      <c r="C48618" s="2">
        <v>43</v>
      </c>
      <c r="D48618" s="2" t="s">
        <v>426</v>
      </c>
      <c r="E48618" s="2"/>
      <c r="F48618" s="2"/>
      <c r="G48618" s="2"/>
      <c r="H48618" s="2"/>
    </row>
    <row r="48619" spans="2:8">
      <c r="B48619" s="2" t="s">
        <v>49036</v>
      </c>
      <c r="C48619" s="2">
        <v>44</v>
      </c>
      <c r="D48619" s="2" t="s">
        <v>426</v>
      </c>
      <c r="E48619" s="2"/>
      <c r="F48619" s="2"/>
      <c r="G48619" s="2"/>
      <c r="H48619" s="2"/>
    </row>
    <row r="48620" spans="2:8">
      <c r="B48620" s="2" t="s">
        <v>49037</v>
      </c>
      <c r="C48620" s="2">
        <v>46</v>
      </c>
      <c r="D48620" s="2" t="s">
        <v>426</v>
      </c>
      <c r="E48620" s="2"/>
      <c r="F48620" s="2"/>
      <c r="G48620" s="2"/>
      <c r="H48620" s="2"/>
    </row>
    <row r="48621" spans="2:8">
      <c r="B48621" s="2" t="s">
        <v>49038</v>
      </c>
      <c r="C48621" s="2">
        <v>43</v>
      </c>
      <c r="D48621" s="2" t="s">
        <v>426</v>
      </c>
      <c r="E48621" s="2"/>
      <c r="F48621" s="2"/>
      <c r="G48621" s="2"/>
      <c r="H48621" s="2"/>
    </row>
    <row r="48622" spans="2:8">
      <c r="B48622" s="2" t="s">
        <v>49039</v>
      </c>
      <c r="C48622" s="2">
        <v>44</v>
      </c>
      <c r="D48622" s="2" t="s">
        <v>426</v>
      </c>
      <c r="E48622" s="2"/>
      <c r="F48622" s="2"/>
      <c r="G48622" s="2"/>
      <c r="H48622" s="2"/>
    </row>
    <row r="48623" spans="2:8">
      <c r="B48623" s="2" t="s">
        <v>49040</v>
      </c>
      <c r="C48623" s="2">
        <v>42</v>
      </c>
      <c r="D48623" s="2" t="s">
        <v>426</v>
      </c>
      <c r="E48623" s="2"/>
      <c r="F48623" s="2"/>
      <c r="G48623" s="2"/>
      <c r="H48623" s="2"/>
    </row>
    <row r="48624" spans="2:8">
      <c r="B48624" s="2" t="s">
        <v>49041</v>
      </c>
      <c r="C48624" s="2">
        <v>44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49042</v>
      </c>
      <c r="C48625" s="2">
        <v>45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49043</v>
      </c>
      <c r="C48626" s="2">
        <v>46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49044</v>
      </c>
      <c r="C48627" s="2">
        <v>44</v>
      </c>
      <c r="D48627" s="2" t="s">
        <v>426</v>
      </c>
      <c r="E48627" s="2"/>
      <c r="F48627" s="2"/>
      <c r="G48627" s="2"/>
      <c r="H48627" s="2"/>
    </row>
    <row r="48628" spans="2:8">
      <c r="B48628" s="2" t="s">
        <v>49045</v>
      </c>
      <c r="C48628" s="2">
        <v>47</v>
      </c>
      <c r="D48628" s="2" t="s">
        <v>426</v>
      </c>
      <c r="E48628" s="2"/>
      <c r="F48628" s="2"/>
      <c r="G48628" s="2"/>
      <c r="H48628" s="2"/>
    </row>
    <row r="48629" spans="2:8">
      <c r="B48629" s="2" t="s">
        <v>49046</v>
      </c>
      <c r="C48629" s="2">
        <v>46</v>
      </c>
      <c r="D48629" s="2" t="s">
        <v>24</v>
      </c>
      <c r="E48629" s="2"/>
      <c r="F48629" s="2"/>
      <c r="G48629" s="2"/>
      <c r="H48629" s="2"/>
    </row>
    <row r="48630" spans="2:8">
      <c r="B48630" s="2" t="s">
        <v>49047</v>
      </c>
      <c r="C48630" s="2">
        <v>37</v>
      </c>
      <c r="D48630" s="2" t="s">
        <v>426</v>
      </c>
      <c r="E48630" s="2"/>
      <c r="F48630" s="2"/>
      <c r="G48630" s="2"/>
      <c r="H48630" s="2"/>
    </row>
    <row r="48631" spans="2:8">
      <c r="B48631" s="2" t="s">
        <v>49048</v>
      </c>
      <c r="C48631" s="2">
        <v>43</v>
      </c>
      <c r="D48631" s="2" t="s">
        <v>24</v>
      </c>
      <c r="E48631" s="2"/>
      <c r="F48631" s="2"/>
      <c r="G48631" s="2"/>
      <c r="H48631" s="2"/>
    </row>
    <row r="48632" spans="2:8">
      <c r="B48632" s="2" t="s">
        <v>49049</v>
      </c>
      <c r="C48632" s="2">
        <v>43</v>
      </c>
      <c r="D48632" s="2" t="s">
        <v>24</v>
      </c>
      <c r="E48632" s="2"/>
      <c r="F48632" s="2"/>
      <c r="G48632" s="2"/>
      <c r="H48632" s="2"/>
    </row>
    <row r="48633" spans="2:8">
      <c r="B48633" s="2" t="s">
        <v>49050</v>
      </c>
      <c r="C48633" s="2">
        <v>40</v>
      </c>
      <c r="D48633" s="2" t="s">
        <v>24</v>
      </c>
      <c r="E48633" s="2"/>
      <c r="F48633" s="2"/>
      <c r="G48633" s="2"/>
      <c r="H48633" s="2"/>
    </row>
    <row r="48634" spans="2:8">
      <c r="B48634" s="2" t="s">
        <v>49051</v>
      </c>
      <c r="C48634" s="2">
        <v>39</v>
      </c>
      <c r="D48634" s="2" t="s">
        <v>24</v>
      </c>
      <c r="E48634" s="2"/>
      <c r="F48634" s="2"/>
      <c r="G48634" s="2"/>
      <c r="H48634" s="2"/>
    </row>
    <row r="48635" spans="2:8">
      <c r="B48635" s="2" t="s">
        <v>49052</v>
      </c>
      <c r="C48635" s="2">
        <v>46</v>
      </c>
      <c r="D48635" s="2" t="s">
        <v>24</v>
      </c>
      <c r="E48635" s="2"/>
      <c r="F48635" s="2"/>
      <c r="G48635" s="2"/>
      <c r="H48635" s="2"/>
    </row>
    <row r="48636" spans="2:8">
      <c r="B48636" s="2" t="s">
        <v>49053</v>
      </c>
      <c r="C48636" s="2">
        <v>38</v>
      </c>
      <c r="D48636" s="2" t="s">
        <v>24</v>
      </c>
      <c r="E48636" s="2"/>
      <c r="F48636" s="2"/>
      <c r="G48636" s="2"/>
      <c r="H48636" s="2"/>
    </row>
    <row r="48637" spans="2:8">
      <c r="B48637" s="2" t="s">
        <v>49054</v>
      </c>
      <c r="C48637" s="2">
        <v>33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49055</v>
      </c>
      <c r="C48638" s="2">
        <v>38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49056</v>
      </c>
      <c r="C48639" s="2">
        <v>39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49057</v>
      </c>
      <c r="C48640" s="2">
        <v>36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49058</v>
      </c>
      <c r="C48641" s="2">
        <v>39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49059</v>
      </c>
      <c r="C48642" s="2">
        <v>36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49060</v>
      </c>
      <c r="C48643" s="2">
        <v>36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49061</v>
      </c>
      <c r="C48644" s="2">
        <v>36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49062</v>
      </c>
      <c r="C48645" s="2">
        <v>36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49063</v>
      </c>
      <c r="C48646" s="2">
        <v>37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49064</v>
      </c>
      <c r="C48647" s="2">
        <v>42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49065</v>
      </c>
      <c r="C48648" s="2">
        <v>44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49066</v>
      </c>
      <c r="C48649" s="2">
        <v>50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49067</v>
      </c>
      <c r="C48650" s="2">
        <v>47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49068</v>
      </c>
      <c r="C48651" s="2">
        <v>48</v>
      </c>
      <c r="D48651" s="2" t="s">
        <v>426</v>
      </c>
      <c r="E48651" s="2"/>
      <c r="F48651" s="2"/>
      <c r="G48651" s="2"/>
      <c r="H48651" s="2"/>
    </row>
    <row r="48652" spans="2:8">
      <c r="B48652" s="2" t="s">
        <v>49069</v>
      </c>
      <c r="C48652" s="2">
        <v>52</v>
      </c>
      <c r="D48652" s="2" t="s">
        <v>426</v>
      </c>
      <c r="E48652" s="2"/>
      <c r="F48652" s="2"/>
      <c r="G48652" s="2"/>
      <c r="H48652" s="2"/>
    </row>
    <row r="48653" spans="2:8">
      <c r="B48653" s="2" t="s">
        <v>49070</v>
      </c>
      <c r="C48653" s="2">
        <v>51</v>
      </c>
      <c r="D48653" s="2" t="s">
        <v>426</v>
      </c>
      <c r="E48653" s="2"/>
      <c r="F48653" s="2"/>
      <c r="G48653" s="2"/>
      <c r="H48653" s="2"/>
    </row>
    <row r="48654" spans="2:8">
      <c r="B48654" s="2" t="s">
        <v>49071</v>
      </c>
      <c r="C48654" s="2">
        <v>52</v>
      </c>
      <c r="D48654" s="2" t="s">
        <v>426</v>
      </c>
      <c r="E48654" s="2"/>
      <c r="F48654" s="2"/>
      <c r="G48654" s="2"/>
      <c r="H48654" s="2"/>
    </row>
    <row r="48655" spans="2:8">
      <c r="B48655" s="2" t="s">
        <v>49072</v>
      </c>
      <c r="C48655" s="2">
        <v>44</v>
      </c>
      <c r="D48655" s="2" t="s">
        <v>24</v>
      </c>
      <c r="E48655" s="2"/>
      <c r="F48655" s="2"/>
      <c r="G48655" s="2"/>
      <c r="H48655" s="2"/>
    </row>
    <row r="48656" spans="2:8">
      <c r="B48656" s="2" t="s">
        <v>49073</v>
      </c>
      <c r="C48656" s="2">
        <v>41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49074</v>
      </c>
      <c r="C48657" s="2">
        <v>49</v>
      </c>
      <c r="D48657" s="2" t="s">
        <v>426</v>
      </c>
      <c r="E48657" s="2"/>
      <c r="F48657" s="2"/>
      <c r="G48657" s="2"/>
      <c r="H48657" s="2"/>
    </row>
    <row r="48658" spans="2:8">
      <c r="B48658" s="2" t="s">
        <v>49075</v>
      </c>
      <c r="C48658" s="2">
        <v>51</v>
      </c>
      <c r="D48658" s="2" t="s">
        <v>426</v>
      </c>
      <c r="E48658" s="2"/>
      <c r="F48658" s="2"/>
      <c r="G48658" s="2"/>
      <c r="H48658" s="2"/>
    </row>
    <row r="48659" spans="2:8">
      <c r="B48659" s="2" t="s">
        <v>49076</v>
      </c>
      <c r="C48659" s="2">
        <v>43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49077</v>
      </c>
      <c r="C48660" s="2">
        <v>39</v>
      </c>
      <c r="D48660" s="2" t="s">
        <v>426</v>
      </c>
      <c r="E48660" s="2"/>
      <c r="F48660" s="2"/>
      <c r="G48660" s="2"/>
      <c r="H48660" s="2"/>
    </row>
    <row r="48661" spans="2:8">
      <c r="B48661" s="2" t="s">
        <v>49078</v>
      </c>
      <c r="C48661" s="2">
        <v>42</v>
      </c>
      <c r="D48661" s="2" t="s">
        <v>426</v>
      </c>
      <c r="E48661" s="2"/>
      <c r="F48661" s="2"/>
      <c r="G48661" s="2"/>
      <c r="H48661" s="2"/>
    </row>
    <row r="48662" spans="2:8">
      <c r="B48662" s="2" t="s">
        <v>49079</v>
      </c>
      <c r="C48662" s="2">
        <v>40</v>
      </c>
      <c r="D48662" s="2" t="s">
        <v>426</v>
      </c>
      <c r="E48662" s="2"/>
      <c r="F48662" s="2"/>
      <c r="G48662" s="2"/>
      <c r="H48662" s="2"/>
    </row>
    <row r="48663" spans="2:8">
      <c r="B48663" s="2" t="s">
        <v>49080</v>
      </c>
      <c r="C48663" s="2">
        <v>42</v>
      </c>
      <c r="D48663" s="2" t="s">
        <v>426</v>
      </c>
      <c r="E48663" s="2"/>
      <c r="F48663" s="2"/>
      <c r="G48663" s="2"/>
      <c r="H48663" s="2"/>
    </row>
    <row r="48664" spans="2:8">
      <c r="B48664" s="2" t="s">
        <v>49081</v>
      </c>
      <c r="C48664" s="2">
        <v>45</v>
      </c>
      <c r="D48664" s="2" t="s">
        <v>426</v>
      </c>
      <c r="E48664" s="2"/>
      <c r="F48664" s="2"/>
      <c r="G48664" s="2"/>
      <c r="H48664" s="2"/>
    </row>
    <row r="48665" spans="2:8">
      <c r="B48665" s="2" t="s">
        <v>49082</v>
      </c>
      <c r="C48665" s="2">
        <v>40</v>
      </c>
      <c r="D48665" s="2" t="s">
        <v>426</v>
      </c>
      <c r="E48665" s="2"/>
      <c r="F48665" s="2"/>
      <c r="G48665" s="2"/>
      <c r="H48665" s="2"/>
    </row>
    <row r="48666" spans="2:8">
      <c r="B48666" s="2" t="s">
        <v>49083</v>
      </c>
      <c r="C48666" s="2">
        <v>45</v>
      </c>
      <c r="D48666" s="2" t="s">
        <v>426</v>
      </c>
      <c r="E48666" s="2"/>
      <c r="F48666" s="2"/>
      <c r="G48666" s="2"/>
      <c r="H48666" s="2"/>
    </row>
    <row r="48667" spans="2:8">
      <c r="B48667" s="2" t="s">
        <v>49084</v>
      </c>
      <c r="C48667" s="2">
        <v>54</v>
      </c>
      <c r="D48667" s="2" t="s">
        <v>426</v>
      </c>
      <c r="E48667" s="2"/>
      <c r="F48667" s="2"/>
      <c r="G48667" s="2"/>
      <c r="H48667" s="2"/>
    </row>
    <row r="48668" spans="2:8">
      <c r="B48668" s="2" t="s">
        <v>49085</v>
      </c>
      <c r="C48668" s="2">
        <v>57</v>
      </c>
      <c r="D48668" s="2" t="s">
        <v>426</v>
      </c>
      <c r="E48668" s="2"/>
      <c r="F48668" s="2"/>
      <c r="G48668" s="2"/>
      <c r="H48668" s="2"/>
    </row>
    <row r="48669" spans="2:8">
      <c r="B48669" s="2" t="s">
        <v>49086</v>
      </c>
      <c r="C48669" s="2">
        <v>46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49087</v>
      </c>
      <c r="C48670" s="2">
        <v>44</v>
      </c>
      <c r="D48670" s="2" t="s">
        <v>426</v>
      </c>
      <c r="E48670" s="2"/>
      <c r="F48670" s="2"/>
      <c r="G48670" s="2"/>
      <c r="H48670" s="2"/>
    </row>
    <row r="48671" spans="2:8">
      <c r="B48671" s="2" t="s">
        <v>49088</v>
      </c>
      <c r="C48671" s="2">
        <v>46</v>
      </c>
      <c r="D48671" s="2" t="s">
        <v>426</v>
      </c>
      <c r="E48671" s="2"/>
      <c r="F48671" s="2"/>
      <c r="G48671" s="2"/>
      <c r="H48671" s="2"/>
    </row>
    <row r="48672" spans="2:8">
      <c r="B48672" s="2" t="s">
        <v>49089</v>
      </c>
      <c r="C48672" s="2">
        <v>41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49090</v>
      </c>
      <c r="C48673" s="2">
        <v>36</v>
      </c>
      <c r="D48673" s="2" t="s">
        <v>426</v>
      </c>
      <c r="E48673" s="2"/>
      <c r="F48673" s="2"/>
      <c r="G48673" s="2"/>
      <c r="H48673" s="2"/>
    </row>
    <row r="48674" spans="2:8">
      <c r="B48674" s="2" t="s">
        <v>49091</v>
      </c>
      <c r="C48674" s="2">
        <v>36</v>
      </c>
      <c r="D48674" s="2" t="s">
        <v>426</v>
      </c>
      <c r="E48674" s="2"/>
      <c r="F48674" s="2"/>
      <c r="G48674" s="2"/>
      <c r="H48674" s="2"/>
    </row>
    <row r="48675" spans="2:8">
      <c r="B48675" s="2" t="s">
        <v>49092</v>
      </c>
      <c r="C48675" s="2">
        <v>43</v>
      </c>
      <c r="D48675" s="2" t="s">
        <v>426</v>
      </c>
      <c r="E48675" s="2"/>
      <c r="F48675" s="2"/>
      <c r="G48675" s="2"/>
      <c r="H48675" s="2"/>
    </row>
    <row r="48676" spans="2:8">
      <c r="B48676" s="2" t="s">
        <v>49093</v>
      </c>
      <c r="C48676" s="2">
        <v>42</v>
      </c>
      <c r="D48676" s="2" t="s">
        <v>426</v>
      </c>
      <c r="E48676" s="2"/>
      <c r="F48676" s="2"/>
      <c r="G48676" s="2"/>
      <c r="H48676" s="2"/>
    </row>
    <row r="48677" spans="2:8">
      <c r="B48677" s="2" t="s">
        <v>49094</v>
      </c>
      <c r="C48677" s="2">
        <v>42</v>
      </c>
      <c r="D48677" s="2" t="s">
        <v>24</v>
      </c>
      <c r="E48677" s="2"/>
      <c r="F48677" s="2"/>
      <c r="G48677" s="2"/>
      <c r="H48677" s="2"/>
    </row>
    <row r="48678" spans="2:8">
      <c r="B48678" s="2" t="s">
        <v>49095</v>
      </c>
      <c r="C48678" s="2">
        <v>50</v>
      </c>
      <c r="D48678" s="2" t="s">
        <v>426</v>
      </c>
      <c r="E48678" s="2"/>
      <c r="F48678" s="2"/>
      <c r="G48678" s="2"/>
      <c r="H48678" s="2"/>
    </row>
    <row r="48679" spans="2:8">
      <c r="B48679" s="2" t="s">
        <v>49096</v>
      </c>
      <c r="C48679" s="2">
        <v>55</v>
      </c>
      <c r="D48679" s="2" t="s">
        <v>426</v>
      </c>
      <c r="E48679" s="2"/>
      <c r="F48679" s="2"/>
      <c r="G48679" s="2"/>
      <c r="H48679" s="2"/>
    </row>
    <row r="48680" spans="2:8">
      <c r="B48680" s="2" t="s">
        <v>49097</v>
      </c>
      <c r="C48680" s="2">
        <v>50</v>
      </c>
      <c r="D48680" s="2" t="s">
        <v>426</v>
      </c>
      <c r="E48680" s="2"/>
      <c r="F48680" s="2"/>
      <c r="G48680" s="2"/>
      <c r="H48680" s="2"/>
    </row>
    <row r="48681" spans="2:8">
      <c r="B48681" s="2" t="s">
        <v>49098</v>
      </c>
      <c r="C48681" s="2">
        <v>46</v>
      </c>
      <c r="D48681" s="2" t="s">
        <v>426</v>
      </c>
      <c r="E48681" s="2"/>
      <c r="F48681" s="2"/>
      <c r="G48681" s="2"/>
      <c r="H48681" s="2"/>
    </row>
    <row r="48682" spans="2:8">
      <c r="B48682" s="2" t="s">
        <v>49099</v>
      </c>
      <c r="C48682" s="2">
        <v>40</v>
      </c>
      <c r="D48682" s="2" t="s">
        <v>426</v>
      </c>
      <c r="E48682" s="2"/>
      <c r="F48682" s="2"/>
      <c r="G48682" s="2"/>
      <c r="H48682" s="2"/>
    </row>
    <row r="48683" spans="2:8">
      <c r="B48683" s="2" t="s">
        <v>49100</v>
      </c>
      <c r="C48683" s="2">
        <v>42</v>
      </c>
      <c r="D48683" s="2" t="s">
        <v>426</v>
      </c>
      <c r="E48683" s="2"/>
      <c r="F48683" s="2"/>
      <c r="G48683" s="2"/>
      <c r="H48683" s="2"/>
    </row>
    <row r="48684" spans="2:8">
      <c r="B48684" s="2" t="s">
        <v>49101</v>
      </c>
      <c r="C48684" s="2">
        <v>35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49102</v>
      </c>
      <c r="C48685" s="2">
        <v>36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49103</v>
      </c>
      <c r="C48686" s="2">
        <v>50</v>
      </c>
      <c r="D48686" s="2" t="s">
        <v>426</v>
      </c>
      <c r="E48686" s="2"/>
      <c r="F48686" s="2"/>
      <c r="G48686" s="2"/>
      <c r="H48686" s="2"/>
    </row>
    <row r="48687" spans="2:8">
      <c r="B48687" s="2" t="s">
        <v>49104</v>
      </c>
      <c r="C48687" s="2">
        <v>38</v>
      </c>
      <c r="D48687" s="2" t="s">
        <v>426</v>
      </c>
      <c r="E48687" s="2"/>
      <c r="F48687" s="2"/>
      <c r="G48687" s="2"/>
      <c r="H48687" s="2"/>
    </row>
    <row r="48688" spans="2:8">
      <c r="B48688" s="2" t="s">
        <v>49105</v>
      </c>
      <c r="C48688" s="2">
        <v>39</v>
      </c>
      <c r="D48688" s="2" t="s">
        <v>426</v>
      </c>
      <c r="E48688" s="2"/>
      <c r="F48688" s="2"/>
      <c r="G48688" s="2"/>
      <c r="H48688" s="2"/>
    </row>
    <row r="48689" spans="2:8">
      <c r="B48689" s="2" t="s">
        <v>49106</v>
      </c>
      <c r="C48689" s="2">
        <v>37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49107</v>
      </c>
      <c r="C48690" s="2">
        <v>40</v>
      </c>
      <c r="D48690" s="2" t="s">
        <v>426</v>
      </c>
      <c r="E48690" s="2"/>
      <c r="F48690" s="2"/>
      <c r="G48690" s="2"/>
      <c r="H48690" s="2"/>
    </row>
    <row r="48691" spans="2:8">
      <c r="B48691" s="2" t="s">
        <v>49108</v>
      </c>
      <c r="C48691" s="2">
        <v>41</v>
      </c>
      <c r="D48691" s="2" t="s">
        <v>426</v>
      </c>
      <c r="E48691" s="2"/>
      <c r="F48691" s="2"/>
      <c r="G48691" s="2"/>
      <c r="H48691" s="2"/>
    </row>
    <row r="48692" spans="2:8">
      <c r="B48692" s="2" t="s">
        <v>49109</v>
      </c>
      <c r="C48692" s="2">
        <v>41</v>
      </c>
      <c r="D48692" s="2" t="s">
        <v>426</v>
      </c>
      <c r="E48692" s="2"/>
      <c r="F48692" s="2"/>
      <c r="G48692" s="2"/>
      <c r="H48692" s="2"/>
    </row>
    <row r="48693" spans="2:8">
      <c r="B48693" s="2" t="s">
        <v>49110</v>
      </c>
      <c r="C48693" s="2">
        <v>40</v>
      </c>
      <c r="D48693" s="2" t="s">
        <v>426</v>
      </c>
      <c r="E48693" s="2"/>
      <c r="F48693" s="2"/>
      <c r="G48693" s="2"/>
      <c r="H48693" s="2"/>
    </row>
    <row r="48694" spans="2:8">
      <c r="B48694" s="2" t="s">
        <v>49111</v>
      </c>
      <c r="C48694" s="2">
        <v>44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49112</v>
      </c>
      <c r="C48695" s="2">
        <v>42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49113</v>
      </c>
      <c r="C48696" s="2">
        <v>39</v>
      </c>
      <c r="D48696" s="2" t="s">
        <v>24</v>
      </c>
      <c r="E48696" s="2"/>
      <c r="F48696" s="2"/>
      <c r="G48696" s="2"/>
      <c r="H48696" s="2"/>
    </row>
    <row r="48697" spans="2:8">
      <c r="B48697" s="2" t="s">
        <v>49114</v>
      </c>
      <c r="C48697" s="2">
        <v>43</v>
      </c>
      <c r="D48697" s="2" t="s">
        <v>426</v>
      </c>
      <c r="E48697" s="2"/>
      <c r="F48697" s="2"/>
      <c r="G48697" s="2"/>
      <c r="H48697" s="2"/>
    </row>
    <row r="48698" spans="2:8">
      <c r="B48698" s="2" t="s">
        <v>49115</v>
      </c>
      <c r="C48698" s="2">
        <v>45</v>
      </c>
      <c r="D48698" s="2" t="s">
        <v>426</v>
      </c>
      <c r="E48698" s="2"/>
      <c r="F48698" s="2"/>
      <c r="G48698" s="2"/>
      <c r="H48698" s="2"/>
    </row>
    <row r="48699" spans="2:8">
      <c r="B48699" s="2" t="s">
        <v>49116</v>
      </c>
      <c r="C48699" s="2">
        <v>37</v>
      </c>
      <c r="D48699" s="2" t="s">
        <v>426</v>
      </c>
      <c r="E48699" s="2"/>
      <c r="F48699" s="2"/>
      <c r="G48699" s="2"/>
      <c r="H48699" s="2"/>
    </row>
    <row r="48700" spans="2:8">
      <c r="B48700" s="2" t="s">
        <v>49117</v>
      </c>
      <c r="C48700" s="2">
        <v>40</v>
      </c>
      <c r="D48700" s="2" t="s">
        <v>426</v>
      </c>
      <c r="E48700" s="2"/>
      <c r="F48700" s="2"/>
      <c r="G48700" s="2"/>
      <c r="H48700" s="2"/>
    </row>
    <row r="48701" spans="2:8">
      <c r="B48701" s="2" t="s">
        <v>49118</v>
      </c>
      <c r="C48701" s="2">
        <v>31</v>
      </c>
      <c r="D48701" s="2" t="s">
        <v>426</v>
      </c>
      <c r="E48701" s="2"/>
      <c r="F48701" s="2"/>
      <c r="G48701" s="2"/>
      <c r="H48701" s="2"/>
    </row>
    <row r="48702" spans="2:8">
      <c r="B48702" s="2" t="s">
        <v>49119</v>
      </c>
      <c r="C48702" s="2">
        <v>32</v>
      </c>
      <c r="D48702" s="2" t="s">
        <v>426</v>
      </c>
      <c r="E48702" s="2"/>
      <c r="F48702" s="2"/>
      <c r="G48702" s="2"/>
      <c r="H48702" s="2"/>
    </row>
    <row r="48703" spans="2:8">
      <c r="B48703" s="2" t="s">
        <v>49120</v>
      </c>
      <c r="C48703" s="2">
        <v>31</v>
      </c>
      <c r="D48703" s="2" t="s">
        <v>426</v>
      </c>
      <c r="E48703" s="2"/>
      <c r="F48703" s="2"/>
      <c r="G48703" s="2"/>
      <c r="H48703" s="2"/>
    </row>
    <row r="48704" spans="2:8">
      <c r="B48704" s="2" t="s">
        <v>49121</v>
      </c>
      <c r="C48704" s="2">
        <v>39</v>
      </c>
      <c r="D48704" s="2" t="s">
        <v>426</v>
      </c>
      <c r="E48704" s="2"/>
      <c r="F48704" s="2"/>
      <c r="G48704" s="2"/>
      <c r="H48704" s="2"/>
    </row>
    <row r="48705" spans="2:8">
      <c r="B48705" s="2" t="s">
        <v>49122</v>
      </c>
      <c r="C48705" s="2">
        <v>40</v>
      </c>
      <c r="D48705" s="2" t="s">
        <v>426</v>
      </c>
      <c r="E48705" s="2"/>
      <c r="F48705" s="2"/>
      <c r="G48705" s="2"/>
      <c r="H48705" s="2"/>
    </row>
    <row r="48706" spans="2:8">
      <c r="B48706" s="2" t="s">
        <v>49123</v>
      </c>
      <c r="C48706" s="2">
        <v>52</v>
      </c>
      <c r="D48706" s="2" t="s">
        <v>426</v>
      </c>
      <c r="E48706" s="2"/>
      <c r="F48706" s="2"/>
      <c r="G48706" s="2"/>
      <c r="H48706" s="2"/>
    </row>
    <row r="48707" spans="2:8">
      <c r="B48707" s="2" t="s">
        <v>49124</v>
      </c>
      <c r="C48707" s="2">
        <v>50</v>
      </c>
      <c r="D48707" s="2" t="s">
        <v>426</v>
      </c>
      <c r="E48707" s="2"/>
      <c r="F48707" s="2"/>
      <c r="G48707" s="2"/>
      <c r="H48707" s="2"/>
    </row>
    <row r="48708" spans="2:8">
      <c r="B48708" s="2" t="s">
        <v>49125</v>
      </c>
      <c r="C48708" s="2">
        <v>36</v>
      </c>
      <c r="D48708" s="2" t="s">
        <v>24</v>
      </c>
      <c r="E48708" s="2"/>
      <c r="F48708" s="2"/>
      <c r="G48708" s="2"/>
      <c r="H48708" s="2"/>
    </row>
    <row r="48709" spans="2:8">
      <c r="B48709" s="2" t="s">
        <v>49126</v>
      </c>
      <c r="C48709" s="2">
        <v>37</v>
      </c>
      <c r="D48709" s="2" t="s">
        <v>24</v>
      </c>
      <c r="E48709" s="2"/>
      <c r="F48709" s="2"/>
      <c r="G48709" s="2"/>
      <c r="H48709" s="2"/>
    </row>
    <row r="48710" spans="2:8">
      <c r="B48710" s="2" t="s">
        <v>49127</v>
      </c>
      <c r="C48710" s="2">
        <v>37</v>
      </c>
      <c r="D48710" s="2" t="s">
        <v>426</v>
      </c>
      <c r="E48710" s="2"/>
      <c r="F48710" s="2"/>
      <c r="G48710" s="2"/>
      <c r="H48710" s="2"/>
    </row>
    <row r="48711" spans="2:8">
      <c r="B48711" s="2" t="s">
        <v>49128</v>
      </c>
      <c r="C48711" s="2">
        <v>31</v>
      </c>
      <c r="D48711" s="2" t="s">
        <v>426</v>
      </c>
      <c r="E48711" s="2"/>
      <c r="F48711" s="2"/>
      <c r="G48711" s="2"/>
      <c r="H48711" s="2"/>
    </row>
    <row r="48712" spans="2:8">
      <c r="B48712" s="2" t="s">
        <v>49129</v>
      </c>
      <c r="C48712" s="2">
        <v>35</v>
      </c>
      <c r="D48712" s="2" t="s">
        <v>426</v>
      </c>
      <c r="E48712" s="2"/>
      <c r="F48712" s="2"/>
      <c r="G48712" s="2"/>
      <c r="H48712" s="2"/>
    </row>
    <row r="48713" spans="2:8">
      <c r="B48713" s="2" t="s">
        <v>49130</v>
      </c>
      <c r="C48713" s="2">
        <v>43</v>
      </c>
      <c r="D48713" s="2" t="s">
        <v>426</v>
      </c>
      <c r="E48713" s="2"/>
      <c r="F48713" s="2"/>
      <c r="G48713" s="2"/>
      <c r="H48713" s="2"/>
    </row>
    <row r="48714" spans="2:8">
      <c r="B48714" s="2" t="s">
        <v>49131</v>
      </c>
      <c r="C48714" s="2">
        <v>39</v>
      </c>
      <c r="D48714" s="2" t="s">
        <v>24</v>
      </c>
      <c r="E48714" s="2"/>
      <c r="F48714" s="2"/>
      <c r="G48714" s="2"/>
      <c r="H48714" s="2"/>
    </row>
    <row r="48715" spans="2:8">
      <c r="B48715" s="2" t="s">
        <v>49132</v>
      </c>
      <c r="C48715" s="2">
        <v>41</v>
      </c>
      <c r="D48715" s="2" t="s">
        <v>426</v>
      </c>
      <c r="E48715" s="2"/>
      <c r="F48715" s="2"/>
      <c r="G48715" s="2"/>
      <c r="H48715" s="2"/>
    </row>
    <row r="48716" spans="2:8">
      <c r="B48716" s="2" t="s">
        <v>49133</v>
      </c>
      <c r="C48716" s="2">
        <v>42</v>
      </c>
      <c r="D48716" s="2" t="s">
        <v>426</v>
      </c>
      <c r="E48716" s="2"/>
      <c r="F48716" s="2"/>
      <c r="G48716" s="2"/>
      <c r="H48716" s="2"/>
    </row>
    <row r="48717" spans="2:8">
      <c r="B48717" s="2" t="s">
        <v>49134</v>
      </c>
      <c r="C48717" s="2">
        <v>43</v>
      </c>
      <c r="D48717" s="2" t="s">
        <v>426</v>
      </c>
      <c r="E48717" s="2"/>
      <c r="F48717" s="2"/>
      <c r="G48717" s="2"/>
      <c r="H48717" s="2"/>
    </row>
    <row r="48718" spans="2:8">
      <c r="B48718" s="2" t="s">
        <v>49135</v>
      </c>
      <c r="C48718" s="2">
        <v>44</v>
      </c>
      <c r="D48718" s="2" t="s">
        <v>426</v>
      </c>
      <c r="E48718" s="2"/>
      <c r="F48718" s="2"/>
      <c r="G48718" s="2"/>
      <c r="H48718" s="2"/>
    </row>
    <row r="48719" spans="2:8">
      <c r="B48719" s="2" t="s">
        <v>49136</v>
      </c>
      <c r="C48719" s="2">
        <v>45</v>
      </c>
      <c r="D48719" s="2" t="s">
        <v>426</v>
      </c>
      <c r="E48719" s="2"/>
      <c r="F48719" s="2"/>
      <c r="G48719" s="2"/>
      <c r="H48719" s="2"/>
    </row>
    <row r="48720" spans="2:8">
      <c r="B48720" s="2" t="s">
        <v>49137</v>
      </c>
      <c r="C48720" s="2">
        <v>32</v>
      </c>
      <c r="D48720" s="2" t="s">
        <v>426</v>
      </c>
      <c r="E48720" s="2"/>
      <c r="F48720" s="2"/>
      <c r="G48720" s="2"/>
      <c r="H48720" s="2"/>
    </row>
    <row r="48721" spans="2:8">
      <c r="B48721" s="2" t="s">
        <v>49138</v>
      </c>
      <c r="C48721" s="2">
        <v>35</v>
      </c>
      <c r="D48721" s="2" t="s">
        <v>426</v>
      </c>
      <c r="E48721" s="2"/>
      <c r="F48721" s="2"/>
      <c r="G48721" s="2"/>
      <c r="H48721" s="2"/>
    </row>
    <row r="48722" spans="2:8">
      <c r="B48722" s="2" t="s">
        <v>49139</v>
      </c>
      <c r="C48722" s="2">
        <v>38</v>
      </c>
      <c r="D48722" s="2" t="s">
        <v>426</v>
      </c>
      <c r="E48722" s="2"/>
      <c r="F48722" s="2"/>
      <c r="G48722" s="2"/>
      <c r="H48722" s="2"/>
    </row>
    <row r="48723" spans="2:8">
      <c r="B48723" s="2" t="s">
        <v>49140</v>
      </c>
      <c r="C48723" s="2">
        <v>39</v>
      </c>
      <c r="D48723" s="2" t="s">
        <v>24</v>
      </c>
      <c r="E48723" s="2"/>
      <c r="F48723" s="2"/>
      <c r="G48723" s="2"/>
      <c r="H48723" s="2"/>
    </row>
    <row r="48724" spans="2:8">
      <c r="B48724" s="2" t="s">
        <v>49141</v>
      </c>
      <c r="C48724" s="2">
        <v>46</v>
      </c>
      <c r="D48724" s="2" t="s">
        <v>426</v>
      </c>
      <c r="E48724" s="2"/>
      <c r="F48724" s="2"/>
      <c r="G48724" s="2"/>
      <c r="H48724" s="2"/>
    </row>
    <row r="48725" spans="2:8">
      <c r="B48725" s="2" t="s">
        <v>49142</v>
      </c>
      <c r="C48725" s="2">
        <v>50</v>
      </c>
      <c r="D48725" s="2" t="s">
        <v>426</v>
      </c>
      <c r="E48725" s="2"/>
      <c r="F48725" s="2"/>
      <c r="G48725" s="2"/>
      <c r="H48725" s="2"/>
    </row>
    <row r="48726" spans="2:8">
      <c r="B48726" s="2" t="s">
        <v>49143</v>
      </c>
      <c r="C48726" s="2">
        <v>38</v>
      </c>
      <c r="D48726" s="2" t="s">
        <v>24</v>
      </c>
      <c r="E48726" s="2"/>
      <c r="F48726" s="2"/>
      <c r="G48726" s="2"/>
      <c r="H48726" s="2"/>
    </row>
    <row r="48727" spans="2:8">
      <c r="B48727" s="2" t="s">
        <v>49144</v>
      </c>
      <c r="C48727" s="2">
        <v>38</v>
      </c>
      <c r="D48727" s="2" t="s">
        <v>24</v>
      </c>
      <c r="E48727" s="2"/>
      <c r="F48727" s="2"/>
      <c r="G48727" s="2"/>
      <c r="H48727" s="2"/>
    </row>
    <row r="48728" spans="2:8">
      <c r="B48728" s="2" t="s">
        <v>49145</v>
      </c>
      <c r="C48728" s="2">
        <v>37</v>
      </c>
      <c r="D48728" s="2" t="s">
        <v>24</v>
      </c>
      <c r="E48728" s="2"/>
      <c r="F48728" s="2"/>
      <c r="G48728" s="2"/>
      <c r="H48728" s="2"/>
    </row>
    <row r="48729" spans="2:8">
      <c r="B48729" s="2" t="s">
        <v>49146</v>
      </c>
      <c r="C48729" s="2">
        <v>33</v>
      </c>
      <c r="D48729" s="2" t="s">
        <v>24</v>
      </c>
      <c r="E48729" s="2"/>
      <c r="F48729" s="2"/>
      <c r="G48729" s="2"/>
      <c r="H48729" s="2"/>
    </row>
    <row r="48730" spans="2:8">
      <c r="B48730" s="2" t="s">
        <v>49147</v>
      </c>
      <c r="C48730" s="2">
        <v>40</v>
      </c>
      <c r="D48730" s="2" t="s">
        <v>24</v>
      </c>
      <c r="E48730" s="2"/>
      <c r="F48730" s="2"/>
      <c r="G48730" s="2"/>
      <c r="H48730" s="2"/>
    </row>
    <row r="48731" spans="2:8">
      <c r="B48731" s="2" t="s">
        <v>49148</v>
      </c>
      <c r="C48731" s="2">
        <v>43</v>
      </c>
      <c r="D48731" s="2" t="s">
        <v>24</v>
      </c>
      <c r="E48731" s="2"/>
      <c r="F48731" s="2"/>
      <c r="G48731" s="2"/>
      <c r="H48731" s="2"/>
    </row>
    <row r="48732" spans="2:8">
      <c r="B48732" s="2" t="s">
        <v>49149</v>
      </c>
      <c r="C48732" s="2">
        <v>46</v>
      </c>
      <c r="D48732" s="2" t="s">
        <v>426</v>
      </c>
      <c r="E48732" s="2"/>
      <c r="F48732" s="2"/>
      <c r="G48732" s="2"/>
      <c r="H48732" s="2"/>
    </row>
    <row r="48733" spans="2:8">
      <c r="B48733" s="2" t="s">
        <v>49150</v>
      </c>
      <c r="C48733" s="2">
        <v>46</v>
      </c>
      <c r="D48733" s="2" t="s">
        <v>426</v>
      </c>
      <c r="E48733" s="2"/>
      <c r="F48733" s="2"/>
      <c r="G48733" s="2"/>
      <c r="H48733" s="2"/>
    </row>
    <row r="48734" spans="2:8">
      <c r="B48734" s="2" t="s">
        <v>49151</v>
      </c>
      <c r="C48734" s="2">
        <v>48</v>
      </c>
      <c r="D48734" s="2" t="s">
        <v>426</v>
      </c>
      <c r="E48734" s="2"/>
      <c r="F48734" s="2"/>
      <c r="G48734" s="2"/>
      <c r="H48734" s="2"/>
    </row>
    <row r="48735" spans="2:8">
      <c r="B48735" s="2" t="s">
        <v>49152</v>
      </c>
      <c r="C48735" s="2">
        <v>45</v>
      </c>
      <c r="D48735" s="2" t="s">
        <v>24</v>
      </c>
      <c r="E48735" s="2"/>
      <c r="F48735" s="2"/>
      <c r="G48735" s="2"/>
      <c r="H48735" s="2"/>
    </row>
    <row r="48736" spans="2:8">
      <c r="B48736" s="2" t="s">
        <v>49153</v>
      </c>
      <c r="C48736" s="2">
        <v>30</v>
      </c>
      <c r="D48736" s="2" t="s">
        <v>426</v>
      </c>
      <c r="E48736" s="2"/>
      <c r="F48736" s="2"/>
      <c r="G48736" s="2"/>
      <c r="H48736" s="2"/>
    </row>
    <row r="48737" spans="2:8">
      <c r="B48737" s="2" t="s">
        <v>49154</v>
      </c>
      <c r="C48737" s="2">
        <v>28</v>
      </c>
      <c r="D48737" s="2" t="s">
        <v>426</v>
      </c>
      <c r="E48737" s="2"/>
      <c r="F48737" s="2"/>
      <c r="G48737" s="2"/>
      <c r="H48737" s="2"/>
    </row>
    <row r="48738" spans="2:8">
      <c r="B48738" s="2" t="s">
        <v>49155</v>
      </c>
      <c r="C48738" s="2">
        <v>27</v>
      </c>
      <c r="D48738" s="2" t="s">
        <v>426</v>
      </c>
      <c r="E48738" s="2"/>
      <c r="F48738" s="2"/>
      <c r="G48738" s="2"/>
      <c r="H48738" s="2"/>
    </row>
    <row r="48739" spans="2:8">
      <c r="B48739" s="2" t="s">
        <v>49156</v>
      </c>
      <c r="C48739" s="2">
        <v>24</v>
      </c>
      <c r="D48739" s="2" t="s">
        <v>426</v>
      </c>
      <c r="E48739" s="2"/>
      <c r="F48739" s="2"/>
      <c r="G48739" s="2"/>
      <c r="H48739" s="2"/>
    </row>
    <row r="48740" spans="2:8">
      <c r="B48740" s="2" t="s">
        <v>49157</v>
      </c>
      <c r="C48740" s="2">
        <v>24</v>
      </c>
      <c r="D48740" s="2" t="s">
        <v>426</v>
      </c>
      <c r="E48740" s="2"/>
      <c r="F48740" s="2"/>
      <c r="G48740" s="2"/>
      <c r="H48740" s="2"/>
    </row>
    <row r="48741" spans="2:8">
      <c r="B48741" s="2" t="s">
        <v>49158</v>
      </c>
      <c r="C48741" s="2">
        <v>42</v>
      </c>
      <c r="D48741" s="2" t="s">
        <v>24</v>
      </c>
      <c r="E48741" s="2"/>
      <c r="F48741" s="2"/>
      <c r="G48741" s="2"/>
      <c r="H48741" s="2"/>
    </row>
    <row r="48742" spans="2:8">
      <c r="B48742" s="2" t="s">
        <v>49159</v>
      </c>
      <c r="C48742" s="2">
        <v>42</v>
      </c>
      <c r="D48742" s="2" t="s">
        <v>24</v>
      </c>
      <c r="E48742" s="2"/>
      <c r="F48742" s="2"/>
      <c r="G48742" s="2"/>
      <c r="H48742" s="2"/>
    </row>
    <row r="48743" spans="2:8">
      <c r="B48743" s="2" t="s">
        <v>49160</v>
      </c>
      <c r="C48743" s="2">
        <v>43</v>
      </c>
      <c r="D48743" s="2" t="s">
        <v>426</v>
      </c>
      <c r="E48743" s="2"/>
      <c r="F48743" s="2"/>
      <c r="G48743" s="2"/>
      <c r="H48743" s="2"/>
    </row>
    <row r="48744" spans="2:8">
      <c r="B48744" s="2" t="s">
        <v>49161</v>
      </c>
      <c r="C48744" s="2">
        <v>41</v>
      </c>
      <c r="D48744" s="2" t="s">
        <v>24</v>
      </c>
      <c r="E48744" s="2"/>
      <c r="F48744" s="2"/>
      <c r="G48744" s="2"/>
      <c r="H48744" s="2"/>
    </row>
    <row r="48745" spans="2:8">
      <c r="B48745" s="2" t="s">
        <v>49162</v>
      </c>
      <c r="C48745" s="2">
        <v>38</v>
      </c>
      <c r="D48745" s="2" t="s">
        <v>426</v>
      </c>
      <c r="E48745" s="2"/>
      <c r="F48745" s="2"/>
      <c r="G48745" s="2"/>
      <c r="H48745" s="2"/>
    </row>
    <row r="48746" spans="2:8">
      <c r="B48746" s="2" t="s">
        <v>49163</v>
      </c>
      <c r="C48746" s="2">
        <v>38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49164</v>
      </c>
      <c r="C48747" s="2">
        <v>38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49165</v>
      </c>
      <c r="C48748" s="2">
        <v>39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49166</v>
      </c>
      <c r="C48749" s="2">
        <v>40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49167</v>
      </c>
      <c r="C48750" s="2">
        <v>35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49168</v>
      </c>
      <c r="C48751" s="2">
        <v>32</v>
      </c>
      <c r="D48751" s="2" t="s">
        <v>426</v>
      </c>
      <c r="E48751" s="2"/>
      <c r="F48751" s="2"/>
      <c r="G48751" s="2"/>
      <c r="H48751" s="2"/>
    </row>
    <row r="48752" spans="2:8">
      <c r="B48752" s="2" t="s">
        <v>49169</v>
      </c>
      <c r="C48752" s="2">
        <v>32</v>
      </c>
      <c r="D48752" s="2" t="s">
        <v>426</v>
      </c>
      <c r="E48752" s="2"/>
      <c r="F48752" s="2"/>
      <c r="G48752" s="2"/>
      <c r="H48752" s="2"/>
    </row>
    <row r="48753" spans="2:8">
      <c r="B48753" s="2" t="s">
        <v>49170</v>
      </c>
      <c r="C48753" s="2">
        <v>33</v>
      </c>
      <c r="D48753" s="2" t="s">
        <v>426</v>
      </c>
      <c r="E48753" s="2"/>
      <c r="F48753" s="2"/>
      <c r="G48753" s="2"/>
      <c r="H48753" s="2"/>
    </row>
    <row r="48754" spans="2:8">
      <c r="B48754" s="2" t="s">
        <v>49171</v>
      </c>
      <c r="C48754" s="2">
        <v>38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49172</v>
      </c>
      <c r="C48755" s="2">
        <v>35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49173</v>
      </c>
      <c r="C48756" s="2">
        <v>38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49174</v>
      </c>
      <c r="C48757" s="2">
        <v>38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49175</v>
      </c>
      <c r="C48758" s="2">
        <v>40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49176</v>
      </c>
      <c r="C48759" s="2">
        <v>38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49177</v>
      </c>
      <c r="C48760" s="2">
        <v>35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49178</v>
      </c>
      <c r="C48761" s="2">
        <v>34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49179</v>
      </c>
      <c r="C48762" s="2">
        <v>42</v>
      </c>
      <c r="D48762" s="2" t="s">
        <v>426</v>
      </c>
      <c r="E48762" s="2"/>
      <c r="F48762" s="2"/>
      <c r="G48762" s="2"/>
      <c r="H48762" s="2"/>
    </row>
    <row r="48763" spans="2:8">
      <c r="B48763" s="2" t="s">
        <v>49180</v>
      </c>
      <c r="C48763" s="2">
        <v>40</v>
      </c>
      <c r="D48763" s="2" t="s">
        <v>426</v>
      </c>
      <c r="E48763" s="2"/>
      <c r="F48763" s="2"/>
      <c r="G48763" s="2"/>
      <c r="H48763" s="2"/>
    </row>
    <row r="48764" spans="2:8">
      <c r="B48764" s="2" t="s">
        <v>49181</v>
      </c>
      <c r="C48764" s="2">
        <v>34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49182</v>
      </c>
      <c r="C48765" s="2">
        <v>37</v>
      </c>
      <c r="D48765" s="2" t="s">
        <v>426</v>
      </c>
      <c r="E48765" s="2"/>
      <c r="F48765" s="2"/>
      <c r="G48765" s="2"/>
      <c r="H48765" s="2"/>
    </row>
    <row r="48766" spans="2:8">
      <c r="B48766" s="2" t="s">
        <v>49183</v>
      </c>
      <c r="C48766" s="2">
        <v>33</v>
      </c>
      <c r="D48766" s="2" t="s">
        <v>426</v>
      </c>
      <c r="E48766" s="2"/>
      <c r="F48766" s="2"/>
      <c r="G48766" s="2"/>
      <c r="H48766" s="2"/>
    </row>
    <row r="48767" spans="2:8">
      <c r="B48767" s="2" t="s">
        <v>49184</v>
      </c>
      <c r="C48767" s="2">
        <v>48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49185</v>
      </c>
      <c r="C48768" s="2">
        <v>47</v>
      </c>
      <c r="D48768" s="2" t="s">
        <v>426</v>
      </c>
      <c r="E48768" s="2"/>
      <c r="F48768" s="2"/>
      <c r="G48768" s="2"/>
      <c r="H48768" s="2"/>
    </row>
    <row r="48769" spans="2:8">
      <c r="B48769" s="2" t="s">
        <v>49186</v>
      </c>
      <c r="C48769" s="2">
        <v>50</v>
      </c>
      <c r="D48769" s="2" t="s">
        <v>426</v>
      </c>
      <c r="E48769" s="2"/>
      <c r="F48769" s="2"/>
      <c r="G48769" s="2"/>
      <c r="H48769" s="2"/>
    </row>
    <row r="48770" spans="2:8">
      <c r="B48770" s="2" t="s">
        <v>49187</v>
      </c>
      <c r="C48770" s="2">
        <v>40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49188</v>
      </c>
      <c r="C48771" s="2">
        <v>36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49189</v>
      </c>
      <c r="C48772" s="2">
        <v>43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49190</v>
      </c>
      <c r="C48773" s="2">
        <v>35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49191</v>
      </c>
      <c r="C48774" s="2">
        <v>32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49192</v>
      </c>
      <c r="C48775" s="2">
        <v>41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49193</v>
      </c>
      <c r="C48776" s="2">
        <v>40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49194</v>
      </c>
      <c r="C48777" s="2">
        <v>40</v>
      </c>
      <c r="D48777" s="2" t="s">
        <v>426</v>
      </c>
      <c r="E48777" s="2"/>
      <c r="F48777" s="2"/>
      <c r="G48777" s="2"/>
      <c r="H48777" s="2"/>
    </row>
    <row r="48778" spans="2:8">
      <c r="B48778" s="2" t="s">
        <v>49195</v>
      </c>
      <c r="C48778" s="2">
        <v>45</v>
      </c>
      <c r="D48778" s="2" t="s">
        <v>426</v>
      </c>
      <c r="E48778" s="2"/>
      <c r="F48778" s="2"/>
      <c r="G48778" s="2"/>
      <c r="H48778" s="2"/>
    </row>
    <row r="48779" spans="2:8">
      <c r="B48779" s="2" t="s">
        <v>49196</v>
      </c>
      <c r="C48779" s="2">
        <v>47</v>
      </c>
      <c r="D48779" s="2" t="s">
        <v>426</v>
      </c>
      <c r="E48779" s="2"/>
      <c r="F48779" s="2"/>
      <c r="G48779" s="2"/>
      <c r="H48779" s="2"/>
    </row>
    <row r="48780" spans="2:8">
      <c r="B48780" s="2" t="s">
        <v>49197</v>
      </c>
      <c r="C48780" s="2">
        <v>53</v>
      </c>
      <c r="D48780" s="2" t="s">
        <v>426</v>
      </c>
      <c r="E48780" s="2"/>
      <c r="F48780" s="2"/>
      <c r="G48780" s="2"/>
      <c r="H48780" s="2"/>
    </row>
    <row r="48781" spans="2:8">
      <c r="B48781" s="2" t="s">
        <v>49198</v>
      </c>
      <c r="C48781" s="2">
        <v>45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49199</v>
      </c>
      <c r="C48782" s="2">
        <v>33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49200</v>
      </c>
      <c r="C48783" s="2">
        <v>32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49201</v>
      </c>
      <c r="C48784" s="2">
        <v>44</v>
      </c>
      <c r="D48784" s="2" t="s">
        <v>426</v>
      </c>
      <c r="E48784" s="2"/>
      <c r="F48784" s="2"/>
      <c r="G48784" s="2"/>
      <c r="H48784" s="2"/>
    </row>
    <row r="48785" spans="2:8">
      <c r="B48785" s="2" t="s">
        <v>49202</v>
      </c>
      <c r="C48785" s="2">
        <v>17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49203</v>
      </c>
      <c r="C48786" s="2">
        <v>40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49204</v>
      </c>
      <c r="C48787" s="2">
        <v>39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49205</v>
      </c>
      <c r="C48788" s="2">
        <v>40</v>
      </c>
      <c r="D48788" s="2" t="s">
        <v>426</v>
      </c>
      <c r="E48788" s="2"/>
      <c r="F48788" s="2"/>
      <c r="G48788" s="2"/>
      <c r="H48788" s="2"/>
    </row>
    <row r="48789" spans="2:8">
      <c r="B48789" s="2" t="s">
        <v>49206</v>
      </c>
      <c r="C48789" s="2">
        <v>40</v>
      </c>
      <c r="D48789" s="2" t="s">
        <v>426</v>
      </c>
      <c r="E48789" s="2"/>
      <c r="F48789" s="2"/>
      <c r="G48789" s="2"/>
      <c r="H48789" s="2"/>
    </row>
    <row r="48790" spans="2:8">
      <c r="B48790" s="2" t="s">
        <v>49207</v>
      </c>
      <c r="C48790" s="2">
        <v>40</v>
      </c>
      <c r="D48790" s="2" t="s">
        <v>426</v>
      </c>
      <c r="E48790" s="2"/>
      <c r="F48790" s="2"/>
      <c r="G48790" s="2"/>
      <c r="H48790" s="2"/>
    </row>
    <row r="48791" spans="2:8">
      <c r="B48791" s="2" t="s">
        <v>49208</v>
      </c>
      <c r="C48791" s="2">
        <v>11</v>
      </c>
      <c r="D48791" s="2" t="s">
        <v>426</v>
      </c>
      <c r="E48791" s="2"/>
      <c r="F48791" s="2"/>
      <c r="G48791" s="2"/>
      <c r="H48791" s="2"/>
    </row>
    <row r="48792" spans="2:8">
      <c r="B48792" s="2" t="s">
        <v>49209</v>
      </c>
      <c r="C48792" s="2">
        <v>37</v>
      </c>
      <c r="D48792" s="2" t="s">
        <v>426</v>
      </c>
      <c r="E48792" s="2"/>
      <c r="F48792" s="2"/>
      <c r="G48792" s="2"/>
      <c r="H48792" s="2"/>
    </row>
    <row r="48793" spans="2:8">
      <c r="B48793" s="2" t="s">
        <v>49210</v>
      </c>
      <c r="C48793" s="2">
        <v>42</v>
      </c>
      <c r="D48793" s="2" t="s">
        <v>426</v>
      </c>
      <c r="E48793" s="2"/>
      <c r="F48793" s="2"/>
      <c r="G48793" s="2"/>
      <c r="H48793" s="2"/>
    </row>
    <row r="48794" spans="2:8">
      <c r="B48794" s="2" t="s">
        <v>49211</v>
      </c>
      <c r="C48794" s="2">
        <v>59</v>
      </c>
      <c r="D48794" s="2" t="s">
        <v>426</v>
      </c>
      <c r="E48794" s="2"/>
      <c r="F48794" s="2"/>
      <c r="G48794" s="2"/>
      <c r="H48794" s="2"/>
    </row>
    <row r="48795" spans="2:8">
      <c r="B48795" s="2" t="s">
        <v>49212</v>
      </c>
      <c r="C48795" s="2">
        <v>61</v>
      </c>
      <c r="D48795" s="2" t="s">
        <v>426</v>
      </c>
      <c r="E48795" s="2"/>
      <c r="F48795" s="2"/>
      <c r="G48795" s="2"/>
      <c r="H48795" s="2"/>
    </row>
    <row r="48796" spans="2:8">
      <c r="B48796" s="2" t="s">
        <v>49213</v>
      </c>
      <c r="C48796" s="2">
        <v>36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49214</v>
      </c>
      <c r="C48797" s="2">
        <v>36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49215</v>
      </c>
      <c r="C48798" s="2">
        <v>35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49216</v>
      </c>
      <c r="C48799" s="2">
        <v>33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49217</v>
      </c>
      <c r="C48800" s="2">
        <v>35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49218</v>
      </c>
      <c r="C48801" s="2">
        <v>33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49219</v>
      </c>
      <c r="C48802" s="2">
        <v>32</v>
      </c>
      <c r="D48802" s="2" t="s">
        <v>24</v>
      </c>
      <c r="E48802" s="2"/>
      <c r="F48802" s="2"/>
      <c r="G48802" s="2"/>
      <c r="H48802" s="2"/>
    </row>
    <row r="48803" spans="2:8">
      <c r="B48803" s="2" t="s">
        <v>49220</v>
      </c>
      <c r="C48803" s="2">
        <v>46</v>
      </c>
      <c r="D48803" s="2" t="s">
        <v>426</v>
      </c>
      <c r="E48803" s="2"/>
      <c r="F48803" s="2"/>
      <c r="G48803" s="2"/>
      <c r="H48803" s="2"/>
    </row>
    <row r="48804" spans="2:8">
      <c r="B48804" s="2" t="s">
        <v>49221</v>
      </c>
      <c r="C48804" s="2">
        <v>37</v>
      </c>
      <c r="D48804" s="2" t="s">
        <v>426</v>
      </c>
      <c r="E48804" s="2"/>
      <c r="F48804" s="2"/>
      <c r="G48804" s="2"/>
      <c r="H48804" s="2"/>
    </row>
    <row r="48805" spans="2:8">
      <c r="B48805" s="2" t="s">
        <v>49222</v>
      </c>
      <c r="C48805" s="2">
        <v>37</v>
      </c>
      <c r="D48805" s="2" t="s">
        <v>426</v>
      </c>
      <c r="E48805" s="2"/>
      <c r="F48805" s="2"/>
      <c r="G48805" s="2"/>
      <c r="H48805" s="2"/>
    </row>
    <row r="48806" spans="2:8">
      <c r="B48806" s="2" t="s">
        <v>49223</v>
      </c>
      <c r="C48806" s="2">
        <v>36</v>
      </c>
      <c r="D48806" s="2" t="s">
        <v>24</v>
      </c>
      <c r="E48806" s="2"/>
      <c r="F48806" s="2"/>
      <c r="G48806" s="2"/>
      <c r="H48806" s="2"/>
    </row>
    <row r="48807" spans="2:8">
      <c r="B48807" s="2" t="s">
        <v>49224</v>
      </c>
      <c r="C48807" s="2">
        <v>34</v>
      </c>
      <c r="D48807" s="2" t="s">
        <v>24</v>
      </c>
      <c r="E48807" s="2"/>
      <c r="F48807" s="2"/>
      <c r="G48807" s="2"/>
      <c r="H48807" s="2"/>
    </row>
    <row r="48808" spans="2:8">
      <c r="B48808" s="2" t="s">
        <v>49225</v>
      </c>
      <c r="C48808" s="2">
        <v>38</v>
      </c>
      <c r="D48808" s="2" t="s">
        <v>426</v>
      </c>
      <c r="E48808" s="2"/>
      <c r="F48808" s="2"/>
      <c r="G48808" s="2"/>
      <c r="H48808" s="2"/>
    </row>
    <row r="48809" spans="2:8">
      <c r="B48809" s="2" t="s">
        <v>49226</v>
      </c>
      <c r="C48809" s="2">
        <v>40</v>
      </c>
      <c r="D48809" s="2" t="s">
        <v>426</v>
      </c>
      <c r="E48809" s="2"/>
      <c r="F48809" s="2"/>
      <c r="G48809" s="2"/>
      <c r="H48809" s="2"/>
    </row>
    <row r="48810" spans="2:8">
      <c r="B48810" s="2" t="s">
        <v>49227</v>
      </c>
      <c r="C48810" s="2">
        <v>39</v>
      </c>
      <c r="D48810" s="2" t="s">
        <v>426</v>
      </c>
      <c r="E48810" s="2"/>
      <c r="F48810" s="2"/>
      <c r="G48810" s="2"/>
      <c r="H48810" s="2"/>
    </row>
    <row r="48811" spans="2:8">
      <c r="B48811" s="2" t="s">
        <v>49228</v>
      </c>
      <c r="C48811" s="2">
        <v>19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49229</v>
      </c>
      <c r="C48812" s="2">
        <v>37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49230</v>
      </c>
      <c r="C48813" s="2">
        <v>39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49231</v>
      </c>
      <c r="C48814" s="2">
        <v>36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49232</v>
      </c>
      <c r="C48815" s="2">
        <v>51</v>
      </c>
      <c r="D48815" s="2" t="s">
        <v>426</v>
      </c>
      <c r="E48815" s="2"/>
      <c r="F48815" s="2"/>
      <c r="G48815" s="2"/>
      <c r="H48815" s="2"/>
    </row>
    <row r="48816" spans="2:8">
      <c r="B48816" s="2" t="s">
        <v>49233</v>
      </c>
      <c r="C48816" s="2">
        <v>45</v>
      </c>
      <c r="D48816" s="2" t="s">
        <v>426</v>
      </c>
      <c r="E48816" s="2"/>
      <c r="F48816" s="2"/>
      <c r="G48816" s="2"/>
      <c r="H48816" s="2"/>
    </row>
    <row r="48817" spans="2:8">
      <c r="B48817" s="2" t="s">
        <v>49234</v>
      </c>
      <c r="C48817" s="2">
        <v>47</v>
      </c>
      <c r="D48817" s="2" t="s">
        <v>426</v>
      </c>
      <c r="E48817" s="2"/>
      <c r="F48817" s="2"/>
      <c r="G48817" s="2"/>
      <c r="H48817" s="2"/>
    </row>
    <row r="48818" spans="2:8">
      <c r="B48818" s="2" t="s">
        <v>49235</v>
      </c>
      <c r="C48818" s="2">
        <v>40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49236</v>
      </c>
      <c r="C48819" s="2">
        <v>42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49237</v>
      </c>
      <c r="C48820" s="2">
        <v>40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49238</v>
      </c>
      <c r="C48821" s="2">
        <v>39</v>
      </c>
      <c r="D48821" s="2" t="s">
        <v>426</v>
      </c>
      <c r="E48821" s="2"/>
      <c r="F48821" s="2"/>
      <c r="G48821" s="2"/>
      <c r="H48821" s="2"/>
    </row>
    <row r="48822" spans="2:8">
      <c r="B48822" s="2" t="s">
        <v>49239</v>
      </c>
      <c r="C48822" s="2">
        <v>40</v>
      </c>
      <c r="D48822" s="2" t="s">
        <v>426</v>
      </c>
      <c r="E48822" s="2"/>
      <c r="F48822" s="2"/>
      <c r="G48822" s="2"/>
      <c r="H48822" s="2"/>
    </row>
    <row r="48823" spans="2:8">
      <c r="B48823" s="2" t="s">
        <v>49240</v>
      </c>
      <c r="C48823" s="2">
        <v>35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49241</v>
      </c>
      <c r="C48824" s="2">
        <v>44</v>
      </c>
      <c r="D48824" s="2" t="s">
        <v>426</v>
      </c>
      <c r="E48824" s="2"/>
      <c r="F48824" s="2"/>
      <c r="G48824" s="2"/>
      <c r="H48824" s="2"/>
    </row>
    <row r="48825" spans="2:8">
      <c r="B48825" s="2" t="s">
        <v>49242</v>
      </c>
      <c r="C48825" s="2">
        <v>51</v>
      </c>
      <c r="D48825" s="2" t="s">
        <v>426</v>
      </c>
      <c r="E48825" s="2"/>
      <c r="F48825" s="2"/>
      <c r="G48825" s="2"/>
      <c r="H48825" s="2"/>
    </row>
    <row r="48826" spans="2:8">
      <c r="B48826" s="2" t="s">
        <v>49243</v>
      </c>
      <c r="C48826" s="2">
        <v>42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49244</v>
      </c>
      <c r="C48827" s="2">
        <v>42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49245</v>
      </c>
      <c r="C48828" s="2">
        <v>43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49246</v>
      </c>
      <c r="C48829" s="2">
        <v>42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49247</v>
      </c>
      <c r="C48830" s="2">
        <v>58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49248</v>
      </c>
      <c r="C48831" s="2">
        <v>50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49249</v>
      </c>
      <c r="C48832" s="2">
        <v>39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49250</v>
      </c>
      <c r="C48833" s="2">
        <v>39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49251</v>
      </c>
      <c r="C48834" s="2">
        <v>44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49252</v>
      </c>
      <c r="C48835" s="2">
        <v>40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49253</v>
      </c>
      <c r="C48836" s="2">
        <v>40</v>
      </c>
      <c r="D48836" s="2" t="s">
        <v>426</v>
      </c>
      <c r="E48836" s="2"/>
      <c r="F48836" s="2"/>
      <c r="G48836" s="2"/>
      <c r="H48836" s="2"/>
    </row>
    <row r="48837" spans="2:8">
      <c r="B48837" s="2" t="s">
        <v>49254</v>
      </c>
      <c r="C48837" s="2">
        <v>41</v>
      </c>
      <c r="D48837" s="2" t="s">
        <v>426</v>
      </c>
      <c r="E48837" s="2"/>
      <c r="F48837" s="2"/>
      <c r="G48837" s="2"/>
      <c r="H48837" s="2"/>
    </row>
    <row r="48838" spans="2:8">
      <c r="B48838" s="2" t="s">
        <v>49255</v>
      </c>
      <c r="C48838" s="2">
        <v>41</v>
      </c>
      <c r="D48838" s="2" t="s">
        <v>426</v>
      </c>
      <c r="E48838" s="2"/>
      <c r="F48838" s="2"/>
      <c r="G48838" s="2"/>
      <c r="H48838" s="2"/>
    </row>
    <row r="48839" spans="2:8">
      <c r="B48839" s="2" t="s">
        <v>49256</v>
      </c>
      <c r="C48839" s="2">
        <v>51</v>
      </c>
      <c r="D48839" s="2" t="s">
        <v>426</v>
      </c>
      <c r="E48839" s="2"/>
      <c r="F48839" s="2"/>
      <c r="G48839" s="2"/>
      <c r="H48839" s="2"/>
    </row>
    <row r="48840" spans="2:8">
      <c r="B48840" s="2" t="s">
        <v>49257</v>
      </c>
      <c r="C48840" s="2">
        <v>55</v>
      </c>
      <c r="D48840" s="2" t="s">
        <v>426</v>
      </c>
      <c r="E48840" s="2"/>
      <c r="F48840" s="2"/>
      <c r="G48840" s="2"/>
      <c r="H48840" s="2"/>
    </row>
    <row r="48841" spans="2:8">
      <c r="B48841" s="2" t="s">
        <v>49258</v>
      </c>
      <c r="C48841" s="2">
        <v>45</v>
      </c>
      <c r="D48841" s="2" t="s">
        <v>426</v>
      </c>
      <c r="E48841" s="2"/>
      <c r="F48841" s="2"/>
      <c r="G48841" s="2"/>
      <c r="H48841" s="2"/>
    </row>
    <row r="48842" spans="2:8">
      <c r="B48842" s="2" t="s">
        <v>49259</v>
      </c>
      <c r="C48842" s="2">
        <v>47</v>
      </c>
      <c r="D48842" s="2" t="s">
        <v>426</v>
      </c>
      <c r="E48842" s="2"/>
      <c r="F48842" s="2"/>
      <c r="G48842" s="2"/>
      <c r="H48842" s="2"/>
    </row>
    <row r="48843" spans="2:8">
      <c r="B48843" s="2" t="s">
        <v>49260</v>
      </c>
      <c r="C48843" s="2">
        <v>41</v>
      </c>
      <c r="D48843" s="2" t="s">
        <v>426</v>
      </c>
      <c r="E48843" s="2"/>
      <c r="F48843" s="2"/>
      <c r="G48843" s="2"/>
      <c r="H48843" s="2"/>
    </row>
    <row r="48844" spans="2:8">
      <c r="B48844" s="2" t="s">
        <v>49261</v>
      </c>
      <c r="C48844" s="2">
        <v>38</v>
      </c>
      <c r="D48844" s="2" t="s">
        <v>426</v>
      </c>
      <c r="E48844" s="2"/>
      <c r="F48844" s="2"/>
      <c r="G48844" s="2"/>
      <c r="H48844" s="2"/>
    </row>
    <row r="48845" spans="2:8">
      <c r="B48845" s="2" t="s">
        <v>49262</v>
      </c>
      <c r="C48845" s="2">
        <v>39</v>
      </c>
      <c r="D48845" s="2" t="s">
        <v>426</v>
      </c>
      <c r="E48845" s="2"/>
      <c r="F48845" s="2"/>
      <c r="G48845" s="2"/>
      <c r="H48845" s="2"/>
    </row>
    <row r="48846" spans="2:8">
      <c r="B48846" s="2" t="s">
        <v>49263</v>
      </c>
      <c r="C48846" s="2">
        <v>42</v>
      </c>
      <c r="D48846" s="2" t="s">
        <v>426</v>
      </c>
      <c r="E48846" s="2"/>
      <c r="F48846" s="2"/>
      <c r="G48846" s="2"/>
      <c r="H48846" s="2"/>
    </row>
    <row r="48847" spans="2:8">
      <c r="B48847" s="2" t="s">
        <v>49264</v>
      </c>
      <c r="C48847" s="2">
        <v>37</v>
      </c>
      <c r="D48847" s="2" t="s">
        <v>24</v>
      </c>
      <c r="E48847" s="2"/>
      <c r="F48847" s="2"/>
      <c r="G48847" s="2"/>
      <c r="H48847" s="2"/>
    </row>
    <row r="48848" spans="2:8">
      <c r="B48848" s="2" t="s">
        <v>49265</v>
      </c>
      <c r="C48848" s="2">
        <v>41</v>
      </c>
      <c r="D48848" s="2" t="s">
        <v>24</v>
      </c>
      <c r="E48848" s="2"/>
      <c r="F48848" s="2"/>
      <c r="G48848" s="2"/>
      <c r="H48848" s="2"/>
    </row>
    <row r="48849" spans="2:8">
      <c r="B48849" s="2" t="s">
        <v>49266</v>
      </c>
      <c r="C48849" s="2">
        <v>44</v>
      </c>
      <c r="D48849" s="2" t="s">
        <v>24</v>
      </c>
      <c r="E48849" s="2"/>
      <c r="F48849" s="2"/>
      <c r="G48849" s="2"/>
      <c r="H48849" s="2"/>
    </row>
    <row r="48850" spans="2:8">
      <c r="B48850" s="2" t="s">
        <v>49267</v>
      </c>
      <c r="C48850" s="2">
        <v>37</v>
      </c>
      <c r="D48850" s="2" t="s">
        <v>426</v>
      </c>
      <c r="E48850" s="2"/>
      <c r="F48850" s="2"/>
      <c r="G48850" s="2"/>
      <c r="H48850" s="2"/>
    </row>
    <row r="48851" spans="2:8">
      <c r="B48851" s="2" t="s">
        <v>49268</v>
      </c>
      <c r="C48851" s="2">
        <v>41</v>
      </c>
      <c r="D48851" s="2" t="s">
        <v>426</v>
      </c>
      <c r="E48851" s="2"/>
      <c r="F48851" s="2"/>
      <c r="G48851" s="2"/>
      <c r="H48851" s="2"/>
    </row>
    <row r="48852" spans="2:8">
      <c r="B48852" s="2" t="s">
        <v>49269</v>
      </c>
      <c r="C48852" s="2">
        <v>26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49270</v>
      </c>
      <c r="C48853" s="2">
        <v>26</v>
      </c>
      <c r="D48853" s="2" t="s">
        <v>24</v>
      </c>
      <c r="E48853" s="2"/>
      <c r="F48853" s="2"/>
      <c r="G48853" s="2"/>
      <c r="H48853" s="2"/>
    </row>
    <row r="48854" spans="2:8">
      <c r="B48854" s="2" t="s">
        <v>49271</v>
      </c>
      <c r="C48854" s="2">
        <v>33</v>
      </c>
      <c r="D48854" s="2" t="s">
        <v>24</v>
      </c>
      <c r="E48854" s="2"/>
      <c r="F48854" s="2"/>
      <c r="G48854" s="2"/>
      <c r="H48854" s="2"/>
    </row>
    <row r="48855" spans="2:8">
      <c r="B48855" s="2" t="s">
        <v>49272</v>
      </c>
      <c r="C48855" s="2">
        <v>34</v>
      </c>
      <c r="D48855" s="2" t="s">
        <v>24</v>
      </c>
      <c r="E48855" s="2"/>
      <c r="F48855" s="2"/>
      <c r="G48855" s="2"/>
      <c r="H48855" s="2"/>
    </row>
    <row r="48856" spans="2:8">
      <c r="B48856" s="2" t="s">
        <v>49273</v>
      </c>
      <c r="C48856" s="2">
        <v>31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49274</v>
      </c>
      <c r="C48857" s="2">
        <v>32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49275</v>
      </c>
      <c r="C48858" s="2">
        <v>29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49276</v>
      </c>
      <c r="C48859" s="2">
        <v>35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49277</v>
      </c>
      <c r="C48860" s="2">
        <v>33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49278</v>
      </c>
      <c r="C48861" s="2">
        <v>21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49279</v>
      </c>
      <c r="C48862" s="2">
        <v>20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49280</v>
      </c>
      <c r="C48863" s="2">
        <v>43</v>
      </c>
      <c r="D48863" s="2" t="s">
        <v>426</v>
      </c>
      <c r="E48863" s="2"/>
      <c r="F48863" s="2"/>
      <c r="G48863" s="2"/>
      <c r="H48863" s="2"/>
    </row>
    <row r="48864" spans="2:8">
      <c r="B48864" s="2" t="s">
        <v>49281</v>
      </c>
      <c r="C48864" s="2">
        <v>45</v>
      </c>
      <c r="D48864" s="2" t="s">
        <v>426</v>
      </c>
      <c r="E48864" s="2"/>
      <c r="F48864" s="2"/>
      <c r="G48864" s="2"/>
      <c r="H48864" s="2"/>
    </row>
    <row r="48865" spans="2:8">
      <c r="B48865" s="2" t="s">
        <v>49282</v>
      </c>
      <c r="C48865" s="2">
        <v>38</v>
      </c>
      <c r="D48865" s="2" t="s">
        <v>426</v>
      </c>
      <c r="E48865" s="2"/>
      <c r="F48865" s="2"/>
      <c r="G48865" s="2"/>
      <c r="H48865" s="2"/>
    </row>
    <row r="48866" spans="2:8">
      <c r="B48866" s="2" t="s">
        <v>49283</v>
      </c>
      <c r="C48866" s="2">
        <v>40</v>
      </c>
      <c r="D48866" s="2" t="s">
        <v>426</v>
      </c>
      <c r="E48866" s="2"/>
      <c r="F48866" s="2"/>
      <c r="G48866" s="2"/>
      <c r="H48866" s="2"/>
    </row>
    <row r="48867" spans="2:8">
      <c r="B48867" s="2" t="s">
        <v>49284</v>
      </c>
      <c r="C48867" s="2">
        <v>42</v>
      </c>
      <c r="D48867" s="2" t="s">
        <v>24</v>
      </c>
      <c r="E48867" s="2"/>
      <c r="F48867" s="2"/>
      <c r="G48867" s="2"/>
      <c r="H48867" s="2"/>
    </row>
    <row r="48868" spans="2:8">
      <c r="B48868" s="2" t="s">
        <v>49285</v>
      </c>
      <c r="C48868" s="2">
        <v>45</v>
      </c>
      <c r="D48868" s="2" t="s">
        <v>24</v>
      </c>
      <c r="E48868" s="2"/>
      <c r="F48868" s="2"/>
      <c r="G48868" s="2"/>
      <c r="H48868" s="2"/>
    </row>
    <row r="48869" spans="2:8">
      <c r="B48869" s="2" t="s">
        <v>49286</v>
      </c>
      <c r="C48869" s="2">
        <v>48</v>
      </c>
      <c r="D48869" s="2" t="s">
        <v>24</v>
      </c>
      <c r="E48869" s="2"/>
      <c r="F48869" s="2"/>
      <c r="G48869" s="2"/>
      <c r="H48869" s="2"/>
    </row>
    <row r="48870" spans="2:8">
      <c r="B48870" s="2" t="s">
        <v>49287</v>
      </c>
      <c r="C48870" s="2">
        <v>38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49288</v>
      </c>
      <c r="C48871" s="2">
        <v>41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49289</v>
      </c>
      <c r="C48872" s="2">
        <v>32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49290</v>
      </c>
      <c r="C48873" s="2">
        <v>36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49291</v>
      </c>
      <c r="C48874" s="2">
        <v>44</v>
      </c>
      <c r="D48874" s="2" t="s">
        <v>426</v>
      </c>
      <c r="E48874" s="2"/>
      <c r="F48874" s="2"/>
      <c r="G48874" s="2"/>
      <c r="H48874" s="2"/>
    </row>
    <row r="48875" spans="2:8">
      <c r="B48875" s="2" t="s">
        <v>49292</v>
      </c>
      <c r="C48875" s="2">
        <v>44</v>
      </c>
      <c r="D48875" s="2" t="s">
        <v>426</v>
      </c>
      <c r="E48875" s="2"/>
      <c r="F48875" s="2"/>
      <c r="G48875" s="2"/>
      <c r="H48875" s="2"/>
    </row>
    <row r="48876" spans="2:8">
      <c r="B48876" s="2" t="s">
        <v>49293</v>
      </c>
      <c r="C48876" s="2">
        <v>45</v>
      </c>
      <c r="D48876" s="2" t="s">
        <v>426</v>
      </c>
      <c r="E48876" s="2"/>
      <c r="F48876" s="2"/>
      <c r="G48876" s="2"/>
      <c r="H48876" s="2"/>
    </row>
    <row r="48877" spans="2:8">
      <c r="B48877" s="2" t="s">
        <v>49294</v>
      </c>
      <c r="C48877" s="2">
        <v>40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49295</v>
      </c>
      <c r="C48878" s="2">
        <v>32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49296</v>
      </c>
      <c r="C48879" s="2">
        <v>29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49297</v>
      </c>
      <c r="C48880" s="2">
        <v>29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49298</v>
      </c>
      <c r="C48881" s="2">
        <v>48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49299</v>
      </c>
      <c r="C48882" s="2">
        <v>50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49300</v>
      </c>
      <c r="C48883" s="2">
        <v>43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49301</v>
      </c>
      <c r="C48884" s="2">
        <v>39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49302</v>
      </c>
      <c r="C48885" s="2">
        <v>41</v>
      </c>
      <c r="D48885" s="2" t="s">
        <v>24</v>
      </c>
      <c r="E48885" s="2"/>
      <c r="F48885" s="2"/>
      <c r="G48885" s="2"/>
      <c r="H48885" s="2"/>
    </row>
    <row r="48886" spans="2:8">
      <c r="B48886" s="2" t="s">
        <v>49303</v>
      </c>
      <c r="C48886" s="2">
        <v>35</v>
      </c>
      <c r="D48886" s="2" t="s">
        <v>24</v>
      </c>
      <c r="E48886" s="2"/>
      <c r="F48886" s="2"/>
      <c r="G48886" s="2"/>
      <c r="H48886" s="2"/>
    </row>
    <row r="48887" spans="2:8">
      <c r="B48887" s="2" t="s">
        <v>49304</v>
      </c>
      <c r="C48887" s="2">
        <v>41</v>
      </c>
      <c r="D48887" s="2" t="s">
        <v>24</v>
      </c>
      <c r="E48887" s="2"/>
      <c r="F48887" s="2"/>
      <c r="G48887" s="2"/>
      <c r="H48887" s="2"/>
    </row>
    <row r="48888" spans="2:8">
      <c r="B48888" s="2" t="s">
        <v>49305</v>
      </c>
      <c r="C48888" s="2">
        <v>38</v>
      </c>
      <c r="D48888" s="2" t="s">
        <v>24</v>
      </c>
      <c r="E48888" s="2"/>
      <c r="F48888" s="2"/>
      <c r="G48888" s="2"/>
      <c r="H48888" s="2"/>
    </row>
    <row r="48889" spans="2:8">
      <c r="B48889" s="2" t="s">
        <v>49306</v>
      </c>
      <c r="C48889" s="2">
        <v>41</v>
      </c>
      <c r="D48889" s="2" t="s">
        <v>24</v>
      </c>
      <c r="E48889" s="2"/>
      <c r="F48889" s="2"/>
      <c r="G48889" s="2"/>
      <c r="H48889" s="2"/>
    </row>
    <row r="48890" spans="2:8">
      <c r="B48890" s="2" t="s">
        <v>49307</v>
      </c>
      <c r="C48890" s="2">
        <v>49</v>
      </c>
      <c r="D48890" s="2" t="s">
        <v>426</v>
      </c>
      <c r="E48890" s="2"/>
      <c r="F48890" s="2"/>
      <c r="G48890" s="2"/>
      <c r="H48890" s="2"/>
    </row>
    <row r="48891" spans="2:8">
      <c r="B48891" s="2" t="s">
        <v>49308</v>
      </c>
      <c r="C48891" s="2">
        <v>53</v>
      </c>
      <c r="D48891" s="2" t="s">
        <v>426</v>
      </c>
      <c r="E48891" s="2"/>
      <c r="F48891" s="2"/>
      <c r="G48891" s="2"/>
      <c r="H48891" s="2"/>
    </row>
    <row r="48892" spans="2:8">
      <c r="B48892" s="2" t="s">
        <v>49309</v>
      </c>
      <c r="C48892" s="2">
        <v>55</v>
      </c>
      <c r="D48892" s="2" t="s">
        <v>426</v>
      </c>
      <c r="E48892" s="2"/>
      <c r="F48892" s="2"/>
      <c r="G48892" s="2"/>
      <c r="H48892" s="2"/>
    </row>
    <row r="48893" spans="2:8">
      <c r="B48893" s="2" t="s">
        <v>49310</v>
      </c>
      <c r="C48893" s="2">
        <v>42</v>
      </c>
      <c r="D48893" s="2" t="s">
        <v>426</v>
      </c>
      <c r="E48893" s="2"/>
      <c r="F48893" s="2"/>
      <c r="G48893" s="2"/>
      <c r="H48893" s="2"/>
    </row>
    <row r="48894" spans="2:8">
      <c r="B48894" s="2" t="s">
        <v>49311</v>
      </c>
      <c r="C48894" s="2">
        <v>46</v>
      </c>
      <c r="D48894" s="2" t="s">
        <v>426</v>
      </c>
      <c r="E48894" s="2"/>
      <c r="F48894" s="2"/>
      <c r="G48894" s="2"/>
      <c r="H48894" s="2"/>
    </row>
    <row r="48895" spans="2:8">
      <c r="B48895" s="2" t="s">
        <v>49312</v>
      </c>
      <c r="C48895" s="2">
        <v>35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49313</v>
      </c>
      <c r="C48896" s="2">
        <v>39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49314</v>
      </c>
      <c r="C48897" s="2">
        <v>40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49315</v>
      </c>
      <c r="C48898" s="2">
        <v>42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49316</v>
      </c>
      <c r="C48899" s="2">
        <v>47</v>
      </c>
      <c r="D48899" s="2" t="s">
        <v>426</v>
      </c>
      <c r="E48899" s="2"/>
      <c r="F48899" s="2"/>
      <c r="G48899" s="2"/>
      <c r="H48899" s="2"/>
    </row>
    <row r="48900" spans="2:8">
      <c r="B48900" s="2" t="s">
        <v>49317</v>
      </c>
      <c r="C48900" s="2">
        <v>50</v>
      </c>
      <c r="D48900" s="2" t="s">
        <v>426</v>
      </c>
      <c r="E48900" s="2"/>
      <c r="F48900" s="2"/>
      <c r="G48900" s="2"/>
      <c r="H48900" s="2"/>
    </row>
    <row r="48901" spans="2:8">
      <c r="B48901" s="2" t="s">
        <v>49318</v>
      </c>
      <c r="C48901" s="2">
        <v>39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49319</v>
      </c>
      <c r="C48902" s="2">
        <v>37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49320</v>
      </c>
      <c r="C48903" s="2">
        <v>37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49321</v>
      </c>
      <c r="C48904" s="2">
        <v>32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49322</v>
      </c>
      <c r="C48905" s="2">
        <v>35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49323</v>
      </c>
      <c r="C48906" s="2">
        <v>32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49324</v>
      </c>
      <c r="C48907" s="2">
        <v>33</v>
      </c>
      <c r="D48907" s="2" t="s">
        <v>24</v>
      </c>
      <c r="E48907" s="2"/>
      <c r="F48907" s="2"/>
      <c r="G48907" s="2"/>
      <c r="H48907" s="2"/>
    </row>
    <row r="48908" spans="2:8">
      <c r="B48908" s="2" t="s">
        <v>49325</v>
      </c>
      <c r="C48908" s="2">
        <v>34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49326</v>
      </c>
      <c r="C48909" s="2">
        <v>31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49327</v>
      </c>
      <c r="C48910" s="2">
        <v>33</v>
      </c>
      <c r="D48910" s="2" t="s">
        <v>426</v>
      </c>
      <c r="E48910" s="2"/>
      <c r="F48910" s="2"/>
      <c r="G48910" s="2"/>
      <c r="H48910" s="2"/>
    </row>
    <row r="48911" spans="2:8">
      <c r="B48911" s="2" t="s">
        <v>49328</v>
      </c>
      <c r="C48911" s="2">
        <v>35</v>
      </c>
      <c r="D48911" s="2" t="s">
        <v>426</v>
      </c>
      <c r="E48911" s="2"/>
      <c r="F48911" s="2"/>
      <c r="G48911" s="2"/>
      <c r="H48911" s="2"/>
    </row>
    <row r="48912" spans="2:8">
      <c r="B48912" s="2" t="s">
        <v>49329</v>
      </c>
      <c r="C48912" s="2">
        <v>36</v>
      </c>
      <c r="D48912" s="2" t="s">
        <v>426</v>
      </c>
      <c r="E48912" s="2"/>
      <c r="F48912" s="2"/>
      <c r="G48912" s="2"/>
      <c r="H48912" s="2"/>
    </row>
    <row r="48913" spans="2:8">
      <c r="B48913" s="2" t="s">
        <v>49330</v>
      </c>
      <c r="C48913" s="2">
        <v>36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49331</v>
      </c>
      <c r="C48914" s="2">
        <v>36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49332</v>
      </c>
      <c r="C48915" s="2">
        <v>44</v>
      </c>
      <c r="D48915" s="2" t="s">
        <v>24</v>
      </c>
      <c r="E48915" s="2"/>
      <c r="F48915" s="2"/>
      <c r="G48915" s="2"/>
      <c r="H48915" s="2"/>
    </row>
    <row r="48916" spans="2:8">
      <c r="B48916" s="2" t="s">
        <v>49333</v>
      </c>
      <c r="C48916" s="2">
        <v>40</v>
      </c>
      <c r="D48916" s="2" t="s">
        <v>426</v>
      </c>
      <c r="E48916" s="2"/>
      <c r="F48916" s="2"/>
      <c r="G48916" s="2"/>
      <c r="H48916" s="2"/>
    </row>
    <row r="48917" spans="2:8">
      <c r="B48917" s="2" t="s">
        <v>49334</v>
      </c>
      <c r="C48917" s="2">
        <v>43</v>
      </c>
      <c r="D48917" s="2" t="s">
        <v>426</v>
      </c>
      <c r="E48917" s="2"/>
      <c r="F48917" s="2"/>
      <c r="G48917" s="2"/>
      <c r="H48917" s="2"/>
    </row>
    <row r="48918" spans="2:8">
      <c r="B48918" s="2" t="s">
        <v>49335</v>
      </c>
      <c r="C48918" s="2">
        <v>43</v>
      </c>
      <c r="D48918" s="2" t="s">
        <v>426</v>
      </c>
      <c r="E48918" s="2"/>
      <c r="F48918" s="2"/>
      <c r="G48918" s="2"/>
      <c r="H48918" s="2"/>
    </row>
    <row r="48919" spans="2:8">
      <c r="B48919" s="2" t="s">
        <v>49336</v>
      </c>
      <c r="C48919" s="2">
        <v>44</v>
      </c>
      <c r="D48919" s="2" t="s">
        <v>426</v>
      </c>
      <c r="E48919" s="2"/>
      <c r="F48919" s="2"/>
      <c r="G48919" s="2"/>
      <c r="H48919" s="2"/>
    </row>
    <row r="48920" spans="2:8">
      <c r="B48920" s="2" t="s">
        <v>49337</v>
      </c>
      <c r="C48920" s="2">
        <v>47</v>
      </c>
      <c r="D48920" s="2" t="s">
        <v>426</v>
      </c>
      <c r="E48920" s="2"/>
      <c r="F48920" s="2"/>
      <c r="G48920" s="2"/>
      <c r="H48920" s="2"/>
    </row>
    <row r="48921" spans="2:8">
      <c r="B48921" s="2" t="s">
        <v>49338</v>
      </c>
      <c r="C48921" s="2">
        <v>40</v>
      </c>
      <c r="D48921" s="2" t="s">
        <v>426</v>
      </c>
      <c r="E48921" s="2"/>
      <c r="F48921" s="2"/>
      <c r="G48921" s="2"/>
      <c r="H48921" s="2"/>
    </row>
    <row r="48922" spans="2:8">
      <c r="B48922" s="2" t="s">
        <v>49339</v>
      </c>
      <c r="C48922" s="2">
        <v>40</v>
      </c>
      <c r="D48922" s="2" t="s">
        <v>426</v>
      </c>
      <c r="E48922" s="2"/>
      <c r="F48922" s="2"/>
      <c r="G48922" s="2"/>
      <c r="H48922" s="2"/>
    </row>
    <row r="48923" spans="2:8">
      <c r="B48923" s="2" t="s">
        <v>49340</v>
      </c>
      <c r="C48923" s="2">
        <v>37</v>
      </c>
      <c r="D48923" s="2" t="s">
        <v>426</v>
      </c>
      <c r="E48923" s="2"/>
      <c r="F48923" s="2"/>
      <c r="G48923" s="2"/>
      <c r="H48923" s="2"/>
    </row>
    <row r="48924" spans="2:8">
      <c r="B48924" s="2" t="s">
        <v>49341</v>
      </c>
      <c r="C48924" s="2">
        <v>39</v>
      </c>
      <c r="D48924" s="2" t="s">
        <v>426</v>
      </c>
      <c r="E48924" s="2"/>
      <c r="F48924" s="2"/>
      <c r="G48924" s="2"/>
      <c r="H48924" s="2"/>
    </row>
    <row r="48925" spans="2:8">
      <c r="B48925" s="2" t="s">
        <v>49342</v>
      </c>
      <c r="C48925" s="2">
        <v>42</v>
      </c>
      <c r="D48925" s="2" t="s">
        <v>426</v>
      </c>
      <c r="E48925" s="2"/>
      <c r="F48925" s="2"/>
      <c r="G48925" s="2"/>
      <c r="H48925" s="2"/>
    </row>
    <row r="48926" spans="2:8">
      <c r="B48926" s="2" t="s">
        <v>49343</v>
      </c>
      <c r="C48926" s="2">
        <v>41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49344</v>
      </c>
      <c r="C48927" s="2">
        <v>42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49345</v>
      </c>
      <c r="C48928" s="2">
        <v>52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49346</v>
      </c>
      <c r="C48929" s="2">
        <v>48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49347</v>
      </c>
      <c r="C48930" s="2">
        <v>43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49348</v>
      </c>
      <c r="C48931" s="2">
        <v>41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49349</v>
      </c>
      <c r="C48932" s="2">
        <v>40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49350</v>
      </c>
      <c r="C48933" s="2">
        <v>37</v>
      </c>
      <c r="D48933" s="2" t="s">
        <v>426</v>
      </c>
      <c r="E48933" s="2"/>
      <c r="F48933" s="2"/>
      <c r="G48933" s="2"/>
      <c r="H48933" s="2"/>
    </row>
    <row r="48934" spans="2:8">
      <c r="B48934" s="2" t="s">
        <v>49351</v>
      </c>
      <c r="C48934" s="2">
        <v>42</v>
      </c>
      <c r="D48934" s="2" t="s">
        <v>426</v>
      </c>
      <c r="E48934" s="2"/>
      <c r="F48934" s="2"/>
      <c r="G48934" s="2"/>
      <c r="H48934" s="2"/>
    </row>
    <row r="48935" spans="2:8">
      <c r="B48935" s="2" t="s">
        <v>49352</v>
      </c>
      <c r="C48935" s="2">
        <v>55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49353</v>
      </c>
      <c r="C48936" s="2">
        <v>37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49354</v>
      </c>
      <c r="C48937" s="2">
        <v>34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49355</v>
      </c>
      <c r="C48938" s="2">
        <v>37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49356</v>
      </c>
      <c r="C48939" s="2">
        <v>34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49357</v>
      </c>
      <c r="C48940" s="2">
        <v>44</v>
      </c>
      <c r="D48940" s="2" t="s">
        <v>426</v>
      </c>
      <c r="E48940" s="2"/>
      <c r="F48940" s="2"/>
      <c r="G48940" s="2"/>
      <c r="H48940" s="2"/>
    </row>
    <row r="48941" spans="2:8">
      <c r="B48941" s="2" t="s">
        <v>49358</v>
      </c>
      <c r="C48941" s="2">
        <v>49</v>
      </c>
      <c r="D48941" s="2" t="s">
        <v>426</v>
      </c>
      <c r="E48941" s="2"/>
      <c r="F48941" s="2"/>
      <c r="G48941" s="2"/>
      <c r="H48941" s="2"/>
    </row>
    <row r="48942" spans="2:8">
      <c r="B48942" s="2" t="s">
        <v>49359</v>
      </c>
      <c r="C48942" s="2">
        <v>43</v>
      </c>
      <c r="D48942" s="2" t="s">
        <v>426</v>
      </c>
      <c r="E48942" s="2"/>
      <c r="F48942" s="2"/>
      <c r="G48942" s="2"/>
      <c r="H48942" s="2"/>
    </row>
    <row r="48943" spans="2:8">
      <c r="B48943" s="2" t="s">
        <v>49360</v>
      </c>
      <c r="C48943" s="2">
        <v>48</v>
      </c>
      <c r="D48943" s="2" t="s">
        <v>426</v>
      </c>
      <c r="E48943" s="2"/>
      <c r="F48943" s="2"/>
      <c r="G48943" s="2"/>
      <c r="H48943" s="2"/>
    </row>
    <row r="48944" spans="2:8">
      <c r="B48944" s="2" t="s">
        <v>49361</v>
      </c>
      <c r="C48944" s="2">
        <v>47</v>
      </c>
      <c r="D48944" s="2" t="s">
        <v>426</v>
      </c>
      <c r="E48944" s="2"/>
      <c r="F48944" s="2"/>
      <c r="G48944" s="2"/>
      <c r="H48944" s="2"/>
    </row>
    <row r="48945" spans="2:8">
      <c r="B48945" s="2" t="s">
        <v>49362</v>
      </c>
      <c r="C48945" s="2">
        <v>47</v>
      </c>
      <c r="D48945" s="2" t="s">
        <v>426</v>
      </c>
      <c r="E48945" s="2"/>
      <c r="F48945" s="2"/>
      <c r="G48945" s="2"/>
      <c r="H48945" s="2"/>
    </row>
    <row r="48946" spans="2:8">
      <c r="B48946" s="2" t="s">
        <v>49363</v>
      </c>
      <c r="C48946" s="2">
        <v>37</v>
      </c>
      <c r="D48946" s="2" t="s">
        <v>426</v>
      </c>
      <c r="E48946" s="2"/>
      <c r="F48946" s="2"/>
      <c r="G48946" s="2"/>
      <c r="H48946" s="2"/>
    </row>
    <row r="48947" spans="2:8">
      <c r="B48947" s="2" t="s">
        <v>49364</v>
      </c>
      <c r="C48947" s="2">
        <v>39</v>
      </c>
      <c r="D48947" s="2" t="s">
        <v>426</v>
      </c>
      <c r="E48947" s="2"/>
      <c r="F48947" s="2"/>
      <c r="G48947" s="2"/>
      <c r="H48947" s="2"/>
    </row>
    <row r="48948" spans="2:8">
      <c r="B48948" s="2" t="s">
        <v>49365</v>
      </c>
      <c r="C48948" s="2">
        <v>41</v>
      </c>
      <c r="D48948" s="2" t="s">
        <v>426</v>
      </c>
      <c r="E48948" s="2"/>
      <c r="F48948" s="2"/>
      <c r="G48948" s="2"/>
      <c r="H48948" s="2"/>
    </row>
    <row r="48949" spans="2:8">
      <c r="B48949" s="2" t="s">
        <v>49366</v>
      </c>
      <c r="C48949" s="2">
        <v>38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49367</v>
      </c>
      <c r="C48950" s="2">
        <v>37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49368</v>
      </c>
      <c r="C48951" s="2">
        <v>35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49369</v>
      </c>
      <c r="C48952" s="2">
        <v>37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49370</v>
      </c>
      <c r="C48953" s="2">
        <v>36</v>
      </c>
      <c r="D48953" s="2" t="s">
        <v>426</v>
      </c>
      <c r="E48953" s="2"/>
      <c r="F48953" s="2"/>
      <c r="G48953" s="2"/>
      <c r="H48953" s="2"/>
    </row>
    <row r="48954" spans="2:8">
      <c r="B48954" s="2" t="s">
        <v>49371</v>
      </c>
      <c r="C48954" s="2">
        <v>37</v>
      </c>
      <c r="D48954" s="2" t="s">
        <v>426</v>
      </c>
      <c r="E48954" s="2"/>
      <c r="F48954" s="2"/>
      <c r="G48954" s="2"/>
      <c r="H48954" s="2"/>
    </row>
    <row r="48955" spans="2:8">
      <c r="B48955" s="2" t="s">
        <v>49372</v>
      </c>
      <c r="C48955" s="2">
        <v>37</v>
      </c>
      <c r="D48955" s="2" t="s">
        <v>426</v>
      </c>
      <c r="E48955" s="2"/>
      <c r="F48955" s="2"/>
      <c r="G48955" s="2"/>
      <c r="H48955" s="2"/>
    </row>
    <row r="48956" spans="2:8">
      <c r="B48956" s="2" t="s">
        <v>49373</v>
      </c>
      <c r="C48956" s="2">
        <v>38</v>
      </c>
      <c r="D48956" s="2" t="s">
        <v>426</v>
      </c>
      <c r="E48956" s="2"/>
      <c r="F48956" s="2"/>
      <c r="G48956" s="2"/>
      <c r="H48956" s="2"/>
    </row>
    <row r="48957" spans="2:8">
      <c r="B48957" s="2" t="s">
        <v>49374</v>
      </c>
      <c r="C48957" s="2">
        <v>28</v>
      </c>
      <c r="D48957" s="2" t="s">
        <v>426</v>
      </c>
      <c r="E48957" s="2"/>
      <c r="F48957" s="2"/>
      <c r="G48957" s="2"/>
      <c r="H48957" s="2"/>
    </row>
    <row r="48958" spans="2:8">
      <c r="B48958" s="2" t="s">
        <v>49375</v>
      </c>
      <c r="C48958" s="2">
        <v>30</v>
      </c>
      <c r="D48958" s="2" t="s">
        <v>426</v>
      </c>
      <c r="E48958" s="2"/>
      <c r="F48958" s="2"/>
      <c r="G48958" s="2"/>
      <c r="H48958" s="2"/>
    </row>
    <row r="48959" spans="2:8">
      <c r="B48959" s="2" t="s">
        <v>49376</v>
      </c>
      <c r="C48959" s="2">
        <v>32</v>
      </c>
      <c r="D48959" s="2" t="s">
        <v>426</v>
      </c>
      <c r="E48959" s="2"/>
      <c r="F48959" s="2"/>
      <c r="G48959" s="2"/>
      <c r="H48959" s="2"/>
    </row>
    <row r="48960" spans="2:8">
      <c r="B48960" s="2" t="s">
        <v>49377</v>
      </c>
      <c r="C48960" s="2">
        <v>32</v>
      </c>
      <c r="D48960" s="2" t="s">
        <v>426</v>
      </c>
      <c r="E48960" s="2"/>
      <c r="F48960" s="2"/>
      <c r="G48960" s="2"/>
      <c r="H48960" s="2"/>
    </row>
    <row r="48961" spans="2:8">
      <c r="B48961" s="2" t="s">
        <v>49378</v>
      </c>
      <c r="C48961" s="2">
        <v>44</v>
      </c>
      <c r="D48961" s="2" t="s">
        <v>426</v>
      </c>
      <c r="E48961" s="2"/>
      <c r="F48961" s="2"/>
      <c r="G48961" s="2"/>
      <c r="H48961" s="2"/>
    </row>
    <row r="48962" spans="2:8">
      <c r="B48962" s="2" t="s">
        <v>49379</v>
      </c>
      <c r="C48962" s="2">
        <v>44</v>
      </c>
      <c r="D48962" s="2" t="s">
        <v>426</v>
      </c>
      <c r="E48962" s="2"/>
      <c r="F48962" s="2"/>
      <c r="G48962" s="2"/>
      <c r="H48962" s="2"/>
    </row>
    <row r="48963" spans="2:8">
      <c r="B48963" s="2" t="s">
        <v>49380</v>
      </c>
      <c r="C48963" s="2">
        <v>45</v>
      </c>
      <c r="D48963" s="2" t="s">
        <v>426</v>
      </c>
      <c r="E48963" s="2"/>
      <c r="F48963" s="2"/>
      <c r="G48963" s="2"/>
      <c r="H48963" s="2"/>
    </row>
    <row r="48964" spans="2:8">
      <c r="B48964" s="2" t="s">
        <v>49381</v>
      </c>
      <c r="C48964" s="2">
        <v>45</v>
      </c>
      <c r="D48964" s="2" t="s">
        <v>426</v>
      </c>
      <c r="E48964" s="2"/>
      <c r="F48964" s="2"/>
      <c r="G48964" s="2"/>
      <c r="H48964" s="2"/>
    </row>
    <row r="48965" spans="2:8">
      <c r="B48965" s="2" t="s">
        <v>49382</v>
      </c>
      <c r="C48965" s="2">
        <v>44</v>
      </c>
      <c r="D48965" s="2" t="s">
        <v>426</v>
      </c>
      <c r="E48965" s="2"/>
      <c r="F48965" s="2"/>
      <c r="G48965" s="2"/>
      <c r="H48965" s="2"/>
    </row>
    <row r="48966" spans="2:8">
      <c r="B48966" s="2" t="s">
        <v>49383</v>
      </c>
      <c r="C48966" s="2">
        <v>48</v>
      </c>
      <c r="D48966" s="2" t="s">
        <v>426</v>
      </c>
      <c r="E48966" s="2"/>
      <c r="F48966" s="2"/>
      <c r="G48966" s="2"/>
      <c r="H48966" s="2"/>
    </row>
    <row r="48967" spans="2:8">
      <c r="B48967" s="2" t="s">
        <v>49384</v>
      </c>
      <c r="C48967" s="2">
        <v>37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49385</v>
      </c>
      <c r="C48968" s="2">
        <v>37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49386</v>
      </c>
      <c r="C48969" s="2">
        <v>39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49387</v>
      </c>
      <c r="C48970" s="2">
        <v>35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49388</v>
      </c>
      <c r="C48971" s="2">
        <v>37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49389</v>
      </c>
      <c r="C48972" s="2">
        <v>40</v>
      </c>
      <c r="D48972" s="2" t="s">
        <v>426</v>
      </c>
      <c r="E48972" s="2"/>
      <c r="F48972" s="2"/>
      <c r="G48972" s="2"/>
      <c r="H48972" s="2"/>
    </row>
    <row r="48973" spans="2:8">
      <c r="B48973" s="2" t="s">
        <v>49390</v>
      </c>
      <c r="C48973" s="2">
        <v>43</v>
      </c>
      <c r="D48973" s="2" t="s">
        <v>426</v>
      </c>
      <c r="E48973" s="2"/>
      <c r="F48973" s="2"/>
      <c r="G48973" s="2"/>
      <c r="H48973" s="2"/>
    </row>
    <row r="48974" spans="2:8">
      <c r="B48974" s="2" t="s">
        <v>49391</v>
      </c>
      <c r="C48974" s="2">
        <v>42</v>
      </c>
      <c r="D48974" s="2" t="s">
        <v>426</v>
      </c>
      <c r="E48974" s="2"/>
      <c r="F48974" s="2"/>
      <c r="G48974" s="2"/>
      <c r="H48974" s="2"/>
    </row>
    <row r="48975" spans="2:8">
      <c r="B48975" s="2" t="s">
        <v>49392</v>
      </c>
      <c r="C48975" s="2">
        <v>39</v>
      </c>
      <c r="D48975" s="2" t="s">
        <v>426</v>
      </c>
      <c r="E48975" s="2"/>
      <c r="F48975" s="2"/>
      <c r="G48975" s="2"/>
      <c r="H48975" s="2"/>
    </row>
    <row r="48976" spans="2:8">
      <c r="B48976" s="2" t="s">
        <v>49393</v>
      </c>
      <c r="C48976" s="2">
        <v>40</v>
      </c>
      <c r="D48976" s="2" t="s">
        <v>426</v>
      </c>
      <c r="E48976" s="2"/>
      <c r="F48976" s="2"/>
      <c r="G48976" s="2"/>
      <c r="H48976" s="2"/>
    </row>
    <row r="48977" spans="2:8">
      <c r="B48977" s="2" t="s">
        <v>49394</v>
      </c>
      <c r="C48977" s="2">
        <v>40</v>
      </c>
      <c r="D48977" s="2" t="s">
        <v>426</v>
      </c>
      <c r="E48977" s="2"/>
      <c r="F48977" s="2"/>
      <c r="G48977" s="2"/>
      <c r="H48977" s="2"/>
    </row>
    <row r="48978" spans="2:8">
      <c r="B48978" s="2" t="s">
        <v>49395</v>
      </c>
      <c r="C48978" s="2">
        <v>42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49396</v>
      </c>
      <c r="C48979" s="2">
        <v>43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49397</v>
      </c>
      <c r="C48980" s="2">
        <v>44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49398</v>
      </c>
      <c r="C48981" s="2">
        <v>42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49399</v>
      </c>
      <c r="C48982" s="2">
        <v>44</v>
      </c>
      <c r="D48982" s="2" t="s">
        <v>24</v>
      </c>
      <c r="E48982" s="2"/>
      <c r="F48982" s="2"/>
      <c r="G48982" s="2"/>
      <c r="H48982" s="2"/>
    </row>
    <row r="48983" spans="2:8">
      <c r="B48983" s="2" t="s">
        <v>49400</v>
      </c>
      <c r="C48983" s="2">
        <v>44</v>
      </c>
      <c r="D48983" s="2" t="s">
        <v>426</v>
      </c>
      <c r="E48983" s="2"/>
      <c r="F48983" s="2"/>
      <c r="G48983" s="2"/>
      <c r="H48983" s="2"/>
    </row>
    <row r="48984" spans="2:8">
      <c r="B48984" s="2" t="s">
        <v>49401</v>
      </c>
      <c r="C48984" s="2">
        <v>45</v>
      </c>
      <c r="D48984" s="2" t="s">
        <v>426</v>
      </c>
      <c r="E48984" s="2"/>
      <c r="F48984" s="2"/>
      <c r="G48984" s="2"/>
      <c r="H48984" s="2"/>
    </row>
    <row r="48985" spans="2:8">
      <c r="B48985" s="2" t="s">
        <v>49402</v>
      </c>
      <c r="C48985" s="2">
        <v>41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49403</v>
      </c>
      <c r="C48986" s="2">
        <v>39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49404</v>
      </c>
      <c r="C48987" s="2">
        <v>40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49405</v>
      </c>
      <c r="C48988" s="2">
        <v>49</v>
      </c>
      <c r="D48988" s="2" t="s">
        <v>426</v>
      </c>
      <c r="E48988" s="2"/>
      <c r="F48988" s="2"/>
      <c r="G48988" s="2"/>
      <c r="H48988" s="2"/>
    </row>
    <row r="48989" spans="2:8">
      <c r="B48989" s="2" t="s">
        <v>49406</v>
      </c>
      <c r="C48989" s="2">
        <v>37</v>
      </c>
      <c r="D48989" s="2" t="s">
        <v>426</v>
      </c>
      <c r="E48989" s="2"/>
      <c r="F48989" s="2"/>
      <c r="G48989" s="2"/>
      <c r="H48989" s="2"/>
    </row>
    <row r="48990" spans="2:8">
      <c r="B48990" s="2" t="s">
        <v>49407</v>
      </c>
      <c r="C48990" s="2">
        <v>38</v>
      </c>
      <c r="D48990" s="2" t="s">
        <v>426</v>
      </c>
      <c r="E48990" s="2"/>
      <c r="F48990" s="2"/>
      <c r="G48990" s="2"/>
      <c r="H48990" s="2"/>
    </row>
    <row r="48991" spans="2:8">
      <c r="B48991" s="2" t="s">
        <v>49408</v>
      </c>
      <c r="C48991" s="2">
        <v>39</v>
      </c>
      <c r="D48991" s="2" t="s">
        <v>426</v>
      </c>
      <c r="E48991" s="2"/>
      <c r="F48991" s="2"/>
      <c r="G48991" s="2"/>
      <c r="H48991" s="2"/>
    </row>
    <row r="48992" spans="2:8">
      <c r="B48992" s="2" t="s">
        <v>49409</v>
      </c>
      <c r="C48992" s="2">
        <v>43</v>
      </c>
      <c r="D48992" s="2" t="s">
        <v>426</v>
      </c>
      <c r="E48992" s="2"/>
      <c r="F48992" s="2"/>
      <c r="G48992" s="2"/>
      <c r="H48992" s="2"/>
    </row>
    <row r="48993" spans="2:8">
      <c r="B48993" s="2" t="s">
        <v>49410</v>
      </c>
      <c r="C48993" s="2">
        <v>48</v>
      </c>
      <c r="D48993" s="2" t="s">
        <v>426</v>
      </c>
      <c r="E48993" s="2"/>
      <c r="F48993" s="2"/>
      <c r="G48993" s="2"/>
      <c r="H48993" s="2"/>
    </row>
    <row r="48994" spans="2:8">
      <c r="B48994" s="2" t="s">
        <v>49411</v>
      </c>
      <c r="C48994" s="2">
        <v>45</v>
      </c>
      <c r="D48994" s="2" t="s">
        <v>426</v>
      </c>
      <c r="E48994" s="2"/>
      <c r="F48994" s="2"/>
      <c r="G48994" s="2"/>
      <c r="H48994" s="2"/>
    </row>
    <row r="48995" spans="2:8">
      <c r="B48995" s="2" t="s">
        <v>49412</v>
      </c>
      <c r="C48995" s="2">
        <v>47</v>
      </c>
      <c r="D48995" s="2" t="s">
        <v>426</v>
      </c>
      <c r="E48995" s="2"/>
      <c r="F48995" s="2"/>
      <c r="G48995" s="2"/>
      <c r="H48995" s="2"/>
    </row>
    <row r="48996" spans="2:8">
      <c r="B48996" s="2" t="s">
        <v>49413</v>
      </c>
      <c r="C48996" s="2">
        <v>50</v>
      </c>
      <c r="D48996" s="2" t="s">
        <v>426</v>
      </c>
      <c r="E48996" s="2"/>
      <c r="F48996" s="2"/>
      <c r="G48996" s="2"/>
      <c r="H48996" s="2"/>
    </row>
    <row r="48997" spans="2:8">
      <c r="B48997" s="2" t="s">
        <v>49414</v>
      </c>
      <c r="C48997" s="2">
        <v>49</v>
      </c>
      <c r="D48997" s="2" t="s">
        <v>426</v>
      </c>
      <c r="E48997" s="2"/>
      <c r="F48997" s="2"/>
      <c r="G48997" s="2"/>
      <c r="H48997" s="2"/>
    </row>
    <row r="48998" spans="2:8">
      <c r="B48998" s="2" t="s">
        <v>49415</v>
      </c>
      <c r="C48998" s="2">
        <v>42</v>
      </c>
      <c r="D48998" s="2" t="s">
        <v>426</v>
      </c>
      <c r="E48998" s="2"/>
      <c r="F48998" s="2"/>
      <c r="G48998" s="2"/>
      <c r="H48998" s="2"/>
    </row>
    <row r="48999" spans="2:8">
      <c r="B48999" s="2" t="s">
        <v>49416</v>
      </c>
      <c r="C48999" s="2">
        <v>43</v>
      </c>
      <c r="D48999" s="2" t="s">
        <v>426</v>
      </c>
      <c r="E48999" s="2"/>
      <c r="F48999" s="2"/>
      <c r="G48999" s="2"/>
      <c r="H48999" s="2"/>
    </row>
    <row r="49000" spans="2:8">
      <c r="B49000" s="2" t="s">
        <v>49417</v>
      </c>
      <c r="C49000" s="2">
        <v>44</v>
      </c>
      <c r="D49000" s="2" t="s">
        <v>426</v>
      </c>
      <c r="E49000" s="2"/>
      <c r="F49000" s="2"/>
      <c r="G49000" s="2"/>
      <c r="H49000" s="2"/>
    </row>
    <row r="49001" spans="2:8">
      <c r="B49001" s="2" t="s">
        <v>49418</v>
      </c>
      <c r="C49001" s="2">
        <v>40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49419</v>
      </c>
      <c r="C49002" s="2">
        <v>43</v>
      </c>
      <c r="D49002" s="2" t="s">
        <v>24</v>
      </c>
      <c r="E49002" s="2"/>
      <c r="F49002" s="2"/>
      <c r="G49002" s="2"/>
      <c r="H49002" s="2"/>
    </row>
    <row r="49003" spans="2:8">
      <c r="B49003" s="2" t="s">
        <v>49420</v>
      </c>
      <c r="C49003" s="2">
        <v>37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49421</v>
      </c>
      <c r="C49004" s="2">
        <v>38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49422</v>
      </c>
      <c r="C49005" s="2">
        <v>46</v>
      </c>
      <c r="D49005" s="2" t="s">
        <v>426</v>
      </c>
      <c r="E49005" s="2"/>
      <c r="F49005" s="2"/>
      <c r="G49005" s="2"/>
      <c r="H49005" s="2"/>
    </row>
    <row r="49006" spans="2:8">
      <c r="B49006" s="2" t="s">
        <v>49423</v>
      </c>
      <c r="C49006" s="2">
        <v>41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49424</v>
      </c>
      <c r="C49007" s="2">
        <v>39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49425</v>
      </c>
      <c r="C49008" s="2">
        <v>34</v>
      </c>
      <c r="D49008" s="2" t="s">
        <v>426</v>
      </c>
      <c r="E49008" s="2"/>
      <c r="F49008" s="2"/>
      <c r="G49008" s="2"/>
      <c r="H49008" s="2"/>
    </row>
    <row r="49009" spans="2:8">
      <c r="B49009" s="2" t="s">
        <v>49426</v>
      </c>
      <c r="C49009" s="2">
        <v>36</v>
      </c>
      <c r="D49009" s="2" t="s">
        <v>426</v>
      </c>
      <c r="E49009" s="2"/>
      <c r="F49009" s="2"/>
      <c r="G49009" s="2"/>
      <c r="H49009" s="2"/>
    </row>
    <row r="49010" spans="2:8">
      <c r="B49010" s="2" t="s">
        <v>49427</v>
      </c>
      <c r="C49010" s="2">
        <v>38</v>
      </c>
      <c r="D49010" s="2" t="s">
        <v>426</v>
      </c>
      <c r="E49010" s="2"/>
      <c r="F49010" s="2"/>
      <c r="G49010" s="2"/>
      <c r="H49010" s="2"/>
    </row>
    <row r="49011" spans="2:8">
      <c r="B49011" s="2" t="s">
        <v>49428</v>
      </c>
      <c r="C49011" s="2">
        <v>39</v>
      </c>
      <c r="D49011" s="2" t="s">
        <v>426</v>
      </c>
      <c r="E49011" s="2"/>
      <c r="F49011" s="2"/>
      <c r="G49011" s="2"/>
      <c r="H49011" s="2"/>
    </row>
    <row r="49012" spans="2:8">
      <c r="B49012" s="2" t="s">
        <v>49429</v>
      </c>
      <c r="C49012" s="2">
        <v>42</v>
      </c>
      <c r="D49012" s="2" t="s">
        <v>426</v>
      </c>
      <c r="E49012" s="2"/>
      <c r="F49012" s="2"/>
      <c r="G49012" s="2"/>
      <c r="H49012" s="2"/>
    </row>
    <row r="49013" spans="2:8">
      <c r="B49013" s="2" t="s">
        <v>49430</v>
      </c>
      <c r="C49013" s="2">
        <v>44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49431</v>
      </c>
      <c r="C49014" s="2">
        <v>42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49432</v>
      </c>
      <c r="C49015" s="2">
        <v>40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49433</v>
      </c>
      <c r="C49016" s="2">
        <v>43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49434</v>
      </c>
      <c r="C49017" s="2">
        <v>50</v>
      </c>
      <c r="D49017" s="2" t="s">
        <v>426</v>
      </c>
      <c r="E49017" s="2"/>
      <c r="F49017" s="2"/>
      <c r="G49017" s="2"/>
      <c r="H49017" s="2"/>
    </row>
    <row r="49018" spans="2:8">
      <c r="B49018" s="2" t="s">
        <v>49435</v>
      </c>
      <c r="C49018" s="2">
        <v>40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49436</v>
      </c>
      <c r="C49019" s="2">
        <v>45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49437</v>
      </c>
      <c r="C49020" s="2">
        <v>40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49438</v>
      </c>
      <c r="C49021" s="2">
        <v>41</v>
      </c>
      <c r="D49021" s="2" t="s">
        <v>426</v>
      </c>
      <c r="E49021" s="2"/>
      <c r="F49021" s="2"/>
      <c r="G49021" s="2"/>
      <c r="H49021" s="2"/>
    </row>
    <row r="49022" spans="2:8">
      <c r="B49022" s="2" t="s">
        <v>49439</v>
      </c>
      <c r="C49022" s="2">
        <v>43</v>
      </c>
      <c r="D49022" s="2" t="s">
        <v>426</v>
      </c>
      <c r="E49022" s="2"/>
      <c r="F49022" s="2"/>
      <c r="G49022" s="2"/>
      <c r="H49022" s="2"/>
    </row>
    <row r="49023" spans="2:8">
      <c r="B49023" s="2" t="s">
        <v>49440</v>
      </c>
      <c r="C49023" s="2">
        <v>40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49441</v>
      </c>
      <c r="C49024" s="2">
        <v>40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49442</v>
      </c>
      <c r="C49025" s="2">
        <v>39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49443</v>
      </c>
      <c r="C49026" s="2">
        <v>38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49444</v>
      </c>
      <c r="C49027" s="2">
        <v>35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49445</v>
      </c>
      <c r="C49028" s="2">
        <v>30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49446</v>
      </c>
      <c r="C49029" s="2">
        <v>36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49447</v>
      </c>
      <c r="C49030" s="2">
        <v>45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49448</v>
      </c>
      <c r="C49031" s="2">
        <v>47</v>
      </c>
      <c r="D49031" s="2" t="s">
        <v>426</v>
      </c>
      <c r="E49031" s="2"/>
      <c r="F49031" s="2"/>
      <c r="G49031" s="2"/>
      <c r="H49031" s="2"/>
    </row>
    <row r="49032" spans="2:8">
      <c r="B49032" s="2" t="s">
        <v>49449</v>
      </c>
      <c r="C49032" s="2">
        <v>45</v>
      </c>
      <c r="D49032" s="2" t="s">
        <v>426</v>
      </c>
      <c r="E49032" s="2"/>
      <c r="F49032" s="2"/>
      <c r="G49032" s="2"/>
      <c r="H49032" s="2"/>
    </row>
    <row r="49033" spans="2:8">
      <c r="B49033" s="2" t="s">
        <v>49450</v>
      </c>
      <c r="C49033" s="2">
        <v>48</v>
      </c>
      <c r="D49033" s="2" t="s">
        <v>426</v>
      </c>
      <c r="E49033" s="2"/>
      <c r="F49033" s="2"/>
      <c r="G49033" s="2"/>
      <c r="H49033" s="2"/>
    </row>
    <row r="49034" spans="2:8">
      <c r="B49034" s="2" t="s">
        <v>49451</v>
      </c>
      <c r="C49034" s="2">
        <v>34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49452</v>
      </c>
      <c r="C49035" s="2">
        <v>35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49453</v>
      </c>
      <c r="C49036" s="2">
        <v>32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49454</v>
      </c>
      <c r="C49037" s="2">
        <v>40</v>
      </c>
      <c r="D49037" s="2" t="s">
        <v>426</v>
      </c>
      <c r="E49037" s="2"/>
      <c r="F49037" s="2"/>
      <c r="G49037" s="2"/>
      <c r="H49037" s="2"/>
    </row>
    <row r="49038" spans="2:8">
      <c r="B49038" s="2" t="s">
        <v>49455</v>
      </c>
      <c r="C49038" s="2">
        <v>40</v>
      </c>
      <c r="D49038" s="2" t="s">
        <v>426</v>
      </c>
      <c r="E49038" s="2"/>
      <c r="F49038" s="2"/>
      <c r="G49038" s="2"/>
      <c r="H49038" s="2"/>
    </row>
    <row r="49039" spans="2:8">
      <c r="B49039" s="2" t="s">
        <v>49456</v>
      </c>
      <c r="C49039" s="2">
        <v>42</v>
      </c>
      <c r="D49039" s="2" t="s">
        <v>426</v>
      </c>
      <c r="E49039" s="2"/>
      <c r="F49039" s="2"/>
      <c r="G49039" s="2"/>
      <c r="H49039" s="2"/>
    </row>
    <row r="49040" spans="2:8">
      <c r="B49040" s="2" t="s">
        <v>49457</v>
      </c>
      <c r="C49040" s="2">
        <v>42</v>
      </c>
      <c r="D49040" s="2" t="s">
        <v>426</v>
      </c>
      <c r="E49040" s="2"/>
      <c r="F49040" s="2"/>
      <c r="G49040" s="2"/>
      <c r="H49040" s="2"/>
    </row>
    <row r="49041" spans="2:8">
      <c r="B49041" s="2" t="s">
        <v>49458</v>
      </c>
      <c r="C49041" s="2">
        <v>34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49459</v>
      </c>
      <c r="C49042" s="2">
        <v>36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49460</v>
      </c>
      <c r="C49043" s="2">
        <v>34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49461</v>
      </c>
      <c r="C49044" s="2">
        <v>48</v>
      </c>
      <c r="D49044" s="2" t="s">
        <v>426</v>
      </c>
      <c r="E49044" s="2"/>
      <c r="F49044" s="2"/>
      <c r="G49044" s="2"/>
      <c r="H49044" s="2"/>
    </row>
    <row r="49045" spans="2:8">
      <c r="B49045" s="2" t="s">
        <v>49462</v>
      </c>
      <c r="C49045" s="2">
        <v>50</v>
      </c>
      <c r="D49045" s="2" t="s">
        <v>426</v>
      </c>
      <c r="E49045" s="2"/>
      <c r="F49045" s="2"/>
      <c r="G49045" s="2"/>
      <c r="H49045" s="2"/>
    </row>
    <row r="49046" spans="2:8">
      <c r="B49046" s="2" t="s">
        <v>49463</v>
      </c>
      <c r="C49046" s="2">
        <v>53</v>
      </c>
      <c r="D49046" s="2" t="s">
        <v>426</v>
      </c>
      <c r="E49046" s="2"/>
      <c r="F49046" s="2"/>
      <c r="G49046" s="2"/>
      <c r="H49046" s="2"/>
    </row>
    <row r="49047" spans="2:8">
      <c r="B49047" s="2" t="s">
        <v>49464</v>
      </c>
      <c r="C49047" s="2">
        <v>33</v>
      </c>
      <c r="D49047" s="2" t="s">
        <v>426</v>
      </c>
      <c r="E49047" s="2"/>
      <c r="F49047" s="2"/>
      <c r="G49047" s="2"/>
      <c r="H49047" s="2"/>
    </row>
    <row r="49048" spans="2:8">
      <c r="B49048" s="2" t="s">
        <v>49465</v>
      </c>
      <c r="C49048" s="2">
        <v>34</v>
      </c>
      <c r="D49048" s="2" t="s">
        <v>426</v>
      </c>
      <c r="E49048" s="2"/>
      <c r="F49048" s="2"/>
      <c r="G49048" s="2"/>
      <c r="H49048" s="2"/>
    </row>
    <row r="49049" spans="2:8">
      <c r="B49049" s="2" t="s">
        <v>49466</v>
      </c>
      <c r="C49049" s="2">
        <v>36</v>
      </c>
      <c r="D49049" s="2" t="s">
        <v>426</v>
      </c>
      <c r="E49049" s="2"/>
      <c r="F49049" s="2"/>
      <c r="G49049" s="2"/>
      <c r="H49049" s="2"/>
    </row>
    <row r="49050" spans="2:8">
      <c r="B49050" s="2" t="s">
        <v>49467</v>
      </c>
      <c r="C49050" s="2">
        <v>45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49468</v>
      </c>
      <c r="C49051" s="2">
        <v>43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49469</v>
      </c>
      <c r="C49052" s="2">
        <v>44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49470</v>
      </c>
      <c r="C49053" s="2">
        <v>43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49471</v>
      </c>
      <c r="C49054" s="2">
        <v>11</v>
      </c>
      <c r="D49054" s="2" t="s">
        <v>426</v>
      </c>
      <c r="E49054" s="2"/>
      <c r="F49054" s="2"/>
      <c r="G49054" s="2"/>
      <c r="H49054" s="2"/>
    </row>
    <row r="49055" spans="2:8">
      <c r="B49055" s="2" t="s">
        <v>49472</v>
      </c>
      <c r="C49055" s="2">
        <v>12</v>
      </c>
      <c r="D49055" s="2" t="s">
        <v>426</v>
      </c>
      <c r="E49055" s="2"/>
      <c r="F49055" s="2"/>
      <c r="G49055" s="2"/>
      <c r="H49055" s="2"/>
    </row>
    <row r="49056" spans="2:8">
      <c r="B49056" s="2" t="s">
        <v>49473</v>
      </c>
      <c r="C49056" s="2">
        <v>44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49474</v>
      </c>
      <c r="C49057" s="2">
        <v>44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49475</v>
      </c>
      <c r="C49058" s="2">
        <v>50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49476</v>
      </c>
      <c r="C49059" s="2">
        <v>49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49477</v>
      </c>
      <c r="C49060" s="2">
        <v>39</v>
      </c>
      <c r="D49060" s="2" t="s">
        <v>426</v>
      </c>
      <c r="E49060" s="2"/>
      <c r="F49060" s="2"/>
      <c r="G49060" s="2"/>
      <c r="H49060" s="2"/>
    </row>
    <row r="49061" spans="2:8">
      <c r="B49061" s="2" t="s">
        <v>49478</v>
      </c>
      <c r="C49061" s="2">
        <v>39</v>
      </c>
      <c r="D49061" s="2" t="s">
        <v>426</v>
      </c>
      <c r="E49061" s="2"/>
      <c r="F49061" s="2"/>
      <c r="G49061" s="2"/>
      <c r="H49061" s="2"/>
    </row>
    <row r="49062" spans="2:8">
      <c r="B49062" s="2" t="s">
        <v>49479</v>
      </c>
      <c r="C49062" s="2">
        <v>44</v>
      </c>
      <c r="D49062" s="2" t="s">
        <v>426</v>
      </c>
      <c r="E49062" s="2"/>
      <c r="F49062" s="2"/>
      <c r="G49062" s="2"/>
      <c r="H49062" s="2"/>
    </row>
    <row r="49063" spans="2:8">
      <c r="B49063" s="2" t="s">
        <v>49480</v>
      </c>
      <c r="C49063" s="2">
        <v>42</v>
      </c>
      <c r="D49063" s="2" t="s">
        <v>426</v>
      </c>
      <c r="E49063" s="2"/>
      <c r="F49063" s="2"/>
      <c r="G49063" s="2"/>
      <c r="H49063" s="2"/>
    </row>
    <row r="49064" spans="2:8">
      <c r="B49064" s="2" t="s">
        <v>49481</v>
      </c>
      <c r="C49064" s="2">
        <v>40</v>
      </c>
      <c r="D49064" s="2" t="s">
        <v>426</v>
      </c>
      <c r="E49064" s="2"/>
      <c r="F49064" s="2"/>
      <c r="G49064" s="2"/>
      <c r="H49064" s="2"/>
    </row>
    <row r="49065" spans="2:8">
      <c r="B49065" s="2" t="s">
        <v>49482</v>
      </c>
      <c r="C49065" s="2">
        <v>41</v>
      </c>
      <c r="D49065" s="2" t="s">
        <v>426</v>
      </c>
      <c r="E49065" s="2"/>
      <c r="F49065" s="2"/>
      <c r="G49065" s="2"/>
      <c r="H49065" s="2"/>
    </row>
    <row r="49066" spans="2:8">
      <c r="B49066" s="2" t="s">
        <v>49483</v>
      </c>
      <c r="C49066" s="2">
        <v>42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49484</v>
      </c>
      <c r="C49067" s="2">
        <v>38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49485</v>
      </c>
      <c r="C49068" s="2">
        <v>40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49486</v>
      </c>
      <c r="C49069" s="2">
        <v>38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49487</v>
      </c>
      <c r="C49070" s="2">
        <v>42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49488</v>
      </c>
      <c r="C49071" s="2">
        <v>47</v>
      </c>
      <c r="D49071" s="2" t="s">
        <v>426</v>
      </c>
      <c r="E49071" s="2"/>
      <c r="F49071" s="2"/>
      <c r="G49071" s="2"/>
      <c r="H49071" s="2"/>
    </row>
    <row r="49072" spans="2:8">
      <c r="B49072" s="2" t="s">
        <v>49489</v>
      </c>
      <c r="C49072" s="2">
        <v>50</v>
      </c>
      <c r="D49072" s="2" t="s">
        <v>426</v>
      </c>
      <c r="E49072" s="2"/>
      <c r="F49072" s="2"/>
      <c r="G49072" s="2"/>
      <c r="H49072" s="2"/>
    </row>
    <row r="49073" spans="2:8">
      <c r="B49073" s="2" t="s">
        <v>49490</v>
      </c>
      <c r="C49073" s="2">
        <v>45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49491</v>
      </c>
      <c r="C49074" s="2">
        <v>52</v>
      </c>
      <c r="D49074" s="2" t="s">
        <v>426</v>
      </c>
      <c r="E49074" s="2"/>
      <c r="F49074" s="2"/>
      <c r="G49074" s="2"/>
      <c r="H49074" s="2"/>
    </row>
    <row r="49075" spans="2:8">
      <c r="B49075" s="2" t="s">
        <v>49492</v>
      </c>
      <c r="C49075" s="2">
        <v>56</v>
      </c>
      <c r="D49075" s="2" t="s">
        <v>426</v>
      </c>
      <c r="E49075" s="2"/>
      <c r="F49075" s="2"/>
      <c r="G49075" s="2"/>
      <c r="H49075" s="2"/>
    </row>
    <row r="49076" spans="2:8">
      <c r="B49076" s="2" t="s">
        <v>49493</v>
      </c>
      <c r="C49076" s="2">
        <v>38</v>
      </c>
      <c r="D49076" s="2" t="s">
        <v>24</v>
      </c>
      <c r="E49076" s="2"/>
      <c r="F49076" s="2"/>
      <c r="G49076" s="2"/>
      <c r="H49076" s="2"/>
    </row>
    <row r="49077" spans="2:8">
      <c r="B49077" s="2" t="s">
        <v>49494</v>
      </c>
      <c r="C49077" s="2">
        <v>41</v>
      </c>
      <c r="D49077" s="2" t="s">
        <v>24</v>
      </c>
      <c r="E49077" s="2"/>
      <c r="F49077" s="2"/>
      <c r="G49077" s="2"/>
      <c r="H49077" s="2"/>
    </row>
    <row r="49078" spans="2:8">
      <c r="B49078" s="2" t="s">
        <v>49495</v>
      </c>
      <c r="C49078" s="2">
        <v>45</v>
      </c>
      <c r="D49078" s="2" t="s">
        <v>426</v>
      </c>
      <c r="E49078" s="2"/>
      <c r="F49078" s="2"/>
      <c r="G49078" s="2"/>
      <c r="H49078" s="2"/>
    </row>
    <row r="49079" spans="2:8">
      <c r="B49079" s="2" t="s">
        <v>49496</v>
      </c>
      <c r="C49079" s="2">
        <v>48</v>
      </c>
      <c r="D49079" s="2" t="s">
        <v>426</v>
      </c>
      <c r="E49079" s="2"/>
      <c r="F49079" s="2"/>
      <c r="G49079" s="2"/>
      <c r="H49079" s="2"/>
    </row>
    <row r="49080" spans="2:8">
      <c r="B49080" s="2" t="s">
        <v>49497</v>
      </c>
      <c r="C49080" s="2">
        <v>48</v>
      </c>
      <c r="D49080" s="2" t="s">
        <v>426</v>
      </c>
      <c r="E49080" s="2"/>
      <c r="F49080" s="2"/>
      <c r="G49080" s="2"/>
      <c r="H49080" s="2"/>
    </row>
    <row r="49081" spans="2:8">
      <c r="B49081" s="2" t="s">
        <v>49498</v>
      </c>
      <c r="C49081" s="2">
        <v>49</v>
      </c>
      <c r="D49081" s="2" t="s">
        <v>426</v>
      </c>
      <c r="E49081" s="2"/>
      <c r="F49081" s="2"/>
      <c r="G49081" s="2"/>
      <c r="H49081" s="2"/>
    </row>
    <row r="49082" spans="2:8">
      <c r="B49082" s="2" t="s">
        <v>49499</v>
      </c>
      <c r="C49082" s="2">
        <v>40</v>
      </c>
      <c r="D49082" s="2" t="s">
        <v>426</v>
      </c>
      <c r="E49082" s="2"/>
      <c r="F49082" s="2"/>
      <c r="G49082" s="2"/>
      <c r="H49082" s="2"/>
    </row>
    <row r="49083" spans="2:8">
      <c r="B49083" s="2" t="s">
        <v>49500</v>
      </c>
      <c r="C49083" s="2">
        <v>45</v>
      </c>
      <c r="D49083" s="2" t="s">
        <v>426</v>
      </c>
      <c r="E49083" s="2"/>
      <c r="F49083" s="2"/>
      <c r="G49083" s="2"/>
      <c r="H49083" s="2"/>
    </row>
    <row r="49084" spans="2:8">
      <c r="B49084" s="2" t="s">
        <v>49501</v>
      </c>
      <c r="C49084" s="2">
        <v>48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49502</v>
      </c>
      <c r="C49085" s="2">
        <v>49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49503</v>
      </c>
      <c r="C49086" s="2">
        <v>40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49504</v>
      </c>
      <c r="C49087" s="2">
        <v>42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49505</v>
      </c>
      <c r="C49088" s="2">
        <v>42</v>
      </c>
      <c r="D49088" s="2" t="s">
        <v>426</v>
      </c>
      <c r="E49088" s="2"/>
      <c r="F49088" s="2"/>
      <c r="G49088" s="2"/>
      <c r="H49088" s="2"/>
    </row>
    <row r="49089" spans="2:8">
      <c r="B49089" s="2" t="s">
        <v>49506</v>
      </c>
      <c r="C49089" s="2">
        <v>43</v>
      </c>
      <c r="D49089" s="2" t="s">
        <v>426</v>
      </c>
      <c r="E49089" s="2"/>
      <c r="F49089" s="2"/>
      <c r="G49089" s="2"/>
      <c r="H49089" s="2"/>
    </row>
    <row r="49090" spans="2:8">
      <c r="B49090" s="2" t="s">
        <v>49507</v>
      </c>
      <c r="C49090" s="2">
        <v>48</v>
      </c>
      <c r="D49090" s="2" t="s">
        <v>24</v>
      </c>
      <c r="E49090" s="2"/>
      <c r="F49090" s="2"/>
      <c r="G49090" s="2"/>
      <c r="H49090" s="2"/>
    </row>
    <row r="49091" spans="2:8">
      <c r="B49091" s="2" t="s">
        <v>49508</v>
      </c>
      <c r="C49091" s="2">
        <v>42</v>
      </c>
      <c r="D49091" s="2" t="s">
        <v>426</v>
      </c>
      <c r="E49091" s="2"/>
      <c r="F49091" s="2"/>
      <c r="G49091" s="2"/>
      <c r="H49091" s="2"/>
    </row>
    <row r="49092" spans="2:8">
      <c r="B49092" s="2" t="s">
        <v>49509</v>
      </c>
      <c r="C49092" s="2">
        <v>45</v>
      </c>
      <c r="D49092" s="2" t="s">
        <v>426</v>
      </c>
      <c r="E49092" s="2"/>
      <c r="F49092" s="2"/>
      <c r="G49092" s="2"/>
      <c r="H49092" s="2"/>
    </row>
    <row r="49093" spans="2:8">
      <c r="B49093" s="2" t="s">
        <v>49510</v>
      </c>
      <c r="C49093" s="2">
        <v>42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49511</v>
      </c>
      <c r="C49094" s="2">
        <v>46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49512</v>
      </c>
      <c r="C49095" s="2">
        <v>39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49513</v>
      </c>
      <c r="C49096" s="2">
        <v>39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49514</v>
      </c>
      <c r="C49097" s="2">
        <v>36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49515</v>
      </c>
      <c r="C49098" s="2">
        <v>36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49516</v>
      </c>
      <c r="C49099" s="2">
        <v>38</v>
      </c>
      <c r="D49099" s="2" t="s">
        <v>426</v>
      </c>
      <c r="E49099" s="2"/>
      <c r="F49099" s="2"/>
      <c r="G49099" s="2"/>
      <c r="H49099" s="2"/>
    </row>
    <row r="49100" spans="2:8">
      <c r="B49100" s="2" t="s">
        <v>49517</v>
      </c>
      <c r="C49100" s="2">
        <v>40</v>
      </c>
      <c r="D49100" s="2" t="s">
        <v>426</v>
      </c>
      <c r="E49100" s="2"/>
      <c r="F49100" s="2"/>
      <c r="G49100" s="2"/>
      <c r="H49100" s="2"/>
    </row>
    <row r="49101" spans="2:8">
      <c r="B49101" s="2" t="s">
        <v>49518</v>
      </c>
      <c r="C49101" s="2">
        <v>41</v>
      </c>
      <c r="D49101" s="2" t="s">
        <v>426</v>
      </c>
      <c r="E49101" s="2"/>
      <c r="F49101" s="2"/>
      <c r="G49101" s="2"/>
      <c r="H49101" s="2"/>
    </row>
    <row r="49102" spans="2:8">
      <c r="B49102" s="2" t="s">
        <v>49519</v>
      </c>
      <c r="C49102" s="2">
        <v>42</v>
      </c>
      <c r="D49102" s="2" t="s">
        <v>426</v>
      </c>
      <c r="E49102" s="2"/>
      <c r="F49102" s="2"/>
      <c r="G49102" s="2"/>
      <c r="H49102" s="2"/>
    </row>
    <row r="49103" spans="2:8">
      <c r="B49103" s="2" t="s">
        <v>49520</v>
      </c>
      <c r="C49103" s="2">
        <v>40</v>
      </c>
      <c r="D49103" s="2" t="s">
        <v>426</v>
      </c>
      <c r="E49103" s="2"/>
      <c r="F49103" s="2"/>
      <c r="G49103" s="2"/>
      <c r="H49103" s="2"/>
    </row>
    <row r="49104" spans="2:8">
      <c r="B49104" s="2" t="s">
        <v>49521</v>
      </c>
      <c r="C49104" s="2">
        <v>37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49522</v>
      </c>
      <c r="C49105" s="2">
        <v>36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49523</v>
      </c>
      <c r="C49106" s="2">
        <v>34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49524</v>
      </c>
      <c r="C49107" s="2">
        <v>37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49525</v>
      </c>
      <c r="C49108" s="2">
        <v>35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49526</v>
      </c>
      <c r="C49109" s="2">
        <v>24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49527</v>
      </c>
      <c r="C49110" s="2">
        <v>48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49528</v>
      </c>
      <c r="C49111" s="2">
        <v>50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49529</v>
      </c>
      <c r="C49112" s="2">
        <v>36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49530</v>
      </c>
      <c r="C49113" s="2">
        <v>40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49531</v>
      </c>
      <c r="C49114" s="2">
        <v>36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49532</v>
      </c>
      <c r="C49115" s="2">
        <v>39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49533</v>
      </c>
      <c r="C49116" s="2">
        <v>33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49534</v>
      </c>
      <c r="C49117" s="2">
        <v>40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49535</v>
      </c>
      <c r="C49118" s="2">
        <v>48</v>
      </c>
      <c r="D49118" s="2" t="s">
        <v>426</v>
      </c>
      <c r="E49118" s="2"/>
      <c r="F49118" s="2"/>
      <c r="G49118" s="2"/>
      <c r="H49118" s="2"/>
    </row>
    <row r="49119" spans="2:8">
      <c r="B49119" s="2" t="s">
        <v>49536</v>
      </c>
      <c r="C49119" s="2">
        <v>50</v>
      </c>
      <c r="D49119" s="2" t="s">
        <v>426</v>
      </c>
      <c r="E49119" s="2"/>
      <c r="F49119" s="2"/>
      <c r="G49119" s="2"/>
      <c r="H49119" s="2"/>
    </row>
    <row r="49120" spans="2:8">
      <c r="B49120" s="2" t="s">
        <v>49537</v>
      </c>
      <c r="C49120" s="2">
        <v>39</v>
      </c>
      <c r="D49120" s="2" t="s">
        <v>426</v>
      </c>
      <c r="E49120" s="2"/>
      <c r="F49120" s="2"/>
      <c r="G49120" s="2"/>
      <c r="H49120" s="2"/>
    </row>
    <row r="49121" spans="2:8">
      <c r="B49121" s="2" t="s">
        <v>49538</v>
      </c>
      <c r="C49121" s="2">
        <v>40</v>
      </c>
      <c r="D49121" s="2" t="s">
        <v>426</v>
      </c>
      <c r="E49121" s="2"/>
      <c r="F49121" s="2"/>
      <c r="G49121" s="2"/>
      <c r="H49121" s="2"/>
    </row>
    <row r="49122" spans="2:8">
      <c r="B49122" s="2" t="s">
        <v>49539</v>
      </c>
      <c r="C49122" s="2">
        <v>46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49540</v>
      </c>
      <c r="C49123" s="2">
        <v>45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49541</v>
      </c>
      <c r="C49124" s="2">
        <v>47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49542</v>
      </c>
      <c r="C49125" s="2">
        <v>41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49543</v>
      </c>
      <c r="C49126" s="2">
        <v>41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49544</v>
      </c>
      <c r="C49127" s="2">
        <v>42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49545</v>
      </c>
      <c r="C49128" s="2">
        <v>37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49546</v>
      </c>
      <c r="C49129" s="2">
        <v>46</v>
      </c>
      <c r="D49129" s="2" t="s">
        <v>426</v>
      </c>
      <c r="E49129" s="2"/>
      <c r="F49129" s="2"/>
      <c r="G49129" s="2"/>
      <c r="H49129" s="2"/>
    </row>
    <row r="49130" spans="2:8">
      <c r="B49130" s="2" t="s">
        <v>49547</v>
      </c>
      <c r="C49130" s="2">
        <v>49</v>
      </c>
      <c r="D49130" s="2" t="s">
        <v>426</v>
      </c>
      <c r="E49130" s="2"/>
      <c r="F49130" s="2"/>
      <c r="G49130" s="2"/>
      <c r="H49130" s="2"/>
    </row>
    <row r="49131" spans="2:8">
      <c r="B49131" s="2" t="s">
        <v>49548</v>
      </c>
      <c r="C49131" s="2">
        <v>37</v>
      </c>
      <c r="D49131" s="2" t="s">
        <v>426</v>
      </c>
      <c r="E49131" s="2"/>
      <c r="F49131" s="2"/>
      <c r="G49131" s="2"/>
      <c r="H49131" s="2"/>
    </row>
    <row r="49132" spans="2:8">
      <c r="B49132" s="2" t="s">
        <v>49549</v>
      </c>
      <c r="C49132" s="2">
        <v>42</v>
      </c>
      <c r="D49132" s="2" t="s">
        <v>426</v>
      </c>
      <c r="E49132" s="2"/>
      <c r="F49132" s="2"/>
      <c r="G49132" s="2"/>
      <c r="H49132" s="2"/>
    </row>
    <row r="49133" spans="2:8">
      <c r="B49133" s="2" t="s">
        <v>49550</v>
      </c>
      <c r="C49133" s="2">
        <v>47</v>
      </c>
      <c r="D49133" s="2" t="s">
        <v>426</v>
      </c>
      <c r="E49133" s="2"/>
      <c r="F49133" s="2"/>
      <c r="G49133" s="2"/>
      <c r="H49133" s="2"/>
    </row>
    <row r="49134" spans="2:8">
      <c r="B49134" s="2" t="s">
        <v>49551</v>
      </c>
      <c r="C49134" s="2">
        <v>41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49552</v>
      </c>
      <c r="C49135" s="2">
        <v>42</v>
      </c>
      <c r="D49135" s="2" t="s">
        <v>24</v>
      </c>
      <c r="E49135" s="2"/>
      <c r="F49135" s="2"/>
      <c r="G49135" s="2"/>
      <c r="H49135" s="2"/>
    </row>
    <row r="49136" spans="2:8">
      <c r="B49136" s="2" t="s">
        <v>49553</v>
      </c>
      <c r="C49136" s="2">
        <v>46</v>
      </c>
      <c r="D49136" s="2" t="s">
        <v>426</v>
      </c>
      <c r="E49136" s="2"/>
      <c r="F49136" s="2"/>
      <c r="G49136" s="2"/>
      <c r="H49136" s="2"/>
    </row>
    <row r="49137" spans="2:8">
      <c r="B49137" s="2" t="s">
        <v>49554</v>
      </c>
      <c r="C49137" s="2">
        <v>48</v>
      </c>
      <c r="D49137" s="2" t="s">
        <v>426</v>
      </c>
      <c r="E49137" s="2"/>
      <c r="F49137" s="2"/>
      <c r="G49137" s="2"/>
      <c r="H49137" s="2"/>
    </row>
    <row r="49138" spans="2:8">
      <c r="B49138" s="2" t="s">
        <v>49555</v>
      </c>
      <c r="C49138" s="2">
        <v>45</v>
      </c>
      <c r="D49138" s="2" t="s">
        <v>24</v>
      </c>
      <c r="E49138" s="2"/>
      <c r="F49138" s="2"/>
      <c r="G49138" s="2"/>
      <c r="H49138" s="2"/>
    </row>
    <row r="49139" spans="2:8">
      <c r="B49139" s="2" t="s">
        <v>49556</v>
      </c>
      <c r="C49139" s="2">
        <v>49</v>
      </c>
      <c r="D49139" s="2" t="s">
        <v>426</v>
      </c>
      <c r="E49139" s="2"/>
      <c r="F49139" s="2"/>
      <c r="G49139" s="2"/>
      <c r="H49139" s="2"/>
    </row>
    <row r="49140" spans="2:8">
      <c r="B49140" s="2" t="s">
        <v>49557</v>
      </c>
      <c r="C49140" s="2">
        <v>38</v>
      </c>
      <c r="D49140" s="2" t="s">
        <v>426</v>
      </c>
      <c r="E49140" s="2"/>
      <c r="F49140" s="2"/>
      <c r="G49140" s="2"/>
      <c r="H49140" s="2"/>
    </row>
    <row r="49141" spans="2:8">
      <c r="B49141" s="2" t="s">
        <v>49558</v>
      </c>
      <c r="C49141" s="2">
        <v>42</v>
      </c>
      <c r="D49141" s="2" t="s">
        <v>426</v>
      </c>
      <c r="E49141" s="2"/>
      <c r="F49141" s="2"/>
      <c r="G49141" s="2"/>
      <c r="H49141" s="2"/>
    </row>
    <row r="49142" spans="2:8">
      <c r="B49142" s="2" t="s">
        <v>49559</v>
      </c>
      <c r="C49142" s="2">
        <v>44</v>
      </c>
      <c r="D49142" s="2" t="s">
        <v>426</v>
      </c>
      <c r="E49142" s="2"/>
      <c r="F49142" s="2"/>
      <c r="G49142" s="2"/>
      <c r="H49142" s="2"/>
    </row>
    <row r="49143" spans="2:8">
      <c r="B49143" s="2" t="s">
        <v>49560</v>
      </c>
      <c r="C49143" s="2">
        <v>43</v>
      </c>
      <c r="D49143" s="2" t="s">
        <v>426</v>
      </c>
      <c r="E49143" s="2"/>
      <c r="F49143" s="2"/>
      <c r="G49143" s="2"/>
      <c r="H49143" s="2"/>
    </row>
    <row r="49144" spans="2:8">
      <c r="B49144" s="2" t="s">
        <v>49561</v>
      </c>
      <c r="C49144" s="2">
        <v>45</v>
      </c>
      <c r="D49144" s="2" t="s">
        <v>426</v>
      </c>
      <c r="E49144" s="2"/>
      <c r="F49144" s="2"/>
      <c r="G49144" s="2"/>
      <c r="H49144" s="2"/>
    </row>
    <row r="49145" spans="2:8">
      <c r="B49145" s="2" t="s">
        <v>49562</v>
      </c>
      <c r="C49145" s="2">
        <v>17</v>
      </c>
      <c r="D49145" s="2" t="s">
        <v>426</v>
      </c>
      <c r="E49145" s="2"/>
      <c r="F49145" s="2"/>
      <c r="G49145" s="2"/>
      <c r="H49145" s="2"/>
    </row>
    <row r="49146" spans="2:8">
      <c r="B49146" s="2" t="s">
        <v>49563</v>
      </c>
      <c r="C49146" s="2">
        <v>17</v>
      </c>
      <c r="D49146" s="2" t="s">
        <v>426</v>
      </c>
      <c r="E49146" s="2"/>
      <c r="F49146" s="2"/>
      <c r="G49146" s="2"/>
      <c r="H49146" s="2"/>
    </row>
    <row r="49147" spans="2:8">
      <c r="B49147" s="2" t="s">
        <v>49564</v>
      </c>
      <c r="C49147" s="2">
        <v>39</v>
      </c>
      <c r="D49147" s="2" t="s">
        <v>24</v>
      </c>
      <c r="E49147" s="2"/>
      <c r="F49147" s="2"/>
      <c r="G49147" s="2"/>
      <c r="H49147" s="2"/>
    </row>
    <row r="49148" spans="2:8">
      <c r="B49148" s="2" t="s">
        <v>49565</v>
      </c>
      <c r="C49148" s="2">
        <v>37</v>
      </c>
      <c r="D49148" s="2" t="s">
        <v>24</v>
      </c>
      <c r="E49148" s="2"/>
      <c r="F49148" s="2"/>
      <c r="G49148" s="2"/>
      <c r="H49148" s="2"/>
    </row>
    <row r="49149" spans="2:8">
      <c r="B49149" s="2" t="s">
        <v>49566</v>
      </c>
      <c r="C49149" s="2">
        <v>48</v>
      </c>
      <c r="D49149" s="2" t="s">
        <v>426</v>
      </c>
      <c r="E49149" s="2"/>
      <c r="F49149" s="2"/>
      <c r="G49149" s="2"/>
      <c r="H49149" s="2"/>
    </row>
    <row r="49150" spans="2:8">
      <c r="B49150" s="2" t="s">
        <v>49567</v>
      </c>
      <c r="C49150" s="2">
        <v>53</v>
      </c>
      <c r="D49150" s="2" t="s">
        <v>426</v>
      </c>
      <c r="E49150" s="2"/>
      <c r="F49150" s="2"/>
      <c r="G49150" s="2"/>
      <c r="H49150" s="2"/>
    </row>
    <row r="49151" spans="2:8">
      <c r="B49151" s="2" t="s">
        <v>49568</v>
      </c>
      <c r="C49151" s="2">
        <v>34</v>
      </c>
      <c r="D49151" s="2" t="s">
        <v>426</v>
      </c>
      <c r="E49151" s="2"/>
      <c r="F49151" s="2"/>
      <c r="G49151" s="2"/>
      <c r="H49151" s="2"/>
    </row>
    <row r="49152" spans="2:8">
      <c r="B49152" s="2" t="s">
        <v>49569</v>
      </c>
      <c r="C49152" s="2">
        <v>38</v>
      </c>
      <c r="D49152" s="2" t="s">
        <v>426</v>
      </c>
      <c r="E49152" s="2"/>
      <c r="F49152" s="2"/>
      <c r="G49152" s="2"/>
      <c r="H49152" s="2"/>
    </row>
    <row r="49153" spans="2:8">
      <c r="B49153" s="2" t="s">
        <v>49570</v>
      </c>
      <c r="C49153" s="2">
        <v>46</v>
      </c>
      <c r="D49153" s="2" t="s">
        <v>24</v>
      </c>
      <c r="E49153" s="2"/>
      <c r="F49153" s="2"/>
      <c r="G49153" s="2"/>
      <c r="H49153" s="2"/>
    </row>
    <row r="49154" spans="2:8">
      <c r="B49154" s="2" t="s">
        <v>49571</v>
      </c>
      <c r="C49154" s="2">
        <v>42</v>
      </c>
      <c r="D49154" s="2" t="s">
        <v>24</v>
      </c>
      <c r="E49154" s="2"/>
      <c r="F49154" s="2"/>
      <c r="G49154" s="2"/>
      <c r="H49154" s="2"/>
    </row>
    <row r="49155" spans="2:8">
      <c r="B49155" s="2" t="s">
        <v>49572</v>
      </c>
      <c r="C49155" s="2">
        <v>34</v>
      </c>
      <c r="D49155" s="2" t="s">
        <v>426</v>
      </c>
      <c r="E49155" s="2"/>
      <c r="F49155" s="2"/>
      <c r="G49155" s="2"/>
      <c r="H49155" s="2"/>
    </row>
    <row r="49156" spans="2:8">
      <c r="B49156" s="2" t="s">
        <v>49573</v>
      </c>
      <c r="C49156" s="2">
        <v>35</v>
      </c>
      <c r="D49156" s="2" t="s">
        <v>426</v>
      </c>
      <c r="E49156" s="2"/>
      <c r="F49156" s="2"/>
      <c r="G49156" s="2"/>
      <c r="H49156" s="2"/>
    </row>
    <row r="49157" spans="2:8">
      <c r="B49157" s="2" t="s">
        <v>49574</v>
      </c>
      <c r="C49157" s="2">
        <v>36</v>
      </c>
      <c r="D49157" s="2" t="s">
        <v>426</v>
      </c>
      <c r="E49157" s="2"/>
      <c r="F49157" s="2"/>
      <c r="G49157" s="2"/>
      <c r="H49157" s="2"/>
    </row>
    <row r="49158" spans="2:8">
      <c r="B49158" s="2" t="s">
        <v>49575</v>
      </c>
      <c r="C49158" s="2">
        <v>35</v>
      </c>
      <c r="D49158" s="2" t="s">
        <v>426</v>
      </c>
      <c r="E49158" s="2"/>
      <c r="F49158" s="2"/>
      <c r="G49158" s="2"/>
      <c r="H49158" s="2"/>
    </row>
    <row r="49159" spans="2:8">
      <c r="B49159" s="2" t="s">
        <v>49576</v>
      </c>
      <c r="C49159" s="2">
        <v>34</v>
      </c>
      <c r="D49159" s="2" t="s">
        <v>24</v>
      </c>
      <c r="E49159" s="2"/>
      <c r="F49159" s="2"/>
      <c r="G49159" s="2"/>
      <c r="H49159" s="2"/>
    </row>
    <row r="49160" spans="2:8">
      <c r="B49160" s="2" t="s">
        <v>49577</v>
      </c>
      <c r="C49160" s="2">
        <v>36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49578</v>
      </c>
      <c r="C49161" s="2">
        <v>32</v>
      </c>
      <c r="D49161" s="2" t="s">
        <v>24</v>
      </c>
      <c r="E49161" s="2"/>
      <c r="F49161" s="2"/>
      <c r="G49161" s="2"/>
      <c r="H49161" s="2"/>
    </row>
    <row r="49162" spans="2:8">
      <c r="B49162" s="2" t="s">
        <v>49579</v>
      </c>
      <c r="C49162" s="2">
        <v>45</v>
      </c>
      <c r="D49162" s="2" t="s">
        <v>24</v>
      </c>
      <c r="E49162" s="2"/>
      <c r="F49162" s="2"/>
      <c r="G49162" s="2"/>
      <c r="H49162" s="2"/>
    </row>
    <row r="49163" spans="2:8">
      <c r="B49163" s="2" t="s">
        <v>49580</v>
      </c>
      <c r="C49163" s="2">
        <v>48</v>
      </c>
      <c r="D49163" s="2" t="s">
        <v>24</v>
      </c>
      <c r="E49163" s="2"/>
      <c r="F49163" s="2"/>
      <c r="G49163" s="2"/>
      <c r="H49163" s="2"/>
    </row>
    <row r="49164" spans="2:8">
      <c r="B49164" s="2" t="s">
        <v>49581</v>
      </c>
      <c r="C49164" s="2">
        <v>43</v>
      </c>
      <c r="D49164" s="2" t="s">
        <v>24</v>
      </c>
      <c r="E49164" s="2"/>
      <c r="F49164" s="2"/>
      <c r="G49164" s="2"/>
      <c r="H49164" s="2"/>
    </row>
    <row r="49165" spans="2:8">
      <c r="B49165" s="2" t="s">
        <v>49582</v>
      </c>
      <c r="C49165" s="2">
        <v>35</v>
      </c>
      <c r="D49165" s="2" t="s">
        <v>426</v>
      </c>
      <c r="E49165" s="2"/>
      <c r="F49165" s="2"/>
      <c r="G49165" s="2"/>
      <c r="H49165" s="2"/>
    </row>
    <row r="49166" spans="2:8">
      <c r="B49166" s="2" t="s">
        <v>49583</v>
      </c>
      <c r="C49166" s="2">
        <v>37</v>
      </c>
      <c r="D49166" s="2" t="s">
        <v>426</v>
      </c>
      <c r="E49166" s="2"/>
      <c r="F49166" s="2"/>
      <c r="G49166" s="2"/>
      <c r="H49166" s="2"/>
    </row>
    <row r="49167" spans="2:8">
      <c r="B49167" s="2" t="s">
        <v>49584</v>
      </c>
      <c r="C49167" s="2">
        <v>41</v>
      </c>
      <c r="D49167" s="2" t="s">
        <v>426</v>
      </c>
      <c r="E49167" s="2"/>
      <c r="F49167" s="2"/>
      <c r="G49167" s="2"/>
      <c r="H49167" s="2"/>
    </row>
    <row r="49168" spans="2:8">
      <c r="B49168" s="2" t="s">
        <v>49585</v>
      </c>
      <c r="C49168" s="2">
        <v>50</v>
      </c>
      <c r="D49168" s="2" t="s">
        <v>24</v>
      </c>
      <c r="E49168" s="2"/>
      <c r="F49168" s="2"/>
      <c r="G49168" s="2"/>
      <c r="H49168" s="2"/>
    </row>
    <row r="49169" spans="2:8">
      <c r="B49169" s="2" t="s">
        <v>49586</v>
      </c>
      <c r="C49169" s="2">
        <v>48</v>
      </c>
      <c r="D49169" s="2" t="s">
        <v>24</v>
      </c>
      <c r="E49169" s="2"/>
      <c r="F49169" s="2"/>
      <c r="G49169" s="2"/>
      <c r="H49169" s="2"/>
    </row>
    <row r="49170" spans="2:8">
      <c r="B49170" s="2" t="s">
        <v>49587</v>
      </c>
      <c r="C49170" s="2">
        <v>42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49588</v>
      </c>
      <c r="C49171" s="2">
        <v>52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49589</v>
      </c>
      <c r="C49172" s="2">
        <v>51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49590</v>
      </c>
      <c r="C49173" s="2">
        <v>53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49591</v>
      </c>
      <c r="C49174" s="2">
        <v>55</v>
      </c>
      <c r="D49174" s="2" t="s">
        <v>426</v>
      </c>
      <c r="E49174" s="2"/>
      <c r="F49174" s="2"/>
      <c r="G49174" s="2"/>
      <c r="H49174" s="2"/>
    </row>
    <row r="49175" spans="2:8">
      <c r="B49175" s="2" t="s">
        <v>49592</v>
      </c>
      <c r="C49175" s="2">
        <v>59</v>
      </c>
      <c r="D49175" s="2" t="s">
        <v>426</v>
      </c>
      <c r="E49175" s="2"/>
      <c r="F49175" s="2"/>
      <c r="G49175" s="2"/>
      <c r="H49175" s="2"/>
    </row>
    <row r="49176" spans="2:8">
      <c r="B49176" s="2" t="s">
        <v>49593</v>
      </c>
      <c r="C49176" s="2">
        <v>38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49594</v>
      </c>
      <c r="C49177" s="2">
        <v>36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49595</v>
      </c>
      <c r="C49178" s="2">
        <v>52</v>
      </c>
      <c r="D49178" s="2" t="s">
        <v>426</v>
      </c>
      <c r="E49178" s="2"/>
      <c r="F49178" s="2"/>
      <c r="G49178" s="2"/>
      <c r="H49178" s="2"/>
    </row>
    <row r="49179" spans="2:8">
      <c r="B49179" s="2" t="s">
        <v>49596</v>
      </c>
      <c r="C49179" s="2">
        <v>54</v>
      </c>
      <c r="D49179" s="2" t="s">
        <v>426</v>
      </c>
      <c r="E49179" s="2"/>
      <c r="F49179" s="2"/>
      <c r="G49179" s="2"/>
      <c r="H49179" s="2"/>
    </row>
    <row r="49180" spans="2:8">
      <c r="B49180" s="2" t="s">
        <v>49597</v>
      </c>
      <c r="C49180" s="2">
        <v>40</v>
      </c>
      <c r="D49180" s="2" t="s">
        <v>24</v>
      </c>
      <c r="E49180" s="2"/>
      <c r="F49180" s="2"/>
      <c r="G49180" s="2"/>
      <c r="H49180" s="2"/>
    </row>
    <row r="49181" spans="2:8">
      <c r="B49181" s="2" t="s">
        <v>49598</v>
      </c>
      <c r="C49181" s="2">
        <v>44</v>
      </c>
      <c r="D49181" s="2" t="s">
        <v>426</v>
      </c>
      <c r="E49181" s="2"/>
      <c r="F49181" s="2"/>
      <c r="G49181" s="2"/>
      <c r="H49181" s="2"/>
    </row>
    <row r="49182" spans="2:8">
      <c r="B49182" s="2" t="s">
        <v>49599</v>
      </c>
      <c r="C49182" s="2">
        <v>46</v>
      </c>
      <c r="D49182" s="2" t="s">
        <v>426</v>
      </c>
      <c r="E49182" s="2"/>
      <c r="F49182" s="2"/>
      <c r="G49182" s="2"/>
      <c r="H49182" s="2"/>
    </row>
    <row r="49183" spans="2:8">
      <c r="B49183" s="2" t="s">
        <v>49600</v>
      </c>
      <c r="C49183" s="2">
        <v>43</v>
      </c>
      <c r="D49183" s="2" t="s">
        <v>24</v>
      </c>
      <c r="E49183" s="2"/>
      <c r="F49183" s="2"/>
      <c r="G49183" s="2"/>
      <c r="H49183" s="2"/>
    </row>
    <row r="49184" spans="2:8">
      <c r="B49184" s="2" t="s">
        <v>49601</v>
      </c>
      <c r="C49184" s="2">
        <v>43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49602</v>
      </c>
      <c r="C49185" s="2">
        <v>35</v>
      </c>
      <c r="D49185" s="2" t="s">
        <v>426</v>
      </c>
      <c r="E49185" s="2"/>
      <c r="F49185" s="2"/>
      <c r="G49185" s="2"/>
      <c r="H49185" s="2"/>
    </row>
    <row r="49186" spans="2:8">
      <c r="B49186" s="2" t="s">
        <v>49603</v>
      </c>
      <c r="C49186" s="2">
        <v>37</v>
      </c>
      <c r="D49186" s="2" t="s">
        <v>426</v>
      </c>
      <c r="E49186" s="2"/>
      <c r="F49186" s="2"/>
      <c r="G49186" s="2"/>
      <c r="H49186" s="2"/>
    </row>
    <row r="49187" spans="2:8">
      <c r="B49187" s="2" t="s">
        <v>49604</v>
      </c>
      <c r="C49187" s="2">
        <v>39</v>
      </c>
      <c r="D49187" s="2" t="s">
        <v>426</v>
      </c>
      <c r="E49187" s="2"/>
      <c r="F49187" s="2"/>
      <c r="G49187" s="2"/>
      <c r="H49187" s="2"/>
    </row>
    <row r="49188" spans="2:8">
      <c r="B49188" s="2" t="s">
        <v>49605</v>
      </c>
      <c r="C49188" s="2">
        <v>38</v>
      </c>
      <c r="D49188" s="2" t="s">
        <v>426</v>
      </c>
      <c r="E49188" s="2"/>
      <c r="F49188" s="2"/>
      <c r="G49188" s="2"/>
      <c r="H49188" s="2"/>
    </row>
    <row r="49189" spans="2:8">
      <c r="B49189" s="2" t="s">
        <v>49606</v>
      </c>
      <c r="C49189" s="2">
        <v>40</v>
      </c>
      <c r="D49189" s="2" t="s">
        <v>426</v>
      </c>
      <c r="E49189" s="2"/>
      <c r="F49189" s="2"/>
      <c r="G49189" s="2"/>
      <c r="H49189" s="2"/>
    </row>
    <row r="49190" spans="2:8">
      <c r="B49190" s="2" t="s">
        <v>49607</v>
      </c>
      <c r="C49190" s="2">
        <v>21</v>
      </c>
      <c r="D49190" s="2" t="s">
        <v>426</v>
      </c>
      <c r="E49190" s="2"/>
      <c r="F49190" s="2"/>
      <c r="G49190" s="2"/>
      <c r="H49190" s="2"/>
    </row>
    <row r="49191" spans="2:8">
      <c r="B49191" s="2" t="s">
        <v>49608</v>
      </c>
      <c r="C49191" s="2">
        <v>43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49609</v>
      </c>
      <c r="C49192" s="2">
        <v>41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49610</v>
      </c>
      <c r="C49193" s="2">
        <v>40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49611</v>
      </c>
      <c r="C49194" s="2">
        <v>53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49612</v>
      </c>
      <c r="C49195" s="2">
        <v>42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49613</v>
      </c>
      <c r="C49196" s="2">
        <v>29</v>
      </c>
      <c r="D49196" s="2" t="s">
        <v>426</v>
      </c>
      <c r="E49196" s="2"/>
      <c r="F49196" s="2"/>
      <c r="G49196" s="2"/>
      <c r="H49196" s="2"/>
    </row>
    <row r="49197" spans="2:8">
      <c r="B49197" s="2" t="s">
        <v>49614</v>
      </c>
      <c r="C49197" s="2">
        <v>30</v>
      </c>
      <c r="D49197" s="2" t="s">
        <v>426</v>
      </c>
      <c r="E49197" s="2"/>
      <c r="F49197" s="2"/>
      <c r="G49197" s="2"/>
      <c r="H49197" s="2"/>
    </row>
    <row r="49198" spans="2:8">
      <c r="B49198" s="2" t="s">
        <v>49615</v>
      </c>
      <c r="C49198" s="2">
        <v>41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49616</v>
      </c>
      <c r="C49199" s="2">
        <v>36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49617</v>
      </c>
      <c r="C49200" s="2">
        <v>35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49618</v>
      </c>
      <c r="C49201" s="2">
        <v>35</v>
      </c>
      <c r="D49201" s="2" t="s">
        <v>426</v>
      </c>
      <c r="E49201" s="2"/>
      <c r="F49201" s="2"/>
      <c r="G49201" s="2"/>
      <c r="H49201" s="2"/>
    </row>
    <row r="49202" spans="2:8">
      <c r="B49202" s="2" t="s">
        <v>49619</v>
      </c>
      <c r="C49202" s="2">
        <v>36</v>
      </c>
      <c r="D49202" s="2" t="s">
        <v>426</v>
      </c>
      <c r="E49202" s="2"/>
      <c r="F49202" s="2"/>
      <c r="G49202" s="2"/>
      <c r="H49202" s="2"/>
    </row>
    <row r="49203" spans="2:8">
      <c r="B49203" s="2" t="s">
        <v>49620</v>
      </c>
      <c r="C49203" s="2">
        <v>42</v>
      </c>
      <c r="D49203" s="2" t="s">
        <v>426</v>
      </c>
      <c r="E49203" s="2"/>
      <c r="F49203" s="2"/>
      <c r="G49203" s="2"/>
      <c r="H49203" s="2"/>
    </row>
    <row r="49204" spans="2:8">
      <c r="B49204" s="2" t="s">
        <v>49621</v>
      </c>
      <c r="C49204" s="2">
        <v>44</v>
      </c>
      <c r="D49204" s="2" t="s">
        <v>426</v>
      </c>
      <c r="E49204" s="2"/>
      <c r="F49204" s="2"/>
      <c r="G49204" s="2"/>
      <c r="H49204" s="2"/>
    </row>
    <row r="49205" spans="2:8">
      <c r="B49205" s="2" t="s">
        <v>49622</v>
      </c>
      <c r="C49205" s="2">
        <v>51</v>
      </c>
      <c r="D49205" s="2" t="s">
        <v>426</v>
      </c>
      <c r="E49205" s="2"/>
      <c r="F49205" s="2"/>
      <c r="G49205" s="2"/>
      <c r="H49205" s="2"/>
    </row>
    <row r="49206" spans="2:8">
      <c r="B49206" s="2" t="s">
        <v>49623</v>
      </c>
      <c r="C49206" s="2">
        <v>51</v>
      </c>
      <c r="D49206" s="2" t="s">
        <v>426</v>
      </c>
      <c r="E49206" s="2"/>
      <c r="F49206" s="2"/>
      <c r="G49206" s="2"/>
      <c r="H49206" s="2"/>
    </row>
    <row r="49207" spans="2:8">
      <c r="B49207" s="2" t="s">
        <v>49624</v>
      </c>
      <c r="C49207" s="2">
        <v>40</v>
      </c>
      <c r="D49207" s="2" t="s">
        <v>426</v>
      </c>
      <c r="E49207" s="2"/>
      <c r="F49207" s="2"/>
      <c r="G49207" s="2"/>
      <c r="H49207" s="2"/>
    </row>
    <row r="49208" spans="2:8">
      <c r="B49208" s="2" t="s">
        <v>49625</v>
      </c>
      <c r="C49208" s="2">
        <v>42</v>
      </c>
      <c r="D49208" s="2" t="s">
        <v>426</v>
      </c>
      <c r="E49208" s="2"/>
      <c r="F49208" s="2"/>
      <c r="G49208" s="2"/>
      <c r="H49208" s="2"/>
    </row>
    <row r="49209" spans="2:8">
      <c r="B49209" s="2" t="s">
        <v>49626</v>
      </c>
      <c r="C49209" s="2">
        <v>41</v>
      </c>
      <c r="D49209" s="2" t="s">
        <v>426</v>
      </c>
      <c r="E49209" s="2"/>
      <c r="F49209" s="2"/>
      <c r="G49209" s="2"/>
      <c r="H49209" s="2"/>
    </row>
    <row r="49210" spans="2:8">
      <c r="B49210" s="2" t="s">
        <v>49627</v>
      </c>
      <c r="C49210" s="2">
        <v>42</v>
      </c>
      <c r="D49210" s="2" t="s">
        <v>426</v>
      </c>
      <c r="E49210" s="2"/>
      <c r="F49210" s="2"/>
      <c r="G49210" s="2"/>
      <c r="H49210" s="2"/>
    </row>
    <row r="49211" spans="2:8">
      <c r="B49211" s="2" t="s">
        <v>49628</v>
      </c>
      <c r="C49211" s="2">
        <v>46</v>
      </c>
      <c r="D49211" s="2" t="s">
        <v>426</v>
      </c>
      <c r="E49211" s="2"/>
      <c r="F49211" s="2"/>
      <c r="G49211" s="2"/>
      <c r="H49211" s="2"/>
    </row>
    <row r="49212" spans="2:8">
      <c r="B49212" s="2" t="s">
        <v>49629</v>
      </c>
      <c r="C49212" s="2">
        <v>46</v>
      </c>
      <c r="D49212" s="2" t="s">
        <v>426</v>
      </c>
      <c r="E49212" s="2"/>
      <c r="F49212" s="2"/>
      <c r="G49212" s="2"/>
      <c r="H49212" s="2"/>
    </row>
    <row r="49213" spans="2:8">
      <c r="B49213" s="2" t="s">
        <v>49630</v>
      </c>
      <c r="C49213" s="2">
        <v>36</v>
      </c>
      <c r="D49213" s="2" t="s">
        <v>426</v>
      </c>
      <c r="E49213" s="2"/>
      <c r="F49213" s="2"/>
      <c r="G49213" s="2"/>
      <c r="H49213" s="2"/>
    </row>
    <row r="49214" spans="2:8">
      <c r="B49214" s="2" t="s">
        <v>49631</v>
      </c>
      <c r="C49214" s="2">
        <v>38</v>
      </c>
      <c r="D49214" s="2" t="s">
        <v>426</v>
      </c>
      <c r="E49214" s="2"/>
      <c r="F49214" s="2"/>
      <c r="G49214" s="2"/>
      <c r="H49214" s="2"/>
    </row>
    <row r="49215" spans="2:8">
      <c r="B49215" s="2" t="s">
        <v>49632</v>
      </c>
      <c r="C49215" s="2">
        <v>37</v>
      </c>
      <c r="D49215" s="2" t="s">
        <v>426</v>
      </c>
      <c r="E49215" s="2"/>
      <c r="F49215" s="2"/>
      <c r="G49215" s="2"/>
      <c r="H49215" s="2"/>
    </row>
    <row r="49216" spans="2:8">
      <c r="B49216" s="2" t="s">
        <v>49633</v>
      </c>
      <c r="C49216" s="2">
        <v>40</v>
      </c>
      <c r="D49216" s="2" t="s">
        <v>426</v>
      </c>
      <c r="E49216" s="2"/>
      <c r="F49216" s="2"/>
      <c r="G49216" s="2"/>
      <c r="H49216" s="2"/>
    </row>
    <row r="49217" spans="2:8">
      <c r="B49217" s="2" t="s">
        <v>49634</v>
      </c>
      <c r="C49217" s="2">
        <v>41</v>
      </c>
      <c r="D49217" s="2" t="s">
        <v>24</v>
      </c>
      <c r="E49217" s="2"/>
      <c r="F49217" s="2"/>
      <c r="G49217" s="2"/>
      <c r="H49217" s="2"/>
    </row>
    <row r="49218" spans="2:8">
      <c r="B49218" s="2" t="s">
        <v>49635</v>
      </c>
      <c r="C49218" s="2">
        <v>41</v>
      </c>
      <c r="D49218" s="2" t="s">
        <v>24</v>
      </c>
      <c r="E49218" s="2"/>
      <c r="F49218" s="2"/>
      <c r="G49218" s="2"/>
      <c r="H49218" s="2"/>
    </row>
    <row r="49219" spans="2:8">
      <c r="B49219" s="2" t="s">
        <v>49636</v>
      </c>
      <c r="C49219" s="2">
        <v>41</v>
      </c>
      <c r="D49219" s="2" t="s">
        <v>24</v>
      </c>
      <c r="E49219" s="2"/>
      <c r="F49219" s="2"/>
      <c r="G49219" s="2"/>
      <c r="H49219" s="2"/>
    </row>
    <row r="49220" spans="2:8">
      <c r="B49220" s="2" t="s">
        <v>49637</v>
      </c>
      <c r="C49220" s="2">
        <v>40</v>
      </c>
      <c r="D49220" s="2" t="s">
        <v>24</v>
      </c>
      <c r="E49220" s="2"/>
      <c r="F49220" s="2"/>
      <c r="G49220" s="2"/>
      <c r="H49220" s="2"/>
    </row>
    <row r="49221" spans="2:8">
      <c r="B49221" s="2" t="s">
        <v>49638</v>
      </c>
      <c r="C49221" s="2">
        <v>44</v>
      </c>
      <c r="D49221" s="2" t="s">
        <v>24</v>
      </c>
      <c r="E49221" s="2"/>
      <c r="F49221" s="2"/>
      <c r="G49221" s="2"/>
      <c r="H49221" s="2"/>
    </row>
    <row r="49222" spans="2:8">
      <c r="B49222" s="2" t="s">
        <v>49639</v>
      </c>
      <c r="C49222" s="2">
        <v>44</v>
      </c>
      <c r="D49222" s="2" t="s">
        <v>24</v>
      </c>
      <c r="E49222" s="2"/>
      <c r="F49222" s="2"/>
      <c r="G49222" s="2"/>
      <c r="H49222" s="2"/>
    </row>
    <row r="49223" spans="2:8">
      <c r="B49223" s="2" t="s">
        <v>49640</v>
      </c>
      <c r="C49223" s="2">
        <v>47</v>
      </c>
      <c r="D49223" s="2" t="s">
        <v>24</v>
      </c>
      <c r="E49223" s="2"/>
      <c r="F49223" s="2"/>
      <c r="G49223" s="2"/>
      <c r="H49223" s="2"/>
    </row>
    <row r="49224" spans="2:8">
      <c r="B49224" s="2" t="s">
        <v>49641</v>
      </c>
      <c r="C49224" s="2">
        <v>48</v>
      </c>
      <c r="D49224" s="2" t="s">
        <v>24</v>
      </c>
      <c r="E49224" s="2"/>
      <c r="F49224" s="2"/>
      <c r="G49224" s="2"/>
      <c r="H49224" s="2"/>
    </row>
    <row r="49225" spans="2:8">
      <c r="B49225" s="2" t="s">
        <v>49642</v>
      </c>
      <c r="C49225" s="2">
        <v>45</v>
      </c>
      <c r="D49225" s="2" t="s">
        <v>24</v>
      </c>
      <c r="E49225" s="2"/>
      <c r="F49225" s="2"/>
      <c r="G49225" s="2"/>
      <c r="H49225" s="2"/>
    </row>
    <row r="49226" spans="2:8">
      <c r="B49226" s="2" t="s">
        <v>49643</v>
      </c>
      <c r="C49226" s="2">
        <v>46</v>
      </c>
      <c r="D49226" s="2" t="s">
        <v>24</v>
      </c>
      <c r="E49226" s="2"/>
      <c r="F49226" s="2"/>
      <c r="G49226" s="2"/>
      <c r="H49226" s="2"/>
    </row>
    <row r="49227" spans="2:8">
      <c r="B49227" s="2" t="s">
        <v>49644</v>
      </c>
      <c r="C49227" s="2">
        <v>37</v>
      </c>
      <c r="D49227" s="2" t="s">
        <v>426</v>
      </c>
      <c r="E49227" s="2"/>
      <c r="F49227" s="2"/>
      <c r="G49227" s="2"/>
      <c r="H49227" s="2"/>
    </row>
    <row r="49228" spans="2:8">
      <c r="B49228" s="2" t="s">
        <v>49645</v>
      </c>
      <c r="C49228" s="2">
        <v>37</v>
      </c>
      <c r="D49228" s="2" t="s">
        <v>426</v>
      </c>
      <c r="E49228" s="2"/>
      <c r="F49228" s="2"/>
      <c r="G49228" s="2"/>
      <c r="H49228" s="2"/>
    </row>
    <row r="49229" spans="2:8">
      <c r="B49229" s="2" t="s">
        <v>49646</v>
      </c>
      <c r="C49229" s="2">
        <v>41</v>
      </c>
      <c r="D49229" s="2" t="s">
        <v>426</v>
      </c>
      <c r="E49229" s="2"/>
      <c r="F49229" s="2"/>
      <c r="G49229" s="2"/>
      <c r="H49229" s="2"/>
    </row>
    <row r="49230" spans="2:8">
      <c r="B49230" s="2" t="s">
        <v>49647</v>
      </c>
      <c r="C49230" s="2">
        <v>73</v>
      </c>
      <c r="D49230" s="2" t="s">
        <v>426</v>
      </c>
      <c r="E49230" s="2"/>
      <c r="F49230" s="2"/>
      <c r="G49230" s="2"/>
      <c r="H49230" s="2"/>
    </row>
    <row r="49231" spans="2:8">
      <c r="B49231" s="2" t="s">
        <v>49648</v>
      </c>
      <c r="C49231" s="2">
        <v>47</v>
      </c>
      <c r="D49231" s="2" t="s">
        <v>24</v>
      </c>
      <c r="E49231" s="2"/>
      <c r="F49231" s="2"/>
      <c r="G49231" s="2"/>
      <c r="H49231" s="2"/>
    </row>
    <row r="49232" spans="2:8">
      <c r="B49232" s="2" t="s">
        <v>49649</v>
      </c>
      <c r="C49232" s="2">
        <v>48</v>
      </c>
      <c r="D49232" s="2" t="s">
        <v>24</v>
      </c>
      <c r="E49232" s="2"/>
      <c r="F49232" s="2"/>
      <c r="G49232" s="2"/>
      <c r="H49232" s="2"/>
    </row>
    <row r="49233" spans="2:8">
      <c r="B49233" s="2" t="s">
        <v>49650</v>
      </c>
      <c r="C49233" s="2">
        <v>60</v>
      </c>
      <c r="D49233" s="2" t="s">
        <v>24</v>
      </c>
      <c r="E49233" s="2"/>
      <c r="F49233" s="2"/>
      <c r="G49233" s="2"/>
      <c r="H49233" s="2"/>
    </row>
    <row r="49234" spans="2:8">
      <c r="B49234" s="2" t="s">
        <v>49651</v>
      </c>
      <c r="C49234" s="2">
        <v>54</v>
      </c>
      <c r="D49234" s="2" t="s">
        <v>24</v>
      </c>
      <c r="E49234" s="2"/>
      <c r="F49234" s="2"/>
      <c r="G49234" s="2"/>
      <c r="H49234" s="2"/>
    </row>
    <row r="49235" spans="2:8">
      <c r="B49235" s="2" t="s">
        <v>49652</v>
      </c>
      <c r="C49235" s="2">
        <v>50</v>
      </c>
      <c r="D49235" s="2" t="s">
        <v>24</v>
      </c>
      <c r="E49235" s="2"/>
      <c r="F49235" s="2"/>
      <c r="G49235" s="2"/>
      <c r="H49235" s="2"/>
    </row>
    <row r="49236" spans="2:8">
      <c r="B49236" s="2" t="s">
        <v>49653</v>
      </c>
      <c r="C49236" s="2">
        <v>37</v>
      </c>
      <c r="D49236" s="2" t="s">
        <v>426</v>
      </c>
      <c r="E49236" s="2"/>
      <c r="F49236" s="2"/>
      <c r="G49236" s="2"/>
      <c r="H49236" s="2"/>
    </row>
    <row r="49237" spans="2:8">
      <c r="B49237" s="2" t="s">
        <v>49654</v>
      </c>
      <c r="C49237" s="2">
        <v>41</v>
      </c>
      <c r="D49237" s="2" t="s">
        <v>426</v>
      </c>
      <c r="E49237" s="2"/>
      <c r="F49237" s="2"/>
      <c r="G49237" s="2"/>
      <c r="H49237" s="2"/>
    </row>
    <row r="49238" spans="2:8">
      <c r="B49238" s="2" t="s">
        <v>49655</v>
      </c>
      <c r="C49238" s="2">
        <v>42</v>
      </c>
      <c r="D49238" s="2" t="s">
        <v>426</v>
      </c>
      <c r="E49238" s="2"/>
      <c r="F49238" s="2"/>
      <c r="G49238" s="2"/>
      <c r="H49238" s="2"/>
    </row>
    <row r="49239" spans="2:8">
      <c r="B49239" s="2" t="s">
        <v>49656</v>
      </c>
      <c r="C49239" s="2">
        <v>44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49657</v>
      </c>
      <c r="C49240" s="2">
        <v>38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49658</v>
      </c>
      <c r="C49241" s="2">
        <v>41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49659</v>
      </c>
      <c r="C49242" s="2">
        <v>46</v>
      </c>
      <c r="D49242" s="2" t="s">
        <v>426</v>
      </c>
      <c r="E49242" s="2"/>
      <c r="F49242" s="2"/>
      <c r="G49242" s="2"/>
      <c r="H49242" s="2"/>
    </row>
    <row r="49243" spans="2:8">
      <c r="B49243" s="2" t="s">
        <v>49660</v>
      </c>
      <c r="C49243" s="2">
        <v>46</v>
      </c>
      <c r="D49243" s="2" t="s">
        <v>426</v>
      </c>
      <c r="E49243" s="2"/>
      <c r="F49243" s="2"/>
      <c r="G49243" s="2"/>
      <c r="H49243" s="2"/>
    </row>
    <row r="49244" spans="2:8">
      <c r="B49244" s="2" t="s">
        <v>49661</v>
      </c>
      <c r="C49244" s="2">
        <v>48</v>
      </c>
      <c r="D49244" s="2" t="s">
        <v>426</v>
      </c>
      <c r="E49244" s="2"/>
      <c r="F49244" s="2"/>
      <c r="G49244" s="2"/>
      <c r="H49244" s="2"/>
    </row>
    <row r="49245" spans="2:8">
      <c r="B49245" s="2" t="s">
        <v>49662</v>
      </c>
      <c r="C49245" s="2">
        <v>48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49663</v>
      </c>
      <c r="C49246" s="2">
        <v>45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49664</v>
      </c>
      <c r="C49247" s="2">
        <v>51</v>
      </c>
      <c r="D49247" s="2" t="s">
        <v>426</v>
      </c>
      <c r="E49247" s="2"/>
      <c r="F49247" s="2"/>
      <c r="G49247" s="2"/>
      <c r="H49247" s="2"/>
    </row>
    <row r="49248" spans="2:8">
      <c r="B49248" s="2" t="s">
        <v>49665</v>
      </c>
      <c r="C49248" s="2">
        <v>55</v>
      </c>
      <c r="D49248" s="2" t="s">
        <v>426</v>
      </c>
      <c r="E49248" s="2"/>
      <c r="F49248" s="2"/>
      <c r="G49248" s="2"/>
      <c r="H49248" s="2"/>
    </row>
    <row r="49249" spans="2:8">
      <c r="B49249" s="2" t="s">
        <v>49666</v>
      </c>
      <c r="C49249" s="2">
        <v>55</v>
      </c>
      <c r="D49249" s="2" t="s">
        <v>426</v>
      </c>
      <c r="E49249" s="2"/>
      <c r="F49249" s="2"/>
      <c r="G49249" s="2"/>
      <c r="H49249" s="2"/>
    </row>
    <row r="49250" spans="2:8">
      <c r="B49250" s="2" t="s">
        <v>49667</v>
      </c>
      <c r="C49250" s="2">
        <v>39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49668</v>
      </c>
      <c r="C49251" s="2">
        <v>39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49669</v>
      </c>
      <c r="C49252" s="2">
        <v>42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49670</v>
      </c>
      <c r="C49253" s="2">
        <v>42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49671</v>
      </c>
      <c r="C49254" s="2">
        <v>39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49672</v>
      </c>
      <c r="C49255" s="2">
        <v>38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49673</v>
      </c>
      <c r="C49256" s="2">
        <v>40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49674</v>
      </c>
      <c r="C49257" s="2">
        <v>39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49675</v>
      </c>
      <c r="C49258" s="2">
        <v>57</v>
      </c>
      <c r="D49258" s="2" t="s">
        <v>426</v>
      </c>
      <c r="E49258" s="2"/>
      <c r="F49258" s="2"/>
      <c r="G49258" s="2"/>
      <c r="H49258" s="2"/>
    </row>
    <row r="49259" spans="2:8">
      <c r="B49259" s="2" t="s">
        <v>49676</v>
      </c>
      <c r="C49259" s="2">
        <v>61</v>
      </c>
      <c r="D49259" s="2" t="s">
        <v>426</v>
      </c>
      <c r="E49259" s="2"/>
      <c r="F49259" s="2"/>
      <c r="G49259" s="2"/>
      <c r="H49259" s="2"/>
    </row>
    <row r="49260" spans="2:8">
      <c r="B49260" s="2" t="s">
        <v>49677</v>
      </c>
      <c r="C49260" s="2">
        <v>41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49678</v>
      </c>
      <c r="C49261" s="2">
        <v>42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49679</v>
      </c>
      <c r="C49262" s="2">
        <v>42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49680</v>
      </c>
      <c r="C49263" s="2">
        <v>48</v>
      </c>
      <c r="D49263" s="2" t="s">
        <v>426</v>
      </c>
      <c r="E49263" s="2"/>
      <c r="F49263" s="2"/>
      <c r="G49263" s="2"/>
      <c r="H49263" s="2"/>
    </row>
    <row r="49264" spans="2:8">
      <c r="B49264" s="2" t="s">
        <v>49681</v>
      </c>
      <c r="C49264" s="2">
        <v>54</v>
      </c>
      <c r="D49264" s="2" t="s">
        <v>426</v>
      </c>
      <c r="E49264" s="2"/>
      <c r="F49264" s="2"/>
      <c r="G49264" s="2"/>
      <c r="H49264" s="2"/>
    </row>
    <row r="49265" spans="2:8">
      <c r="B49265" s="2" t="s">
        <v>49682</v>
      </c>
      <c r="C49265" s="2">
        <v>52</v>
      </c>
      <c r="D49265" s="2" t="s">
        <v>426</v>
      </c>
      <c r="E49265" s="2"/>
      <c r="F49265" s="2"/>
      <c r="G49265" s="2"/>
      <c r="H49265" s="2"/>
    </row>
    <row r="49266" spans="2:8">
      <c r="B49266" s="2" t="s">
        <v>49683</v>
      </c>
      <c r="C49266" s="2">
        <v>44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49684</v>
      </c>
      <c r="C49267" s="2">
        <v>32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49685</v>
      </c>
      <c r="C49268" s="2">
        <v>48</v>
      </c>
      <c r="D49268" s="2" t="s">
        <v>426</v>
      </c>
      <c r="E49268" s="2"/>
      <c r="F49268" s="2"/>
      <c r="G49268" s="2"/>
      <c r="H49268" s="2"/>
    </row>
    <row r="49269" spans="2:8">
      <c r="B49269" s="2" t="s">
        <v>49686</v>
      </c>
      <c r="C49269" s="2">
        <v>50</v>
      </c>
      <c r="D49269" s="2" t="s">
        <v>426</v>
      </c>
      <c r="E49269" s="2"/>
      <c r="F49269" s="2"/>
      <c r="G49269" s="2"/>
      <c r="H49269" s="2"/>
    </row>
    <row r="49270" spans="2:8">
      <c r="B49270" s="2" t="s">
        <v>49687</v>
      </c>
      <c r="C49270" s="2">
        <v>49</v>
      </c>
      <c r="D49270" s="2" t="s">
        <v>426</v>
      </c>
      <c r="E49270" s="2"/>
      <c r="F49270" s="2"/>
      <c r="G49270" s="2"/>
      <c r="H49270" s="2"/>
    </row>
    <row r="49271" spans="2:8">
      <c r="B49271" s="2" t="s">
        <v>49688</v>
      </c>
      <c r="C49271" s="2">
        <v>50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49689</v>
      </c>
      <c r="C49272" s="2">
        <v>48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49690</v>
      </c>
      <c r="C49273" s="2">
        <v>37</v>
      </c>
      <c r="D49273" s="2" t="s">
        <v>426</v>
      </c>
      <c r="E49273" s="2"/>
      <c r="F49273" s="2"/>
      <c r="G49273" s="2"/>
      <c r="H49273" s="2"/>
    </row>
    <row r="49274" spans="2:8">
      <c r="B49274" s="2" t="s">
        <v>49691</v>
      </c>
      <c r="C49274" s="2">
        <v>38</v>
      </c>
      <c r="D49274" s="2" t="s">
        <v>426</v>
      </c>
      <c r="E49274" s="2"/>
      <c r="F49274" s="2"/>
      <c r="G49274" s="2"/>
      <c r="H49274" s="2"/>
    </row>
    <row r="49275" spans="2:8">
      <c r="B49275" s="2" t="s">
        <v>49692</v>
      </c>
      <c r="C49275" s="2">
        <v>40</v>
      </c>
      <c r="D49275" s="2" t="s">
        <v>426</v>
      </c>
      <c r="E49275" s="2"/>
      <c r="F49275" s="2"/>
      <c r="G49275" s="2"/>
      <c r="H49275" s="2"/>
    </row>
    <row r="49276" spans="2:8">
      <c r="B49276" s="2" t="s">
        <v>49693</v>
      </c>
      <c r="C49276" s="2">
        <v>34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49694</v>
      </c>
      <c r="C49277" s="2">
        <v>36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49695</v>
      </c>
      <c r="C49278" s="2">
        <v>37</v>
      </c>
      <c r="D49278" s="2" t="s">
        <v>426</v>
      </c>
      <c r="E49278" s="2"/>
      <c r="F49278" s="2"/>
      <c r="G49278" s="2"/>
      <c r="H49278" s="2"/>
    </row>
    <row r="49279" spans="2:8">
      <c r="B49279" s="2" t="s">
        <v>49696</v>
      </c>
      <c r="C49279" s="2">
        <v>41</v>
      </c>
      <c r="D49279" s="2" t="s">
        <v>426</v>
      </c>
      <c r="E49279" s="2"/>
      <c r="F49279" s="2"/>
      <c r="G49279" s="2"/>
      <c r="H49279" s="2"/>
    </row>
    <row r="49280" spans="2:8">
      <c r="B49280" s="2" t="s">
        <v>49697</v>
      </c>
      <c r="C49280" s="2">
        <v>36</v>
      </c>
      <c r="D49280" s="2" t="s">
        <v>426</v>
      </c>
      <c r="E49280" s="2"/>
      <c r="F49280" s="2"/>
      <c r="G49280" s="2"/>
      <c r="H49280" s="2"/>
    </row>
    <row r="49281" spans="2:8">
      <c r="B49281" s="2" t="s">
        <v>49698</v>
      </c>
      <c r="C49281" s="2">
        <v>37</v>
      </c>
      <c r="D49281" s="2" t="s">
        <v>426</v>
      </c>
      <c r="E49281" s="2"/>
      <c r="F49281" s="2"/>
      <c r="G49281" s="2"/>
      <c r="H49281" s="2"/>
    </row>
    <row r="49282" spans="2:8">
      <c r="B49282" s="2" t="s">
        <v>49699</v>
      </c>
      <c r="C49282" s="2">
        <v>40</v>
      </c>
      <c r="D49282" s="2" t="s">
        <v>426</v>
      </c>
      <c r="E49282" s="2"/>
      <c r="F49282" s="2"/>
      <c r="G49282" s="2"/>
      <c r="H49282" s="2"/>
    </row>
    <row r="49283" spans="2:8">
      <c r="B49283" s="2" t="s">
        <v>49700</v>
      </c>
      <c r="C49283" s="2">
        <v>41</v>
      </c>
      <c r="D49283" s="2" t="s">
        <v>426</v>
      </c>
      <c r="E49283" s="2"/>
      <c r="F49283" s="2"/>
      <c r="G49283" s="2"/>
      <c r="H49283" s="2"/>
    </row>
    <row r="49284" spans="2:8">
      <c r="B49284" s="2" t="s">
        <v>49701</v>
      </c>
      <c r="C49284" s="2">
        <v>43</v>
      </c>
      <c r="D49284" s="2" t="s">
        <v>426</v>
      </c>
      <c r="E49284" s="2"/>
      <c r="F49284" s="2"/>
      <c r="G49284" s="2"/>
      <c r="H49284" s="2"/>
    </row>
    <row r="49285" spans="2:8">
      <c r="B49285" s="2" t="s">
        <v>49702</v>
      </c>
      <c r="C49285" s="2">
        <v>44</v>
      </c>
      <c r="D49285" s="2" t="s">
        <v>426</v>
      </c>
      <c r="E49285" s="2"/>
      <c r="F49285" s="2"/>
      <c r="G49285" s="2"/>
      <c r="H49285" s="2"/>
    </row>
    <row r="49286" spans="2:8">
      <c r="B49286" s="2" t="s">
        <v>49703</v>
      </c>
      <c r="C49286" s="2">
        <v>52</v>
      </c>
      <c r="D49286" s="2" t="s">
        <v>426</v>
      </c>
      <c r="E49286" s="2"/>
      <c r="F49286" s="2"/>
      <c r="G49286" s="2"/>
      <c r="H49286" s="2"/>
    </row>
    <row r="49287" spans="2:8">
      <c r="B49287" s="2" t="s">
        <v>49704</v>
      </c>
      <c r="C49287" s="2">
        <v>50</v>
      </c>
      <c r="D49287" s="2" t="s">
        <v>426</v>
      </c>
      <c r="E49287" s="2"/>
      <c r="F49287" s="2"/>
      <c r="G49287" s="2"/>
      <c r="H49287" s="2"/>
    </row>
    <row r="49288" spans="2:8">
      <c r="B49288" s="2" t="s">
        <v>49705</v>
      </c>
      <c r="C49288" s="2">
        <v>37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49706</v>
      </c>
      <c r="C49289" s="2">
        <v>37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49707</v>
      </c>
      <c r="C49290" s="2">
        <v>33</v>
      </c>
      <c r="D49290" s="2" t="s">
        <v>24</v>
      </c>
      <c r="E49290" s="2"/>
      <c r="F49290" s="2"/>
      <c r="G49290" s="2"/>
      <c r="H49290" s="2"/>
    </row>
    <row r="49291" spans="2:8">
      <c r="B49291" s="2" t="s">
        <v>49708</v>
      </c>
      <c r="C49291" s="2">
        <v>46</v>
      </c>
      <c r="D49291" s="2" t="s">
        <v>24</v>
      </c>
      <c r="E49291" s="2"/>
      <c r="F49291" s="2"/>
      <c r="G49291" s="2"/>
      <c r="H49291" s="2"/>
    </row>
    <row r="49292" spans="2:8">
      <c r="B49292" s="2" t="s">
        <v>49709</v>
      </c>
      <c r="C49292" s="2">
        <v>31</v>
      </c>
      <c r="D49292" s="2" t="s">
        <v>426</v>
      </c>
      <c r="E49292" s="2"/>
      <c r="F49292" s="2"/>
      <c r="G49292" s="2"/>
      <c r="H49292" s="2"/>
    </row>
    <row r="49293" spans="2:8">
      <c r="B49293" s="2" t="s">
        <v>49710</v>
      </c>
      <c r="C49293" s="2">
        <v>34</v>
      </c>
      <c r="D49293" s="2" t="s">
        <v>426</v>
      </c>
      <c r="E49293" s="2"/>
      <c r="F49293" s="2"/>
      <c r="G49293" s="2"/>
      <c r="H49293" s="2"/>
    </row>
    <row r="49294" spans="2:8">
      <c r="B49294" s="2" t="s">
        <v>49711</v>
      </c>
      <c r="C49294" s="2">
        <v>35</v>
      </c>
      <c r="D49294" s="2" t="s">
        <v>426</v>
      </c>
      <c r="E49294" s="2"/>
      <c r="F49294" s="2"/>
      <c r="G49294" s="2"/>
      <c r="H49294" s="2"/>
    </row>
    <row r="49295" spans="2:8">
      <c r="B49295" s="2" t="s">
        <v>49712</v>
      </c>
      <c r="C49295" s="2">
        <v>40</v>
      </c>
      <c r="D49295" s="2" t="s">
        <v>426</v>
      </c>
      <c r="E49295" s="2"/>
      <c r="F49295" s="2"/>
      <c r="G49295" s="2"/>
      <c r="H49295" s="2"/>
    </row>
    <row r="49296" spans="2:8">
      <c r="B49296" s="2" t="s">
        <v>49713</v>
      </c>
      <c r="C49296" s="2">
        <v>42</v>
      </c>
      <c r="D49296" s="2" t="s">
        <v>426</v>
      </c>
      <c r="E49296" s="2"/>
      <c r="F49296" s="2"/>
      <c r="G49296" s="2"/>
      <c r="H49296" s="2"/>
    </row>
    <row r="49297" spans="2:8">
      <c r="B49297" s="2" t="s">
        <v>49714</v>
      </c>
      <c r="C49297" s="2">
        <v>40</v>
      </c>
      <c r="D49297" s="2" t="s">
        <v>426</v>
      </c>
      <c r="E49297" s="2"/>
      <c r="F49297" s="2"/>
      <c r="G49297" s="2"/>
      <c r="H49297" s="2"/>
    </row>
    <row r="49298" spans="2:8">
      <c r="B49298" s="2" t="s">
        <v>49715</v>
      </c>
      <c r="C49298" s="2">
        <v>43</v>
      </c>
      <c r="D49298" s="2" t="s">
        <v>426</v>
      </c>
      <c r="E49298" s="2"/>
      <c r="F49298" s="2"/>
      <c r="G49298" s="2"/>
      <c r="H49298" s="2"/>
    </row>
    <row r="49299" spans="2:8">
      <c r="B49299" s="2" t="s">
        <v>49716</v>
      </c>
      <c r="C49299" s="2">
        <v>47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49717</v>
      </c>
      <c r="C49300" s="2">
        <v>44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49718</v>
      </c>
      <c r="C49301" s="2">
        <v>46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49719</v>
      </c>
      <c r="C49302" s="2">
        <v>40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49720</v>
      </c>
      <c r="C49303" s="2">
        <v>45</v>
      </c>
      <c r="D49303" s="2" t="s">
        <v>426</v>
      </c>
      <c r="E49303" s="2"/>
      <c r="F49303" s="2"/>
      <c r="G49303" s="2"/>
      <c r="H49303" s="2"/>
    </row>
    <row r="49304" spans="2:8">
      <c r="B49304" s="2" t="s">
        <v>49721</v>
      </c>
      <c r="C49304" s="2">
        <v>41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49722</v>
      </c>
      <c r="C49305" s="2">
        <v>42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49723</v>
      </c>
      <c r="C49306" s="2">
        <v>42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49724</v>
      </c>
      <c r="C49307" s="2">
        <v>46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49725</v>
      </c>
      <c r="C49308" s="2">
        <v>37</v>
      </c>
      <c r="D49308" s="2" t="s">
        <v>426</v>
      </c>
      <c r="E49308" s="2"/>
      <c r="F49308" s="2"/>
      <c r="G49308" s="2"/>
      <c r="H49308" s="2"/>
    </row>
    <row r="49309" spans="2:8">
      <c r="B49309" s="2" t="s">
        <v>49726</v>
      </c>
      <c r="C49309" s="2">
        <v>43</v>
      </c>
      <c r="D49309" s="2" t="s">
        <v>426</v>
      </c>
      <c r="E49309" s="2"/>
      <c r="F49309" s="2"/>
      <c r="G49309" s="2"/>
      <c r="H49309" s="2"/>
    </row>
    <row r="49310" spans="2:8">
      <c r="B49310" s="2" t="s">
        <v>49727</v>
      </c>
      <c r="C49310" s="2">
        <v>36</v>
      </c>
      <c r="D49310" s="2" t="s">
        <v>426</v>
      </c>
      <c r="E49310" s="2"/>
      <c r="F49310" s="2"/>
      <c r="G49310" s="2"/>
      <c r="H49310" s="2"/>
    </row>
    <row r="49311" spans="2:8">
      <c r="B49311" s="2" t="s">
        <v>49728</v>
      </c>
      <c r="C49311" s="2">
        <v>38</v>
      </c>
      <c r="D49311" s="2" t="s">
        <v>426</v>
      </c>
      <c r="E49311" s="2"/>
      <c r="F49311" s="2"/>
      <c r="G49311" s="2"/>
      <c r="H49311" s="2"/>
    </row>
    <row r="49312" spans="2:8">
      <c r="B49312" s="2" t="s">
        <v>49729</v>
      </c>
      <c r="C49312" s="2">
        <v>38</v>
      </c>
      <c r="D49312" s="2" t="s">
        <v>426</v>
      </c>
      <c r="E49312" s="2"/>
      <c r="F49312" s="2"/>
      <c r="G49312" s="2"/>
      <c r="H49312" s="2"/>
    </row>
    <row r="49313" spans="2:8">
      <c r="B49313" s="2" t="s">
        <v>49730</v>
      </c>
      <c r="C49313" s="2">
        <v>38</v>
      </c>
      <c r="D49313" s="2" t="s">
        <v>426</v>
      </c>
      <c r="E49313" s="2"/>
      <c r="F49313" s="2"/>
      <c r="G49313" s="2"/>
      <c r="H49313" s="2"/>
    </row>
    <row r="49314" spans="2:8">
      <c r="B49314" s="2" t="s">
        <v>49731</v>
      </c>
      <c r="C49314" s="2">
        <v>38</v>
      </c>
      <c r="D49314" s="2" t="s">
        <v>426</v>
      </c>
      <c r="E49314" s="2"/>
      <c r="F49314" s="2"/>
      <c r="G49314" s="2"/>
      <c r="H49314" s="2"/>
    </row>
    <row r="49315" spans="2:8">
      <c r="B49315" s="2" t="s">
        <v>49732</v>
      </c>
      <c r="C49315" s="2">
        <v>36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49733</v>
      </c>
      <c r="C49316" s="2">
        <v>39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49734</v>
      </c>
      <c r="C49317" s="2">
        <v>37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49735</v>
      </c>
      <c r="C49318" s="2">
        <v>43</v>
      </c>
      <c r="D49318" s="2" t="s">
        <v>426</v>
      </c>
      <c r="E49318" s="2"/>
      <c r="F49318" s="2"/>
      <c r="G49318" s="2"/>
      <c r="H49318" s="2"/>
    </row>
    <row r="49319" spans="2:8">
      <c r="B49319" s="2" t="s">
        <v>49736</v>
      </c>
      <c r="C49319" s="2">
        <v>46</v>
      </c>
      <c r="D49319" s="2" t="s">
        <v>426</v>
      </c>
      <c r="E49319" s="2"/>
      <c r="F49319" s="2"/>
      <c r="G49319" s="2"/>
      <c r="H49319" s="2"/>
    </row>
    <row r="49320" spans="2:8">
      <c r="B49320" s="2" t="s">
        <v>49737</v>
      </c>
      <c r="C49320" s="2">
        <v>42</v>
      </c>
      <c r="D49320" s="2" t="s">
        <v>24</v>
      </c>
      <c r="E49320" s="2"/>
      <c r="F49320" s="2"/>
      <c r="G49320" s="2"/>
      <c r="H49320" s="2"/>
    </row>
    <row r="49321" spans="2:8">
      <c r="B49321" s="2" t="s">
        <v>49738</v>
      </c>
      <c r="C49321" s="2">
        <v>43</v>
      </c>
      <c r="D49321" s="2" t="s">
        <v>24</v>
      </c>
      <c r="E49321" s="2"/>
      <c r="F49321" s="2"/>
      <c r="G49321" s="2"/>
      <c r="H49321" s="2"/>
    </row>
    <row r="49322" spans="2:8">
      <c r="B49322" s="2" t="s">
        <v>49739</v>
      </c>
      <c r="C49322" s="2">
        <v>41</v>
      </c>
      <c r="D49322" s="2" t="s">
        <v>24</v>
      </c>
      <c r="E49322" s="2"/>
      <c r="F49322" s="2"/>
      <c r="G49322" s="2"/>
      <c r="H49322" s="2"/>
    </row>
    <row r="49323" spans="2:8">
      <c r="B49323" s="2" t="s">
        <v>49740</v>
      </c>
      <c r="C49323" s="2">
        <v>41</v>
      </c>
      <c r="D49323" s="2" t="s">
        <v>24</v>
      </c>
      <c r="E49323" s="2"/>
      <c r="F49323" s="2"/>
      <c r="G49323" s="2"/>
      <c r="H49323" s="2"/>
    </row>
    <row r="49324" spans="2:8">
      <c r="B49324" s="2" t="s">
        <v>49741</v>
      </c>
      <c r="C49324" s="2">
        <v>37</v>
      </c>
      <c r="D49324" s="2" t="s">
        <v>426</v>
      </c>
      <c r="E49324" s="2"/>
      <c r="F49324" s="2"/>
      <c r="G49324" s="2"/>
      <c r="H49324" s="2"/>
    </row>
    <row r="49325" spans="2:8">
      <c r="B49325" s="2" t="s">
        <v>49742</v>
      </c>
      <c r="C49325" s="2">
        <v>37</v>
      </c>
      <c r="D49325" s="2" t="s">
        <v>426</v>
      </c>
      <c r="E49325" s="2"/>
      <c r="F49325" s="2"/>
      <c r="G49325" s="2"/>
      <c r="H49325" s="2"/>
    </row>
    <row r="49326" spans="2:8">
      <c r="B49326" s="2" t="s">
        <v>49743</v>
      </c>
      <c r="C49326" s="2">
        <v>21</v>
      </c>
      <c r="D49326" s="2" t="s">
        <v>24</v>
      </c>
      <c r="E49326" s="2"/>
      <c r="F49326" s="2"/>
      <c r="G49326" s="2"/>
      <c r="H49326" s="2"/>
    </row>
    <row r="49327" spans="2:8">
      <c r="B49327" s="2" t="s">
        <v>49744</v>
      </c>
      <c r="C49327" s="2">
        <v>50</v>
      </c>
      <c r="D49327" s="2" t="s">
        <v>426</v>
      </c>
      <c r="E49327" s="2"/>
      <c r="F49327" s="2"/>
      <c r="G49327" s="2"/>
      <c r="H49327" s="2"/>
    </row>
    <row r="49328" spans="2:8">
      <c r="B49328" s="2" t="s">
        <v>49745</v>
      </c>
      <c r="C49328" s="2">
        <v>50</v>
      </c>
      <c r="D49328" s="2" t="s">
        <v>426</v>
      </c>
      <c r="E49328" s="2"/>
      <c r="F49328" s="2"/>
      <c r="G49328" s="2"/>
      <c r="H49328" s="2"/>
    </row>
    <row r="49329" spans="2:8">
      <c r="B49329" s="2" t="s">
        <v>49746</v>
      </c>
      <c r="C49329" s="2">
        <v>51</v>
      </c>
      <c r="D49329" s="2" t="s">
        <v>426</v>
      </c>
      <c r="E49329" s="2"/>
      <c r="F49329" s="2"/>
      <c r="G49329" s="2"/>
      <c r="H49329" s="2"/>
    </row>
    <row r="49330" spans="2:8">
      <c r="B49330" s="2" t="s">
        <v>49747</v>
      </c>
      <c r="C49330" s="2">
        <v>42</v>
      </c>
      <c r="D49330" s="2" t="s">
        <v>24</v>
      </c>
      <c r="E49330" s="2"/>
      <c r="F49330" s="2"/>
      <c r="G49330" s="2"/>
      <c r="H49330" s="2"/>
    </row>
    <row r="49331" spans="2:8">
      <c r="B49331" s="2" t="s">
        <v>49748</v>
      </c>
      <c r="C49331" s="2">
        <v>44</v>
      </c>
      <c r="D49331" s="2" t="s">
        <v>24</v>
      </c>
      <c r="E49331" s="2"/>
      <c r="F49331" s="2"/>
      <c r="G49331" s="2"/>
      <c r="H49331" s="2"/>
    </row>
    <row r="49332" spans="2:8">
      <c r="B49332" s="2" t="s">
        <v>49749</v>
      </c>
      <c r="C49332" s="2">
        <v>38</v>
      </c>
      <c r="D49332" s="2" t="s">
        <v>426</v>
      </c>
      <c r="E49332" s="2"/>
      <c r="F49332" s="2"/>
      <c r="G49332" s="2"/>
      <c r="H49332" s="2"/>
    </row>
    <row r="49333" spans="2:8">
      <c r="B49333" s="2" t="s">
        <v>49750</v>
      </c>
      <c r="C49333" s="2">
        <v>41</v>
      </c>
      <c r="D49333" s="2" t="s">
        <v>426</v>
      </c>
      <c r="E49333" s="2"/>
      <c r="F49333" s="2"/>
      <c r="G49333" s="2"/>
      <c r="H49333" s="2"/>
    </row>
    <row r="49334" spans="2:8">
      <c r="B49334" s="2" t="s">
        <v>49751</v>
      </c>
      <c r="C49334" s="2">
        <v>29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49752</v>
      </c>
      <c r="C49335" s="2">
        <v>24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49753</v>
      </c>
      <c r="C49336" s="2">
        <v>19</v>
      </c>
      <c r="D49336" s="2" t="s">
        <v>24</v>
      </c>
      <c r="E49336" s="2"/>
      <c r="F49336" s="2"/>
      <c r="G49336" s="2"/>
      <c r="H49336" s="2"/>
    </row>
    <row r="49337" spans="2:8">
      <c r="B49337" s="2" t="s">
        <v>49754</v>
      </c>
      <c r="C49337" s="2">
        <v>21</v>
      </c>
      <c r="D49337" s="2" t="s">
        <v>24</v>
      </c>
      <c r="E49337" s="2"/>
      <c r="F49337" s="2"/>
      <c r="G49337" s="2"/>
      <c r="H49337" s="2"/>
    </row>
    <row r="49338" spans="2:8">
      <c r="B49338" s="2" t="s">
        <v>49755</v>
      </c>
      <c r="C49338" s="2">
        <v>41</v>
      </c>
      <c r="D49338" s="2" t="s">
        <v>24</v>
      </c>
      <c r="E49338" s="2"/>
      <c r="F49338" s="2"/>
      <c r="G49338" s="2"/>
      <c r="H49338" s="2"/>
    </row>
    <row r="49339" spans="2:8">
      <c r="B49339" s="2" t="s">
        <v>49756</v>
      </c>
      <c r="C49339" s="2">
        <v>15</v>
      </c>
      <c r="D49339" s="2" t="s">
        <v>426</v>
      </c>
      <c r="E49339" s="2"/>
      <c r="F49339" s="2"/>
      <c r="G49339" s="2"/>
      <c r="H49339" s="2"/>
    </row>
    <row r="49340" spans="2:8">
      <c r="B49340" s="2" t="s">
        <v>49757</v>
      </c>
      <c r="C49340" s="2">
        <v>39</v>
      </c>
      <c r="D49340" s="2" t="s">
        <v>24</v>
      </c>
      <c r="E49340" s="2"/>
      <c r="F49340" s="2"/>
      <c r="G49340" s="2"/>
      <c r="H49340" s="2"/>
    </row>
    <row r="49341" spans="2:8">
      <c r="B49341" s="2" t="s">
        <v>49758</v>
      </c>
      <c r="C49341" s="2">
        <v>35</v>
      </c>
      <c r="D49341" s="2" t="s">
        <v>24</v>
      </c>
      <c r="E49341" s="2"/>
      <c r="F49341" s="2"/>
      <c r="G49341" s="2"/>
      <c r="H49341" s="2"/>
    </row>
    <row r="49342" spans="2:8">
      <c r="B49342" s="2" t="s">
        <v>49759</v>
      </c>
      <c r="C49342" s="2">
        <v>46</v>
      </c>
      <c r="D49342" s="2" t="s">
        <v>426</v>
      </c>
      <c r="E49342" s="2"/>
      <c r="F49342" s="2"/>
      <c r="G49342" s="2"/>
      <c r="H49342" s="2"/>
    </row>
    <row r="49343" spans="2:8">
      <c r="B49343" s="2" t="s">
        <v>49760</v>
      </c>
      <c r="C49343" s="2">
        <v>55</v>
      </c>
      <c r="D49343" s="2" t="s">
        <v>426</v>
      </c>
      <c r="E49343" s="2"/>
      <c r="F49343" s="2"/>
      <c r="G49343" s="2"/>
      <c r="H49343" s="2"/>
    </row>
    <row r="49344" spans="2:8">
      <c r="B49344" s="2" t="s">
        <v>49761</v>
      </c>
      <c r="C49344" s="2">
        <v>59</v>
      </c>
      <c r="D49344" s="2" t="s">
        <v>426</v>
      </c>
      <c r="E49344" s="2"/>
      <c r="F49344" s="2"/>
      <c r="G49344" s="2"/>
      <c r="H49344" s="2"/>
    </row>
    <row r="49345" spans="2:8">
      <c r="B49345" s="2" t="s">
        <v>49762</v>
      </c>
      <c r="C49345" s="2">
        <v>57</v>
      </c>
      <c r="D49345" s="2" t="s">
        <v>426</v>
      </c>
      <c r="E49345" s="2"/>
      <c r="F49345" s="2"/>
      <c r="G49345" s="2"/>
      <c r="H49345" s="2"/>
    </row>
    <row r="49346" spans="2:8">
      <c r="B49346" s="2" t="s">
        <v>49763</v>
      </c>
      <c r="C49346" s="2">
        <v>46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49764</v>
      </c>
      <c r="C49347" s="2">
        <v>44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49765</v>
      </c>
      <c r="C49348" s="2">
        <v>45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49766</v>
      </c>
      <c r="C49349" s="2">
        <v>42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49767</v>
      </c>
      <c r="C49350" s="2">
        <v>42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49768</v>
      </c>
      <c r="C49351" s="2">
        <v>40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49769</v>
      </c>
      <c r="C49352" s="2">
        <v>47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49770</v>
      </c>
      <c r="C49353" s="2">
        <v>45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49771</v>
      </c>
      <c r="C49354" s="2">
        <v>57</v>
      </c>
      <c r="D49354" s="2" t="s">
        <v>426</v>
      </c>
      <c r="E49354" s="2"/>
      <c r="F49354" s="2"/>
      <c r="G49354" s="2"/>
      <c r="H49354" s="2"/>
    </row>
    <row r="49355" spans="2:8">
      <c r="B49355" s="2" t="s">
        <v>49772</v>
      </c>
      <c r="C49355" s="2">
        <v>38</v>
      </c>
      <c r="D49355" s="2" t="s">
        <v>426</v>
      </c>
      <c r="E49355" s="2"/>
      <c r="F49355" s="2"/>
      <c r="G49355" s="2"/>
      <c r="H49355" s="2"/>
    </row>
    <row r="49356" spans="2:8">
      <c r="B49356" s="2" t="s">
        <v>49773</v>
      </c>
      <c r="C49356" s="2">
        <v>40</v>
      </c>
      <c r="D49356" s="2" t="s">
        <v>426</v>
      </c>
      <c r="E49356" s="2"/>
      <c r="F49356" s="2"/>
      <c r="G49356" s="2"/>
      <c r="H49356" s="2"/>
    </row>
    <row r="49357" spans="2:8">
      <c r="B49357" s="2" t="s">
        <v>49774</v>
      </c>
      <c r="C49357" s="2">
        <v>44</v>
      </c>
      <c r="D49357" s="2" t="s">
        <v>426</v>
      </c>
      <c r="E49357" s="2"/>
      <c r="F49357" s="2"/>
      <c r="G49357" s="2"/>
      <c r="H49357" s="2"/>
    </row>
    <row r="49358" spans="2:8">
      <c r="B49358" s="2" t="s">
        <v>49775</v>
      </c>
      <c r="C49358" s="2">
        <v>57</v>
      </c>
      <c r="D49358" s="2" t="s">
        <v>426</v>
      </c>
      <c r="E49358" s="2"/>
      <c r="F49358" s="2"/>
      <c r="G49358" s="2"/>
      <c r="H49358" s="2"/>
    </row>
    <row r="49359" spans="2:8">
      <c r="B49359" s="2" t="s">
        <v>49776</v>
      </c>
      <c r="C49359" s="2">
        <v>34</v>
      </c>
      <c r="D49359" s="2" t="s">
        <v>426</v>
      </c>
      <c r="E49359" s="2"/>
      <c r="F49359" s="2"/>
      <c r="G49359" s="2"/>
      <c r="H49359" s="2"/>
    </row>
    <row r="49360" spans="2:8">
      <c r="B49360" s="2" t="s">
        <v>49777</v>
      </c>
      <c r="C49360" s="2">
        <v>38</v>
      </c>
      <c r="D49360" s="2" t="s">
        <v>426</v>
      </c>
      <c r="E49360" s="2"/>
      <c r="F49360" s="2"/>
      <c r="G49360" s="2"/>
      <c r="H49360" s="2"/>
    </row>
    <row r="49361" spans="2:8">
      <c r="B49361" s="2" t="s">
        <v>49778</v>
      </c>
      <c r="C49361" s="2">
        <v>40</v>
      </c>
      <c r="D49361" s="2" t="s">
        <v>426</v>
      </c>
      <c r="E49361" s="2"/>
      <c r="F49361" s="2"/>
      <c r="G49361" s="2"/>
      <c r="H49361" s="2"/>
    </row>
    <row r="49362" spans="2:8">
      <c r="B49362" s="2" t="s">
        <v>49779</v>
      </c>
      <c r="C49362" s="2">
        <v>28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49780</v>
      </c>
      <c r="C49363" s="2">
        <v>22</v>
      </c>
      <c r="D49363" s="2" t="s">
        <v>24</v>
      </c>
      <c r="E49363" s="2"/>
      <c r="F49363" s="2"/>
      <c r="G49363" s="2"/>
      <c r="H49363" s="2"/>
    </row>
    <row r="49364" spans="2:8">
      <c r="B49364" s="2" t="s">
        <v>49781</v>
      </c>
      <c r="C49364" s="2">
        <v>48</v>
      </c>
      <c r="D49364" s="2" t="s">
        <v>426</v>
      </c>
      <c r="E49364" s="2"/>
      <c r="F49364" s="2"/>
      <c r="G49364" s="2"/>
      <c r="H49364" s="2"/>
    </row>
    <row r="49365" spans="2:8">
      <c r="B49365" s="2" t="s">
        <v>49782</v>
      </c>
      <c r="C49365" s="2">
        <v>56</v>
      </c>
      <c r="D49365" s="2" t="s">
        <v>426</v>
      </c>
      <c r="E49365" s="2"/>
      <c r="F49365" s="2"/>
      <c r="G49365" s="2"/>
      <c r="H49365" s="2"/>
    </row>
    <row r="49366" spans="2:8">
      <c r="B49366" s="2" t="s">
        <v>49783</v>
      </c>
      <c r="C49366" s="2">
        <v>45</v>
      </c>
      <c r="D49366" s="2" t="s">
        <v>24</v>
      </c>
      <c r="E49366" s="2"/>
      <c r="F49366" s="2"/>
      <c r="G49366" s="2"/>
      <c r="H49366" s="2"/>
    </row>
    <row r="49367" spans="2:8">
      <c r="B49367" s="2" t="s">
        <v>49784</v>
      </c>
      <c r="C49367" s="2">
        <v>49</v>
      </c>
      <c r="D49367" s="2" t="s">
        <v>24</v>
      </c>
      <c r="E49367" s="2"/>
      <c r="F49367" s="2"/>
      <c r="G49367" s="2"/>
      <c r="H49367" s="2"/>
    </row>
    <row r="49368" spans="2:8">
      <c r="B49368" s="2" t="s">
        <v>49785</v>
      </c>
      <c r="C49368" s="2">
        <v>47</v>
      </c>
      <c r="D49368" s="2" t="s">
        <v>426</v>
      </c>
      <c r="E49368" s="2"/>
      <c r="F49368" s="2"/>
      <c r="G49368" s="2"/>
      <c r="H49368" s="2"/>
    </row>
    <row r="49369" spans="2:8">
      <c r="B49369" s="2" t="s">
        <v>49786</v>
      </c>
      <c r="C49369" s="2">
        <v>50</v>
      </c>
      <c r="D49369" s="2" t="s">
        <v>426</v>
      </c>
      <c r="E49369" s="2"/>
      <c r="F49369" s="2"/>
      <c r="G49369" s="2"/>
      <c r="H49369" s="2"/>
    </row>
    <row r="49370" spans="2:8">
      <c r="B49370" s="2" t="s">
        <v>49787</v>
      </c>
      <c r="C49370" s="2">
        <v>52</v>
      </c>
      <c r="D49370" s="2" t="s">
        <v>426</v>
      </c>
      <c r="E49370" s="2"/>
      <c r="F49370" s="2"/>
      <c r="G49370" s="2"/>
      <c r="H49370" s="2"/>
    </row>
    <row r="49371" spans="2:8">
      <c r="B49371" s="2" t="s">
        <v>49788</v>
      </c>
      <c r="C49371" s="2">
        <v>54</v>
      </c>
      <c r="D49371" s="2" t="s">
        <v>426</v>
      </c>
      <c r="E49371" s="2"/>
      <c r="F49371" s="2"/>
      <c r="G49371" s="2"/>
      <c r="H49371" s="2"/>
    </row>
    <row r="49372" spans="2:8">
      <c r="B49372" s="2" t="s">
        <v>49789</v>
      </c>
      <c r="C49372" s="2">
        <v>54</v>
      </c>
      <c r="D49372" s="2" t="s">
        <v>426</v>
      </c>
      <c r="E49372" s="2"/>
      <c r="F49372" s="2"/>
      <c r="G49372" s="2"/>
      <c r="H49372" s="2"/>
    </row>
    <row r="49373" spans="2:8">
      <c r="B49373" s="2" t="s">
        <v>49790</v>
      </c>
      <c r="C49373" s="2">
        <v>54</v>
      </c>
      <c r="D49373" s="2" t="s">
        <v>24</v>
      </c>
      <c r="E49373" s="2"/>
      <c r="F49373" s="2"/>
      <c r="G49373" s="2"/>
      <c r="H49373" s="2"/>
    </row>
    <row r="49374" spans="2:8">
      <c r="B49374" s="2" t="s">
        <v>49791</v>
      </c>
      <c r="C49374" s="2">
        <v>38</v>
      </c>
      <c r="D49374" s="2" t="s">
        <v>24</v>
      </c>
      <c r="E49374" s="2"/>
      <c r="F49374" s="2"/>
      <c r="G49374" s="2"/>
      <c r="H49374" s="2"/>
    </row>
    <row r="49375" spans="2:8">
      <c r="B49375" s="2" t="s">
        <v>49792</v>
      </c>
      <c r="C49375" s="2">
        <v>37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49793</v>
      </c>
      <c r="C49376" s="2">
        <v>38</v>
      </c>
      <c r="D49376" s="2" t="s">
        <v>24</v>
      </c>
      <c r="E49376" s="2"/>
      <c r="F49376" s="2"/>
      <c r="G49376" s="2"/>
      <c r="H49376" s="2"/>
    </row>
    <row r="49377" spans="2:8">
      <c r="B49377" s="2" t="s">
        <v>49794</v>
      </c>
      <c r="C49377" s="2">
        <v>37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49795</v>
      </c>
      <c r="C49378" s="2">
        <v>43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49796</v>
      </c>
      <c r="C49379" s="2">
        <v>47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49797</v>
      </c>
      <c r="C49380" s="2">
        <v>42</v>
      </c>
      <c r="D49380" s="2" t="s">
        <v>426</v>
      </c>
      <c r="E49380" s="2"/>
      <c r="F49380" s="2"/>
      <c r="G49380" s="2"/>
      <c r="H49380" s="2"/>
    </row>
    <row r="49381" spans="2:8">
      <c r="B49381" s="2" t="s">
        <v>49798</v>
      </c>
      <c r="C49381" s="2">
        <v>43</v>
      </c>
      <c r="D49381" s="2" t="s">
        <v>426</v>
      </c>
      <c r="E49381" s="2"/>
      <c r="F49381" s="2"/>
      <c r="G49381" s="2"/>
      <c r="H49381" s="2"/>
    </row>
    <row r="49382" spans="2:8">
      <c r="B49382" s="2" t="s">
        <v>49799</v>
      </c>
      <c r="C49382" s="2">
        <v>42</v>
      </c>
      <c r="D49382" s="2" t="s">
        <v>426</v>
      </c>
      <c r="E49382" s="2"/>
      <c r="F49382" s="2"/>
      <c r="G49382" s="2"/>
      <c r="H49382" s="2"/>
    </row>
    <row r="49383" spans="2:8">
      <c r="B49383" s="2" t="s">
        <v>49800</v>
      </c>
      <c r="C49383" s="2">
        <v>40</v>
      </c>
      <c r="D49383" s="2" t="s">
        <v>426</v>
      </c>
      <c r="E49383" s="2"/>
      <c r="F49383" s="2"/>
      <c r="G49383" s="2"/>
      <c r="H49383" s="2"/>
    </row>
    <row r="49384" spans="2:8">
      <c r="B49384" s="2" t="s">
        <v>49801</v>
      </c>
      <c r="C49384" s="2">
        <v>37</v>
      </c>
      <c r="D49384" s="2" t="s">
        <v>24</v>
      </c>
      <c r="E49384" s="2"/>
      <c r="F49384" s="2"/>
      <c r="G49384" s="2"/>
      <c r="H49384" s="2"/>
    </row>
    <row r="49385" spans="2:8">
      <c r="B49385" s="2" t="s">
        <v>49802</v>
      </c>
      <c r="C49385" s="2">
        <v>36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49803</v>
      </c>
      <c r="C49386" s="2">
        <v>51</v>
      </c>
      <c r="D49386" s="2" t="s">
        <v>426</v>
      </c>
      <c r="E49386" s="2"/>
      <c r="F49386" s="2"/>
      <c r="G49386" s="2"/>
      <c r="H49386" s="2"/>
    </row>
    <row r="49387" spans="2:8">
      <c r="B49387" s="2" t="s">
        <v>49804</v>
      </c>
      <c r="C49387" s="2">
        <v>44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49805</v>
      </c>
      <c r="C49388" s="2">
        <v>42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49806</v>
      </c>
      <c r="C49389" s="2">
        <v>40</v>
      </c>
      <c r="D49389" s="2" t="s">
        <v>426</v>
      </c>
      <c r="E49389" s="2"/>
      <c r="F49389" s="2"/>
      <c r="G49389" s="2"/>
      <c r="H49389" s="2"/>
    </row>
    <row r="49390" spans="2:8">
      <c r="B49390" s="2" t="s">
        <v>49807</v>
      </c>
      <c r="C49390" s="2">
        <v>41</v>
      </c>
      <c r="D49390" s="2" t="s">
        <v>426</v>
      </c>
      <c r="E49390" s="2"/>
      <c r="F49390" s="2"/>
      <c r="G49390" s="2"/>
      <c r="H49390" s="2"/>
    </row>
    <row r="49391" spans="2:8">
      <c r="B49391" s="2" t="s">
        <v>49808</v>
      </c>
      <c r="C49391" s="2">
        <v>42</v>
      </c>
      <c r="D49391" s="2" t="s">
        <v>426</v>
      </c>
      <c r="E49391" s="2"/>
      <c r="F49391" s="2"/>
      <c r="G49391" s="2"/>
      <c r="H49391" s="2"/>
    </row>
    <row r="49392" spans="2:8">
      <c r="B49392" s="2" t="s">
        <v>49809</v>
      </c>
      <c r="C49392" s="2">
        <v>49</v>
      </c>
      <c r="D49392" s="2" t="s">
        <v>426</v>
      </c>
      <c r="E49392" s="2"/>
      <c r="F49392" s="2"/>
      <c r="G49392" s="2"/>
      <c r="H49392" s="2"/>
    </row>
    <row r="49393" spans="2:8">
      <c r="B49393" s="2" t="s">
        <v>49810</v>
      </c>
      <c r="C49393" s="2">
        <v>52</v>
      </c>
      <c r="D49393" s="2" t="s">
        <v>426</v>
      </c>
      <c r="E49393" s="2"/>
      <c r="F49393" s="2"/>
      <c r="G49393" s="2"/>
      <c r="H49393" s="2"/>
    </row>
    <row r="49394" spans="2:8">
      <c r="B49394" s="2" t="s">
        <v>49811</v>
      </c>
      <c r="C49394" s="2">
        <v>53</v>
      </c>
      <c r="D49394" s="2" t="s">
        <v>426</v>
      </c>
      <c r="E49394" s="2"/>
      <c r="F49394" s="2"/>
      <c r="G49394" s="2"/>
      <c r="H49394" s="2"/>
    </row>
    <row r="49395" spans="2:8">
      <c r="B49395" s="2" t="s">
        <v>49812</v>
      </c>
      <c r="C49395" s="2">
        <v>47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49813</v>
      </c>
      <c r="C49396" s="2">
        <v>46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49814</v>
      </c>
      <c r="C49397" s="2">
        <v>40</v>
      </c>
      <c r="D49397" s="2" t="s">
        <v>426</v>
      </c>
      <c r="E49397" s="2"/>
      <c r="F49397" s="2"/>
      <c r="G49397" s="2"/>
      <c r="H49397" s="2"/>
    </row>
    <row r="49398" spans="2:8">
      <c r="B49398" s="2" t="s">
        <v>49815</v>
      </c>
      <c r="C49398" s="2">
        <v>40</v>
      </c>
      <c r="D49398" s="2" t="s">
        <v>426</v>
      </c>
      <c r="E49398" s="2"/>
      <c r="F49398" s="2"/>
      <c r="G49398" s="2"/>
      <c r="H49398" s="2"/>
    </row>
    <row r="49399" spans="2:8">
      <c r="B49399" s="2" t="s">
        <v>49816</v>
      </c>
      <c r="C49399" s="2">
        <v>43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49817</v>
      </c>
      <c r="C49400" s="2">
        <v>44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49818</v>
      </c>
      <c r="C49401" s="2">
        <v>42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49819</v>
      </c>
      <c r="C49402" s="2">
        <v>43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49820</v>
      </c>
      <c r="C49403" s="2">
        <v>42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49821</v>
      </c>
      <c r="C49404" s="2">
        <v>44</v>
      </c>
      <c r="D49404" s="2" t="s">
        <v>426</v>
      </c>
      <c r="E49404" s="2"/>
      <c r="F49404" s="2"/>
      <c r="G49404" s="2"/>
      <c r="H49404" s="2"/>
    </row>
    <row r="49405" spans="2:8">
      <c r="B49405" s="2" t="s">
        <v>49822</v>
      </c>
      <c r="C49405" s="2">
        <v>46</v>
      </c>
      <c r="D49405" s="2" t="s">
        <v>426</v>
      </c>
      <c r="E49405" s="2"/>
      <c r="F49405" s="2"/>
      <c r="G49405" s="2"/>
      <c r="H49405" s="2"/>
    </row>
    <row r="49406" spans="2:8">
      <c r="B49406" s="2" t="s">
        <v>49823</v>
      </c>
      <c r="C49406" s="2">
        <v>47</v>
      </c>
      <c r="D49406" s="2" t="s">
        <v>426</v>
      </c>
      <c r="E49406" s="2"/>
      <c r="F49406" s="2"/>
      <c r="G49406" s="2"/>
      <c r="H49406" s="2"/>
    </row>
    <row r="49407" spans="2:8">
      <c r="B49407" s="2" t="s">
        <v>49824</v>
      </c>
      <c r="C49407" s="2">
        <v>40</v>
      </c>
      <c r="D49407" s="2" t="s">
        <v>426</v>
      </c>
      <c r="E49407" s="2"/>
      <c r="F49407" s="2"/>
      <c r="G49407" s="2"/>
      <c r="H49407" s="2"/>
    </row>
    <row r="49408" spans="2:8">
      <c r="B49408" s="2" t="s">
        <v>49825</v>
      </c>
      <c r="C49408" s="2">
        <v>43</v>
      </c>
      <c r="D49408" s="2" t="s">
        <v>426</v>
      </c>
      <c r="E49408" s="2"/>
      <c r="F49408" s="2"/>
      <c r="G49408" s="2"/>
      <c r="H49408" s="2"/>
    </row>
    <row r="49409" spans="2:8">
      <c r="B49409" s="2" t="s">
        <v>49826</v>
      </c>
      <c r="C49409" s="2">
        <v>40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49827</v>
      </c>
      <c r="C49410" s="2">
        <v>43</v>
      </c>
      <c r="D49410" s="2" t="s">
        <v>24</v>
      </c>
      <c r="E49410" s="2"/>
      <c r="F49410" s="2"/>
      <c r="G49410" s="2"/>
      <c r="H49410" s="2"/>
    </row>
    <row r="49411" spans="2:8">
      <c r="B49411" s="2" t="s">
        <v>49828</v>
      </c>
      <c r="C49411" s="2">
        <v>38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49829</v>
      </c>
      <c r="C49412" s="2">
        <v>21</v>
      </c>
      <c r="D49412" s="2" t="s">
        <v>24</v>
      </c>
      <c r="E49412" s="2"/>
      <c r="F49412" s="2"/>
      <c r="G49412" s="2"/>
      <c r="H49412" s="2"/>
    </row>
    <row r="49413" spans="2:8">
      <c r="B49413" s="2" t="s">
        <v>49830</v>
      </c>
      <c r="C49413" s="2">
        <v>19</v>
      </c>
      <c r="D49413" s="2" t="s">
        <v>24</v>
      </c>
      <c r="E49413" s="2"/>
      <c r="F49413" s="2"/>
      <c r="G49413" s="2"/>
      <c r="H49413" s="2"/>
    </row>
    <row r="49414" spans="2:8">
      <c r="B49414" s="2" t="s">
        <v>49831</v>
      </c>
      <c r="C49414" s="2">
        <v>38</v>
      </c>
      <c r="D49414" s="2" t="s">
        <v>426</v>
      </c>
      <c r="E49414" s="2"/>
      <c r="F49414" s="2"/>
      <c r="G49414" s="2"/>
      <c r="H49414" s="2"/>
    </row>
    <row r="49415" spans="2:8">
      <c r="B49415" s="2" t="s">
        <v>49832</v>
      </c>
      <c r="C49415" s="2">
        <v>39</v>
      </c>
      <c r="D49415" s="2" t="s">
        <v>426</v>
      </c>
      <c r="E49415" s="2"/>
      <c r="F49415" s="2"/>
      <c r="G49415" s="2"/>
      <c r="H49415" s="2"/>
    </row>
    <row r="49416" spans="2:8">
      <c r="B49416" s="2" t="s">
        <v>49833</v>
      </c>
      <c r="C49416" s="2">
        <v>37</v>
      </c>
      <c r="D49416" s="2" t="s">
        <v>426</v>
      </c>
      <c r="E49416" s="2"/>
      <c r="F49416" s="2"/>
      <c r="G49416" s="2"/>
      <c r="H49416" s="2"/>
    </row>
    <row r="49417" spans="2:8">
      <c r="B49417" s="2" t="s">
        <v>49834</v>
      </c>
      <c r="C49417" s="2">
        <v>57</v>
      </c>
      <c r="D49417" s="2" t="s">
        <v>426</v>
      </c>
      <c r="E49417" s="2"/>
      <c r="F49417" s="2"/>
      <c r="G49417" s="2"/>
      <c r="H49417" s="2"/>
    </row>
    <row r="49418" spans="2:8">
      <c r="B49418" s="2" t="s">
        <v>49835</v>
      </c>
      <c r="C49418" s="2">
        <v>60</v>
      </c>
      <c r="D49418" s="2" t="s">
        <v>426</v>
      </c>
      <c r="E49418" s="2"/>
      <c r="F49418" s="2"/>
      <c r="G49418" s="2"/>
      <c r="H49418" s="2"/>
    </row>
    <row r="49419" spans="2:8">
      <c r="B49419" s="2" t="s">
        <v>49836</v>
      </c>
      <c r="C49419" s="2">
        <v>46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49837</v>
      </c>
      <c r="C49420" s="2">
        <v>44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49838</v>
      </c>
      <c r="C49421" s="2">
        <v>46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49839</v>
      </c>
      <c r="C49422" s="2">
        <v>40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49840</v>
      </c>
      <c r="C49423" s="2">
        <v>39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49841</v>
      </c>
      <c r="C49424" s="2">
        <v>39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49842</v>
      </c>
      <c r="C49425" s="2">
        <v>40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49843</v>
      </c>
      <c r="C49426" s="2">
        <v>39</v>
      </c>
      <c r="D49426" s="2" t="s">
        <v>426</v>
      </c>
      <c r="E49426" s="2"/>
      <c r="F49426" s="2"/>
      <c r="G49426" s="2"/>
      <c r="H49426" s="2"/>
    </row>
    <row r="49427" spans="2:8">
      <c r="B49427" s="2" t="s">
        <v>49844</v>
      </c>
      <c r="C49427" s="2">
        <v>46</v>
      </c>
      <c r="D49427" s="2" t="s">
        <v>426</v>
      </c>
      <c r="E49427" s="2"/>
      <c r="F49427" s="2"/>
      <c r="G49427" s="2"/>
      <c r="H49427" s="2"/>
    </row>
    <row r="49428" spans="2:8">
      <c r="B49428" s="2" t="s">
        <v>49845</v>
      </c>
      <c r="C49428" s="2">
        <v>47</v>
      </c>
      <c r="D49428" s="2" t="s">
        <v>426</v>
      </c>
      <c r="E49428" s="2"/>
      <c r="F49428" s="2"/>
      <c r="G49428" s="2"/>
      <c r="H49428" s="2"/>
    </row>
    <row r="49429" spans="2:8">
      <c r="B49429" s="2" t="s">
        <v>49846</v>
      </c>
      <c r="C49429" s="2">
        <v>43</v>
      </c>
      <c r="D49429" s="2" t="s">
        <v>24</v>
      </c>
      <c r="E49429" s="2"/>
      <c r="F49429" s="2"/>
      <c r="G49429" s="2"/>
      <c r="H49429" s="2"/>
    </row>
    <row r="49430" spans="2:8">
      <c r="B49430" s="2" t="s">
        <v>49847</v>
      </c>
      <c r="C49430" s="2">
        <v>40</v>
      </c>
      <c r="D49430" s="2" t="s">
        <v>24</v>
      </c>
      <c r="E49430" s="2"/>
      <c r="F49430" s="2"/>
      <c r="G49430" s="2"/>
      <c r="H49430" s="2"/>
    </row>
    <row r="49431" spans="2:8">
      <c r="B49431" s="2" t="s">
        <v>49848</v>
      </c>
      <c r="C49431" s="2">
        <v>43</v>
      </c>
      <c r="D49431" s="2" t="s">
        <v>24</v>
      </c>
      <c r="E49431" s="2"/>
      <c r="F49431" s="2"/>
      <c r="G49431" s="2"/>
      <c r="H49431" s="2"/>
    </row>
    <row r="49432" spans="2:8">
      <c r="B49432" s="2" t="s">
        <v>49849</v>
      </c>
      <c r="C49432" s="2">
        <v>57</v>
      </c>
      <c r="D49432" s="2" t="s">
        <v>426</v>
      </c>
      <c r="E49432" s="2"/>
      <c r="F49432" s="2"/>
      <c r="G49432" s="2"/>
      <c r="H49432" s="2"/>
    </row>
    <row r="49433" spans="2:8">
      <c r="B49433" s="2" t="s">
        <v>49850</v>
      </c>
      <c r="C49433" s="2">
        <v>46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49851</v>
      </c>
      <c r="C49434" s="2">
        <v>31</v>
      </c>
      <c r="D49434" s="2" t="s">
        <v>426</v>
      </c>
      <c r="E49434" s="2"/>
      <c r="F49434" s="2"/>
      <c r="G49434" s="2"/>
      <c r="H49434" s="2"/>
    </row>
    <row r="49435" spans="2:8">
      <c r="B49435" s="2" t="s">
        <v>49852</v>
      </c>
      <c r="C49435" s="2">
        <v>29</v>
      </c>
      <c r="D49435" s="2" t="s">
        <v>426</v>
      </c>
      <c r="E49435" s="2"/>
      <c r="F49435" s="2"/>
      <c r="G49435" s="2"/>
      <c r="H49435" s="2"/>
    </row>
    <row r="49436" spans="2:8">
      <c r="B49436" s="2" t="s">
        <v>49853</v>
      </c>
      <c r="C49436" s="2">
        <v>28</v>
      </c>
      <c r="D49436" s="2" t="s">
        <v>426</v>
      </c>
      <c r="E49436" s="2"/>
      <c r="F49436" s="2"/>
      <c r="G49436" s="2"/>
      <c r="H49436" s="2"/>
    </row>
    <row r="49437" spans="2:8">
      <c r="B49437" s="2" t="s">
        <v>49854</v>
      </c>
      <c r="C49437" s="2">
        <v>39</v>
      </c>
      <c r="D49437" s="2" t="s">
        <v>426</v>
      </c>
      <c r="E49437" s="2"/>
      <c r="F49437" s="2"/>
      <c r="G49437" s="2"/>
      <c r="H49437" s="2"/>
    </row>
    <row r="49438" spans="2:8">
      <c r="B49438" s="2" t="s">
        <v>49855</v>
      </c>
      <c r="C49438" s="2">
        <v>42</v>
      </c>
      <c r="D49438" s="2" t="s">
        <v>426</v>
      </c>
      <c r="E49438" s="2"/>
      <c r="F49438" s="2"/>
      <c r="G49438" s="2"/>
      <c r="H49438" s="2"/>
    </row>
    <row r="49439" spans="2:8">
      <c r="B49439" s="2" t="s">
        <v>49856</v>
      </c>
      <c r="C49439" s="2">
        <v>43</v>
      </c>
      <c r="D49439" s="2" t="s">
        <v>426</v>
      </c>
      <c r="E49439" s="2"/>
      <c r="F49439" s="2"/>
      <c r="G49439" s="2"/>
      <c r="H49439" s="2"/>
    </row>
    <row r="49440" spans="2:8">
      <c r="B49440" s="2" t="s">
        <v>49857</v>
      </c>
      <c r="C49440" s="2">
        <v>32</v>
      </c>
      <c r="D49440" s="2" t="s">
        <v>426</v>
      </c>
      <c r="E49440" s="2"/>
      <c r="F49440" s="2"/>
      <c r="G49440" s="2"/>
      <c r="H49440" s="2"/>
    </row>
    <row r="49441" spans="2:8">
      <c r="B49441" s="2" t="s">
        <v>49858</v>
      </c>
      <c r="C49441" s="2">
        <v>34</v>
      </c>
      <c r="D49441" s="2" t="s">
        <v>426</v>
      </c>
      <c r="E49441" s="2"/>
      <c r="F49441" s="2"/>
      <c r="G49441" s="2"/>
      <c r="H49441" s="2"/>
    </row>
    <row r="49442" spans="2:8">
      <c r="B49442" s="2" t="s">
        <v>49859</v>
      </c>
      <c r="C49442" s="2">
        <v>35</v>
      </c>
      <c r="D49442" s="2" t="s">
        <v>426</v>
      </c>
      <c r="E49442" s="2"/>
      <c r="F49442" s="2"/>
      <c r="G49442" s="2"/>
      <c r="H49442" s="2"/>
    </row>
    <row r="49443" spans="2:8">
      <c r="B49443" s="2" t="s">
        <v>49860</v>
      </c>
      <c r="C49443" s="2">
        <v>36</v>
      </c>
      <c r="D49443" s="2" t="s">
        <v>426</v>
      </c>
      <c r="E49443" s="2"/>
      <c r="F49443" s="2"/>
      <c r="G49443" s="2"/>
      <c r="H49443" s="2"/>
    </row>
    <row r="49444" spans="2:8">
      <c r="B49444" s="2" t="s">
        <v>49861</v>
      </c>
      <c r="C49444" s="2">
        <v>37</v>
      </c>
      <c r="D49444" s="2" t="s">
        <v>426</v>
      </c>
      <c r="E49444" s="2"/>
      <c r="F49444" s="2"/>
      <c r="G49444" s="2"/>
      <c r="H49444" s="2"/>
    </row>
    <row r="49445" spans="2:8">
      <c r="B49445" s="2" t="s">
        <v>49862</v>
      </c>
      <c r="C49445" s="2">
        <v>39</v>
      </c>
      <c r="D49445" s="2" t="s">
        <v>426</v>
      </c>
      <c r="E49445" s="2"/>
      <c r="F49445" s="2"/>
      <c r="G49445" s="2"/>
      <c r="H49445" s="2"/>
    </row>
    <row r="49446" spans="2:8">
      <c r="B49446" s="2" t="s">
        <v>49863</v>
      </c>
      <c r="C49446" s="2">
        <v>48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49864</v>
      </c>
      <c r="C49447" s="2">
        <v>40</v>
      </c>
      <c r="D49447" s="2" t="s">
        <v>426</v>
      </c>
      <c r="E49447" s="2"/>
      <c r="F49447" s="2"/>
      <c r="G49447" s="2"/>
      <c r="H49447" s="2"/>
    </row>
    <row r="49448" spans="2:8">
      <c r="B49448" s="2" t="s">
        <v>49865</v>
      </c>
      <c r="C49448" s="2">
        <v>43</v>
      </c>
      <c r="D49448" s="2" t="s">
        <v>426</v>
      </c>
      <c r="E49448" s="2"/>
      <c r="F49448" s="2"/>
      <c r="G49448" s="2"/>
      <c r="H49448" s="2"/>
    </row>
    <row r="49449" spans="2:8">
      <c r="B49449" s="2" t="s">
        <v>49866</v>
      </c>
      <c r="C49449" s="2">
        <v>45</v>
      </c>
      <c r="D49449" s="2" t="s">
        <v>426</v>
      </c>
      <c r="E49449" s="2"/>
      <c r="F49449" s="2"/>
      <c r="G49449" s="2"/>
      <c r="H49449" s="2"/>
    </row>
    <row r="49450" spans="2:8">
      <c r="B49450" s="2" t="s">
        <v>49867</v>
      </c>
      <c r="C49450" s="2">
        <v>44</v>
      </c>
      <c r="D49450" s="2" t="s">
        <v>426</v>
      </c>
      <c r="E49450" s="2"/>
      <c r="F49450" s="2"/>
      <c r="G49450" s="2"/>
      <c r="H49450" s="2"/>
    </row>
    <row r="49451" spans="2:8">
      <c r="B49451" s="2" t="s">
        <v>49868</v>
      </c>
      <c r="C49451" s="2">
        <v>47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49869</v>
      </c>
      <c r="C49452" s="2">
        <v>46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49870</v>
      </c>
      <c r="C49453" s="2">
        <v>42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49871</v>
      </c>
      <c r="C49454" s="2">
        <v>45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49872</v>
      </c>
      <c r="C49455" s="2">
        <v>41</v>
      </c>
      <c r="D49455" s="2" t="s">
        <v>24</v>
      </c>
      <c r="E49455" s="2"/>
      <c r="F49455" s="2"/>
      <c r="G49455" s="2"/>
      <c r="H49455" s="2"/>
    </row>
    <row r="49456" spans="2:8">
      <c r="B49456" s="2" t="s">
        <v>49873</v>
      </c>
      <c r="C49456" s="2">
        <v>38</v>
      </c>
      <c r="D49456" s="2" t="s">
        <v>24</v>
      </c>
      <c r="E49456" s="2"/>
      <c r="F49456" s="2"/>
      <c r="G49456" s="2"/>
      <c r="H49456" s="2"/>
    </row>
    <row r="49457" spans="2:8">
      <c r="B49457" s="2" t="s">
        <v>49874</v>
      </c>
      <c r="C49457" s="2">
        <v>39</v>
      </c>
      <c r="D49457" s="2" t="s">
        <v>24</v>
      </c>
      <c r="E49457" s="2"/>
      <c r="F49457" s="2"/>
      <c r="G49457" s="2"/>
      <c r="H49457" s="2"/>
    </row>
    <row r="49458" spans="2:8">
      <c r="B49458" s="2" t="s">
        <v>49875</v>
      </c>
      <c r="C49458" s="2">
        <v>36</v>
      </c>
      <c r="D49458" s="2" t="s">
        <v>24</v>
      </c>
      <c r="E49458" s="2"/>
      <c r="F49458" s="2"/>
      <c r="G49458" s="2"/>
      <c r="H49458" s="2"/>
    </row>
    <row r="49459" spans="2:8">
      <c r="B49459" s="2" t="s">
        <v>49876</v>
      </c>
      <c r="C49459" s="2">
        <v>46</v>
      </c>
      <c r="D49459" s="2" t="s">
        <v>426</v>
      </c>
      <c r="E49459" s="2"/>
      <c r="F49459" s="2"/>
      <c r="G49459" s="2"/>
      <c r="H49459" s="2"/>
    </row>
    <row r="49460" spans="2:8">
      <c r="B49460" s="2" t="s">
        <v>49877</v>
      </c>
      <c r="C49460" s="2">
        <v>46</v>
      </c>
      <c r="D49460" s="2" t="s">
        <v>426</v>
      </c>
      <c r="E49460" s="2"/>
      <c r="F49460" s="2"/>
      <c r="G49460" s="2"/>
      <c r="H49460" s="2"/>
    </row>
    <row r="49461" spans="2:8">
      <c r="B49461" s="2" t="s">
        <v>49878</v>
      </c>
      <c r="C49461" s="2">
        <v>46</v>
      </c>
      <c r="D49461" s="2" t="s">
        <v>426</v>
      </c>
      <c r="E49461" s="2"/>
      <c r="F49461" s="2"/>
      <c r="G49461" s="2"/>
      <c r="H49461" s="2"/>
    </row>
    <row r="49462" spans="2:8">
      <c r="B49462" s="2" t="s">
        <v>49879</v>
      </c>
      <c r="C49462" s="2">
        <v>48</v>
      </c>
      <c r="D49462" s="2" t="s">
        <v>426</v>
      </c>
      <c r="E49462" s="2"/>
      <c r="F49462" s="2"/>
      <c r="G49462" s="2"/>
      <c r="H49462" s="2"/>
    </row>
    <row r="49463" spans="2:8">
      <c r="B49463" s="2" t="s">
        <v>49880</v>
      </c>
      <c r="C49463" s="2">
        <v>50</v>
      </c>
      <c r="D49463" s="2" t="s">
        <v>426</v>
      </c>
      <c r="E49463" s="2"/>
      <c r="F49463" s="2"/>
      <c r="G49463" s="2"/>
      <c r="H49463" s="2"/>
    </row>
    <row r="49464" spans="2:8">
      <c r="B49464" s="2" t="s">
        <v>49881</v>
      </c>
      <c r="C49464" s="2">
        <v>37</v>
      </c>
      <c r="D49464" s="2" t="s">
        <v>24</v>
      </c>
      <c r="E49464" s="2"/>
      <c r="F49464" s="2"/>
      <c r="G49464" s="2"/>
      <c r="H49464" s="2"/>
    </row>
    <row r="49465" spans="2:8">
      <c r="B49465" s="2" t="s">
        <v>49882</v>
      </c>
      <c r="C49465" s="2">
        <v>36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49883</v>
      </c>
      <c r="C49466" s="2">
        <v>49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49884</v>
      </c>
      <c r="C49467" s="2">
        <v>45</v>
      </c>
      <c r="D49467" s="2" t="s">
        <v>24</v>
      </c>
      <c r="E49467" s="2"/>
      <c r="F49467" s="2"/>
      <c r="G49467" s="2"/>
      <c r="H49467" s="2"/>
    </row>
    <row r="49468" spans="2:8">
      <c r="B49468" s="2" t="s">
        <v>49885</v>
      </c>
      <c r="C49468" s="2">
        <v>42</v>
      </c>
      <c r="D49468" s="2" t="s">
        <v>24</v>
      </c>
      <c r="E49468" s="2"/>
      <c r="F49468" s="2"/>
      <c r="G49468" s="2"/>
      <c r="H49468" s="2"/>
    </row>
    <row r="49469" spans="2:8">
      <c r="B49469" s="2" t="s">
        <v>49886</v>
      </c>
      <c r="C49469" s="2">
        <v>42</v>
      </c>
      <c r="D49469" s="2" t="s">
        <v>24</v>
      </c>
      <c r="E49469" s="2"/>
      <c r="F49469" s="2"/>
      <c r="G49469" s="2"/>
      <c r="H49469" s="2"/>
    </row>
    <row r="49470" spans="2:8">
      <c r="B49470" s="2" t="s">
        <v>49887</v>
      </c>
      <c r="C49470" s="2">
        <v>48</v>
      </c>
      <c r="D49470" s="2" t="s">
        <v>426</v>
      </c>
      <c r="E49470" s="2"/>
      <c r="F49470" s="2"/>
      <c r="G49470" s="2"/>
      <c r="H49470" s="2"/>
    </row>
    <row r="49471" spans="2:8">
      <c r="B49471" s="2" t="s">
        <v>49888</v>
      </c>
      <c r="C49471" s="2">
        <v>50</v>
      </c>
      <c r="D49471" s="2" t="s">
        <v>426</v>
      </c>
      <c r="E49471" s="2"/>
      <c r="F49471" s="2"/>
      <c r="G49471" s="2"/>
      <c r="H49471" s="2"/>
    </row>
    <row r="49472" spans="2:8">
      <c r="B49472" s="2" t="s">
        <v>49889</v>
      </c>
      <c r="C49472" s="2">
        <v>37</v>
      </c>
      <c r="D49472" s="2" t="s">
        <v>24</v>
      </c>
      <c r="E49472" s="2"/>
      <c r="F49472" s="2"/>
      <c r="G49472" s="2"/>
      <c r="H49472" s="2"/>
    </row>
    <row r="49473" spans="2:8">
      <c r="B49473" s="2" t="s">
        <v>49890</v>
      </c>
      <c r="C49473" s="2">
        <v>37</v>
      </c>
      <c r="D49473" s="2" t="s">
        <v>24</v>
      </c>
      <c r="E49473" s="2"/>
      <c r="F49473" s="2"/>
      <c r="G49473" s="2"/>
      <c r="H49473" s="2"/>
    </row>
    <row r="49474" spans="2:8">
      <c r="B49474" s="2" t="s">
        <v>49891</v>
      </c>
      <c r="C49474" s="2">
        <v>37</v>
      </c>
      <c r="D49474" s="2" t="s">
        <v>24</v>
      </c>
      <c r="E49474" s="2"/>
      <c r="F49474" s="2"/>
      <c r="G49474" s="2"/>
      <c r="H49474" s="2"/>
    </row>
    <row r="49475" spans="2:8">
      <c r="B49475" s="2" t="s">
        <v>49892</v>
      </c>
      <c r="C49475" s="2">
        <v>34</v>
      </c>
      <c r="D49475" s="2" t="s">
        <v>24</v>
      </c>
      <c r="E49475" s="2"/>
      <c r="F49475" s="2"/>
      <c r="G49475" s="2"/>
      <c r="H49475" s="2"/>
    </row>
    <row r="49476" spans="2:8">
      <c r="B49476" s="2" t="s">
        <v>49893</v>
      </c>
      <c r="C49476" s="2">
        <v>38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49894</v>
      </c>
      <c r="C49477" s="2">
        <v>42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49895</v>
      </c>
      <c r="C49478" s="2">
        <v>39</v>
      </c>
      <c r="D49478" s="2" t="s">
        <v>426</v>
      </c>
      <c r="E49478" s="2"/>
      <c r="F49478" s="2"/>
      <c r="G49478" s="2"/>
      <c r="H49478" s="2"/>
    </row>
    <row r="49479" spans="2:8">
      <c r="B49479" s="2" t="s">
        <v>49896</v>
      </c>
      <c r="C49479" s="2">
        <v>41</v>
      </c>
      <c r="D49479" s="2" t="s">
        <v>426</v>
      </c>
      <c r="E49479" s="2"/>
      <c r="F49479" s="2"/>
      <c r="G49479" s="2"/>
      <c r="H49479" s="2"/>
    </row>
    <row r="49480" spans="2:8">
      <c r="B49480" s="2" t="s">
        <v>49897</v>
      </c>
      <c r="C49480" s="2">
        <v>47</v>
      </c>
      <c r="D49480" s="2" t="s">
        <v>426</v>
      </c>
      <c r="E49480" s="2"/>
      <c r="F49480" s="2"/>
      <c r="G49480" s="2"/>
      <c r="H49480" s="2"/>
    </row>
    <row r="49481" spans="2:8">
      <c r="B49481" s="2" t="s">
        <v>49898</v>
      </c>
      <c r="C49481" s="2">
        <v>50</v>
      </c>
      <c r="D49481" s="2" t="s">
        <v>426</v>
      </c>
      <c r="E49481" s="2"/>
      <c r="F49481" s="2"/>
      <c r="G49481" s="2"/>
      <c r="H49481" s="2"/>
    </row>
    <row r="49482" spans="2:8">
      <c r="B49482" s="2" t="s">
        <v>49899</v>
      </c>
      <c r="C49482" s="2">
        <v>35</v>
      </c>
      <c r="D49482" s="2" t="s">
        <v>426</v>
      </c>
      <c r="E49482" s="2"/>
      <c r="F49482" s="2"/>
      <c r="G49482" s="2"/>
      <c r="H49482" s="2"/>
    </row>
    <row r="49483" spans="2:8">
      <c r="B49483" s="2" t="s">
        <v>49900</v>
      </c>
      <c r="C49483" s="2">
        <v>38</v>
      </c>
      <c r="D49483" s="2" t="s">
        <v>426</v>
      </c>
      <c r="E49483" s="2"/>
      <c r="F49483" s="2"/>
      <c r="G49483" s="2"/>
      <c r="H49483" s="2"/>
    </row>
    <row r="49484" spans="2:8">
      <c r="B49484" s="2" t="s">
        <v>49901</v>
      </c>
      <c r="C49484" s="2">
        <v>38</v>
      </c>
      <c r="D49484" s="2" t="s">
        <v>426</v>
      </c>
      <c r="E49484" s="2"/>
      <c r="F49484" s="2"/>
      <c r="G49484" s="2"/>
      <c r="H49484" s="2"/>
    </row>
    <row r="49485" spans="2:8">
      <c r="B49485" s="2" t="s">
        <v>49902</v>
      </c>
      <c r="C49485" s="2">
        <v>38</v>
      </c>
      <c r="D49485" s="2" t="s">
        <v>24</v>
      </c>
      <c r="E49485" s="2"/>
      <c r="F49485" s="2"/>
      <c r="G49485" s="2"/>
      <c r="H49485" s="2"/>
    </row>
    <row r="49486" spans="2:8">
      <c r="B49486" s="2" t="s">
        <v>49903</v>
      </c>
      <c r="C49486" s="2">
        <v>49</v>
      </c>
      <c r="D49486" s="2" t="s">
        <v>24</v>
      </c>
      <c r="E49486" s="2"/>
      <c r="F49486" s="2"/>
      <c r="G49486" s="2"/>
      <c r="H49486" s="2"/>
    </row>
    <row r="49487" spans="2:8">
      <c r="B49487" s="2" t="s">
        <v>49904</v>
      </c>
      <c r="C49487" s="2">
        <v>50</v>
      </c>
      <c r="D49487" s="2" t="s">
        <v>24</v>
      </c>
      <c r="E49487" s="2"/>
      <c r="F49487" s="2"/>
      <c r="G49487" s="2"/>
      <c r="H49487" s="2"/>
    </row>
    <row r="49488" spans="2:8">
      <c r="B49488" s="2" t="s">
        <v>49905</v>
      </c>
      <c r="C49488" s="2">
        <v>48</v>
      </c>
      <c r="D49488" s="2" t="s">
        <v>426</v>
      </c>
      <c r="E49488" s="2"/>
      <c r="F49488" s="2"/>
      <c r="G49488" s="2"/>
      <c r="H49488" s="2"/>
    </row>
    <row r="49489" spans="2:8">
      <c r="B49489" s="2" t="s">
        <v>49906</v>
      </c>
      <c r="C49489" s="2">
        <v>49</v>
      </c>
      <c r="D49489" s="2" t="s">
        <v>426</v>
      </c>
      <c r="E49489" s="2"/>
      <c r="F49489" s="2"/>
      <c r="G49489" s="2"/>
      <c r="H49489" s="2"/>
    </row>
    <row r="49490" spans="2:8">
      <c r="B49490" s="2" t="s">
        <v>49907</v>
      </c>
      <c r="C49490" s="2">
        <v>55</v>
      </c>
      <c r="D49490" s="2" t="s">
        <v>426</v>
      </c>
      <c r="E49490" s="2"/>
      <c r="F49490" s="2"/>
      <c r="G49490" s="2"/>
      <c r="H49490" s="2"/>
    </row>
    <row r="49491" spans="2:8">
      <c r="B49491" s="2" t="s">
        <v>49908</v>
      </c>
      <c r="C49491" s="2">
        <v>47</v>
      </c>
      <c r="D49491" s="2" t="s">
        <v>24</v>
      </c>
      <c r="E49491" s="2"/>
      <c r="F49491" s="2"/>
      <c r="G49491" s="2"/>
      <c r="H49491" s="2"/>
    </row>
    <row r="49492" spans="2:8">
      <c r="B49492" s="2" t="s">
        <v>49909</v>
      </c>
      <c r="C49492" s="2">
        <v>36</v>
      </c>
      <c r="D49492" s="2" t="s">
        <v>24</v>
      </c>
      <c r="E49492" s="2"/>
      <c r="F49492" s="2"/>
      <c r="G49492" s="2"/>
      <c r="H49492" s="2"/>
    </row>
    <row r="49493" spans="2:8">
      <c r="B49493" s="2" t="s">
        <v>49910</v>
      </c>
      <c r="C49493" s="2">
        <v>35</v>
      </c>
      <c r="D49493" s="2" t="s">
        <v>24</v>
      </c>
      <c r="E49493" s="2"/>
      <c r="F49493" s="2"/>
      <c r="G49493" s="2"/>
      <c r="H49493" s="2"/>
    </row>
    <row r="49494" spans="2:8">
      <c r="B49494" s="2" t="s">
        <v>49911</v>
      </c>
      <c r="C49494" s="2">
        <v>34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49912</v>
      </c>
      <c r="C49495" s="2">
        <v>33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49913</v>
      </c>
      <c r="C49496" s="2">
        <v>51</v>
      </c>
      <c r="D49496" s="2" t="s">
        <v>426</v>
      </c>
      <c r="E49496" s="2"/>
      <c r="F49496" s="2"/>
      <c r="G49496" s="2"/>
      <c r="H49496" s="2"/>
    </row>
    <row r="49497" spans="2:8">
      <c r="B49497" s="2" t="s">
        <v>49914</v>
      </c>
      <c r="C49497" s="2">
        <v>40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49915</v>
      </c>
      <c r="C49498" s="2">
        <v>34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49916</v>
      </c>
      <c r="C49499" s="2">
        <v>39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49917</v>
      </c>
      <c r="C49500" s="2">
        <v>35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49918</v>
      </c>
      <c r="C49501" s="2">
        <v>36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49919</v>
      </c>
      <c r="C49502" s="2">
        <v>35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49920</v>
      </c>
      <c r="C49503" s="2">
        <v>46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49921</v>
      </c>
      <c r="C49504" s="2">
        <v>45</v>
      </c>
      <c r="D49504" s="2" t="s">
        <v>24</v>
      </c>
      <c r="E49504" s="2"/>
      <c r="F49504" s="2"/>
      <c r="G49504" s="2"/>
      <c r="H49504" s="2"/>
    </row>
    <row r="49505" spans="2:8">
      <c r="B49505" s="2" t="s">
        <v>49922</v>
      </c>
      <c r="C49505" s="2">
        <v>41</v>
      </c>
      <c r="D49505" s="2" t="s">
        <v>426</v>
      </c>
      <c r="E49505" s="2"/>
      <c r="F49505" s="2"/>
      <c r="G49505" s="2"/>
      <c r="H49505" s="2"/>
    </row>
    <row r="49506" spans="2:8">
      <c r="B49506" s="2" t="s">
        <v>49923</v>
      </c>
      <c r="C49506" s="2">
        <v>44</v>
      </c>
      <c r="D49506" s="2" t="s">
        <v>426</v>
      </c>
      <c r="E49506" s="2"/>
      <c r="F49506" s="2"/>
      <c r="G49506" s="2"/>
      <c r="H49506" s="2"/>
    </row>
    <row r="49507" spans="2:8">
      <c r="B49507" s="2" t="s">
        <v>49924</v>
      </c>
      <c r="C49507" s="2">
        <v>41</v>
      </c>
      <c r="D49507" s="2" t="s">
        <v>24</v>
      </c>
      <c r="E49507" s="2"/>
      <c r="F49507" s="2"/>
      <c r="G49507" s="2"/>
      <c r="H49507" s="2"/>
    </row>
    <row r="49508" spans="2:8">
      <c r="B49508" s="2" t="s">
        <v>49925</v>
      </c>
      <c r="C49508" s="2">
        <v>38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49926</v>
      </c>
      <c r="C49509" s="2">
        <v>41</v>
      </c>
      <c r="D49509" s="2" t="s">
        <v>426</v>
      </c>
      <c r="E49509" s="2"/>
      <c r="F49509" s="2"/>
      <c r="G49509" s="2"/>
      <c r="H49509" s="2"/>
    </row>
    <row r="49510" spans="2:8">
      <c r="B49510" s="2" t="s">
        <v>49927</v>
      </c>
      <c r="C49510" s="2">
        <v>43</v>
      </c>
      <c r="D49510" s="2" t="s">
        <v>426</v>
      </c>
      <c r="E49510" s="2"/>
      <c r="F49510" s="2"/>
      <c r="G49510" s="2"/>
      <c r="H49510" s="2"/>
    </row>
    <row r="49511" spans="2:8">
      <c r="B49511" s="2" t="s">
        <v>49928</v>
      </c>
      <c r="C49511" s="2">
        <v>46</v>
      </c>
      <c r="D49511" s="2" t="s">
        <v>426</v>
      </c>
      <c r="E49511" s="2"/>
      <c r="F49511" s="2"/>
      <c r="G49511" s="2"/>
      <c r="H49511" s="2"/>
    </row>
    <row r="49512" spans="2:8">
      <c r="B49512" s="2" t="s">
        <v>49929</v>
      </c>
      <c r="C49512" s="2">
        <v>37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49930</v>
      </c>
      <c r="C49513" s="2">
        <v>35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49931</v>
      </c>
      <c r="C49514" s="2">
        <v>38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49932</v>
      </c>
      <c r="C49515" s="2">
        <v>35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49933</v>
      </c>
      <c r="C49516" s="2">
        <v>45</v>
      </c>
      <c r="D49516" s="2" t="s">
        <v>24</v>
      </c>
      <c r="E49516" s="2"/>
      <c r="F49516" s="2"/>
      <c r="G49516" s="2"/>
      <c r="H49516" s="2"/>
    </row>
    <row r="49517" spans="2:8">
      <c r="B49517" s="2" t="s">
        <v>49934</v>
      </c>
      <c r="C49517" s="2">
        <v>47</v>
      </c>
      <c r="D49517" s="2" t="s">
        <v>24</v>
      </c>
      <c r="E49517" s="2"/>
      <c r="F49517" s="2"/>
      <c r="G49517" s="2"/>
      <c r="H49517" s="2"/>
    </row>
    <row r="49518" spans="2:8">
      <c r="B49518" s="2" t="s">
        <v>49935</v>
      </c>
      <c r="C49518" s="2">
        <v>47</v>
      </c>
      <c r="D49518" s="2" t="s">
        <v>426</v>
      </c>
      <c r="E49518" s="2"/>
      <c r="F49518" s="2"/>
      <c r="G49518" s="2"/>
      <c r="H49518" s="2"/>
    </row>
    <row r="49519" spans="2:8">
      <c r="B49519" s="2" t="s">
        <v>49936</v>
      </c>
      <c r="C49519" s="2">
        <v>48</v>
      </c>
      <c r="D49519" s="2" t="s">
        <v>426</v>
      </c>
      <c r="E49519" s="2"/>
      <c r="F49519" s="2"/>
      <c r="G49519" s="2"/>
      <c r="H49519" s="2"/>
    </row>
    <row r="49520" spans="2:8">
      <c r="B49520" s="2" t="s">
        <v>49937</v>
      </c>
      <c r="C49520" s="2">
        <v>49</v>
      </c>
      <c r="D49520" s="2" t="s">
        <v>426</v>
      </c>
      <c r="E49520" s="2"/>
      <c r="F49520" s="2"/>
      <c r="G49520" s="2"/>
      <c r="H49520" s="2"/>
    </row>
    <row r="49521" spans="2:8">
      <c r="B49521" s="2" t="s">
        <v>49938</v>
      </c>
      <c r="C49521" s="2">
        <v>39</v>
      </c>
      <c r="D49521" s="2" t="s">
        <v>24</v>
      </c>
      <c r="E49521" s="2"/>
      <c r="F49521" s="2"/>
      <c r="G49521" s="2"/>
      <c r="H49521" s="2"/>
    </row>
    <row r="49522" spans="2:8">
      <c r="B49522" s="2" t="s">
        <v>49939</v>
      </c>
      <c r="C49522" s="2">
        <v>35</v>
      </c>
      <c r="D49522" s="2" t="s">
        <v>24</v>
      </c>
      <c r="E49522" s="2"/>
      <c r="F49522" s="2"/>
      <c r="G49522" s="2"/>
      <c r="H49522" s="2"/>
    </row>
    <row r="49523" spans="2:8">
      <c r="B49523" s="2" t="s">
        <v>49940</v>
      </c>
      <c r="C49523" s="2">
        <v>37</v>
      </c>
      <c r="D49523" s="2" t="s">
        <v>24</v>
      </c>
      <c r="E49523" s="2"/>
      <c r="F49523" s="2"/>
      <c r="G49523" s="2"/>
      <c r="H49523" s="2"/>
    </row>
    <row r="49524" spans="2:8">
      <c r="B49524" s="2" t="s">
        <v>49941</v>
      </c>
      <c r="C49524" s="2">
        <v>33</v>
      </c>
      <c r="D49524" s="2" t="s">
        <v>24</v>
      </c>
      <c r="E49524" s="2"/>
      <c r="F49524" s="2"/>
      <c r="G49524" s="2"/>
      <c r="H49524" s="2"/>
    </row>
    <row r="49525" spans="2:8">
      <c r="B49525" s="2" t="s">
        <v>49942</v>
      </c>
      <c r="C49525" s="2">
        <v>32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49943</v>
      </c>
      <c r="C49526" s="2">
        <v>35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49944</v>
      </c>
      <c r="C49527" s="2">
        <v>34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49945</v>
      </c>
      <c r="C49528" s="2">
        <v>43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49946</v>
      </c>
      <c r="C49529" s="2">
        <v>39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49947</v>
      </c>
      <c r="C49530" s="2">
        <v>42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49948</v>
      </c>
      <c r="C49531" s="2">
        <v>33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49949</v>
      </c>
      <c r="C49532" s="2">
        <v>32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49950</v>
      </c>
      <c r="C49533" s="2">
        <v>39</v>
      </c>
      <c r="D49533" s="2" t="s">
        <v>426</v>
      </c>
      <c r="E49533" s="2"/>
      <c r="F49533" s="2"/>
      <c r="G49533" s="2"/>
      <c r="H49533" s="2"/>
    </row>
    <row r="49534" spans="2:8">
      <c r="B49534" s="2" t="s">
        <v>49951</v>
      </c>
      <c r="C49534" s="2">
        <v>41</v>
      </c>
      <c r="D49534" s="2" t="s">
        <v>426</v>
      </c>
      <c r="E49534" s="2"/>
      <c r="F49534" s="2"/>
      <c r="G49534" s="2"/>
      <c r="H49534" s="2"/>
    </row>
    <row r="49535" spans="2:8">
      <c r="B49535" s="2" t="s">
        <v>49952</v>
      </c>
      <c r="C49535" s="2">
        <v>43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49953</v>
      </c>
      <c r="C49536" s="2">
        <v>41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49954</v>
      </c>
      <c r="C49537" s="2">
        <v>42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49955</v>
      </c>
      <c r="C49538" s="2">
        <v>39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49956</v>
      </c>
      <c r="C49539" s="2">
        <v>37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49957</v>
      </c>
      <c r="C49540" s="2">
        <v>39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49958</v>
      </c>
      <c r="C49541" s="2">
        <v>37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49959</v>
      </c>
      <c r="C49542" s="2">
        <v>41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49960</v>
      </c>
      <c r="C49543" s="2">
        <v>43</v>
      </c>
      <c r="D49543" s="2" t="s">
        <v>426</v>
      </c>
      <c r="E49543" s="2"/>
      <c r="F49543" s="2"/>
      <c r="G49543" s="2"/>
      <c r="H49543" s="2"/>
    </row>
    <row r="49544" spans="2:8">
      <c r="B49544" s="2" t="s">
        <v>49961</v>
      </c>
      <c r="C49544" s="2">
        <v>42</v>
      </c>
      <c r="D49544" s="2" t="s">
        <v>426</v>
      </c>
      <c r="E49544" s="2"/>
      <c r="F49544" s="2"/>
      <c r="G49544" s="2"/>
      <c r="H49544" s="2"/>
    </row>
    <row r="49545" spans="2:8">
      <c r="B49545" s="2" t="s">
        <v>49962</v>
      </c>
      <c r="C49545" s="2">
        <v>43</v>
      </c>
      <c r="D49545" s="2" t="s">
        <v>426</v>
      </c>
      <c r="E49545" s="2"/>
      <c r="F49545" s="2"/>
      <c r="G49545" s="2"/>
      <c r="H49545" s="2"/>
    </row>
    <row r="49546" spans="2:8">
      <c r="B49546" s="2" t="s">
        <v>49963</v>
      </c>
      <c r="C49546" s="2">
        <v>37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49964</v>
      </c>
      <c r="C49547" s="2">
        <v>41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49965</v>
      </c>
      <c r="C49548" s="2">
        <v>44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49966</v>
      </c>
      <c r="C49549" s="2">
        <v>48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49967</v>
      </c>
      <c r="C49550" s="2">
        <v>41</v>
      </c>
      <c r="D49550" s="2" t="s">
        <v>426</v>
      </c>
      <c r="E49550" s="2"/>
      <c r="F49550" s="2"/>
      <c r="G49550" s="2"/>
      <c r="H49550" s="2"/>
    </row>
    <row r="49551" spans="2:8">
      <c r="B49551" s="2" t="s">
        <v>49968</v>
      </c>
      <c r="C49551" s="2">
        <v>43</v>
      </c>
      <c r="D49551" s="2" t="s">
        <v>426</v>
      </c>
      <c r="E49551" s="2"/>
      <c r="F49551" s="2"/>
      <c r="G49551" s="2"/>
      <c r="H49551" s="2"/>
    </row>
    <row r="49552" spans="2:8">
      <c r="B49552" s="2" t="s">
        <v>49969</v>
      </c>
      <c r="C49552" s="2">
        <v>44</v>
      </c>
      <c r="D49552" s="2" t="s">
        <v>426</v>
      </c>
      <c r="E49552" s="2"/>
      <c r="F49552" s="2"/>
      <c r="G49552" s="2"/>
      <c r="H49552" s="2"/>
    </row>
    <row r="49553" spans="2:8">
      <c r="B49553" s="2" t="s">
        <v>49970</v>
      </c>
      <c r="C49553" s="2">
        <v>43</v>
      </c>
      <c r="D49553" s="2" t="s">
        <v>24</v>
      </c>
      <c r="E49553" s="2"/>
      <c r="F49553" s="2"/>
      <c r="G49553" s="2"/>
      <c r="H49553" s="2"/>
    </row>
    <row r="49554" spans="2:8">
      <c r="B49554" s="2" t="s">
        <v>49971</v>
      </c>
      <c r="C49554" s="2">
        <v>42</v>
      </c>
      <c r="D49554" s="2" t="s">
        <v>24</v>
      </c>
      <c r="E49554" s="2"/>
      <c r="F49554" s="2"/>
      <c r="G49554" s="2"/>
      <c r="H49554" s="2"/>
    </row>
    <row r="49555" spans="2:8">
      <c r="B49555" s="2" t="s">
        <v>49972</v>
      </c>
      <c r="C49555" s="2">
        <v>45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49973</v>
      </c>
      <c r="C49556" s="2">
        <v>41</v>
      </c>
      <c r="D49556" s="2" t="s">
        <v>426</v>
      </c>
      <c r="E49556" s="2"/>
      <c r="F49556" s="2"/>
      <c r="G49556" s="2"/>
      <c r="H49556" s="2"/>
    </row>
    <row r="49557" spans="2:8">
      <c r="B49557" s="2" t="s">
        <v>49974</v>
      </c>
      <c r="C49557" s="2">
        <v>41</v>
      </c>
      <c r="D49557" s="2" t="s">
        <v>426</v>
      </c>
      <c r="E49557" s="2"/>
      <c r="F49557" s="2"/>
      <c r="G49557" s="2"/>
      <c r="H49557" s="2"/>
    </row>
    <row r="49558" spans="2:8">
      <c r="B49558" s="2" t="s">
        <v>49975</v>
      </c>
      <c r="C49558" s="2">
        <v>44</v>
      </c>
      <c r="D49558" s="2" t="s">
        <v>426</v>
      </c>
      <c r="E49558" s="2"/>
      <c r="F49558" s="2"/>
      <c r="G49558" s="2"/>
      <c r="H49558" s="2"/>
    </row>
    <row r="49559" spans="2:8">
      <c r="B49559" s="2" t="s">
        <v>49976</v>
      </c>
      <c r="C49559" s="2">
        <v>48</v>
      </c>
      <c r="D49559" s="2" t="s">
        <v>426</v>
      </c>
      <c r="E49559" s="2"/>
      <c r="F49559" s="2"/>
      <c r="G49559" s="2"/>
      <c r="H49559" s="2"/>
    </row>
    <row r="49560" spans="2:8">
      <c r="B49560" s="2" t="s">
        <v>49977</v>
      </c>
      <c r="C49560" s="2">
        <v>48</v>
      </c>
      <c r="D49560" s="2" t="s">
        <v>426</v>
      </c>
      <c r="E49560" s="2"/>
      <c r="F49560" s="2"/>
      <c r="G49560" s="2"/>
      <c r="H49560" s="2"/>
    </row>
    <row r="49561" spans="2:8">
      <c r="B49561" s="2" t="s">
        <v>49978</v>
      </c>
      <c r="C49561" s="2">
        <v>41</v>
      </c>
      <c r="D49561" s="2" t="s">
        <v>24</v>
      </c>
      <c r="E49561" s="2"/>
      <c r="F49561" s="2"/>
      <c r="G49561" s="2"/>
      <c r="H49561" s="2"/>
    </row>
    <row r="49562" spans="2:8">
      <c r="B49562" s="2" t="s">
        <v>49979</v>
      </c>
      <c r="C49562" s="2">
        <v>47</v>
      </c>
      <c r="D49562" s="2" t="s">
        <v>24</v>
      </c>
      <c r="E49562" s="2"/>
      <c r="F49562" s="2"/>
      <c r="G49562" s="2"/>
      <c r="H49562" s="2"/>
    </row>
    <row r="49563" spans="2:8">
      <c r="B49563" s="2" t="s">
        <v>49980</v>
      </c>
      <c r="C49563" s="2">
        <v>43</v>
      </c>
      <c r="D49563" s="2" t="s">
        <v>24</v>
      </c>
      <c r="E49563" s="2"/>
      <c r="F49563" s="2"/>
      <c r="G49563" s="2"/>
      <c r="H49563" s="2"/>
    </row>
    <row r="49564" spans="2:8">
      <c r="B49564" s="2" t="s">
        <v>49981</v>
      </c>
      <c r="C49564" s="2">
        <v>44</v>
      </c>
      <c r="D49564" s="2" t="s">
        <v>24</v>
      </c>
      <c r="E49564" s="2"/>
      <c r="F49564" s="2"/>
      <c r="G49564" s="2"/>
      <c r="H49564" s="2"/>
    </row>
    <row r="49565" spans="2:8">
      <c r="B49565" s="2" t="s">
        <v>49982</v>
      </c>
      <c r="C49565" s="2">
        <v>42</v>
      </c>
      <c r="D49565" s="2" t="s">
        <v>426</v>
      </c>
      <c r="E49565" s="2"/>
      <c r="F49565" s="2"/>
      <c r="G49565" s="2"/>
      <c r="H49565" s="2"/>
    </row>
    <row r="49566" spans="2:8">
      <c r="B49566" s="2" t="s">
        <v>49983</v>
      </c>
      <c r="C49566" s="2">
        <v>44</v>
      </c>
      <c r="D49566" s="2" t="s">
        <v>426</v>
      </c>
      <c r="E49566" s="2"/>
      <c r="F49566" s="2"/>
      <c r="G49566" s="2"/>
      <c r="H49566" s="2"/>
    </row>
    <row r="49567" spans="2:8">
      <c r="B49567" s="2" t="s">
        <v>49984</v>
      </c>
      <c r="C49567" s="2">
        <v>45</v>
      </c>
      <c r="D49567" s="2" t="s">
        <v>426</v>
      </c>
      <c r="E49567" s="2"/>
      <c r="F49567" s="2"/>
      <c r="G49567" s="2"/>
      <c r="H49567" s="2"/>
    </row>
    <row r="49568" spans="2:8">
      <c r="B49568" s="2" t="s">
        <v>49985</v>
      </c>
      <c r="C49568" s="2">
        <v>44</v>
      </c>
      <c r="D49568" s="2" t="s">
        <v>426</v>
      </c>
      <c r="E49568" s="2"/>
      <c r="F49568" s="2"/>
      <c r="G49568" s="2"/>
      <c r="H49568" s="2"/>
    </row>
    <row r="49569" spans="2:8">
      <c r="B49569" s="2" t="s">
        <v>49986</v>
      </c>
      <c r="C49569" s="2">
        <v>36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49987</v>
      </c>
      <c r="C49570" s="2">
        <v>38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49988</v>
      </c>
      <c r="C49571" s="2">
        <v>39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49989</v>
      </c>
      <c r="C49572" s="2">
        <v>44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49990</v>
      </c>
      <c r="C49573" s="2">
        <v>40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49991</v>
      </c>
      <c r="C49574" s="2">
        <v>42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49992</v>
      </c>
      <c r="C49575" s="2">
        <v>41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49993</v>
      </c>
      <c r="C49576" s="2">
        <v>41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49994</v>
      </c>
      <c r="C49577" s="2">
        <v>43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49995</v>
      </c>
      <c r="C49578" s="2">
        <v>40</v>
      </c>
      <c r="D49578" s="2" t="s">
        <v>426</v>
      </c>
      <c r="E49578" s="2"/>
      <c r="F49578" s="2"/>
      <c r="G49578" s="2"/>
      <c r="H49578" s="2"/>
    </row>
    <row r="49579" spans="2:8">
      <c r="B49579" s="2" t="s">
        <v>49996</v>
      </c>
      <c r="C49579" s="2">
        <v>44</v>
      </c>
      <c r="D49579" s="2" t="s">
        <v>426</v>
      </c>
      <c r="E49579" s="2"/>
      <c r="F49579" s="2"/>
      <c r="G49579" s="2"/>
      <c r="H49579" s="2"/>
    </row>
    <row r="49580" spans="2:8">
      <c r="B49580" s="2" t="s">
        <v>49997</v>
      </c>
      <c r="C49580" s="2">
        <v>41</v>
      </c>
      <c r="D49580" s="2" t="s">
        <v>426</v>
      </c>
      <c r="E49580" s="2"/>
      <c r="F49580" s="2"/>
      <c r="G49580" s="2"/>
      <c r="H49580" s="2"/>
    </row>
    <row r="49581" spans="2:8">
      <c r="B49581" s="2" t="s">
        <v>49998</v>
      </c>
      <c r="C49581" s="2">
        <v>44</v>
      </c>
      <c r="D49581" s="2" t="s">
        <v>426</v>
      </c>
      <c r="E49581" s="2"/>
      <c r="F49581" s="2"/>
      <c r="G49581" s="2"/>
      <c r="H49581" s="2"/>
    </row>
    <row r="49582" spans="2:8">
      <c r="B49582" s="2" t="s">
        <v>49999</v>
      </c>
      <c r="C49582" s="2">
        <v>40</v>
      </c>
      <c r="D49582" s="2" t="s">
        <v>426</v>
      </c>
      <c r="E49582" s="2"/>
      <c r="F49582" s="2"/>
      <c r="G49582" s="2"/>
      <c r="H49582" s="2"/>
    </row>
    <row r="49583" spans="2:8">
      <c r="B49583" s="2" t="s">
        <v>50000</v>
      </c>
      <c r="C49583" s="2">
        <v>41</v>
      </c>
      <c r="D49583" s="2" t="s">
        <v>426</v>
      </c>
      <c r="E49583" s="2"/>
      <c r="F49583" s="2"/>
      <c r="G49583" s="2"/>
      <c r="H49583" s="2"/>
    </row>
    <row r="49584" spans="2:8">
      <c r="B49584" s="2" t="s">
        <v>50001</v>
      </c>
      <c r="C49584" s="2">
        <v>44</v>
      </c>
      <c r="D49584" s="2" t="s">
        <v>426</v>
      </c>
      <c r="E49584" s="2"/>
      <c r="F49584" s="2"/>
      <c r="G49584" s="2"/>
      <c r="H49584" s="2"/>
    </row>
    <row r="49585" spans="2:8">
      <c r="B49585" s="2" t="s">
        <v>50002</v>
      </c>
      <c r="C49585" s="2">
        <v>36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50003</v>
      </c>
      <c r="C49586" s="2">
        <v>38</v>
      </c>
      <c r="D49586" s="2" t="s">
        <v>24</v>
      </c>
      <c r="E49586" s="2"/>
      <c r="F49586" s="2"/>
      <c r="G49586" s="2"/>
      <c r="H49586" s="2"/>
    </row>
    <row r="49587" spans="2:8">
      <c r="B49587" s="2" t="s">
        <v>50004</v>
      </c>
      <c r="C49587" s="2">
        <v>32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50005</v>
      </c>
      <c r="C49588" s="2">
        <v>45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50006</v>
      </c>
      <c r="C49589" s="2">
        <v>43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50007</v>
      </c>
      <c r="C49590" s="2">
        <v>40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50008</v>
      </c>
      <c r="C49591" s="2">
        <v>47</v>
      </c>
      <c r="D49591" s="2" t="s">
        <v>426</v>
      </c>
      <c r="E49591" s="2"/>
      <c r="F49591" s="2"/>
      <c r="G49591" s="2"/>
      <c r="H49591" s="2"/>
    </row>
    <row r="49592" spans="2:8">
      <c r="B49592" s="2" t="s">
        <v>50009</v>
      </c>
      <c r="C49592" s="2">
        <v>53</v>
      </c>
      <c r="D49592" s="2" t="s">
        <v>426</v>
      </c>
      <c r="E49592" s="2"/>
      <c r="F49592" s="2"/>
      <c r="G49592" s="2"/>
      <c r="H49592" s="2"/>
    </row>
    <row r="49593" spans="2:8">
      <c r="B49593" s="2" t="s">
        <v>50010</v>
      </c>
      <c r="C49593" s="2">
        <v>39</v>
      </c>
      <c r="D49593" s="2" t="s">
        <v>426</v>
      </c>
      <c r="E49593" s="2"/>
      <c r="F49593" s="2"/>
      <c r="G49593" s="2"/>
      <c r="H49593" s="2"/>
    </row>
    <row r="49594" spans="2:8">
      <c r="B49594" s="2" t="s">
        <v>50011</v>
      </c>
      <c r="C49594" s="2">
        <v>42</v>
      </c>
      <c r="D49594" s="2" t="s">
        <v>426</v>
      </c>
      <c r="E49594" s="2"/>
      <c r="F49594" s="2"/>
      <c r="G49594" s="2"/>
      <c r="H49594" s="2"/>
    </row>
    <row r="49595" spans="2:8">
      <c r="B49595" s="2" t="s">
        <v>50012</v>
      </c>
      <c r="C49595" s="2">
        <v>30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50013</v>
      </c>
      <c r="C49596" s="2">
        <v>31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50014</v>
      </c>
      <c r="C49597" s="2">
        <v>30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50015</v>
      </c>
      <c r="C49598" s="2">
        <v>44</v>
      </c>
      <c r="D49598" s="2" t="s">
        <v>426</v>
      </c>
      <c r="E49598" s="2"/>
      <c r="F49598" s="2"/>
      <c r="G49598" s="2"/>
      <c r="H49598" s="2"/>
    </row>
    <row r="49599" spans="2:8">
      <c r="B49599" s="2" t="s">
        <v>50016</v>
      </c>
      <c r="C49599" s="2">
        <v>45</v>
      </c>
      <c r="D49599" s="2" t="s">
        <v>426</v>
      </c>
      <c r="E49599" s="2"/>
      <c r="F49599" s="2"/>
      <c r="G49599" s="2"/>
      <c r="H49599" s="2"/>
    </row>
    <row r="49600" spans="2:8">
      <c r="B49600" s="2" t="s">
        <v>50017</v>
      </c>
      <c r="C49600" s="2">
        <v>37</v>
      </c>
      <c r="D49600" s="2" t="s">
        <v>24</v>
      </c>
      <c r="E49600" s="2"/>
      <c r="F49600" s="2"/>
      <c r="G49600" s="2"/>
      <c r="H49600" s="2"/>
    </row>
    <row r="49601" spans="2:8">
      <c r="B49601" s="2" t="s">
        <v>50018</v>
      </c>
      <c r="C49601" s="2">
        <v>37</v>
      </c>
      <c r="D49601" s="2" t="s">
        <v>24</v>
      </c>
      <c r="E49601" s="2"/>
      <c r="F49601" s="2"/>
      <c r="G49601" s="2"/>
      <c r="H49601" s="2"/>
    </row>
    <row r="49602" spans="2:8">
      <c r="B49602" s="2" t="s">
        <v>50019</v>
      </c>
      <c r="C49602" s="2">
        <v>43</v>
      </c>
      <c r="D49602" s="2" t="s">
        <v>24</v>
      </c>
      <c r="E49602" s="2"/>
      <c r="F49602" s="2"/>
      <c r="G49602" s="2"/>
      <c r="H49602" s="2"/>
    </row>
    <row r="49603" spans="2:8">
      <c r="B49603" s="2" t="s">
        <v>50020</v>
      </c>
      <c r="C49603" s="2">
        <v>43</v>
      </c>
      <c r="D49603" s="2" t="s">
        <v>24</v>
      </c>
      <c r="E49603" s="2"/>
      <c r="F49603" s="2"/>
      <c r="G49603" s="2"/>
      <c r="H49603" s="2"/>
    </row>
    <row r="49604" spans="2:8">
      <c r="B49604" s="2" t="s">
        <v>50021</v>
      </c>
      <c r="C49604" s="2">
        <v>40</v>
      </c>
      <c r="D49604" s="2" t="s">
        <v>24</v>
      </c>
      <c r="E49604" s="2"/>
      <c r="F49604" s="2"/>
      <c r="G49604" s="2"/>
      <c r="H49604" s="2"/>
    </row>
    <row r="49605" spans="2:8">
      <c r="B49605" s="2" t="s">
        <v>50022</v>
      </c>
      <c r="C49605" s="2">
        <v>43</v>
      </c>
      <c r="D49605" s="2" t="s">
        <v>24</v>
      </c>
      <c r="E49605" s="2"/>
      <c r="F49605" s="2"/>
      <c r="G49605" s="2"/>
      <c r="H49605" s="2"/>
    </row>
    <row r="49606" spans="2:8">
      <c r="B49606" s="2" t="s">
        <v>50023</v>
      </c>
      <c r="C49606" s="2">
        <v>38</v>
      </c>
      <c r="D49606" s="2" t="s">
        <v>426</v>
      </c>
      <c r="E49606" s="2"/>
      <c r="F49606" s="2"/>
      <c r="G49606" s="2"/>
      <c r="H49606" s="2"/>
    </row>
    <row r="49607" spans="2:8">
      <c r="B49607" s="2" t="s">
        <v>50024</v>
      </c>
      <c r="C49607" s="2">
        <v>43</v>
      </c>
      <c r="D49607" s="2" t="s">
        <v>426</v>
      </c>
      <c r="E49607" s="2"/>
      <c r="F49607" s="2"/>
      <c r="G49607" s="2"/>
      <c r="H49607" s="2"/>
    </row>
    <row r="49608" spans="2:8">
      <c r="B49608" s="2" t="s">
        <v>50025</v>
      </c>
      <c r="C49608" s="2">
        <v>45</v>
      </c>
      <c r="D49608" s="2" t="s">
        <v>426</v>
      </c>
      <c r="E49608" s="2"/>
      <c r="F49608" s="2"/>
      <c r="G49608" s="2"/>
      <c r="H49608" s="2"/>
    </row>
    <row r="49609" spans="2:8">
      <c r="B49609" s="2" t="s">
        <v>50026</v>
      </c>
      <c r="C49609" s="2">
        <v>62</v>
      </c>
      <c r="D49609" s="2" t="s">
        <v>426</v>
      </c>
      <c r="E49609" s="2"/>
      <c r="F49609" s="2"/>
      <c r="G49609" s="2"/>
      <c r="H49609" s="2"/>
    </row>
    <row r="49610" spans="2:8">
      <c r="B49610" s="2" t="s">
        <v>50027</v>
      </c>
      <c r="C49610" s="2">
        <v>65</v>
      </c>
      <c r="D49610" s="2" t="s">
        <v>426</v>
      </c>
      <c r="E49610" s="2"/>
      <c r="F49610" s="2"/>
      <c r="G49610" s="2"/>
      <c r="H49610" s="2"/>
    </row>
    <row r="49611" spans="2:8">
      <c r="B49611" s="2" t="s">
        <v>50028</v>
      </c>
      <c r="C49611" s="2">
        <v>45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50029</v>
      </c>
      <c r="C49612" s="2">
        <v>41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50030</v>
      </c>
      <c r="C49613" s="2">
        <v>44</v>
      </c>
      <c r="D49613" s="2" t="s">
        <v>24</v>
      </c>
      <c r="E49613" s="2"/>
      <c r="F49613" s="2"/>
      <c r="G49613" s="2"/>
      <c r="H49613" s="2"/>
    </row>
    <row r="49614" spans="2:8">
      <c r="B49614" s="2" t="s">
        <v>50031</v>
      </c>
      <c r="C49614" s="2">
        <v>44</v>
      </c>
      <c r="D49614" s="2" t="s">
        <v>24</v>
      </c>
      <c r="E49614" s="2"/>
      <c r="F49614" s="2"/>
      <c r="G49614" s="2"/>
      <c r="H49614" s="2"/>
    </row>
    <row r="49615" spans="2:8">
      <c r="B49615" s="2" t="s">
        <v>50032</v>
      </c>
      <c r="C49615" s="2">
        <v>42</v>
      </c>
      <c r="D49615" s="2" t="s">
        <v>24</v>
      </c>
      <c r="E49615" s="2"/>
      <c r="F49615" s="2"/>
      <c r="G49615" s="2"/>
      <c r="H49615" s="2"/>
    </row>
    <row r="49616" spans="2:8">
      <c r="B49616" s="2" t="s">
        <v>50033</v>
      </c>
      <c r="C49616" s="2">
        <v>42</v>
      </c>
      <c r="D49616" s="2" t="s">
        <v>24</v>
      </c>
      <c r="E49616" s="2"/>
      <c r="F49616" s="2"/>
      <c r="G49616" s="2"/>
      <c r="H49616" s="2"/>
    </row>
    <row r="49617" spans="2:8">
      <c r="B49617" s="2" t="s">
        <v>50034</v>
      </c>
      <c r="C49617" s="2">
        <v>40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50035</v>
      </c>
      <c r="C49618" s="2">
        <v>54</v>
      </c>
      <c r="D49618" s="2" t="s">
        <v>426</v>
      </c>
      <c r="E49618" s="2"/>
      <c r="F49618" s="2"/>
      <c r="G49618" s="2"/>
      <c r="H49618" s="2"/>
    </row>
    <row r="49619" spans="2:8">
      <c r="B49619" s="2" t="s">
        <v>50036</v>
      </c>
      <c r="C49619" s="2">
        <v>55</v>
      </c>
      <c r="D49619" s="2" t="s">
        <v>426</v>
      </c>
      <c r="E49619" s="2"/>
      <c r="F49619" s="2"/>
      <c r="G49619" s="2"/>
      <c r="H49619" s="2"/>
    </row>
    <row r="49620" spans="2:8">
      <c r="B49620" s="2" t="s">
        <v>50037</v>
      </c>
      <c r="C49620" s="2">
        <v>45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50038</v>
      </c>
      <c r="C49621" s="2">
        <v>46</v>
      </c>
      <c r="D49621" s="2" t="s">
        <v>426</v>
      </c>
      <c r="E49621" s="2"/>
      <c r="F49621" s="2"/>
      <c r="G49621" s="2"/>
      <c r="H49621" s="2"/>
    </row>
    <row r="49622" spans="2:8">
      <c r="B49622" s="2" t="s">
        <v>50039</v>
      </c>
      <c r="C49622" s="2">
        <v>41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50040</v>
      </c>
      <c r="C49623" s="2">
        <v>38</v>
      </c>
      <c r="D49623" s="2" t="s">
        <v>426</v>
      </c>
      <c r="E49623" s="2"/>
      <c r="F49623" s="2"/>
      <c r="G49623" s="2"/>
      <c r="H49623" s="2"/>
    </row>
    <row r="49624" spans="2:8">
      <c r="B49624" s="2" t="s">
        <v>50041</v>
      </c>
      <c r="C49624" s="2">
        <v>41</v>
      </c>
      <c r="D49624" s="2" t="s">
        <v>426</v>
      </c>
      <c r="E49624" s="2"/>
      <c r="F49624" s="2"/>
      <c r="G49624" s="2"/>
      <c r="H49624" s="2"/>
    </row>
    <row r="49625" spans="2:8">
      <c r="B49625" s="2" t="s">
        <v>50042</v>
      </c>
      <c r="C49625" s="2">
        <v>37</v>
      </c>
      <c r="D49625" s="2" t="s">
        <v>24</v>
      </c>
      <c r="E49625" s="2"/>
      <c r="F49625" s="2"/>
      <c r="G49625" s="2"/>
      <c r="H49625" s="2"/>
    </row>
    <row r="49626" spans="2:8">
      <c r="B49626" s="2" t="s">
        <v>50043</v>
      </c>
      <c r="C49626" s="2">
        <v>37</v>
      </c>
      <c r="D49626" s="2" t="s">
        <v>24</v>
      </c>
      <c r="E49626" s="2"/>
      <c r="F49626" s="2"/>
      <c r="G49626" s="2"/>
      <c r="H49626" s="2"/>
    </row>
    <row r="49627" spans="2:8">
      <c r="B49627" s="2" t="s">
        <v>50044</v>
      </c>
      <c r="C49627" s="2">
        <v>50</v>
      </c>
      <c r="D49627" s="2" t="s">
        <v>24</v>
      </c>
      <c r="E49627" s="2"/>
      <c r="F49627" s="2"/>
      <c r="G49627" s="2"/>
      <c r="H49627" s="2"/>
    </row>
    <row r="49628" spans="2:8">
      <c r="B49628" s="2" t="s">
        <v>50045</v>
      </c>
      <c r="C49628" s="2">
        <v>49</v>
      </c>
      <c r="D49628" s="2" t="s">
        <v>24</v>
      </c>
      <c r="E49628" s="2"/>
      <c r="F49628" s="2"/>
      <c r="G49628" s="2"/>
      <c r="H49628" s="2"/>
    </row>
    <row r="49629" spans="2:8">
      <c r="B49629" s="2" t="s">
        <v>50046</v>
      </c>
      <c r="C49629" s="2">
        <v>46</v>
      </c>
      <c r="D49629" s="2" t="s">
        <v>24</v>
      </c>
      <c r="E49629" s="2"/>
      <c r="F49629" s="2"/>
      <c r="G49629" s="2"/>
      <c r="H49629" s="2"/>
    </row>
    <row r="49630" spans="2:8">
      <c r="B49630" s="2" t="s">
        <v>50047</v>
      </c>
      <c r="C49630" s="2">
        <v>38</v>
      </c>
      <c r="D49630" s="2" t="s">
        <v>24</v>
      </c>
      <c r="E49630" s="2"/>
      <c r="F49630" s="2"/>
      <c r="G49630" s="2"/>
      <c r="H49630" s="2"/>
    </row>
    <row r="49631" spans="2:8">
      <c r="B49631" s="2" t="s">
        <v>50048</v>
      </c>
      <c r="C49631" s="2">
        <v>36</v>
      </c>
      <c r="D49631" s="2" t="s">
        <v>24</v>
      </c>
      <c r="E49631" s="2"/>
      <c r="F49631" s="2"/>
      <c r="G49631" s="2"/>
      <c r="H49631" s="2"/>
    </row>
    <row r="49632" spans="2:8">
      <c r="B49632" s="2" t="s">
        <v>50049</v>
      </c>
      <c r="C49632" s="2">
        <v>35</v>
      </c>
      <c r="D49632" s="2" t="s">
        <v>24</v>
      </c>
      <c r="E49632" s="2"/>
      <c r="F49632" s="2"/>
      <c r="G49632" s="2"/>
      <c r="H49632" s="2"/>
    </row>
    <row r="49633" spans="2:8">
      <c r="B49633" s="2" t="s">
        <v>50050</v>
      </c>
      <c r="C49633" s="2">
        <v>32</v>
      </c>
      <c r="D49633" s="2" t="s">
        <v>24</v>
      </c>
      <c r="E49633" s="2"/>
      <c r="F49633" s="2"/>
      <c r="G49633" s="2"/>
      <c r="H49633" s="2"/>
    </row>
    <row r="49634" spans="2:8">
      <c r="B49634" s="2" t="s">
        <v>50051</v>
      </c>
      <c r="C49634" s="2">
        <v>52</v>
      </c>
      <c r="D49634" s="2" t="s">
        <v>426</v>
      </c>
      <c r="E49634" s="2"/>
      <c r="F49634" s="2"/>
      <c r="G49634" s="2"/>
      <c r="H49634" s="2"/>
    </row>
    <row r="49635" spans="2:8">
      <c r="B49635" s="2" t="s">
        <v>50052</v>
      </c>
      <c r="C49635" s="2">
        <v>55</v>
      </c>
      <c r="D49635" s="2" t="s">
        <v>426</v>
      </c>
      <c r="E49635" s="2"/>
      <c r="F49635" s="2"/>
      <c r="G49635" s="2"/>
      <c r="H49635" s="2"/>
    </row>
    <row r="49636" spans="2:8">
      <c r="B49636" s="2" t="s">
        <v>50053</v>
      </c>
      <c r="C49636" s="2">
        <v>44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50054</v>
      </c>
      <c r="C49637" s="2">
        <v>41</v>
      </c>
      <c r="D49637" s="2" t="s">
        <v>426</v>
      </c>
      <c r="E49637" s="2"/>
      <c r="F49637" s="2"/>
      <c r="G49637" s="2"/>
      <c r="H49637" s="2"/>
    </row>
    <row r="49638" spans="2:8">
      <c r="B49638" s="2" t="s">
        <v>50055</v>
      </c>
      <c r="C49638" s="2">
        <v>46</v>
      </c>
      <c r="D49638" s="2" t="s">
        <v>426</v>
      </c>
      <c r="E49638" s="2"/>
      <c r="F49638" s="2"/>
      <c r="G49638" s="2"/>
      <c r="H49638" s="2"/>
    </row>
    <row r="49639" spans="2:8">
      <c r="B49639" s="2" t="s">
        <v>50056</v>
      </c>
      <c r="C49639" s="2">
        <v>34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50057</v>
      </c>
      <c r="C49640" s="2">
        <v>30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50058</v>
      </c>
      <c r="C49641" s="2">
        <v>47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50059</v>
      </c>
      <c r="C49642" s="2">
        <v>37</v>
      </c>
      <c r="D49642" s="2" t="s">
        <v>426</v>
      </c>
      <c r="E49642" s="2"/>
      <c r="F49642" s="2"/>
      <c r="G49642" s="2"/>
      <c r="H49642" s="2"/>
    </row>
    <row r="49643" spans="2:8">
      <c r="B49643" s="2" t="s">
        <v>50060</v>
      </c>
      <c r="C49643" s="2">
        <v>39</v>
      </c>
      <c r="D49643" s="2" t="s">
        <v>426</v>
      </c>
      <c r="E49643" s="2"/>
      <c r="F49643" s="2"/>
      <c r="G49643" s="2"/>
      <c r="H49643" s="2"/>
    </row>
    <row r="49644" spans="2:8">
      <c r="B49644" s="2" t="s">
        <v>50061</v>
      </c>
      <c r="C49644" s="2">
        <v>41</v>
      </c>
      <c r="D49644" s="2" t="s">
        <v>426</v>
      </c>
      <c r="E49644" s="2"/>
      <c r="F49644" s="2"/>
      <c r="G49644" s="2"/>
      <c r="H49644" s="2"/>
    </row>
    <row r="49645" spans="2:8">
      <c r="B49645" s="2" t="s">
        <v>50062</v>
      </c>
      <c r="C49645" s="2">
        <v>43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50063</v>
      </c>
      <c r="C49646" s="2">
        <v>42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50064</v>
      </c>
      <c r="C49647" s="2">
        <v>40</v>
      </c>
      <c r="D49647" s="2" t="s">
        <v>426</v>
      </c>
      <c r="E49647" s="2"/>
      <c r="F49647" s="2"/>
      <c r="G49647" s="2"/>
      <c r="H49647" s="2"/>
    </row>
    <row r="49648" spans="2:8">
      <c r="B49648" s="2" t="s">
        <v>50065</v>
      </c>
      <c r="C49648" s="2">
        <v>41</v>
      </c>
      <c r="D49648" s="2" t="s">
        <v>426</v>
      </c>
      <c r="E49648" s="2"/>
      <c r="F49648" s="2"/>
      <c r="G49648" s="2"/>
      <c r="H49648" s="2"/>
    </row>
    <row r="49649" spans="2:8">
      <c r="B49649" s="2" t="s">
        <v>50066</v>
      </c>
      <c r="C49649" s="2">
        <v>43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50067</v>
      </c>
      <c r="C49650" s="2">
        <v>46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50068</v>
      </c>
      <c r="C49651" s="2">
        <v>44</v>
      </c>
      <c r="D49651" s="2" t="s">
        <v>426</v>
      </c>
      <c r="E49651" s="2"/>
      <c r="F49651" s="2"/>
      <c r="G49651" s="2"/>
      <c r="H49651" s="2"/>
    </row>
    <row r="49652" spans="2:8">
      <c r="B49652" s="2" t="s">
        <v>50069</v>
      </c>
      <c r="C49652" s="2">
        <v>45</v>
      </c>
      <c r="D49652" s="2" t="s">
        <v>426</v>
      </c>
      <c r="E49652" s="2"/>
      <c r="F49652" s="2"/>
      <c r="G49652" s="2"/>
      <c r="H49652" s="2"/>
    </row>
    <row r="49653" spans="2:8">
      <c r="B49653" s="2" t="s">
        <v>50070</v>
      </c>
      <c r="C49653" s="2">
        <v>48</v>
      </c>
      <c r="D49653" s="2" t="s">
        <v>426</v>
      </c>
      <c r="E49653" s="2"/>
      <c r="F49653" s="2"/>
      <c r="G49653" s="2"/>
      <c r="H49653" s="2"/>
    </row>
    <row r="49654" spans="2:8">
      <c r="B49654" s="2" t="s">
        <v>50071</v>
      </c>
      <c r="C49654" s="2">
        <v>46</v>
      </c>
      <c r="D49654" s="2" t="s">
        <v>426</v>
      </c>
      <c r="E49654" s="2"/>
      <c r="F49654" s="2"/>
      <c r="G49654" s="2"/>
      <c r="H49654" s="2"/>
    </row>
    <row r="49655" spans="2:8">
      <c r="B49655" s="2" t="s">
        <v>50072</v>
      </c>
      <c r="C49655" s="2">
        <v>38</v>
      </c>
      <c r="D49655" s="2" t="s">
        <v>426</v>
      </c>
      <c r="E49655" s="2"/>
      <c r="F49655" s="2"/>
      <c r="G49655" s="2"/>
      <c r="H49655" s="2"/>
    </row>
    <row r="49656" spans="2:8">
      <c r="B49656" s="2" t="s">
        <v>50073</v>
      </c>
      <c r="C49656" s="2">
        <v>42</v>
      </c>
      <c r="D49656" s="2" t="s">
        <v>426</v>
      </c>
      <c r="E49656" s="2"/>
      <c r="F49656" s="2"/>
      <c r="G49656" s="2"/>
      <c r="H49656" s="2"/>
    </row>
    <row r="49657" spans="2:8">
      <c r="B49657" s="2" t="s">
        <v>50074</v>
      </c>
      <c r="C49657" s="2">
        <v>41</v>
      </c>
      <c r="D49657" s="2" t="s">
        <v>426</v>
      </c>
      <c r="E49657" s="2"/>
      <c r="F49657" s="2"/>
      <c r="G49657" s="2"/>
      <c r="H49657" s="2"/>
    </row>
    <row r="49658" spans="2:8">
      <c r="B49658" s="2" t="s">
        <v>50075</v>
      </c>
      <c r="C49658" s="2">
        <v>36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50076</v>
      </c>
      <c r="C49659" s="2">
        <v>25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50077</v>
      </c>
      <c r="C49660" s="2">
        <v>41</v>
      </c>
      <c r="D49660" s="2" t="s">
        <v>426</v>
      </c>
      <c r="E49660" s="2"/>
      <c r="F49660" s="2"/>
      <c r="G49660" s="2"/>
      <c r="H49660" s="2"/>
    </row>
    <row r="49661" spans="2:8">
      <c r="B49661" s="2" t="s">
        <v>50078</v>
      </c>
      <c r="C49661" s="2">
        <v>44</v>
      </c>
      <c r="D49661" s="2" t="s">
        <v>426</v>
      </c>
      <c r="E49661" s="2"/>
      <c r="F49661" s="2"/>
      <c r="G49661" s="2"/>
      <c r="H49661" s="2"/>
    </row>
    <row r="49662" spans="2:8">
      <c r="B49662" s="2" t="s">
        <v>50079</v>
      </c>
      <c r="C49662" s="2">
        <v>43</v>
      </c>
      <c r="D49662" s="2" t="s">
        <v>426</v>
      </c>
      <c r="E49662" s="2"/>
      <c r="F49662" s="2"/>
      <c r="G49662" s="2"/>
      <c r="H49662" s="2"/>
    </row>
    <row r="49663" spans="2:8">
      <c r="B49663" s="2" t="s">
        <v>50080</v>
      </c>
      <c r="C49663" s="2">
        <v>44</v>
      </c>
      <c r="D49663" s="2" t="s">
        <v>426</v>
      </c>
      <c r="E49663" s="2"/>
      <c r="F49663" s="2"/>
      <c r="G49663" s="2"/>
      <c r="H49663" s="2"/>
    </row>
    <row r="49664" spans="2:8">
      <c r="B49664" s="2" t="s">
        <v>50081</v>
      </c>
      <c r="C49664" s="2">
        <v>45</v>
      </c>
      <c r="D49664" s="2" t="s">
        <v>426</v>
      </c>
      <c r="E49664" s="2"/>
      <c r="F49664" s="2"/>
      <c r="G49664" s="2"/>
      <c r="H49664" s="2"/>
    </row>
    <row r="49665" spans="2:8">
      <c r="B49665" s="2" t="s">
        <v>50082</v>
      </c>
      <c r="C49665" s="2">
        <v>49</v>
      </c>
      <c r="D49665" s="2" t="s">
        <v>426</v>
      </c>
      <c r="E49665" s="2"/>
      <c r="F49665" s="2"/>
      <c r="G49665" s="2"/>
      <c r="H49665" s="2"/>
    </row>
    <row r="49666" spans="2:8">
      <c r="B49666" s="2" t="s">
        <v>50083</v>
      </c>
      <c r="C49666" s="2">
        <v>49</v>
      </c>
      <c r="D49666" s="2" t="s">
        <v>426</v>
      </c>
      <c r="E49666" s="2"/>
      <c r="F49666" s="2"/>
      <c r="G49666" s="2"/>
      <c r="H49666" s="2"/>
    </row>
    <row r="49667" spans="2:8">
      <c r="B49667" s="2" t="s">
        <v>50084</v>
      </c>
      <c r="C49667" s="2">
        <v>44</v>
      </c>
      <c r="D49667" s="2" t="s">
        <v>426</v>
      </c>
      <c r="E49667" s="2"/>
      <c r="F49667" s="2"/>
      <c r="G49667" s="2"/>
      <c r="H49667" s="2"/>
    </row>
    <row r="49668" spans="2:8">
      <c r="B49668" s="2" t="s">
        <v>50085</v>
      </c>
      <c r="C49668" s="2">
        <v>44</v>
      </c>
      <c r="D49668" s="2" t="s">
        <v>426</v>
      </c>
      <c r="E49668" s="2"/>
      <c r="F49668" s="2"/>
      <c r="G49668" s="2"/>
      <c r="H49668" s="2"/>
    </row>
    <row r="49669" spans="2:8">
      <c r="B49669" s="2" t="s">
        <v>50086</v>
      </c>
      <c r="C49669" s="2">
        <v>50</v>
      </c>
      <c r="D49669" s="2" t="s">
        <v>426</v>
      </c>
      <c r="E49669" s="2"/>
      <c r="F49669" s="2"/>
      <c r="G49669" s="2"/>
      <c r="H49669" s="2"/>
    </row>
    <row r="49670" spans="2:8">
      <c r="B49670" s="2" t="s">
        <v>50087</v>
      </c>
      <c r="C49670" s="2">
        <v>58</v>
      </c>
      <c r="D49670" s="2" t="s">
        <v>426</v>
      </c>
      <c r="E49670" s="2"/>
      <c r="F49670" s="2"/>
      <c r="G49670" s="2"/>
      <c r="H49670" s="2"/>
    </row>
    <row r="49671" spans="2:8">
      <c r="B49671" s="2" t="s">
        <v>50088</v>
      </c>
      <c r="C49671" s="2">
        <v>44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50089</v>
      </c>
      <c r="C49672" s="2">
        <v>41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50090</v>
      </c>
      <c r="C49673" s="2">
        <v>38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50091</v>
      </c>
      <c r="C49674" s="2">
        <v>40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50092</v>
      </c>
      <c r="C49675" s="2">
        <v>38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50093</v>
      </c>
      <c r="C49676" s="2">
        <v>42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50094</v>
      </c>
      <c r="C49677" s="2">
        <v>30</v>
      </c>
      <c r="D49677" s="2" t="s">
        <v>426</v>
      </c>
      <c r="E49677" s="2"/>
      <c r="F49677" s="2"/>
      <c r="G49677" s="2"/>
      <c r="H49677" s="2"/>
    </row>
    <row r="49678" spans="2:8">
      <c r="B49678" s="2" t="s">
        <v>50095</v>
      </c>
      <c r="C49678" s="2">
        <v>32</v>
      </c>
      <c r="D49678" s="2" t="s">
        <v>426</v>
      </c>
      <c r="E49678" s="2"/>
      <c r="F49678" s="2"/>
      <c r="G49678" s="2"/>
      <c r="H49678" s="2"/>
    </row>
    <row r="49679" spans="2:8">
      <c r="B49679" s="2" t="s">
        <v>50096</v>
      </c>
      <c r="C49679" s="2">
        <v>41</v>
      </c>
      <c r="D49679" s="2" t="s">
        <v>426</v>
      </c>
      <c r="E49679" s="2"/>
      <c r="F49679" s="2"/>
      <c r="G49679" s="2"/>
      <c r="H49679" s="2"/>
    </row>
    <row r="49680" spans="2:8">
      <c r="B49680" s="2" t="s">
        <v>50097</v>
      </c>
      <c r="C49680" s="2">
        <v>46</v>
      </c>
      <c r="D49680" s="2" t="s">
        <v>426</v>
      </c>
      <c r="E49680" s="2"/>
      <c r="F49680" s="2"/>
      <c r="G49680" s="2"/>
      <c r="H49680" s="2"/>
    </row>
    <row r="49681" spans="2:8">
      <c r="B49681" s="2" t="s">
        <v>50098</v>
      </c>
      <c r="C49681" s="2">
        <v>60</v>
      </c>
      <c r="D49681" s="2" t="s">
        <v>24</v>
      </c>
      <c r="E49681" s="2"/>
      <c r="F49681" s="2"/>
      <c r="G49681" s="2"/>
      <c r="H49681" s="2"/>
    </row>
    <row r="49682" spans="2:8">
      <c r="B49682" s="2" t="s">
        <v>50099</v>
      </c>
      <c r="C49682" s="2">
        <v>56</v>
      </c>
      <c r="D49682" s="2" t="s">
        <v>24</v>
      </c>
      <c r="E49682" s="2"/>
      <c r="F49682" s="2"/>
      <c r="G49682" s="2"/>
      <c r="H49682" s="2"/>
    </row>
    <row r="49683" spans="2:8">
      <c r="B49683" s="2" t="s">
        <v>50100</v>
      </c>
      <c r="C49683" s="2">
        <v>40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50101</v>
      </c>
      <c r="C49684" s="2">
        <v>43</v>
      </c>
      <c r="D49684" s="2" t="s">
        <v>24</v>
      </c>
      <c r="E49684" s="2"/>
      <c r="F49684" s="2"/>
      <c r="G49684" s="2"/>
      <c r="H49684" s="2"/>
    </row>
    <row r="49685" spans="2:8">
      <c r="B49685" s="2" t="s">
        <v>50102</v>
      </c>
      <c r="C49685" s="2">
        <v>37</v>
      </c>
      <c r="D49685" s="2" t="s">
        <v>426</v>
      </c>
      <c r="E49685" s="2"/>
      <c r="F49685" s="2"/>
      <c r="G49685" s="2"/>
      <c r="H49685" s="2"/>
    </row>
    <row r="49686" spans="2:8">
      <c r="B49686" s="2" t="s">
        <v>50103</v>
      </c>
      <c r="C49686" s="2">
        <v>39</v>
      </c>
      <c r="D49686" s="2" t="s">
        <v>426</v>
      </c>
      <c r="E49686" s="2"/>
      <c r="F49686" s="2"/>
      <c r="G49686" s="2"/>
      <c r="H49686" s="2"/>
    </row>
    <row r="49687" spans="2:8">
      <c r="B49687" s="2" t="s">
        <v>50104</v>
      </c>
      <c r="C49687" s="2">
        <v>40</v>
      </c>
      <c r="D49687" s="2" t="s">
        <v>426</v>
      </c>
      <c r="E49687" s="2"/>
      <c r="F49687" s="2"/>
      <c r="G49687" s="2"/>
      <c r="H49687" s="2"/>
    </row>
    <row r="49688" spans="2:8">
      <c r="B49688" s="2" t="s">
        <v>50105</v>
      </c>
      <c r="C49688" s="2">
        <v>41</v>
      </c>
      <c r="D49688" s="2" t="s">
        <v>24</v>
      </c>
      <c r="E49688" s="2"/>
      <c r="F49688" s="2"/>
      <c r="G49688" s="2"/>
      <c r="H49688" s="2"/>
    </row>
    <row r="49689" spans="2:8">
      <c r="B49689" s="2" t="s">
        <v>50106</v>
      </c>
      <c r="C49689" s="2">
        <v>40</v>
      </c>
      <c r="D49689" s="2" t="s">
        <v>24</v>
      </c>
      <c r="E49689" s="2"/>
      <c r="F49689" s="2"/>
      <c r="G49689" s="2"/>
      <c r="H49689" s="2"/>
    </row>
    <row r="49690" spans="2:8">
      <c r="B49690" s="2" t="s">
        <v>50107</v>
      </c>
      <c r="C49690" s="2">
        <v>46</v>
      </c>
      <c r="D49690" s="2" t="s">
        <v>426</v>
      </c>
      <c r="E49690" s="2"/>
      <c r="F49690" s="2"/>
      <c r="G49690" s="2"/>
      <c r="H49690" s="2"/>
    </row>
    <row r="49691" spans="2:8">
      <c r="B49691" s="2" t="s">
        <v>50108</v>
      </c>
      <c r="C49691" s="2">
        <v>40</v>
      </c>
      <c r="D49691" s="2" t="s">
        <v>426</v>
      </c>
      <c r="E49691" s="2"/>
      <c r="F49691" s="2"/>
      <c r="G49691" s="2"/>
      <c r="H49691" s="2"/>
    </row>
    <row r="49692" spans="2:8">
      <c r="B49692" s="2" t="s">
        <v>50109</v>
      </c>
      <c r="C49692" s="2">
        <v>42</v>
      </c>
      <c r="D49692" s="2" t="s">
        <v>426</v>
      </c>
      <c r="E49692" s="2"/>
      <c r="F49692" s="2"/>
      <c r="G49692" s="2"/>
      <c r="H49692" s="2"/>
    </row>
    <row r="49693" spans="2:8">
      <c r="B49693" s="2" t="s">
        <v>50110</v>
      </c>
      <c r="C49693" s="2">
        <v>39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50111</v>
      </c>
      <c r="C49694" s="2">
        <v>43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50112</v>
      </c>
      <c r="C49695" s="2">
        <v>56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50113</v>
      </c>
      <c r="C49696" s="2">
        <v>37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50114</v>
      </c>
      <c r="C49697" s="2">
        <v>45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50115</v>
      </c>
      <c r="C49698" s="2">
        <v>43</v>
      </c>
      <c r="D49698" s="2" t="s">
        <v>426</v>
      </c>
      <c r="E49698" s="2"/>
      <c r="F49698" s="2"/>
      <c r="G49698" s="2"/>
      <c r="H49698" s="2"/>
    </row>
    <row r="49699" spans="2:8">
      <c r="B49699" s="2" t="s">
        <v>50116</v>
      </c>
      <c r="C49699" s="2">
        <v>44</v>
      </c>
      <c r="D49699" s="2" t="s">
        <v>426</v>
      </c>
      <c r="E49699" s="2"/>
      <c r="F49699" s="2"/>
      <c r="G49699" s="2"/>
      <c r="H49699" s="2"/>
    </row>
    <row r="49700" spans="2:8">
      <c r="B49700" s="2" t="s">
        <v>50117</v>
      </c>
      <c r="C49700" s="2">
        <v>45</v>
      </c>
      <c r="D49700" s="2" t="s">
        <v>426</v>
      </c>
      <c r="E49700" s="2"/>
      <c r="F49700" s="2"/>
      <c r="G49700" s="2"/>
      <c r="H49700" s="2"/>
    </row>
    <row r="49701" spans="2:8">
      <c r="B49701" s="2" t="s">
        <v>50118</v>
      </c>
      <c r="C49701" s="2">
        <v>40</v>
      </c>
      <c r="D49701" s="2" t="s">
        <v>426</v>
      </c>
      <c r="E49701" s="2"/>
      <c r="F49701" s="2"/>
      <c r="G49701" s="2"/>
      <c r="H49701" s="2"/>
    </row>
    <row r="49702" spans="2:8">
      <c r="B49702" s="2" t="s">
        <v>50119</v>
      </c>
      <c r="C49702" s="2">
        <v>38</v>
      </c>
      <c r="D49702" s="2" t="s">
        <v>426</v>
      </c>
      <c r="E49702" s="2"/>
      <c r="F49702" s="2"/>
      <c r="G49702" s="2"/>
      <c r="H49702" s="2"/>
    </row>
    <row r="49703" spans="2:8">
      <c r="B49703" s="2" t="s">
        <v>50120</v>
      </c>
      <c r="C49703" s="2">
        <v>39</v>
      </c>
      <c r="D49703" s="2" t="s">
        <v>426</v>
      </c>
      <c r="E49703" s="2"/>
      <c r="F49703" s="2"/>
      <c r="G49703" s="2"/>
      <c r="H49703" s="2"/>
    </row>
    <row r="49704" spans="2:8">
      <c r="B49704" s="2" t="s">
        <v>50121</v>
      </c>
      <c r="C49704" s="2">
        <v>41</v>
      </c>
      <c r="D49704" s="2" t="s">
        <v>426</v>
      </c>
      <c r="E49704" s="2"/>
      <c r="F49704" s="2"/>
      <c r="G49704" s="2"/>
      <c r="H49704" s="2"/>
    </row>
    <row r="49705" spans="2:8">
      <c r="B49705" s="2" t="s">
        <v>50122</v>
      </c>
      <c r="C49705" s="2">
        <v>44</v>
      </c>
      <c r="D49705" s="2" t="s">
        <v>426</v>
      </c>
      <c r="E49705" s="2"/>
      <c r="F49705" s="2"/>
      <c r="G49705" s="2"/>
      <c r="H49705" s="2"/>
    </row>
    <row r="49706" spans="2:8">
      <c r="B49706" s="2" t="s">
        <v>50123</v>
      </c>
      <c r="C49706" s="2">
        <v>46</v>
      </c>
      <c r="D49706" s="2" t="s">
        <v>426</v>
      </c>
      <c r="E49706" s="2"/>
      <c r="F49706" s="2"/>
      <c r="G49706" s="2"/>
      <c r="H49706" s="2"/>
    </row>
    <row r="49707" spans="2:8">
      <c r="B49707" s="2" t="s">
        <v>50124</v>
      </c>
      <c r="C49707" s="2">
        <v>34</v>
      </c>
      <c r="D49707" s="2" t="s">
        <v>426</v>
      </c>
      <c r="E49707" s="2"/>
      <c r="F49707" s="2"/>
      <c r="G49707" s="2"/>
      <c r="H49707" s="2"/>
    </row>
    <row r="49708" spans="2:8">
      <c r="B49708" s="2" t="s">
        <v>50125</v>
      </c>
      <c r="C49708" s="2">
        <v>37</v>
      </c>
      <c r="D49708" s="2" t="s">
        <v>426</v>
      </c>
      <c r="E49708" s="2"/>
      <c r="F49708" s="2"/>
      <c r="G49708" s="2"/>
      <c r="H49708" s="2"/>
    </row>
    <row r="49709" spans="2:8">
      <c r="B49709" s="2" t="s">
        <v>50126</v>
      </c>
      <c r="C49709" s="2">
        <v>66</v>
      </c>
      <c r="D49709" s="2" t="s">
        <v>426</v>
      </c>
      <c r="E49709" s="2"/>
      <c r="F49709" s="2"/>
      <c r="G49709" s="2"/>
      <c r="H49709" s="2"/>
    </row>
    <row r="49710" spans="2:8">
      <c r="B49710" s="2" t="s">
        <v>50127</v>
      </c>
      <c r="C49710" s="2">
        <v>41</v>
      </c>
      <c r="D49710" s="2" t="s">
        <v>426</v>
      </c>
      <c r="E49710" s="2"/>
      <c r="F49710" s="2"/>
      <c r="G49710" s="2"/>
      <c r="H49710" s="2"/>
    </row>
    <row r="49711" spans="2:8">
      <c r="B49711" s="2" t="s">
        <v>50128</v>
      </c>
      <c r="C49711" s="2">
        <v>43</v>
      </c>
      <c r="D49711" s="2" t="s">
        <v>426</v>
      </c>
      <c r="E49711" s="2"/>
      <c r="F49711" s="2"/>
      <c r="G49711" s="2"/>
      <c r="H49711" s="2"/>
    </row>
    <row r="49712" spans="2:8">
      <c r="B49712" s="2" t="s">
        <v>50129</v>
      </c>
      <c r="C49712" s="2">
        <v>60</v>
      </c>
      <c r="D49712" s="2" t="s">
        <v>426</v>
      </c>
      <c r="E49712" s="2"/>
      <c r="F49712" s="2"/>
      <c r="G49712" s="2"/>
      <c r="H49712" s="2"/>
    </row>
    <row r="49713" spans="2:8">
      <c r="B49713" s="2" t="s">
        <v>50130</v>
      </c>
      <c r="C49713" s="2">
        <v>63</v>
      </c>
      <c r="D49713" s="2" t="s">
        <v>426</v>
      </c>
      <c r="E49713" s="2"/>
      <c r="F49713" s="2"/>
      <c r="G49713" s="2"/>
      <c r="H49713" s="2"/>
    </row>
    <row r="49714" spans="2:8">
      <c r="B49714" s="2" t="s">
        <v>50131</v>
      </c>
      <c r="C49714" s="2">
        <v>66</v>
      </c>
      <c r="D49714" s="2" t="s">
        <v>426</v>
      </c>
      <c r="E49714" s="2"/>
      <c r="F49714" s="2"/>
      <c r="G49714" s="2"/>
      <c r="H49714" s="2"/>
    </row>
    <row r="49715" spans="2:8">
      <c r="B49715" s="2" t="s">
        <v>50132</v>
      </c>
      <c r="C49715" s="2">
        <v>37</v>
      </c>
      <c r="D49715" s="2" t="s">
        <v>426</v>
      </c>
      <c r="E49715" s="2"/>
      <c r="F49715" s="2"/>
      <c r="G49715" s="2"/>
      <c r="H49715" s="2"/>
    </row>
    <row r="49716" spans="2:8">
      <c r="B49716" s="2" t="s">
        <v>50133</v>
      </c>
      <c r="C49716" s="2">
        <v>38</v>
      </c>
      <c r="D49716" s="2" t="s">
        <v>426</v>
      </c>
      <c r="E49716" s="2"/>
      <c r="F49716" s="2"/>
      <c r="G49716" s="2"/>
      <c r="H49716" s="2"/>
    </row>
    <row r="49717" spans="2:8">
      <c r="B49717" s="2" t="s">
        <v>50134</v>
      </c>
      <c r="C49717" s="2">
        <v>34</v>
      </c>
      <c r="D49717" s="2" t="s">
        <v>426</v>
      </c>
      <c r="E49717" s="2"/>
      <c r="F49717" s="2"/>
      <c r="G49717" s="2"/>
      <c r="H49717" s="2"/>
    </row>
    <row r="49718" spans="2:8">
      <c r="B49718" s="2" t="s">
        <v>50135</v>
      </c>
      <c r="C49718" s="2">
        <v>37</v>
      </c>
      <c r="D49718" s="2" t="s">
        <v>426</v>
      </c>
      <c r="E49718" s="2"/>
      <c r="F49718" s="2"/>
      <c r="G49718" s="2"/>
      <c r="H49718" s="2"/>
    </row>
    <row r="49719" spans="2:8">
      <c r="B49719" s="2" t="s">
        <v>50136</v>
      </c>
      <c r="C49719" s="2">
        <v>38</v>
      </c>
      <c r="D49719" s="2" t="s">
        <v>426</v>
      </c>
      <c r="E49719" s="2"/>
      <c r="F49719" s="2"/>
      <c r="G49719" s="2"/>
      <c r="H49719" s="2"/>
    </row>
    <row r="49720" spans="2:8">
      <c r="B49720" s="2" t="s">
        <v>50137</v>
      </c>
      <c r="C49720" s="2">
        <v>39</v>
      </c>
      <c r="D49720" s="2" t="s">
        <v>426</v>
      </c>
      <c r="E49720" s="2"/>
      <c r="F49720" s="2"/>
      <c r="G49720" s="2"/>
      <c r="H49720" s="2"/>
    </row>
    <row r="49721" spans="2:8">
      <c r="B49721" s="2" t="s">
        <v>50138</v>
      </c>
      <c r="C49721" s="2">
        <v>39</v>
      </c>
      <c r="D49721" s="2" t="s">
        <v>426</v>
      </c>
      <c r="E49721" s="2"/>
      <c r="F49721" s="2"/>
      <c r="G49721" s="2"/>
      <c r="H49721" s="2"/>
    </row>
    <row r="49722" spans="2:8">
      <c r="B49722" s="2" t="s">
        <v>50139</v>
      </c>
      <c r="C49722" s="2">
        <v>41</v>
      </c>
      <c r="D49722" s="2" t="s">
        <v>426</v>
      </c>
      <c r="E49722" s="2"/>
      <c r="F49722" s="2"/>
      <c r="G49722" s="2"/>
      <c r="H49722" s="2"/>
    </row>
    <row r="49723" spans="2:8">
      <c r="B49723" s="2" t="s">
        <v>50140</v>
      </c>
      <c r="C49723" s="2">
        <v>44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50141</v>
      </c>
      <c r="C49724" s="2">
        <v>44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50142</v>
      </c>
      <c r="C49725" s="2">
        <v>38</v>
      </c>
      <c r="D49725" s="2" t="s">
        <v>426</v>
      </c>
      <c r="E49725" s="2"/>
      <c r="F49725" s="2"/>
      <c r="G49725" s="2"/>
      <c r="H49725" s="2"/>
    </row>
    <row r="49726" spans="2:8">
      <c r="B49726" s="2" t="s">
        <v>50143</v>
      </c>
      <c r="C49726" s="2">
        <v>43</v>
      </c>
      <c r="D49726" s="2" t="s">
        <v>426</v>
      </c>
      <c r="E49726" s="2"/>
      <c r="F49726" s="2"/>
      <c r="G49726" s="2"/>
      <c r="H49726" s="2"/>
    </row>
    <row r="49727" spans="2:8">
      <c r="B49727" s="2" t="s">
        <v>50144</v>
      </c>
      <c r="C49727" s="2">
        <v>43</v>
      </c>
      <c r="D49727" s="2" t="s">
        <v>426</v>
      </c>
      <c r="E49727" s="2"/>
      <c r="F49727" s="2"/>
      <c r="G49727" s="2"/>
      <c r="H49727" s="2"/>
    </row>
    <row r="49728" spans="2:8">
      <c r="B49728" s="2" t="s">
        <v>50145</v>
      </c>
      <c r="C49728" s="2">
        <v>48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50146</v>
      </c>
      <c r="C49729" s="2">
        <v>21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50147</v>
      </c>
      <c r="C49730" s="2">
        <v>21</v>
      </c>
      <c r="D49730" s="2" t="s">
        <v>24</v>
      </c>
      <c r="E49730" s="2"/>
      <c r="F49730" s="2"/>
      <c r="G49730" s="2"/>
      <c r="H49730" s="2"/>
    </row>
    <row r="49731" spans="2:8">
      <c r="B49731" s="2" t="s">
        <v>50148</v>
      </c>
      <c r="C49731" s="2">
        <v>36</v>
      </c>
      <c r="D49731" s="2" t="s">
        <v>426</v>
      </c>
      <c r="E49731" s="2"/>
      <c r="F49731" s="2"/>
      <c r="G49731" s="2"/>
      <c r="H49731" s="2"/>
    </row>
    <row r="49732" spans="2:8">
      <c r="B49732" s="2" t="s">
        <v>50149</v>
      </c>
      <c r="C49732" s="2">
        <v>38</v>
      </c>
      <c r="D49732" s="2" t="s">
        <v>426</v>
      </c>
      <c r="E49732" s="2"/>
      <c r="F49732" s="2"/>
      <c r="G49732" s="2"/>
      <c r="H49732" s="2"/>
    </row>
    <row r="49733" spans="2:8">
      <c r="B49733" s="2" t="s">
        <v>50150</v>
      </c>
      <c r="C49733" s="2">
        <v>39</v>
      </c>
      <c r="D49733" s="2" t="s">
        <v>426</v>
      </c>
      <c r="E49733" s="2"/>
      <c r="F49733" s="2"/>
      <c r="G49733" s="2"/>
      <c r="H49733" s="2"/>
    </row>
    <row r="49734" spans="2:8">
      <c r="B49734" s="2" t="s">
        <v>50151</v>
      </c>
      <c r="C49734" s="2">
        <v>39</v>
      </c>
      <c r="D49734" s="2" t="s">
        <v>426</v>
      </c>
      <c r="E49734" s="2"/>
      <c r="F49734" s="2"/>
      <c r="G49734" s="2"/>
      <c r="H49734" s="2"/>
    </row>
    <row r="49735" spans="2:8">
      <c r="B49735" s="2" t="s">
        <v>50152</v>
      </c>
      <c r="C49735" s="2">
        <v>50</v>
      </c>
      <c r="D49735" s="2" t="s">
        <v>426</v>
      </c>
      <c r="E49735" s="2"/>
      <c r="F49735" s="2"/>
      <c r="G49735" s="2"/>
      <c r="H49735" s="2"/>
    </row>
    <row r="49736" spans="2:8">
      <c r="B49736" s="2" t="s">
        <v>50153</v>
      </c>
      <c r="C49736" s="2">
        <v>54</v>
      </c>
      <c r="D49736" s="2" t="s">
        <v>426</v>
      </c>
      <c r="E49736" s="2"/>
      <c r="F49736" s="2"/>
      <c r="G49736" s="2"/>
      <c r="H49736" s="2"/>
    </row>
    <row r="49737" spans="2:8">
      <c r="B49737" s="2" t="s">
        <v>50154</v>
      </c>
      <c r="C49737" s="2">
        <v>46</v>
      </c>
      <c r="D49737" s="2" t="s">
        <v>24</v>
      </c>
      <c r="E49737" s="2"/>
      <c r="F49737" s="2"/>
      <c r="G49737" s="2"/>
      <c r="H49737" s="2"/>
    </row>
    <row r="49738" spans="2:8">
      <c r="B49738" s="2" t="s">
        <v>50155</v>
      </c>
      <c r="C49738" s="2">
        <v>50</v>
      </c>
      <c r="D49738" s="2" t="s">
        <v>24</v>
      </c>
      <c r="E49738" s="2"/>
      <c r="F49738" s="2"/>
      <c r="G49738" s="2"/>
      <c r="H49738" s="2"/>
    </row>
    <row r="49739" spans="2:8">
      <c r="B49739" s="2" t="s">
        <v>50156</v>
      </c>
      <c r="C49739" s="2">
        <v>49</v>
      </c>
      <c r="D49739" s="2" t="s">
        <v>24</v>
      </c>
      <c r="E49739" s="2"/>
      <c r="F49739" s="2"/>
      <c r="G49739" s="2"/>
      <c r="H49739" s="2"/>
    </row>
    <row r="49740" spans="2:8">
      <c r="B49740" s="2" t="s">
        <v>50157</v>
      </c>
      <c r="C49740" s="2">
        <v>46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50158</v>
      </c>
      <c r="C49741" s="2">
        <v>56</v>
      </c>
      <c r="D49741" s="2" t="s">
        <v>426</v>
      </c>
      <c r="E49741" s="2"/>
      <c r="F49741" s="2"/>
      <c r="G49741" s="2"/>
      <c r="H49741" s="2"/>
    </row>
    <row r="49742" spans="2:8">
      <c r="B49742" s="2" t="s">
        <v>50159</v>
      </c>
      <c r="C49742" s="2">
        <v>58</v>
      </c>
      <c r="D49742" s="2" t="s">
        <v>426</v>
      </c>
      <c r="E49742" s="2"/>
      <c r="F49742" s="2"/>
      <c r="G49742" s="2"/>
      <c r="H49742" s="2"/>
    </row>
    <row r="49743" spans="2:8">
      <c r="B49743" s="2" t="s">
        <v>50160</v>
      </c>
      <c r="C49743" s="2">
        <v>46</v>
      </c>
      <c r="D49743" s="2" t="s">
        <v>426</v>
      </c>
      <c r="E49743" s="2"/>
      <c r="F49743" s="2"/>
      <c r="G49743" s="2"/>
      <c r="H49743" s="2"/>
    </row>
    <row r="49744" spans="2:8">
      <c r="B49744" s="2" t="s">
        <v>50161</v>
      </c>
      <c r="C49744" s="2">
        <v>53</v>
      </c>
      <c r="D49744" s="2" t="s">
        <v>426</v>
      </c>
      <c r="E49744" s="2"/>
      <c r="F49744" s="2"/>
      <c r="G49744" s="2"/>
      <c r="H49744" s="2"/>
    </row>
    <row r="49745" spans="2:8">
      <c r="B49745" s="2" t="s">
        <v>50162</v>
      </c>
      <c r="C49745" s="2">
        <v>54</v>
      </c>
      <c r="D49745" s="2" t="s">
        <v>426</v>
      </c>
      <c r="E49745" s="2"/>
      <c r="F49745" s="2"/>
      <c r="G49745" s="2"/>
      <c r="H49745" s="2"/>
    </row>
    <row r="49746" spans="2:8">
      <c r="B49746" s="2" t="s">
        <v>50163</v>
      </c>
      <c r="C49746" s="2">
        <v>48</v>
      </c>
      <c r="D49746" s="2" t="s">
        <v>426</v>
      </c>
      <c r="E49746" s="2"/>
      <c r="F49746" s="2"/>
      <c r="G49746" s="2"/>
      <c r="H49746" s="2"/>
    </row>
    <row r="49747" spans="2:8">
      <c r="B49747" s="2" t="s">
        <v>50164</v>
      </c>
      <c r="C49747" s="2">
        <v>40</v>
      </c>
      <c r="D49747" s="2" t="s">
        <v>24</v>
      </c>
      <c r="E49747" s="2"/>
      <c r="F49747" s="2"/>
      <c r="G49747" s="2"/>
      <c r="H49747" s="2"/>
    </row>
    <row r="49748" spans="2:8">
      <c r="B49748" s="2" t="s">
        <v>50165</v>
      </c>
      <c r="C49748" s="2">
        <v>37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50166</v>
      </c>
      <c r="C49749" s="2">
        <v>39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50167</v>
      </c>
      <c r="C49750" s="2">
        <v>61</v>
      </c>
      <c r="D49750" s="2" t="s">
        <v>426</v>
      </c>
      <c r="E49750" s="2"/>
      <c r="F49750" s="2"/>
      <c r="G49750" s="2"/>
      <c r="H49750" s="2"/>
    </row>
    <row r="49751" spans="2:8">
      <c r="B49751" s="2" t="s">
        <v>50168</v>
      </c>
      <c r="C49751" s="2">
        <v>62</v>
      </c>
      <c r="D49751" s="2" t="s">
        <v>426</v>
      </c>
      <c r="E49751" s="2"/>
      <c r="F49751" s="2"/>
      <c r="G49751" s="2"/>
      <c r="H49751" s="2"/>
    </row>
    <row r="49752" spans="2:8">
      <c r="B49752" s="2" t="s">
        <v>50169</v>
      </c>
      <c r="C49752" s="2">
        <v>69</v>
      </c>
      <c r="D49752" s="2" t="s">
        <v>426</v>
      </c>
      <c r="E49752" s="2"/>
      <c r="F49752" s="2"/>
      <c r="G49752" s="2"/>
      <c r="H49752" s="2"/>
    </row>
    <row r="49753" spans="2:8">
      <c r="B49753" s="2" t="s">
        <v>50170</v>
      </c>
      <c r="C49753" s="2">
        <v>40</v>
      </c>
      <c r="D49753" s="2" t="s">
        <v>426</v>
      </c>
      <c r="E49753" s="2"/>
      <c r="F49753" s="2"/>
      <c r="G49753" s="2"/>
      <c r="H49753" s="2"/>
    </row>
    <row r="49754" spans="2:8">
      <c r="B49754" s="2" t="s">
        <v>50171</v>
      </c>
      <c r="C49754" s="2">
        <v>44</v>
      </c>
      <c r="D49754" s="2" t="s">
        <v>426</v>
      </c>
      <c r="E49754" s="2"/>
      <c r="F49754" s="2"/>
      <c r="G49754" s="2"/>
      <c r="H49754" s="2"/>
    </row>
    <row r="49755" spans="2:8">
      <c r="B49755" s="2" t="s">
        <v>50172</v>
      </c>
      <c r="C49755" s="2">
        <v>40</v>
      </c>
      <c r="D49755" s="2" t="s">
        <v>24</v>
      </c>
      <c r="E49755" s="2"/>
      <c r="F49755" s="2"/>
      <c r="G49755" s="2"/>
      <c r="H49755" s="2"/>
    </row>
    <row r="49756" spans="2:8">
      <c r="B49756" s="2" t="s">
        <v>50173</v>
      </c>
      <c r="C49756" s="2">
        <v>39</v>
      </c>
      <c r="D49756" s="2" t="s">
        <v>24</v>
      </c>
      <c r="E49756" s="2"/>
      <c r="F49756" s="2"/>
      <c r="G49756" s="2"/>
      <c r="H49756" s="2"/>
    </row>
    <row r="49757" spans="2:8">
      <c r="B49757" s="2" t="s">
        <v>50174</v>
      </c>
      <c r="C49757" s="2">
        <v>44</v>
      </c>
      <c r="D49757" s="2" t="s">
        <v>426</v>
      </c>
      <c r="E49757" s="2"/>
      <c r="F49757" s="2"/>
      <c r="G49757" s="2"/>
      <c r="H49757" s="2"/>
    </row>
    <row r="49758" spans="2:8">
      <c r="B49758" s="2" t="s">
        <v>50175</v>
      </c>
      <c r="C49758" s="2">
        <v>47</v>
      </c>
      <c r="D49758" s="2" t="s">
        <v>426</v>
      </c>
      <c r="E49758" s="2"/>
      <c r="F49758" s="2"/>
      <c r="G49758" s="2"/>
      <c r="H49758" s="2"/>
    </row>
    <row r="49759" spans="2:8">
      <c r="B49759" s="2" t="s">
        <v>50176</v>
      </c>
      <c r="C49759" s="2">
        <v>51</v>
      </c>
      <c r="D49759" s="2" t="s">
        <v>426</v>
      </c>
      <c r="E49759" s="2"/>
      <c r="F49759" s="2"/>
      <c r="G49759" s="2"/>
      <c r="H49759" s="2"/>
    </row>
    <row r="49760" spans="2:8">
      <c r="B49760" s="2" t="s">
        <v>50177</v>
      </c>
      <c r="C49760" s="2">
        <v>40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50178</v>
      </c>
      <c r="C49761" s="2">
        <v>41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50179</v>
      </c>
      <c r="C49762" s="2">
        <v>47</v>
      </c>
      <c r="D49762" s="2" t="s">
        <v>426</v>
      </c>
      <c r="E49762" s="2"/>
      <c r="F49762" s="2"/>
      <c r="G49762" s="2"/>
      <c r="H49762" s="2"/>
    </row>
    <row r="49763" spans="2:8">
      <c r="B49763" s="2" t="s">
        <v>50180</v>
      </c>
      <c r="C49763" s="2">
        <v>49</v>
      </c>
      <c r="D49763" s="2" t="s">
        <v>426</v>
      </c>
      <c r="E49763" s="2"/>
      <c r="F49763" s="2"/>
      <c r="G49763" s="2"/>
      <c r="H49763" s="2"/>
    </row>
    <row r="49764" spans="2:8">
      <c r="B49764" s="2" t="s">
        <v>50181</v>
      </c>
      <c r="C49764" s="2">
        <v>53</v>
      </c>
      <c r="D49764" s="2" t="s">
        <v>426</v>
      </c>
      <c r="E49764" s="2"/>
      <c r="F49764" s="2"/>
      <c r="G49764" s="2"/>
      <c r="H49764" s="2"/>
    </row>
    <row r="49765" spans="2:8">
      <c r="B49765" s="2" t="s">
        <v>50182</v>
      </c>
      <c r="C49765" s="2">
        <v>47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50183</v>
      </c>
      <c r="C49766" s="2">
        <v>43</v>
      </c>
      <c r="D49766" s="2" t="s">
        <v>426</v>
      </c>
      <c r="E49766" s="2"/>
      <c r="F49766" s="2"/>
      <c r="G49766" s="2"/>
      <c r="H49766" s="2"/>
    </row>
    <row r="49767" spans="2:8">
      <c r="B49767" s="2" t="s">
        <v>50184</v>
      </c>
      <c r="C49767" s="2">
        <v>46</v>
      </c>
      <c r="D49767" s="2" t="s">
        <v>426</v>
      </c>
      <c r="E49767" s="2"/>
      <c r="F49767" s="2"/>
      <c r="G49767" s="2"/>
      <c r="H49767" s="2"/>
    </row>
    <row r="49768" spans="2:8">
      <c r="B49768" s="2" t="s">
        <v>50185</v>
      </c>
      <c r="C49768" s="2">
        <v>44</v>
      </c>
      <c r="D49768" s="2" t="s">
        <v>426</v>
      </c>
      <c r="E49768" s="2"/>
      <c r="F49768" s="2"/>
      <c r="G49768" s="2"/>
      <c r="H49768" s="2"/>
    </row>
    <row r="49769" spans="2:8">
      <c r="B49769" s="2" t="s">
        <v>50186</v>
      </c>
      <c r="C49769" s="2">
        <v>46</v>
      </c>
      <c r="D49769" s="2" t="s">
        <v>426</v>
      </c>
      <c r="E49769" s="2"/>
      <c r="F49769" s="2"/>
      <c r="G49769" s="2"/>
      <c r="H49769" s="2"/>
    </row>
    <row r="49770" spans="2:8">
      <c r="B49770" s="2" t="s">
        <v>50187</v>
      </c>
      <c r="C49770" s="2">
        <v>41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50188</v>
      </c>
      <c r="C49771" s="2">
        <v>39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50189</v>
      </c>
      <c r="C49772" s="2">
        <v>51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50190</v>
      </c>
      <c r="C49773" s="2">
        <v>47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50191</v>
      </c>
      <c r="C49774" s="2">
        <v>40</v>
      </c>
      <c r="D49774" s="2" t="s">
        <v>426</v>
      </c>
      <c r="E49774" s="2"/>
      <c r="F49774" s="2"/>
      <c r="G49774" s="2"/>
      <c r="H49774" s="2"/>
    </row>
    <row r="49775" spans="2:8">
      <c r="B49775" s="2" t="s">
        <v>50192</v>
      </c>
      <c r="C49775" s="2">
        <v>42</v>
      </c>
      <c r="D49775" s="2" t="s">
        <v>426</v>
      </c>
      <c r="E49775" s="2"/>
      <c r="F49775" s="2"/>
      <c r="G49775" s="2"/>
      <c r="H49775" s="2"/>
    </row>
    <row r="49776" spans="2:8">
      <c r="B49776" s="2" t="s">
        <v>50193</v>
      </c>
      <c r="C49776" s="2">
        <v>43</v>
      </c>
      <c r="D49776" s="2" t="s">
        <v>426</v>
      </c>
      <c r="E49776" s="2"/>
      <c r="F49776" s="2"/>
      <c r="G49776" s="2"/>
      <c r="H49776" s="2"/>
    </row>
    <row r="49777" spans="2:8">
      <c r="B49777" s="2" t="s">
        <v>50194</v>
      </c>
      <c r="C49777" s="2">
        <v>45</v>
      </c>
      <c r="D49777" s="2" t="s">
        <v>426</v>
      </c>
      <c r="E49777" s="2"/>
      <c r="F49777" s="2"/>
      <c r="G49777" s="2"/>
      <c r="H49777" s="2"/>
    </row>
    <row r="49778" spans="2:8">
      <c r="B49778" s="2" t="s">
        <v>50195</v>
      </c>
      <c r="C49778" s="2">
        <v>45</v>
      </c>
      <c r="D49778" s="2" t="s">
        <v>426</v>
      </c>
      <c r="E49778" s="2"/>
      <c r="F49778" s="2"/>
      <c r="G49778" s="2"/>
      <c r="H49778" s="2"/>
    </row>
    <row r="49779" spans="2:8">
      <c r="B49779" s="2" t="s">
        <v>50196</v>
      </c>
      <c r="C49779" s="2">
        <v>47</v>
      </c>
      <c r="D49779" s="2" t="s">
        <v>426</v>
      </c>
      <c r="E49779" s="2"/>
      <c r="F49779" s="2"/>
      <c r="G49779" s="2"/>
      <c r="H49779" s="2"/>
    </row>
    <row r="49780" spans="2:8">
      <c r="B49780" s="2" t="s">
        <v>50197</v>
      </c>
      <c r="C49780" s="2">
        <v>52</v>
      </c>
      <c r="D49780" s="2" t="s">
        <v>24</v>
      </c>
      <c r="E49780" s="2"/>
      <c r="F49780" s="2"/>
      <c r="G49780" s="2"/>
      <c r="H49780" s="2"/>
    </row>
    <row r="49781" spans="2:8">
      <c r="B49781" s="2" t="s">
        <v>50198</v>
      </c>
      <c r="C49781" s="2">
        <v>50</v>
      </c>
      <c r="D49781" s="2" t="s">
        <v>24</v>
      </c>
      <c r="E49781" s="2"/>
      <c r="F49781" s="2"/>
      <c r="G49781" s="2"/>
      <c r="H49781" s="2"/>
    </row>
    <row r="49782" spans="2:8">
      <c r="B49782" s="2" t="s">
        <v>50199</v>
      </c>
      <c r="C49782" s="2">
        <v>41</v>
      </c>
      <c r="D49782" s="2" t="s">
        <v>24</v>
      </c>
      <c r="E49782" s="2"/>
      <c r="F49782" s="2"/>
      <c r="G49782" s="2"/>
      <c r="H49782" s="2"/>
    </row>
    <row r="49783" spans="2:8">
      <c r="B49783" s="2" t="s">
        <v>50200</v>
      </c>
      <c r="C49783" s="2">
        <v>44</v>
      </c>
      <c r="D49783" s="2" t="s">
        <v>24</v>
      </c>
      <c r="E49783" s="2"/>
      <c r="F49783" s="2"/>
      <c r="G49783" s="2"/>
      <c r="H49783" s="2"/>
    </row>
    <row r="49784" spans="2:8">
      <c r="B49784" s="2" t="s">
        <v>50201</v>
      </c>
      <c r="C49784" s="2">
        <v>38</v>
      </c>
      <c r="D49784" s="2" t="s">
        <v>426</v>
      </c>
      <c r="E49784" s="2"/>
      <c r="F49784" s="2"/>
      <c r="G49784" s="2"/>
      <c r="H49784" s="2"/>
    </row>
    <row r="49785" spans="2:8">
      <c r="B49785" s="2" t="s">
        <v>50202</v>
      </c>
      <c r="C49785" s="2">
        <v>41</v>
      </c>
      <c r="D49785" s="2" t="s">
        <v>426</v>
      </c>
      <c r="E49785" s="2"/>
      <c r="F49785" s="2"/>
      <c r="G49785" s="2"/>
      <c r="H49785" s="2"/>
    </row>
    <row r="49786" spans="2:8">
      <c r="B49786" s="2" t="s">
        <v>50203</v>
      </c>
      <c r="C49786" s="2">
        <v>44</v>
      </c>
      <c r="D49786" s="2" t="s">
        <v>426</v>
      </c>
      <c r="E49786" s="2"/>
      <c r="F49786" s="2"/>
      <c r="G49786" s="2"/>
      <c r="H49786" s="2"/>
    </row>
    <row r="49787" spans="2:8">
      <c r="B49787" s="2" t="s">
        <v>50204</v>
      </c>
      <c r="C49787" s="2">
        <v>43</v>
      </c>
      <c r="D49787" s="2" t="s">
        <v>426</v>
      </c>
      <c r="E49787" s="2"/>
      <c r="F49787" s="2"/>
      <c r="G49787" s="2"/>
      <c r="H49787" s="2"/>
    </row>
    <row r="49788" spans="2:8">
      <c r="B49788" s="2" t="s">
        <v>50205</v>
      </c>
      <c r="C49788" s="2">
        <v>42</v>
      </c>
      <c r="D49788" s="2" t="s">
        <v>24</v>
      </c>
      <c r="E49788" s="2"/>
      <c r="F49788" s="2"/>
      <c r="G49788" s="2"/>
      <c r="H49788" s="2"/>
    </row>
    <row r="49789" spans="2:8">
      <c r="B49789" s="2" t="s">
        <v>50206</v>
      </c>
      <c r="C49789" s="2">
        <v>46</v>
      </c>
      <c r="D49789" s="2" t="s">
        <v>24</v>
      </c>
      <c r="E49789" s="2"/>
      <c r="F49789" s="2"/>
      <c r="G49789" s="2"/>
      <c r="H49789" s="2"/>
    </row>
    <row r="49790" spans="2:8">
      <c r="B49790" s="2" t="s">
        <v>50207</v>
      </c>
      <c r="C49790" s="2">
        <v>42</v>
      </c>
      <c r="D49790" s="2" t="s">
        <v>426</v>
      </c>
      <c r="E49790" s="2"/>
      <c r="F49790" s="2"/>
      <c r="G49790" s="2"/>
      <c r="H49790" s="2"/>
    </row>
    <row r="49791" spans="2:8">
      <c r="B49791" s="2" t="s">
        <v>50208</v>
      </c>
      <c r="C49791" s="2">
        <v>45</v>
      </c>
      <c r="D49791" s="2" t="s">
        <v>426</v>
      </c>
      <c r="E49791" s="2"/>
      <c r="F49791" s="2"/>
      <c r="G49791" s="2"/>
      <c r="H49791" s="2"/>
    </row>
    <row r="49792" spans="2:8">
      <c r="B49792" s="2" t="s">
        <v>50209</v>
      </c>
      <c r="C49792" s="2">
        <v>51</v>
      </c>
      <c r="D49792" s="2" t="s">
        <v>24</v>
      </c>
      <c r="E49792" s="2"/>
      <c r="F49792" s="2"/>
      <c r="G49792" s="2"/>
      <c r="H49792" s="2"/>
    </row>
    <row r="49793" spans="2:8">
      <c r="B49793" s="2" t="s">
        <v>50210</v>
      </c>
      <c r="C49793" s="2">
        <v>50</v>
      </c>
      <c r="D49793" s="2" t="s">
        <v>24</v>
      </c>
      <c r="E49793" s="2"/>
      <c r="F49793" s="2"/>
      <c r="G49793" s="2"/>
      <c r="H49793" s="2"/>
    </row>
    <row r="49794" spans="2:8">
      <c r="B49794" s="2" t="s">
        <v>50211</v>
      </c>
      <c r="C49794" s="2">
        <v>34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50212</v>
      </c>
      <c r="C49795" s="2">
        <v>33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50213</v>
      </c>
      <c r="C49796" s="2">
        <v>35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50214</v>
      </c>
      <c r="C49797" s="2">
        <v>34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50215</v>
      </c>
      <c r="C49798" s="2">
        <v>40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50216</v>
      </c>
      <c r="C49799" s="2">
        <v>38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50217</v>
      </c>
      <c r="C49800" s="2">
        <v>35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50218</v>
      </c>
      <c r="C49801" s="2">
        <v>34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50219</v>
      </c>
      <c r="C49802" s="2">
        <v>51</v>
      </c>
      <c r="D49802" s="2" t="s">
        <v>426</v>
      </c>
      <c r="E49802" s="2"/>
      <c r="F49802" s="2"/>
      <c r="G49802" s="2"/>
      <c r="H49802" s="2"/>
    </row>
    <row r="49803" spans="2:8">
      <c r="B49803" s="2" t="s">
        <v>50220</v>
      </c>
      <c r="C49803" s="2">
        <v>54</v>
      </c>
      <c r="D49803" s="2" t="s">
        <v>426</v>
      </c>
      <c r="E49803" s="2"/>
      <c r="F49803" s="2"/>
      <c r="G49803" s="2"/>
      <c r="H49803" s="2"/>
    </row>
    <row r="49804" spans="2:8">
      <c r="B49804" s="2" t="s">
        <v>50221</v>
      </c>
      <c r="C49804" s="2">
        <v>54</v>
      </c>
      <c r="D49804" s="2" t="s">
        <v>426</v>
      </c>
      <c r="E49804" s="2"/>
      <c r="F49804" s="2"/>
      <c r="G49804" s="2"/>
      <c r="H49804" s="2"/>
    </row>
    <row r="49805" spans="2:8">
      <c r="B49805" s="2" t="s">
        <v>50222</v>
      </c>
      <c r="C49805" s="2">
        <v>41</v>
      </c>
      <c r="D49805" s="2" t="s">
        <v>426</v>
      </c>
      <c r="E49805" s="2"/>
      <c r="F49805" s="2"/>
      <c r="G49805" s="2"/>
      <c r="H49805" s="2"/>
    </row>
    <row r="49806" spans="2:8">
      <c r="B49806" s="2" t="s">
        <v>50223</v>
      </c>
      <c r="C49806" s="2">
        <v>45</v>
      </c>
      <c r="D49806" s="2" t="s">
        <v>426</v>
      </c>
      <c r="E49806" s="2"/>
      <c r="F49806" s="2"/>
      <c r="G49806" s="2"/>
      <c r="H49806" s="2"/>
    </row>
    <row r="49807" spans="2:8">
      <c r="B49807" s="2" t="s">
        <v>50224</v>
      </c>
      <c r="C49807" s="2">
        <v>48</v>
      </c>
      <c r="D49807" s="2" t="s">
        <v>426</v>
      </c>
      <c r="E49807" s="2"/>
      <c r="F49807" s="2"/>
      <c r="G49807" s="2"/>
      <c r="H49807" s="2"/>
    </row>
    <row r="49808" spans="2:8">
      <c r="B49808" s="2" t="s">
        <v>50225</v>
      </c>
      <c r="C49808" s="2">
        <v>50</v>
      </c>
      <c r="D49808" s="2" t="s">
        <v>426</v>
      </c>
      <c r="E49808" s="2"/>
      <c r="F49808" s="2"/>
      <c r="G49808" s="2"/>
      <c r="H49808" s="2"/>
    </row>
    <row r="49809" spans="2:8">
      <c r="B49809" s="2" t="s">
        <v>50226</v>
      </c>
      <c r="C49809" s="2">
        <v>55</v>
      </c>
      <c r="D49809" s="2" t="s">
        <v>426</v>
      </c>
      <c r="E49809" s="2"/>
      <c r="F49809" s="2"/>
      <c r="G49809" s="2"/>
      <c r="H49809" s="2"/>
    </row>
    <row r="49810" spans="2:8">
      <c r="B49810" s="2" t="s">
        <v>50227</v>
      </c>
      <c r="C49810" s="2">
        <v>39</v>
      </c>
      <c r="D49810" s="2" t="s">
        <v>426</v>
      </c>
      <c r="E49810" s="2"/>
      <c r="F49810" s="2"/>
      <c r="G49810" s="2"/>
      <c r="H49810" s="2"/>
    </row>
    <row r="49811" spans="2:8">
      <c r="B49811" s="2" t="s">
        <v>50228</v>
      </c>
      <c r="C49811" s="2">
        <v>55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50229</v>
      </c>
      <c r="C49812" s="2">
        <v>52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50230</v>
      </c>
      <c r="C49813" s="2">
        <v>39</v>
      </c>
      <c r="D49813" s="2" t="s">
        <v>426</v>
      </c>
      <c r="E49813" s="2"/>
      <c r="F49813" s="2"/>
      <c r="G49813" s="2"/>
      <c r="H49813" s="2"/>
    </row>
    <row r="49814" spans="2:8">
      <c r="B49814" s="2" t="s">
        <v>50231</v>
      </c>
      <c r="C49814" s="2">
        <v>41</v>
      </c>
      <c r="D49814" s="2" t="s">
        <v>426</v>
      </c>
      <c r="E49814" s="2"/>
      <c r="F49814" s="2"/>
      <c r="G49814" s="2"/>
      <c r="H49814" s="2"/>
    </row>
    <row r="49815" spans="2:8">
      <c r="B49815" s="2" t="s">
        <v>50232</v>
      </c>
      <c r="C49815" s="2">
        <v>43</v>
      </c>
      <c r="D49815" s="2" t="s">
        <v>426</v>
      </c>
      <c r="E49815" s="2"/>
      <c r="F49815" s="2"/>
      <c r="G49815" s="2"/>
      <c r="H49815" s="2"/>
    </row>
    <row r="49816" spans="2:8">
      <c r="B49816" s="2" t="s">
        <v>50233</v>
      </c>
      <c r="C49816" s="2">
        <v>41</v>
      </c>
      <c r="D49816" s="2" t="s">
        <v>426</v>
      </c>
      <c r="E49816" s="2"/>
      <c r="F49816" s="2"/>
      <c r="G49816" s="2"/>
      <c r="H49816" s="2"/>
    </row>
    <row r="49817" spans="2:8">
      <c r="B49817" s="2" t="s">
        <v>50234</v>
      </c>
      <c r="C49817" s="2">
        <v>47</v>
      </c>
      <c r="D49817" s="2" t="s">
        <v>426</v>
      </c>
      <c r="E49817" s="2"/>
      <c r="F49817" s="2"/>
      <c r="G49817" s="2"/>
      <c r="H49817" s="2"/>
    </row>
    <row r="49818" spans="2:8">
      <c r="B49818" s="2" t="s">
        <v>50235</v>
      </c>
      <c r="C49818" s="2">
        <v>42</v>
      </c>
      <c r="D49818" s="2" t="s">
        <v>426</v>
      </c>
      <c r="E49818" s="2"/>
      <c r="F49818" s="2"/>
      <c r="G49818" s="2"/>
      <c r="H49818" s="2"/>
    </row>
    <row r="49819" spans="2:8">
      <c r="B49819" s="2" t="s">
        <v>50236</v>
      </c>
      <c r="C49819" s="2">
        <v>45</v>
      </c>
      <c r="D49819" s="2" t="s">
        <v>426</v>
      </c>
      <c r="E49819" s="2"/>
      <c r="F49819" s="2"/>
      <c r="G49819" s="2"/>
      <c r="H49819" s="2"/>
    </row>
    <row r="49820" spans="2:8">
      <c r="B49820" s="2" t="s">
        <v>50237</v>
      </c>
      <c r="C49820" s="2">
        <v>42</v>
      </c>
      <c r="D49820" s="2" t="s">
        <v>426</v>
      </c>
      <c r="E49820" s="2"/>
      <c r="F49820" s="2"/>
      <c r="G49820" s="2"/>
      <c r="H49820" s="2"/>
    </row>
    <row r="49821" spans="2:8">
      <c r="B49821" s="2" t="s">
        <v>50238</v>
      </c>
      <c r="C49821" s="2">
        <v>44</v>
      </c>
      <c r="D49821" s="2" t="s">
        <v>426</v>
      </c>
      <c r="E49821" s="2"/>
      <c r="F49821" s="2"/>
      <c r="G49821" s="2"/>
      <c r="H49821" s="2"/>
    </row>
    <row r="49822" spans="2:8">
      <c r="B49822" s="2" t="s">
        <v>50239</v>
      </c>
      <c r="C49822" s="2">
        <v>39</v>
      </c>
      <c r="D49822" s="2" t="s">
        <v>426</v>
      </c>
      <c r="E49822" s="2"/>
      <c r="F49822" s="2"/>
      <c r="G49822" s="2"/>
      <c r="H49822" s="2"/>
    </row>
    <row r="49823" spans="2:8">
      <c r="B49823" s="2" t="s">
        <v>50240</v>
      </c>
      <c r="C49823" s="2">
        <v>43</v>
      </c>
      <c r="D49823" s="2" t="s">
        <v>426</v>
      </c>
      <c r="E49823" s="2"/>
      <c r="F49823" s="2"/>
      <c r="G49823" s="2"/>
      <c r="H49823" s="2"/>
    </row>
    <row r="49824" spans="2:8">
      <c r="B49824" s="2" t="s">
        <v>50241</v>
      </c>
      <c r="C49824" s="2">
        <v>46</v>
      </c>
      <c r="D49824" s="2" t="s">
        <v>426</v>
      </c>
      <c r="E49824" s="2"/>
      <c r="F49824" s="2"/>
      <c r="G49824" s="2"/>
      <c r="H49824" s="2"/>
    </row>
    <row r="49825" spans="2:8">
      <c r="B49825" s="2" t="s">
        <v>50242</v>
      </c>
      <c r="C49825" s="2">
        <v>55</v>
      </c>
      <c r="D49825" s="2" t="s">
        <v>24</v>
      </c>
      <c r="E49825" s="2"/>
      <c r="F49825" s="2"/>
      <c r="G49825" s="2"/>
      <c r="H49825" s="2"/>
    </row>
    <row r="49826" spans="2:8">
      <c r="B49826" s="2" t="s">
        <v>50243</v>
      </c>
      <c r="C49826" s="2">
        <v>50</v>
      </c>
      <c r="D49826" s="2" t="s">
        <v>24</v>
      </c>
      <c r="E49826" s="2"/>
      <c r="F49826" s="2"/>
      <c r="G49826" s="2"/>
      <c r="H49826" s="2"/>
    </row>
    <row r="49827" spans="2:8">
      <c r="B49827" s="2" t="s">
        <v>50244</v>
      </c>
      <c r="C49827" s="2">
        <v>52</v>
      </c>
      <c r="D49827" s="2" t="s">
        <v>24</v>
      </c>
      <c r="E49827" s="2"/>
      <c r="F49827" s="2"/>
      <c r="G49827" s="2"/>
      <c r="H49827" s="2"/>
    </row>
    <row r="49828" spans="2:8">
      <c r="B49828" s="2" t="s">
        <v>50245</v>
      </c>
      <c r="C49828" s="2">
        <v>39</v>
      </c>
      <c r="D49828" s="2" t="s">
        <v>24</v>
      </c>
      <c r="E49828" s="2"/>
      <c r="F49828" s="2"/>
      <c r="G49828" s="2"/>
      <c r="H49828" s="2"/>
    </row>
    <row r="49829" spans="2:8">
      <c r="B49829" s="2" t="s">
        <v>50246</v>
      </c>
      <c r="C49829" s="2">
        <v>39</v>
      </c>
      <c r="D49829" s="2" t="s">
        <v>24</v>
      </c>
      <c r="E49829" s="2"/>
      <c r="F49829" s="2"/>
      <c r="G49829" s="2"/>
      <c r="H49829" s="2"/>
    </row>
    <row r="49830" spans="2:8">
      <c r="B49830" s="2" t="s">
        <v>50247</v>
      </c>
      <c r="C49830" s="2">
        <v>41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50248</v>
      </c>
      <c r="C49831" s="2">
        <v>43</v>
      </c>
      <c r="D49831" s="2" t="s">
        <v>426</v>
      </c>
      <c r="E49831" s="2"/>
      <c r="F49831" s="2"/>
      <c r="G49831" s="2"/>
      <c r="H49831" s="2"/>
    </row>
    <row r="49832" spans="2:8">
      <c r="B49832" s="2" t="s">
        <v>50249</v>
      </c>
      <c r="C49832" s="2">
        <v>45</v>
      </c>
      <c r="D49832" s="2" t="s">
        <v>426</v>
      </c>
      <c r="E49832" s="2"/>
      <c r="F49832" s="2"/>
      <c r="G49832" s="2"/>
      <c r="H49832" s="2"/>
    </row>
    <row r="49833" spans="2:8">
      <c r="B49833" s="2" t="s">
        <v>50250</v>
      </c>
      <c r="C49833" s="2">
        <v>47</v>
      </c>
      <c r="D49833" s="2" t="s">
        <v>426</v>
      </c>
      <c r="E49833" s="2"/>
      <c r="F49833" s="2"/>
      <c r="G49833" s="2"/>
      <c r="H49833" s="2"/>
    </row>
    <row r="49834" spans="2:8">
      <c r="B49834" s="2" t="s">
        <v>50251</v>
      </c>
      <c r="C49834" s="2">
        <v>46</v>
      </c>
      <c r="D49834" s="2" t="s">
        <v>426</v>
      </c>
      <c r="E49834" s="2"/>
      <c r="F49834" s="2"/>
      <c r="G49834" s="2"/>
      <c r="H49834" s="2"/>
    </row>
    <row r="49835" spans="2:8">
      <c r="B49835" s="2" t="s">
        <v>50252</v>
      </c>
      <c r="C49835" s="2">
        <v>52</v>
      </c>
      <c r="D49835" s="2" t="s">
        <v>426</v>
      </c>
      <c r="E49835" s="2"/>
      <c r="F49835" s="2"/>
      <c r="G49835" s="2"/>
      <c r="H49835" s="2"/>
    </row>
    <row r="49836" spans="2:8">
      <c r="B49836" s="2" t="s">
        <v>50253</v>
      </c>
      <c r="C49836" s="2">
        <v>57</v>
      </c>
      <c r="D49836" s="2" t="s">
        <v>426</v>
      </c>
      <c r="E49836" s="2"/>
      <c r="F49836" s="2"/>
      <c r="G49836" s="2"/>
      <c r="H49836" s="2"/>
    </row>
    <row r="49837" spans="2:8">
      <c r="B49837" s="2" t="s">
        <v>50254</v>
      </c>
      <c r="C49837" s="2">
        <v>44</v>
      </c>
      <c r="D49837" s="2" t="s">
        <v>426</v>
      </c>
      <c r="E49837" s="2"/>
      <c r="F49837" s="2"/>
      <c r="G49837" s="2"/>
      <c r="H49837" s="2"/>
    </row>
    <row r="49838" spans="2:8">
      <c r="B49838" s="2" t="s">
        <v>50255</v>
      </c>
      <c r="C49838" s="2">
        <v>42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50256</v>
      </c>
      <c r="C49839" s="2">
        <v>42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50257</v>
      </c>
      <c r="C49840" s="2">
        <v>43</v>
      </c>
      <c r="D49840" s="2" t="s">
        <v>24</v>
      </c>
      <c r="E49840" s="2"/>
      <c r="F49840" s="2"/>
      <c r="G49840" s="2"/>
      <c r="H49840" s="2"/>
    </row>
    <row r="49841" spans="2:8">
      <c r="B49841" s="2" t="s">
        <v>50258</v>
      </c>
      <c r="C49841" s="2">
        <v>42</v>
      </c>
      <c r="D49841" s="2" t="s">
        <v>24</v>
      </c>
      <c r="E49841" s="2"/>
      <c r="F49841" s="2"/>
      <c r="G49841" s="2"/>
      <c r="H49841" s="2"/>
    </row>
    <row r="49842" spans="2:8">
      <c r="B49842" s="2" t="s">
        <v>50259</v>
      </c>
      <c r="C49842" s="2">
        <v>45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50260</v>
      </c>
      <c r="C49843" s="2">
        <v>40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50261</v>
      </c>
      <c r="C49844" s="2">
        <v>30</v>
      </c>
      <c r="D49844" s="2" t="s">
        <v>426</v>
      </c>
      <c r="E49844" s="2"/>
      <c r="F49844" s="2"/>
      <c r="G49844" s="2"/>
      <c r="H49844" s="2"/>
    </row>
    <row r="49845" spans="2:8">
      <c r="B49845" s="2" t="s">
        <v>50262</v>
      </c>
      <c r="C49845" s="2">
        <v>33</v>
      </c>
      <c r="D49845" s="2" t="s">
        <v>426</v>
      </c>
      <c r="E49845" s="2"/>
      <c r="F49845" s="2"/>
      <c r="G49845" s="2"/>
      <c r="H49845" s="2"/>
    </row>
    <row r="49846" spans="2:8">
      <c r="B49846" s="2" t="s">
        <v>50263</v>
      </c>
      <c r="C49846" s="2">
        <v>34</v>
      </c>
      <c r="D49846" s="2" t="s">
        <v>426</v>
      </c>
      <c r="E49846" s="2"/>
      <c r="F49846" s="2"/>
      <c r="G49846" s="2"/>
      <c r="H49846" s="2"/>
    </row>
    <row r="49847" spans="2:8">
      <c r="B49847" s="2" t="s">
        <v>50264</v>
      </c>
      <c r="C49847" s="2">
        <v>35</v>
      </c>
      <c r="D49847" s="2" t="s">
        <v>24</v>
      </c>
      <c r="E49847" s="2"/>
      <c r="F49847" s="2"/>
      <c r="G49847" s="2"/>
      <c r="H49847" s="2"/>
    </row>
    <row r="49848" spans="2:8">
      <c r="B49848" s="2" t="s">
        <v>50265</v>
      </c>
      <c r="C49848" s="2">
        <v>38</v>
      </c>
      <c r="D49848" s="2" t="s">
        <v>24</v>
      </c>
      <c r="E49848" s="2"/>
      <c r="F49848" s="2"/>
      <c r="G49848" s="2"/>
      <c r="H49848" s="2"/>
    </row>
    <row r="49849" spans="2:8">
      <c r="B49849" s="2" t="s">
        <v>50266</v>
      </c>
      <c r="C49849" s="2">
        <v>36</v>
      </c>
      <c r="D49849" s="2" t="s">
        <v>24</v>
      </c>
      <c r="E49849" s="2"/>
      <c r="F49849" s="2"/>
      <c r="G49849" s="2"/>
      <c r="H49849" s="2"/>
    </row>
    <row r="49850" spans="2:8">
      <c r="B49850" s="2" t="s">
        <v>50267</v>
      </c>
      <c r="C49850" s="2">
        <v>39</v>
      </c>
      <c r="D49850" s="2" t="s">
        <v>426</v>
      </c>
      <c r="E49850" s="2"/>
      <c r="F49850" s="2"/>
      <c r="G49850" s="2"/>
      <c r="H49850" s="2"/>
    </row>
    <row r="49851" spans="2:8">
      <c r="B49851" s="2" t="s">
        <v>50268</v>
      </c>
      <c r="C49851" s="2">
        <v>43</v>
      </c>
      <c r="D49851" s="2" t="s">
        <v>426</v>
      </c>
      <c r="E49851" s="2"/>
      <c r="F49851" s="2"/>
      <c r="G49851" s="2"/>
      <c r="H49851" s="2"/>
    </row>
    <row r="49852" spans="2:8">
      <c r="B49852" s="2" t="s">
        <v>50269</v>
      </c>
      <c r="C49852" s="2">
        <v>45</v>
      </c>
      <c r="D49852" s="2" t="s">
        <v>426</v>
      </c>
      <c r="E49852" s="2"/>
      <c r="F49852" s="2"/>
      <c r="G49852" s="2"/>
      <c r="H49852" s="2"/>
    </row>
    <row r="49853" spans="2:8">
      <c r="B49853" s="2" t="s">
        <v>50270</v>
      </c>
      <c r="C49853" s="2">
        <v>50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50271</v>
      </c>
      <c r="C49854" s="2">
        <v>47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50272</v>
      </c>
      <c r="C49855" s="2">
        <v>48</v>
      </c>
      <c r="D49855" s="2" t="s">
        <v>24</v>
      </c>
      <c r="E49855" s="2"/>
      <c r="F49855" s="2"/>
      <c r="G49855" s="2"/>
      <c r="H49855" s="2"/>
    </row>
    <row r="49856" spans="2:8">
      <c r="B49856" s="2" t="s">
        <v>50273</v>
      </c>
      <c r="C49856" s="2">
        <v>32</v>
      </c>
      <c r="D49856" s="2" t="s">
        <v>24</v>
      </c>
      <c r="E49856" s="2"/>
      <c r="F49856" s="2"/>
      <c r="G49856" s="2"/>
      <c r="H49856" s="2"/>
    </row>
    <row r="49857" spans="2:8">
      <c r="B49857" s="2" t="s">
        <v>50274</v>
      </c>
      <c r="C49857" s="2">
        <v>36</v>
      </c>
      <c r="D49857" s="2" t="s">
        <v>24</v>
      </c>
      <c r="E49857" s="2"/>
      <c r="F49857" s="2"/>
      <c r="G49857" s="2"/>
      <c r="H49857" s="2"/>
    </row>
    <row r="49858" spans="2:8">
      <c r="B49858" s="2" t="s">
        <v>50275</v>
      </c>
      <c r="C49858" s="2">
        <v>36</v>
      </c>
      <c r="D49858" s="2" t="s">
        <v>24</v>
      </c>
      <c r="E49858" s="2"/>
      <c r="F49858" s="2"/>
      <c r="G49858" s="2"/>
      <c r="H49858" s="2"/>
    </row>
    <row r="49859" spans="2:8">
      <c r="B49859" s="2" t="s">
        <v>50276</v>
      </c>
      <c r="C49859" s="2">
        <v>43</v>
      </c>
      <c r="D49859" s="2" t="s">
        <v>426</v>
      </c>
      <c r="E49859" s="2"/>
      <c r="F49859" s="2"/>
      <c r="G49859" s="2"/>
      <c r="H49859" s="2"/>
    </row>
    <row r="49860" spans="2:8">
      <c r="B49860" s="2" t="s">
        <v>50277</v>
      </c>
      <c r="C49860" s="2">
        <v>44</v>
      </c>
      <c r="D49860" s="2" t="s">
        <v>426</v>
      </c>
      <c r="E49860" s="2"/>
      <c r="F49860" s="2"/>
      <c r="G49860" s="2"/>
      <c r="H49860" s="2"/>
    </row>
    <row r="49861" spans="2:8">
      <c r="B49861" s="2" t="s">
        <v>50278</v>
      </c>
      <c r="C49861" s="2">
        <v>39</v>
      </c>
      <c r="D49861" s="2" t="s">
        <v>24</v>
      </c>
      <c r="E49861" s="2"/>
      <c r="F49861" s="2"/>
      <c r="G49861" s="2"/>
      <c r="H49861" s="2"/>
    </row>
    <row r="49862" spans="2:8">
      <c r="B49862" s="2" t="s">
        <v>50279</v>
      </c>
      <c r="C49862" s="2">
        <v>39</v>
      </c>
      <c r="D49862" s="2" t="s">
        <v>24</v>
      </c>
      <c r="E49862" s="2"/>
      <c r="F49862" s="2"/>
      <c r="G49862" s="2"/>
      <c r="H49862" s="2"/>
    </row>
    <row r="49863" spans="2:8">
      <c r="B49863" s="2" t="s">
        <v>50280</v>
      </c>
      <c r="C49863" s="2">
        <v>40</v>
      </c>
      <c r="D49863" s="2" t="s">
        <v>426</v>
      </c>
      <c r="E49863" s="2"/>
      <c r="F49863" s="2"/>
      <c r="G49863" s="2"/>
      <c r="H49863" s="2"/>
    </row>
    <row r="49864" spans="2:8">
      <c r="B49864" s="2" t="s">
        <v>50281</v>
      </c>
      <c r="C49864" s="2">
        <v>41</v>
      </c>
      <c r="D49864" s="2" t="s">
        <v>426</v>
      </c>
      <c r="E49864" s="2"/>
      <c r="F49864" s="2"/>
      <c r="G49864" s="2"/>
      <c r="H49864" s="2"/>
    </row>
    <row r="49865" spans="2:8">
      <c r="B49865" s="2" t="s">
        <v>50282</v>
      </c>
      <c r="C49865" s="2">
        <v>43</v>
      </c>
      <c r="D49865" s="2" t="s">
        <v>426</v>
      </c>
      <c r="E49865" s="2"/>
      <c r="F49865" s="2"/>
      <c r="G49865" s="2"/>
      <c r="H49865" s="2"/>
    </row>
    <row r="49866" spans="2:8">
      <c r="B49866" s="2" t="s">
        <v>50283</v>
      </c>
      <c r="C49866" s="2">
        <v>39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50284</v>
      </c>
      <c r="C49867" s="2">
        <v>38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50285</v>
      </c>
      <c r="C49868" s="2">
        <v>37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50286</v>
      </c>
      <c r="C49869" s="2">
        <v>51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50287</v>
      </c>
      <c r="C49870" s="2">
        <v>49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50288</v>
      </c>
      <c r="C49871" s="2">
        <v>50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50289</v>
      </c>
      <c r="C49872" s="2">
        <v>40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50290</v>
      </c>
      <c r="C49873" s="2">
        <v>40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50291</v>
      </c>
      <c r="C49874" s="2">
        <v>40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50292</v>
      </c>
      <c r="C49875" s="2">
        <v>41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50293</v>
      </c>
      <c r="C49876" s="2">
        <v>38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50294</v>
      </c>
      <c r="C49877" s="2">
        <v>46</v>
      </c>
      <c r="D49877" s="2" t="s">
        <v>426</v>
      </c>
      <c r="E49877" s="2"/>
      <c r="F49877" s="2"/>
      <c r="G49877" s="2"/>
      <c r="H49877" s="2"/>
    </row>
    <row r="49878" spans="2:8">
      <c r="B49878" s="2" t="s">
        <v>50295</v>
      </c>
      <c r="C49878" s="2">
        <v>49</v>
      </c>
      <c r="D49878" s="2" t="s">
        <v>426</v>
      </c>
      <c r="E49878" s="2"/>
      <c r="F49878" s="2"/>
      <c r="G49878" s="2"/>
      <c r="H49878" s="2"/>
    </row>
    <row r="49879" spans="2:8">
      <c r="B49879" s="2" t="s">
        <v>50296</v>
      </c>
      <c r="C49879" s="2">
        <v>51</v>
      </c>
      <c r="D49879" s="2" t="s">
        <v>426</v>
      </c>
      <c r="E49879" s="2"/>
      <c r="F49879" s="2"/>
      <c r="G49879" s="2"/>
      <c r="H49879" s="2"/>
    </row>
    <row r="49880" spans="2:8">
      <c r="B49880" s="2" t="s">
        <v>50297</v>
      </c>
      <c r="C49880" s="2">
        <v>51</v>
      </c>
      <c r="D49880" s="2" t="s">
        <v>426</v>
      </c>
      <c r="E49880" s="2"/>
      <c r="F49880" s="2"/>
      <c r="G49880" s="2"/>
      <c r="H49880" s="2"/>
    </row>
    <row r="49881" spans="2:8">
      <c r="B49881" s="2" t="s">
        <v>50298</v>
      </c>
      <c r="C49881" s="2">
        <v>33</v>
      </c>
      <c r="D49881" s="2" t="s">
        <v>24</v>
      </c>
      <c r="E49881" s="2"/>
      <c r="F49881" s="2"/>
      <c r="G49881" s="2"/>
      <c r="H49881" s="2"/>
    </row>
    <row r="49882" spans="2:8">
      <c r="B49882" s="2" t="s">
        <v>50299</v>
      </c>
      <c r="C49882" s="2">
        <v>31</v>
      </c>
      <c r="D49882" s="2" t="s">
        <v>24</v>
      </c>
      <c r="E49882" s="2"/>
      <c r="F49882" s="2"/>
      <c r="G49882" s="2"/>
      <c r="H49882" s="2"/>
    </row>
    <row r="49883" spans="2:8">
      <c r="B49883" s="2" t="s">
        <v>50300</v>
      </c>
      <c r="C49883" s="2">
        <v>30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50301</v>
      </c>
      <c r="C49884" s="2">
        <v>31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50302</v>
      </c>
      <c r="C49885" s="2">
        <v>30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50303</v>
      </c>
      <c r="C49886" s="2">
        <v>49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50304</v>
      </c>
      <c r="C49887" s="2">
        <v>46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50305</v>
      </c>
      <c r="C49888" s="2">
        <v>45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50306</v>
      </c>
      <c r="C49889" s="2">
        <v>46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50307</v>
      </c>
      <c r="C49890" s="2">
        <v>41</v>
      </c>
      <c r="D49890" s="2" t="s">
        <v>426</v>
      </c>
      <c r="E49890" s="2"/>
      <c r="F49890" s="2"/>
      <c r="G49890" s="2"/>
      <c r="H49890" s="2"/>
    </row>
    <row r="49891" spans="2:8">
      <c r="B49891" s="2" t="s">
        <v>50308</v>
      </c>
      <c r="C49891" s="2">
        <v>44</v>
      </c>
      <c r="D49891" s="2" t="s">
        <v>426</v>
      </c>
      <c r="E49891" s="2"/>
      <c r="F49891" s="2"/>
      <c r="G49891" s="2"/>
      <c r="H49891" s="2"/>
    </row>
    <row r="49892" spans="2:8">
      <c r="B49892" s="2" t="s">
        <v>50309</v>
      </c>
      <c r="C49892" s="2">
        <v>50</v>
      </c>
      <c r="D49892" s="2" t="s">
        <v>24</v>
      </c>
      <c r="E49892" s="2"/>
      <c r="F49892" s="2"/>
      <c r="G49892" s="2"/>
      <c r="H49892" s="2"/>
    </row>
    <row r="49893" spans="2:8">
      <c r="B49893" s="2" t="s">
        <v>50310</v>
      </c>
      <c r="C49893" s="2">
        <v>46</v>
      </c>
      <c r="D49893" s="2" t="s">
        <v>24</v>
      </c>
      <c r="E49893" s="2"/>
      <c r="F49893" s="2"/>
      <c r="G49893" s="2"/>
      <c r="H49893" s="2"/>
    </row>
    <row r="49894" spans="2:8">
      <c r="B49894" s="2" t="s">
        <v>50311</v>
      </c>
      <c r="C49894" s="2">
        <v>50</v>
      </c>
      <c r="D49894" s="2" t="s">
        <v>24</v>
      </c>
      <c r="E49894" s="2"/>
      <c r="F49894" s="2"/>
      <c r="G49894" s="2"/>
      <c r="H49894" s="2"/>
    </row>
    <row r="49895" spans="2:8">
      <c r="B49895" s="2" t="s">
        <v>50312</v>
      </c>
      <c r="C49895" s="2">
        <v>47</v>
      </c>
      <c r="D49895" s="2" t="s">
        <v>24</v>
      </c>
      <c r="E49895" s="2"/>
      <c r="F49895" s="2"/>
      <c r="G49895" s="2"/>
      <c r="H49895" s="2"/>
    </row>
    <row r="49896" spans="2:8">
      <c r="B49896" s="2" t="s">
        <v>50313</v>
      </c>
      <c r="C49896" s="2">
        <v>48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50314</v>
      </c>
      <c r="C49897" s="2">
        <v>34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50315</v>
      </c>
      <c r="C49898" s="2">
        <v>28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50316</v>
      </c>
      <c r="C49899" s="2">
        <v>22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50317</v>
      </c>
      <c r="C49900" s="2">
        <v>41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50318</v>
      </c>
      <c r="C49901" s="2">
        <v>41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50319</v>
      </c>
      <c r="C49902" s="2">
        <v>39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50320</v>
      </c>
      <c r="C49903" s="2">
        <v>36</v>
      </c>
      <c r="D49903" s="2" t="s">
        <v>24</v>
      </c>
      <c r="E49903" s="2"/>
      <c r="F49903" s="2"/>
      <c r="G49903" s="2"/>
      <c r="H49903" s="2"/>
    </row>
    <row r="49904" spans="2:8">
      <c r="B49904" s="2" t="s">
        <v>50321</v>
      </c>
      <c r="C49904" s="2">
        <v>40</v>
      </c>
      <c r="D49904" s="2" t="s">
        <v>24</v>
      </c>
      <c r="E49904" s="2"/>
      <c r="F49904" s="2"/>
      <c r="G49904" s="2"/>
      <c r="H49904" s="2"/>
    </row>
    <row r="49905" spans="2:8">
      <c r="B49905" s="2" t="s">
        <v>50322</v>
      </c>
      <c r="C49905" s="2">
        <v>36</v>
      </c>
      <c r="D49905" s="2" t="s">
        <v>24</v>
      </c>
      <c r="E49905" s="2"/>
      <c r="F49905" s="2"/>
      <c r="G49905" s="2"/>
      <c r="H49905" s="2"/>
    </row>
    <row r="49906" spans="2:8">
      <c r="B49906" s="2" t="s">
        <v>50323</v>
      </c>
      <c r="C49906" s="2">
        <v>46</v>
      </c>
      <c r="D49906" s="2" t="s">
        <v>426</v>
      </c>
      <c r="E49906" s="2"/>
      <c r="F49906" s="2"/>
      <c r="G49906" s="2"/>
      <c r="H49906" s="2"/>
    </row>
    <row r="49907" spans="2:8">
      <c r="B49907" s="2" t="s">
        <v>50324</v>
      </c>
      <c r="C49907" s="2">
        <v>49</v>
      </c>
      <c r="D49907" s="2" t="s">
        <v>426</v>
      </c>
      <c r="E49907" s="2"/>
      <c r="F49907" s="2"/>
      <c r="G49907" s="2"/>
      <c r="H49907" s="2"/>
    </row>
    <row r="49908" spans="2:8">
      <c r="B49908" s="2" t="s">
        <v>50325</v>
      </c>
      <c r="C49908" s="2">
        <v>18</v>
      </c>
      <c r="D49908" s="2" t="s">
        <v>24</v>
      </c>
      <c r="E49908" s="2"/>
      <c r="F49908" s="2"/>
      <c r="G49908" s="2"/>
      <c r="H49908" s="2"/>
    </row>
    <row r="49909" spans="2:8">
      <c r="B49909" s="2" t="s">
        <v>50326</v>
      </c>
      <c r="C49909" s="2">
        <v>17</v>
      </c>
      <c r="D49909" s="2" t="s">
        <v>24</v>
      </c>
      <c r="E49909" s="2"/>
      <c r="F49909" s="2"/>
      <c r="G49909" s="2"/>
      <c r="H49909" s="2"/>
    </row>
    <row r="49910" spans="2:8">
      <c r="B49910" s="2" t="s">
        <v>50327</v>
      </c>
      <c r="C49910" s="2">
        <v>21</v>
      </c>
      <c r="D49910" s="2" t="s">
        <v>24</v>
      </c>
      <c r="E49910" s="2"/>
      <c r="F49910" s="2"/>
      <c r="G49910" s="2"/>
      <c r="H49910" s="2"/>
    </row>
    <row r="49911" spans="2:8">
      <c r="B49911" s="2" t="s">
        <v>50328</v>
      </c>
      <c r="C49911" s="2">
        <v>21</v>
      </c>
      <c r="D49911" s="2" t="s">
        <v>24</v>
      </c>
      <c r="E49911" s="2"/>
      <c r="F49911" s="2"/>
      <c r="G49911" s="2"/>
      <c r="H49911" s="2"/>
    </row>
    <row r="49912" spans="2:8">
      <c r="B49912" s="2" t="s">
        <v>50329</v>
      </c>
      <c r="C49912" s="2">
        <v>51</v>
      </c>
      <c r="D49912" s="2" t="s">
        <v>24</v>
      </c>
      <c r="E49912" s="2"/>
      <c r="F49912" s="2"/>
      <c r="G49912" s="2"/>
      <c r="H49912" s="2"/>
    </row>
    <row r="49913" spans="2:8">
      <c r="B49913" s="2" t="s">
        <v>50330</v>
      </c>
      <c r="C49913" s="2">
        <v>52</v>
      </c>
      <c r="D49913" s="2" t="s">
        <v>24</v>
      </c>
      <c r="E49913" s="2"/>
      <c r="F49913" s="2"/>
      <c r="G49913" s="2"/>
      <c r="H49913" s="2"/>
    </row>
    <row r="49914" spans="2:8">
      <c r="B49914" s="2" t="s">
        <v>50331</v>
      </c>
      <c r="C49914" s="2">
        <v>45</v>
      </c>
      <c r="D49914" s="2" t="s">
        <v>24</v>
      </c>
      <c r="E49914" s="2"/>
      <c r="F49914" s="2"/>
      <c r="G49914" s="2"/>
      <c r="H49914" s="2"/>
    </row>
    <row r="49915" spans="2:8">
      <c r="B49915" s="2" t="s">
        <v>50332</v>
      </c>
      <c r="C49915" s="2">
        <v>41</v>
      </c>
      <c r="D49915" s="2" t="s">
        <v>24</v>
      </c>
      <c r="E49915" s="2"/>
      <c r="F49915" s="2"/>
      <c r="G49915" s="2"/>
      <c r="H49915" s="2"/>
    </row>
    <row r="49916" spans="2:8">
      <c r="B49916" s="2" t="s">
        <v>50333</v>
      </c>
      <c r="C49916" s="2">
        <v>37</v>
      </c>
      <c r="D49916" s="2" t="s">
        <v>24</v>
      </c>
      <c r="E49916" s="2"/>
      <c r="F49916" s="2"/>
      <c r="G49916" s="2"/>
      <c r="H49916" s="2"/>
    </row>
    <row r="49917" spans="2:8">
      <c r="B49917" s="2" t="s">
        <v>50334</v>
      </c>
      <c r="C49917" s="2">
        <v>35</v>
      </c>
      <c r="D49917" s="2" t="s">
        <v>24</v>
      </c>
      <c r="E49917" s="2"/>
      <c r="F49917" s="2"/>
      <c r="G49917" s="2"/>
      <c r="H49917" s="2"/>
    </row>
    <row r="49918" spans="2:8">
      <c r="B49918" s="2" t="s">
        <v>50335</v>
      </c>
      <c r="C49918" s="2">
        <v>38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50336</v>
      </c>
      <c r="C49919" s="2">
        <v>41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50337</v>
      </c>
      <c r="C49920" s="2">
        <v>39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50338</v>
      </c>
      <c r="C49921" s="2">
        <v>38</v>
      </c>
      <c r="D49921" s="2" t="s">
        <v>426</v>
      </c>
      <c r="E49921" s="2"/>
      <c r="F49921" s="2"/>
      <c r="G49921" s="2"/>
      <c r="H49921" s="2"/>
    </row>
    <row r="49922" spans="2:8">
      <c r="B49922" s="2" t="s">
        <v>50339</v>
      </c>
      <c r="C49922" s="2">
        <v>40</v>
      </c>
      <c r="D49922" s="2" t="s">
        <v>426</v>
      </c>
      <c r="E49922" s="2"/>
      <c r="F49922" s="2"/>
      <c r="G49922" s="2"/>
      <c r="H49922" s="2"/>
    </row>
    <row r="49923" spans="2:8">
      <c r="B49923" s="2" t="s">
        <v>50340</v>
      </c>
      <c r="C49923" s="2">
        <v>41</v>
      </c>
      <c r="D49923" s="2" t="s">
        <v>426</v>
      </c>
      <c r="E49923" s="2"/>
      <c r="F49923" s="2"/>
      <c r="G49923" s="2"/>
      <c r="H49923" s="2"/>
    </row>
    <row r="49924" spans="2:8">
      <c r="B49924" s="2" t="s">
        <v>50341</v>
      </c>
      <c r="C49924" s="2">
        <v>44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50342</v>
      </c>
      <c r="C49925" s="2">
        <v>46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50343</v>
      </c>
      <c r="C49926" s="2">
        <v>43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50344</v>
      </c>
      <c r="C49927" s="2">
        <v>39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50345</v>
      </c>
      <c r="C49928" s="2">
        <v>39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50346</v>
      </c>
      <c r="C49929" s="2">
        <v>30</v>
      </c>
      <c r="D49929" s="2" t="s">
        <v>426</v>
      </c>
      <c r="E49929" s="2"/>
      <c r="F49929" s="2"/>
      <c r="G49929" s="2"/>
      <c r="H49929" s="2"/>
    </row>
    <row r="49930" spans="2:8">
      <c r="B49930" s="2" t="s">
        <v>50347</v>
      </c>
      <c r="C49930" s="2">
        <v>31</v>
      </c>
      <c r="D49930" s="2" t="s">
        <v>426</v>
      </c>
      <c r="E49930" s="2"/>
      <c r="F49930" s="2"/>
      <c r="G49930" s="2"/>
      <c r="H49930" s="2"/>
    </row>
    <row r="49931" spans="2:8">
      <c r="B49931" s="2" t="s">
        <v>50348</v>
      </c>
      <c r="C49931" s="2">
        <v>31</v>
      </c>
      <c r="D49931" s="2" t="s">
        <v>426</v>
      </c>
      <c r="E49931" s="2"/>
      <c r="F49931" s="2"/>
      <c r="G49931" s="2"/>
      <c r="H49931" s="2"/>
    </row>
    <row r="49932" spans="2:8">
      <c r="B49932" s="2" t="s">
        <v>50349</v>
      </c>
      <c r="C49932" s="2">
        <v>28</v>
      </c>
      <c r="D49932" s="2" t="s">
        <v>426</v>
      </c>
      <c r="E49932" s="2"/>
      <c r="F49932" s="2"/>
      <c r="G49932" s="2"/>
      <c r="H49932" s="2"/>
    </row>
    <row r="49933" spans="2:8">
      <c r="B49933" s="2" t="s">
        <v>50350</v>
      </c>
      <c r="C49933" s="2">
        <v>29</v>
      </c>
      <c r="D49933" s="2" t="s">
        <v>426</v>
      </c>
      <c r="E49933" s="2"/>
      <c r="F49933" s="2"/>
      <c r="G49933" s="2"/>
      <c r="H49933" s="2"/>
    </row>
    <row r="49934" spans="2:8">
      <c r="B49934" s="2" t="s">
        <v>50351</v>
      </c>
      <c r="C49934" s="2">
        <v>47</v>
      </c>
      <c r="D49934" s="2" t="s">
        <v>24</v>
      </c>
      <c r="E49934" s="2"/>
      <c r="F49934" s="2"/>
      <c r="G49934" s="2"/>
      <c r="H49934" s="2"/>
    </row>
    <row r="49935" spans="2:8">
      <c r="B49935" s="2" t="s">
        <v>50352</v>
      </c>
      <c r="C49935" s="2">
        <v>40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50353</v>
      </c>
      <c r="C49936" s="2">
        <v>49</v>
      </c>
      <c r="D49936" s="2" t="s">
        <v>24</v>
      </c>
      <c r="E49936" s="2"/>
      <c r="F49936" s="2"/>
      <c r="G49936" s="2"/>
      <c r="H49936" s="2"/>
    </row>
    <row r="49937" spans="2:8">
      <c r="B49937" s="2" t="s">
        <v>50354</v>
      </c>
      <c r="C49937" s="2">
        <v>47</v>
      </c>
      <c r="D49937" s="2" t="s">
        <v>24</v>
      </c>
      <c r="E49937" s="2"/>
      <c r="F49937" s="2"/>
      <c r="G49937" s="2"/>
      <c r="H49937" s="2"/>
    </row>
    <row r="49938" spans="2:8">
      <c r="B49938" s="2" t="s">
        <v>50355</v>
      </c>
      <c r="C49938" s="2">
        <v>43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50356</v>
      </c>
      <c r="C49939" s="2">
        <v>44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50357</v>
      </c>
      <c r="C49940" s="2">
        <v>52</v>
      </c>
      <c r="D49940" s="2" t="s">
        <v>426</v>
      </c>
      <c r="E49940" s="2"/>
      <c r="F49940" s="2"/>
      <c r="G49940" s="2"/>
      <c r="H49940" s="2"/>
    </row>
    <row r="49941" spans="2:8">
      <c r="B49941" s="2" t="s">
        <v>50358</v>
      </c>
      <c r="C49941" s="2">
        <v>53</v>
      </c>
      <c r="D49941" s="2" t="s">
        <v>426</v>
      </c>
      <c r="E49941" s="2"/>
      <c r="F49941" s="2"/>
      <c r="G49941" s="2"/>
      <c r="H49941" s="2"/>
    </row>
    <row r="49942" spans="2:8">
      <c r="B49942" s="2" t="s">
        <v>50359</v>
      </c>
      <c r="C49942" s="2">
        <v>51</v>
      </c>
      <c r="D49942" s="2" t="s">
        <v>426</v>
      </c>
      <c r="E49942" s="2"/>
      <c r="F49942" s="2"/>
      <c r="G49942" s="2"/>
      <c r="H49942" s="2"/>
    </row>
    <row r="49943" spans="2:8">
      <c r="B49943" s="2" t="s">
        <v>50360</v>
      </c>
      <c r="C49943" s="2">
        <v>47</v>
      </c>
      <c r="D49943" s="2" t="s">
        <v>24</v>
      </c>
      <c r="E49943" s="2"/>
      <c r="F49943" s="2"/>
      <c r="G49943" s="2"/>
      <c r="H49943" s="2"/>
    </row>
    <row r="49944" spans="2:8">
      <c r="B49944" s="2" t="s">
        <v>50361</v>
      </c>
      <c r="C49944" s="2">
        <v>41</v>
      </c>
      <c r="D49944" s="2" t="s">
        <v>24</v>
      </c>
      <c r="E49944" s="2"/>
      <c r="F49944" s="2"/>
      <c r="G49944" s="2"/>
      <c r="H49944" s="2"/>
    </row>
    <row r="49945" spans="2:8">
      <c r="B49945" s="2" t="s">
        <v>50362</v>
      </c>
      <c r="C49945" s="2">
        <v>39</v>
      </c>
      <c r="D49945" s="2" t="s">
        <v>24</v>
      </c>
      <c r="E49945" s="2"/>
      <c r="F49945" s="2"/>
      <c r="G49945" s="2"/>
      <c r="H49945" s="2"/>
    </row>
    <row r="49946" spans="2:8">
      <c r="B49946" s="2" t="s">
        <v>50363</v>
      </c>
      <c r="C49946" s="2">
        <v>42</v>
      </c>
      <c r="D49946" s="2" t="s">
        <v>24</v>
      </c>
      <c r="E49946" s="2"/>
      <c r="F49946" s="2"/>
      <c r="G49946" s="2"/>
      <c r="H49946" s="2"/>
    </row>
    <row r="49947" spans="2:8">
      <c r="B49947" s="2" t="s">
        <v>50364</v>
      </c>
      <c r="C49947" s="2">
        <v>40</v>
      </c>
      <c r="D49947" s="2" t="s">
        <v>24</v>
      </c>
      <c r="E49947" s="2"/>
      <c r="F49947" s="2"/>
      <c r="G49947" s="2"/>
      <c r="H49947" s="2"/>
    </row>
    <row r="49948" spans="2:8">
      <c r="B49948" s="2" t="s">
        <v>50365</v>
      </c>
      <c r="C49948" s="2">
        <v>39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50366</v>
      </c>
      <c r="C49949" s="2">
        <v>39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50367</v>
      </c>
      <c r="C49950" s="2">
        <v>58</v>
      </c>
      <c r="D49950" s="2" t="s">
        <v>426</v>
      </c>
      <c r="E49950" s="2"/>
      <c r="F49950" s="2"/>
      <c r="G49950" s="2"/>
      <c r="H49950" s="2"/>
    </row>
    <row r="49951" spans="2:8">
      <c r="B49951" s="2" t="s">
        <v>50368</v>
      </c>
      <c r="C49951" s="2">
        <v>61</v>
      </c>
      <c r="D49951" s="2" t="s">
        <v>426</v>
      </c>
      <c r="E49951" s="2"/>
      <c r="F49951" s="2"/>
      <c r="G49951" s="2"/>
      <c r="H49951" s="2"/>
    </row>
    <row r="49952" spans="2:8">
      <c r="B49952" s="2" t="s">
        <v>50369</v>
      </c>
      <c r="C49952" s="2">
        <v>42</v>
      </c>
      <c r="D49952" s="2" t="s">
        <v>24</v>
      </c>
      <c r="E49952" s="2"/>
      <c r="F49952" s="2"/>
      <c r="G49952" s="2"/>
      <c r="H49952" s="2"/>
    </row>
    <row r="49953" spans="2:8">
      <c r="B49953" s="2" t="s">
        <v>50370</v>
      </c>
      <c r="C49953" s="2">
        <v>43</v>
      </c>
      <c r="D49953" s="2" t="s">
        <v>24</v>
      </c>
      <c r="E49953" s="2"/>
      <c r="F49953" s="2"/>
      <c r="G49953" s="2"/>
      <c r="H49953" s="2"/>
    </row>
    <row r="49954" spans="2:8">
      <c r="B49954" s="2" t="s">
        <v>50371</v>
      </c>
      <c r="C49954" s="2">
        <v>62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50372</v>
      </c>
      <c r="C49955" s="2">
        <v>54</v>
      </c>
      <c r="D49955" s="2" t="s">
        <v>24</v>
      </c>
      <c r="E49955" s="2"/>
      <c r="F49955" s="2"/>
      <c r="G49955" s="2"/>
      <c r="H49955" s="2"/>
    </row>
    <row r="49956" spans="2:8">
      <c r="B49956" s="2" t="s">
        <v>50373</v>
      </c>
      <c r="C49956" s="2">
        <v>51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50374</v>
      </c>
      <c r="C49957" s="2">
        <v>52</v>
      </c>
      <c r="D49957" s="2" t="s">
        <v>426</v>
      </c>
      <c r="E49957" s="2"/>
      <c r="F49957" s="2"/>
      <c r="G49957" s="2"/>
      <c r="H49957" s="2"/>
    </row>
    <row r="49958" spans="2:8">
      <c r="B49958" s="2" t="s">
        <v>50375</v>
      </c>
      <c r="C49958" s="2">
        <v>53</v>
      </c>
      <c r="D49958" s="2" t="s">
        <v>426</v>
      </c>
      <c r="E49958" s="2"/>
      <c r="F49958" s="2"/>
      <c r="G49958" s="2"/>
      <c r="H49958" s="2"/>
    </row>
    <row r="49959" spans="2:8">
      <c r="B49959" s="2" t="s">
        <v>50376</v>
      </c>
      <c r="C49959" s="2">
        <v>33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50377</v>
      </c>
      <c r="C49960" s="2">
        <v>32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50378</v>
      </c>
      <c r="C49961" s="2">
        <v>33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50379</v>
      </c>
      <c r="C49962" s="2">
        <v>32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50380</v>
      </c>
      <c r="C49963" s="2">
        <v>38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50381</v>
      </c>
      <c r="C49964" s="2">
        <v>40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50382</v>
      </c>
      <c r="C49965" s="2">
        <v>45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50383</v>
      </c>
      <c r="C49966" s="2">
        <v>43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50384</v>
      </c>
      <c r="C49967" s="2">
        <v>37</v>
      </c>
      <c r="D49967" s="2" t="s">
        <v>426</v>
      </c>
      <c r="E49967" s="2"/>
      <c r="F49967" s="2"/>
      <c r="G49967" s="2"/>
      <c r="H49967" s="2"/>
    </row>
    <row r="49968" spans="2:8">
      <c r="B49968" s="2" t="s">
        <v>50385</v>
      </c>
      <c r="C49968" s="2">
        <v>38</v>
      </c>
      <c r="D49968" s="2" t="s">
        <v>426</v>
      </c>
      <c r="E49968" s="2"/>
      <c r="F49968" s="2"/>
      <c r="G49968" s="2"/>
      <c r="H49968" s="2"/>
    </row>
    <row r="49969" spans="2:8">
      <c r="B49969" s="2" t="s">
        <v>50386</v>
      </c>
      <c r="C49969" s="2">
        <v>42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50387</v>
      </c>
      <c r="C49970" s="2">
        <v>41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50388</v>
      </c>
      <c r="C49971" s="2">
        <v>43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50389</v>
      </c>
      <c r="C49972" s="2">
        <v>40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50390</v>
      </c>
      <c r="C49973" s="2">
        <v>45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50391</v>
      </c>
      <c r="C49974" s="2">
        <v>51</v>
      </c>
      <c r="D49974" s="2" t="s">
        <v>426</v>
      </c>
      <c r="E49974" s="2"/>
      <c r="F49974" s="2"/>
      <c r="G49974" s="2"/>
      <c r="H49974" s="2"/>
    </row>
    <row r="49975" spans="2:8">
      <c r="B49975" s="2" t="s">
        <v>50392</v>
      </c>
      <c r="C49975" s="2">
        <v>55</v>
      </c>
      <c r="D49975" s="2" t="s">
        <v>426</v>
      </c>
      <c r="E49975" s="2"/>
      <c r="F49975" s="2"/>
      <c r="G49975" s="2"/>
      <c r="H49975" s="2"/>
    </row>
    <row r="49976" spans="2:8">
      <c r="B49976" s="2" t="s">
        <v>50393</v>
      </c>
      <c r="C49976" s="2">
        <v>33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50394</v>
      </c>
      <c r="C49977" s="2">
        <v>31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50395</v>
      </c>
      <c r="C49978" s="2">
        <v>23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50396</v>
      </c>
      <c r="C49979" s="2">
        <v>20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50397</v>
      </c>
      <c r="C49980" s="2">
        <v>12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50398</v>
      </c>
      <c r="C49981" s="2">
        <v>13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50399</v>
      </c>
      <c r="C49982" s="2">
        <v>41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50400</v>
      </c>
      <c r="C49983" s="2">
        <v>44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50401</v>
      </c>
      <c r="C49984" s="2">
        <v>41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50402</v>
      </c>
      <c r="C49985" s="2">
        <v>42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50403</v>
      </c>
      <c r="C49986" s="2">
        <v>46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50404</v>
      </c>
      <c r="C49987" s="2">
        <v>45</v>
      </c>
      <c r="D49987" s="2" t="s">
        <v>426</v>
      </c>
      <c r="E49987" s="2"/>
      <c r="F49987" s="2"/>
      <c r="G49987" s="2"/>
      <c r="H49987" s="2"/>
    </row>
    <row r="49988" spans="2:8">
      <c r="B49988" s="2" t="s">
        <v>50405</v>
      </c>
      <c r="C49988" s="2">
        <v>45</v>
      </c>
      <c r="D49988" s="2" t="s">
        <v>426</v>
      </c>
      <c r="E49988" s="2"/>
      <c r="F49988" s="2"/>
      <c r="G49988" s="2"/>
      <c r="H49988" s="2"/>
    </row>
    <row r="49989" spans="2:8">
      <c r="B49989" s="2" t="s">
        <v>50406</v>
      </c>
      <c r="C49989" s="2">
        <v>28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50407</v>
      </c>
      <c r="C49990" s="2">
        <v>30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50408</v>
      </c>
      <c r="C49991" s="2">
        <v>42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50409</v>
      </c>
      <c r="C49992" s="2">
        <v>47</v>
      </c>
      <c r="D49992" s="2" t="s">
        <v>426</v>
      </c>
      <c r="E49992" s="2"/>
      <c r="F49992" s="2"/>
      <c r="G49992" s="2"/>
      <c r="H49992" s="2"/>
    </row>
    <row r="49993" spans="2:8">
      <c r="B49993" s="2" t="s">
        <v>50410</v>
      </c>
      <c r="C49993" s="2">
        <v>48</v>
      </c>
      <c r="D49993" s="2" t="s">
        <v>426</v>
      </c>
      <c r="E49993" s="2"/>
      <c r="F49993" s="2"/>
      <c r="G49993" s="2"/>
      <c r="H49993" s="2"/>
    </row>
    <row r="49994" spans="2:8">
      <c r="B49994" s="2" t="s">
        <v>50411</v>
      </c>
      <c r="C49994" s="2">
        <v>45</v>
      </c>
      <c r="D49994" s="2" t="s">
        <v>24</v>
      </c>
      <c r="E49994" s="2"/>
      <c r="F49994" s="2"/>
      <c r="G49994" s="2"/>
      <c r="H49994" s="2"/>
    </row>
    <row r="49995" spans="2:8">
      <c r="B49995" s="2" t="s">
        <v>50412</v>
      </c>
      <c r="C49995" s="2">
        <v>46</v>
      </c>
      <c r="D49995" s="2" t="s">
        <v>24</v>
      </c>
      <c r="E49995" s="2"/>
      <c r="F49995" s="2"/>
      <c r="G49995" s="2"/>
      <c r="H49995" s="2"/>
    </row>
    <row r="49996" spans="2:8">
      <c r="B49996" s="2" t="s">
        <v>50413</v>
      </c>
      <c r="C49996" s="2">
        <v>45</v>
      </c>
      <c r="D49996" s="2" t="s">
        <v>426</v>
      </c>
      <c r="E49996" s="2"/>
      <c r="F49996" s="2"/>
      <c r="G49996" s="2"/>
      <c r="H49996" s="2"/>
    </row>
    <row r="49997" spans="2:8">
      <c r="B49997" s="2" t="s">
        <v>50414</v>
      </c>
      <c r="C49997" s="2">
        <v>44</v>
      </c>
      <c r="D49997" s="2" t="s">
        <v>426</v>
      </c>
      <c r="E49997" s="2"/>
      <c r="F49997" s="2"/>
      <c r="G49997" s="2"/>
      <c r="H49997" s="2"/>
    </row>
    <row r="49998" spans="2:8">
      <c r="B49998" s="2" t="s">
        <v>50415</v>
      </c>
      <c r="C49998" s="2">
        <v>33</v>
      </c>
      <c r="D49998" s="2" t="s">
        <v>426</v>
      </c>
      <c r="E49998" s="2"/>
      <c r="F49998" s="2"/>
      <c r="G49998" s="2"/>
      <c r="H49998" s="2"/>
    </row>
    <row r="49999" spans="2:8">
      <c r="B49999" s="2" t="s">
        <v>50416</v>
      </c>
      <c r="C49999" s="2">
        <v>33</v>
      </c>
      <c r="D49999" s="2" t="s">
        <v>426</v>
      </c>
      <c r="E49999" s="2"/>
      <c r="F49999" s="2"/>
      <c r="G49999" s="2"/>
      <c r="H49999" s="2"/>
    </row>
    <row r="50000" spans="2:8">
      <c r="B50000" s="2" t="s">
        <v>50417</v>
      </c>
      <c r="C50000" s="2">
        <v>44</v>
      </c>
      <c r="D50000" s="2" t="s">
        <v>24</v>
      </c>
      <c r="E50000" s="2"/>
      <c r="F50000" s="2"/>
      <c r="G50000" s="2"/>
      <c r="H50000" s="2"/>
    </row>
    <row r="50001" spans="2:8">
      <c r="B50001" s="2" t="s">
        <v>50418</v>
      </c>
      <c r="C50001" s="2">
        <v>41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50419</v>
      </c>
      <c r="C50002" s="2">
        <v>44</v>
      </c>
      <c r="D50002" s="2" t="s">
        <v>24</v>
      </c>
      <c r="E50002" s="2"/>
      <c r="F50002" s="2"/>
      <c r="G50002" s="2"/>
      <c r="H50002" s="2"/>
    </row>
    <row r="50003" spans="2:8">
      <c r="B50003" s="2" t="s">
        <v>50420</v>
      </c>
      <c r="C50003" s="2">
        <v>34</v>
      </c>
      <c r="D50003" s="2" t="s">
        <v>24</v>
      </c>
      <c r="E50003" s="2"/>
      <c r="F50003" s="2"/>
      <c r="G50003" s="2"/>
      <c r="H50003" s="2"/>
    </row>
    <row r="50004" spans="2:8">
      <c r="B50004" s="2" t="s">
        <v>50421</v>
      </c>
      <c r="C50004" s="2">
        <v>51</v>
      </c>
      <c r="D50004" s="2" t="s">
        <v>24</v>
      </c>
      <c r="E50004" s="2"/>
      <c r="F50004" s="2"/>
      <c r="G50004" s="2"/>
      <c r="H50004" s="2"/>
    </row>
    <row r="50005" spans="2:8">
      <c r="B50005" s="2" t="s">
        <v>50422</v>
      </c>
      <c r="C50005" s="2">
        <v>46</v>
      </c>
      <c r="D50005" s="2" t="s">
        <v>24</v>
      </c>
      <c r="E50005" s="2"/>
      <c r="F50005" s="2"/>
      <c r="G50005" s="2"/>
      <c r="H50005" s="2"/>
    </row>
    <row r="50006" spans="2:8">
      <c r="B50006" s="2" t="s">
        <v>50423</v>
      </c>
      <c r="C50006" s="2">
        <v>51</v>
      </c>
      <c r="D50006" s="2" t="s">
        <v>24</v>
      </c>
      <c r="E50006" s="2"/>
      <c r="F50006" s="2"/>
      <c r="G50006" s="2"/>
      <c r="H50006" s="2"/>
    </row>
    <row r="50007" spans="2:8">
      <c r="B50007" s="2" t="s">
        <v>50424</v>
      </c>
      <c r="C50007" s="2">
        <v>43</v>
      </c>
      <c r="D50007" s="2" t="s">
        <v>426</v>
      </c>
      <c r="E50007" s="2"/>
      <c r="F50007" s="2"/>
      <c r="G50007" s="2"/>
      <c r="H50007" s="2"/>
    </row>
    <row r="50008" spans="2:8">
      <c r="B50008" s="2" t="s">
        <v>50425</v>
      </c>
      <c r="C50008" s="2">
        <v>45</v>
      </c>
      <c r="D50008" s="2" t="s">
        <v>426</v>
      </c>
      <c r="E50008" s="2"/>
      <c r="F50008" s="2"/>
      <c r="G50008" s="2"/>
      <c r="H50008" s="2"/>
    </row>
    <row r="50009" spans="2:8">
      <c r="B50009" s="2" t="s">
        <v>50426</v>
      </c>
      <c r="C50009" s="2">
        <v>35</v>
      </c>
      <c r="D50009" s="2" t="s">
        <v>24</v>
      </c>
      <c r="E50009" s="2"/>
      <c r="F50009" s="2"/>
      <c r="G50009" s="2"/>
      <c r="H50009" s="2"/>
    </row>
    <row r="50010" spans="2:8">
      <c r="B50010" s="2" t="s">
        <v>50427</v>
      </c>
      <c r="C50010" s="2">
        <v>37</v>
      </c>
      <c r="D50010" s="2" t="s">
        <v>24</v>
      </c>
      <c r="E50010" s="2"/>
      <c r="F50010" s="2"/>
      <c r="G50010" s="2"/>
      <c r="H50010" s="2"/>
    </row>
    <row r="50011" spans="2:8">
      <c r="B50011" s="2" t="s">
        <v>50428</v>
      </c>
      <c r="C50011" s="2">
        <v>47</v>
      </c>
      <c r="D50011" s="2" t="s">
        <v>24</v>
      </c>
      <c r="E50011" s="2"/>
      <c r="F50011" s="2"/>
      <c r="G50011" s="2"/>
      <c r="H50011" s="2"/>
    </row>
    <row r="50012" spans="2:8">
      <c r="B50012" s="2" t="s">
        <v>50429</v>
      </c>
      <c r="C50012" s="2">
        <v>43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50430</v>
      </c>
      <c r="C50013" s="2">
        <v>46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50431</v>
      </c>
      <c r="C50014" s="2">
        <v>42</v>
      </c>
      <c r="D50014" s="2" t="s">
        <v>426</v>
      </c>
      <c r="E50014" s="2"/>
      <c r="F50014" s="2"/>
      <c r="G50014" s="2"/>
      <c r="H50014" s="2"/>
    </row>
    <row r="50015" spans="2:8">
      <c r="B50015" s="2" t="s">
        <v>50432</v>
      </c>
      <c r="C50015" s="2">
        <v>46</v>
      </c>
      <c r="D50015" s="2" t="s">
        <v>426</v>
      </c>
      <c r="E50015" s="2"/>
      <c r="F50015" s="2"/>
      <c r="G50015" s="2"/>
      <c r="H50015" s="2"/>
    </row>
    <row r="50016" spans="2:8">
      <c r="B50016" s="2" t="s">
        <v>50433</v>
      </c>
      <c r="C50016" s="2">
        <v>49</v>
      </c>
      <c r="D50016" s="2" t="s">
        <v>426</v>
      </c>
      <c r="E50016" s="2"/>
      <c r="F50016" s="2"/>
      <c r="G50016" s="2"/>
      <c r="H50016" s="2"/>
    </row>
    <row r="50017" spans="2:8">
      <c r="B50017" s="2" t="s">
        <v>50434</v>
      </c>
      <c r="C50017" s="2">
        <v>46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50435</v>
      </c>
      <c r="C50018" s="2">
        <v>45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50436</v>
      </c>
      <c r="C50019" s="2">
        <v>36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50437</v>
      </c>
      <c r="C50020" s="2">
        <v>35</v>
      </c>
      <c r="D50020" s="2" t="s">
        <v>24</v>
      </c>
      <c r="E50020" s="2"/>
      <c r="F50020" s="2"/>
      <c r="G50020" s="2"/>
      <c r="H50020" s="2"/>
    </row>
    <row r="50021" spans="2:8">
      <c r="B50021" s="2" t="s">
        <v>50438</v>
      </c>
      <c r="C50021" s="2">
        <v>34</v>
      </c>
      <c r="D50021" s="2" t="s">
        <v>24</v>
      </c>
      <c r="E50021" s="2"/>
      <c r="F50021" s="2"/>
      <c r="G50021" s="2"/>
      <c r="H50021" s="2"/>
    </row>
    <row r="50022" spans="2:8">
      <c r="B50022" s="2" t="s">
        <v>50439</v>
      </c>
      <c r="C50022" s="2">
        <v>34</v>
      </c>
      <c r="D50022" s="2" t="s">
        <v>24</v>
      </c>
      <c r="E50022" s="2"/>
      <c r="F50022" s="2"/>
      <c r="G50022" s="2"/>
      <c r="H50022" s="2"/>
    </row>
    <row r="50023" spans="2:8">
      <c r="B50023" s="2" t="s">
        <v>50440</v>
      </c>
      <c r="C50023" s="2">
        <v>34</v>
      </c>
      <c r="D50023" s="2" t="s">
        <v>24</v>
      </c>
      <c r="E50023" s="2"/>
      <c r="F50023" s="2"/>
      <c r="G50023" s="2"/>
      <c r="H50023" s="2"/>
    </row>
    <row r="50024" spans="2:8">
      <c r="B50024" s="2" t="s">
        <v>50441</v>
      </c>
      <c r="C50024" s="2">
        <v>33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50442</v>
      </c>
      <c r="C50025" s="2">
        <v>32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50443</v>
      </c>
      <c r="C50026" s="2">
        <v>30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50444</v>
      </c>
      <c r="C50027" s="2">
        <v>34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50445</v>
      </c>
      <c r="C50028" s="2">
        <v>32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50446</v>
      </c>
      <c r="C50029" s="2">
        <v>46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50447</v>
      </c>
      <c r="C50030" s="2">
        <v>41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50448</v>
      </c>
      <c r="C50031" s="2">
        <v>43</v>
      </c>
      <c r="D50031" s="2" t="s">
        <v>426</v>
      </c>
      <c r="E50031" s="2"/>
      <c r="F50031" s="2"/>
      <c r="G50031" s="2"/>
      <c r="H50031" s="2"/>
    </row>
    <row r="50032" spans="2:8">
      <c r="B50032" s="2" t="s">
        <v>50449</v>
      </c>
      <c r="C50032" s="2">
        <v>50</v>
      </c>
      <c r="D50032" s="2" t="s">
        <v>426</v>
      </c>
      <c r="E50032" s="2"/>
      <c r="F50032" s="2"/>
      <c r="G50032" s="2"/>
      <c r="H50032" s="2"/>
    </row>
    <row r="50033" spans="2:8">
      <c r="B50033" s="2" t="s">
        <v>50450</v>
      </c>
      <c r="C50033" s="2">
        <v>51</v>
      </c>
      <c r="D50033" s="2" t="s">
        <v>426</v>
      </c>
      <c r="E50033" s="2"/>
      <c r="F50033" s="2"/>
      <c r="G50033" s="2"/>
      <c r="H50033" s="2"/>
    </row>
    <row r="50034" spans="2:8">
      <c r="B50034" s="2" t="s">
        <v>50451</v>
      </c>
      <c r="C50034" s="2">
        <v>40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50452</v>
      </c>
      <c r="C50035" s="2">
        <v>48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50453</v>
      </c>
      <c r="C50036" s="2">
        <v>44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50454</v>
      </c>
      <c r="C50037" s="2">
        <v>43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50455</v>
      </c>
      <c r="C50038" s="2">
        <v>46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50456</v>
      </c>
      <c r="C50039" s="2">
        <v>32</v>
      </c>
      <c r="D50039" s="2" t="s">
        <v>426</v>
      </c>
      <c r="E50039" s="2"/>
      <c r="F50039" s="2"/>
      <c r="G50039" s="2"/>
      <c r="H50039" s="2"/>
    </row>
    <row r="50040" spans="2:8">
      <c r="B50040" s="2" t="s">
        <v>50457</v>
      </c>
      <c r="C50040" s="2">
        <v>32</v>
      </c>
      <c r="D50040" s="2" t="s">
        <v>426</v>
      </c>
      <c r="E50040" s="2"/>
      <c r="F50040" s="2"/>
      <c r="G50040" s="2"/>
      <c r="H50040" s="2"/>
    </row>
    <row r="50041" spans="2:8">
      <c r="B50041" s="2" t="s">
        <v>50458</v>
      </c>
      <c r="C50041" s="2">
        <v>35</v>
      </c>
      <c r="D50041" s="2" t="s">
        <v>426</v>
      </c>
      <c r="E50041" s="2"/>
      <c r="F50041" s="2"/>
      <c r="G50041" s="2"/>
      <c r="H50041" s="2"/>
    </row>
    <row r="50042" spans="2:8">
      <c r="B50042" s="2" t="s">
        <v>50459</v>
      </c>
      <c r="C50042" s="2">
        <v>35</v>
      </c>
      <c r="D50042" s="2" t="s">
        <v>426</v>
      </c>
      <c r="E50042" s="2"/>
      <c r="F50042" s="2"/>
      <c r="G50042" s="2"/>
      <c r="H50042" s="2"/>
    </row>
    <row r="50043" spans="2:8">
      <c r="B50043" s="2" t="s">
        <v>50460</v>
      </c>
      <c r="C50043" s="2">
        <v>36</v>
      </c>
      <c r="D50043" s="2" t="s">
        <v>426</v>
      </c>
      <c r="E50043" s="2"/>
      <c r="F50043" s="2"/>
      <c r="G50043" s="2"/>
      <c r="H50043" s="2"/>
    </row>
    <row r="50044" spans="2:8">
      <c r="B50044" s="2" t="s">
        <v>50461</v>
      </c>
      <c r="C50044" s="2">
        <v>45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50462</v>
      </c>
      <c r="C50045" s="2">
        <v>40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50463</v>
      </c>
      <c r="C50046" s="2">
        <v>43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50464</v>
      </c>
      <c r="C50047" s="2">
        <v>47</v>
      </c>
      <c r="D50047" s="2" t="s">
        <v>24</v>
      </c>
      <c r="E50047" s="2"/>
      <c r="F50047" s="2"/>
      <c r="G50047" s="2"/>
      <c r="H50047" s="2"/>
    </row>
    <row r="50048" spans="2:8">
      <c r="B50048" s="2" t="s">
        <v>50465</v>
      </c>
      <c r="C50048" s="2">
        <v>45</v>
      </c>
      <c r="D50048" s="2" t="s">
        <v>24</v>
      </c>
      <c r="E50048" s="2"/>
      <c r="F50048" s="2"/>
      <c r="G50048" s="2"/>
      <c r="H50048" s="2"/>
    </row>
    <row r="50049" spans="2:8">
      <c r="B50049" s="2" t="s">
        <v>50466</v>
      </c>
      <c r="C50049" s="2">
        <v>44</v>
      </c>
      <c r="D50049" s="2" t="s">
        <v>24</v>
      </c>
      <c r="E50049" s="2"/>
      <c r="F50049" s="2"/>
      <c r="G50049" s="2"/>
      <c r="H50049" s="2"/>
    </row>
    <row r="50050" spans="2:8">
      <c r="B50050" s="2" t="s">
        <v>50467</v>
      </c>
      <c r="C50050" s="2">
        <v>48</v>
      </c>
      <c r="D50050" s="2" t="s">
        <v>24</v>
      </c>
      <c r="E50050" s="2"/>
      <c r="F50050" s="2"/>
      <c r="G50050" s="2"/>
      <c r="H50050" s="2"/>
    </row>
    <row r="50051" spans="2:8">
      <c r="B50051" s="2" t="s">
        <v>50468</v>
      </c>
      <c r="C50051" s="2">
        <v>48</v>
      </c>
      <c r="D50051" s="2" t="s">
        <v>24</v>
      </c>
      <c r="E50051" s="2"/>
      <c r="F50051" s="2"/>
      <c r="G50051" s="2"/>
      <c r="H50051" s="2"/>
    </row>
    <row r="50052" spans="2:8">
      <c r="B50052" s="2" t="s">
        <v>50469</v>
      </c>
      <c r="C50052" s="2">
        <v>49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50470</v>
      </c>
      <c r="C50053" s="2">
        <v>42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50471</v>
      </c>
      <c r="C50054" s="2">
        <v>42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50472</v>
      </c>
      <c r="C50055" s="2">
        <v>52</v>
      </c>
      <c r="D50055" s="2" t="s">
        <v>426</v>
      </c>
      <c r="E50055" s="2"/>
      <c r="F50055" s="2"/>
      <c r="G50055" s="2"/>
      <c r="H50055" s="2"/>
    </row>
    <row r="50056" spans="2:8">
      <c r="B50056" s="2" t="s">
        <v>50473</v>
      </c>
      <c r="C50056" s="2">
        <v>46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50474</v>
      </c>
      <c r="C50057" s="2">
        <v>45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50475</v>
      </c>
      <c r="C50058" s="2">
        <v>39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50476</v>
      </c>
      <c r="C50059" s="2">
        <v>40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50477</v>
      </c>
      <c r="C50060" s="2">
        <v>44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50478</v>
      </c>
      <c r="C50061" s="2">
        <v>42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50479</v>
      </c>
      <c r="C50062" s="2">
        <v>49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50480</v>
      </c>
      <c r="C50063" s="2">
        <v>47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50481</v>
      </c>
      <c r="C50064" s="2">
        <v>49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50482</v>
      </c>
      <c r="C50065" s="2">
        <v>43</v>
      </c>
      <c r="D50065" s="2" t="s">
        <v>426</v>
      </c>
      <c r="E50065" s="2"/>
      <c r="F50065" s="2"/>
      <c r="G50065" s="2"/>
      <c r="H50065" s="2"/>
    </row>
    <row r="50066" spans="2:8">
      <c r="B50066" s="2" t="s">
        <v>50483</v>
      </c>
      <c r="C50066" s="2">
        <v>46</v>
      </c>
      <c r="D50066" s="2" t="s">
        <v>426</v>
      </c>
      <c r="E50066" s="2"/>
      <c r="F50066" s="2"/>
      <c r="G50066" s="2"/>
      <c r="H50066" s="2"/>
    </row>
    <row r="50067" spans="2:8">
      <c r="B50067" s="2" t="s">
        <v>50484</v>
      </c>
      <c r="C50067" s="2">
        <v>48</v>
      </c>
      <c r="D50067" s="2" t="s">
        <v>426</v>
      </c>
      <c r="E50067" s="2"/>
      <c r="F50067" s="2"/>
      <c r="G50067" s="2"/>
      <c r="H50067" s="2"/>
    </row>
    <row r="50068" spans="2:8">
      <c r="B50068" s="2" t="s">
        <v>50485</v>
      </c>
      <c r="C50068" s="2">
        <v>34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50486</v>
      </c>
      <c r="C50069" s="2">
        <v>33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50487</v>
      </c>
      <c r="C50070" s="2">
        <v>31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50488</v>
      </c>
      <c r="C50071" s="2">
        <v>31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50489</v>
      </c>
      <c r="C50072" s="2">
        <v>29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50490</v>
      </c>
      <c r="C50073" s="2">
        <v>31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50491</v>
      </c>
      <c r="C50074" s="2">
        <v>33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50492</v>
      </c>
      <c r="C50075" s="2">
        <v>33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50493</v>
      </c>
      <c r="C50076" s="2">
        <v>31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50494</v>
      </c>
      <c r="C50077" s="2">
        <v>39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50495</v>
      </c>
      <c r="C50078" s="2">
        <v>40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50496</v>
      </c>
      <c r="C50079" s="2">
        <v>40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50497</v>
      </c>
      <c r="C50080" s="2">
        <v>43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50498</v>
      </c>
      <c r="C50081" s="2">
        <v>47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50499</v>
      </c>
      <c r="C50082" s="2">
        <v>52</v>
      </c>
      <c r="D50082" s="2" t="s">
        <v>24</v>
      </c>
      <c r="E50082" s="2"/>
      <c r="F50082" s="2"/>
      <c r="G50082" s="2"/>
      <c r="H50082" s="2"/>
    </row>
    <row r="50083" spans="2:8">
      <c r="B50083" s="2" t="s">
        <v>50500</v>
      </c>
      <c r="C50083" s="2">
        <v>41</v>
      </c>
      <c r="D50083" s="2" t="s">
        <v>426</v>
      </c>
      <c r="E50083" s="2"/>
      <c r="F50083" s="2"/>
      <c r="G50083" s="2"/>
      <c r="H50083" s="2"/>
    </row>
    <row r="50084" spans="2:8">
      <c r="B50084" s="2" t="s">
        <v>50501</v>
      </c>
      <c r="C50084" s="2">
        <v>43</v>
      </c>
      <c r="D50084" s="2" t="s">
        <v>426</v>
      </c>
      <c r="E50084" s="2"/>
      <c r="F50084" s="2"/>
      <c r="G50084" s="2"/>
      <c r="H50084" s="2"/>
    </row>
    <row r="50085" spans="2:8">
      <c r="B50085" s="2" t="s">
        <v>50502</v>
      </c>
      <c r="C50085" s="2">
        <v>39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50503</v>
      </c>
      <c r="C50086" s="2">
        <v>35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50504</v>
      </c>
      <c r="C50087" s="2">
        <v>37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50505</v>
      </c>
      <c r="C50088" s="2">
        <v>38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50506</v>
      </c>
      <c r="C50089" s="2">
        <v>41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50507</v>
      </c>
      <c r="C50090" s="2">
        <v>40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50508</v>
      </c>
      <c r="C50091" s="2">
        <v>58</v>
      </c>
      <c r="D50091" s="2" t="s">
        <v>426</v>
      </c>
      <c r="E50091" s="2"/>
      <c r="F50091" s="2"/>
      <c r="G50091" s="2"/>
      <c r="H50091" s="2"/>
    </row>
    <row r="50092" spans="2:8">
      <c r="B50092" s="2" t="s">
        <v>50509</v>
      </c>
      <c r="C50092" s="2">
        <v>62</v>
      </c>
      <c r="D50092" s="2" t="s">
        <v>426</v>
      </c>
      <c r="E50092" s="2"/>
      <c r="F50092" s="2"/>
      <c r="G50092" s="2"/>
      <c r="H50092" s="2"/>
    </row>
    <row r="50093" spans="2:8">
      <c r="B50093" s="2" t="s">
        <v>50510</v>
      </c>
      <c r="C50093" s="2">
        <v>35</v>
      </c>
      <c r="D50093" s="2" t="s">
        <v>426</v>
      </c>
      <c r="E50093" s="2"/>
      <c r="F50093" s="2"/>
      <c r="G50093" s="2"/>
      <c r="H50093" s="2"/>
    </row>
    <row r="50094" spans="2:8">
      <c r="B50094" s="2" t="s">
        <v>50511</v>
      </c>
      <c r="C50094" s="2">
        <v>35</v>
      </c>
      <c r="D50094" s="2" t="s">
        <v>426</v>
      </c>
      <c r="E50094" s="2"/>
      <c r="F50094" s="2"/>
      <c r="G50094" s="2"/>
      <c r="H50094" s="2"/>
    </row>
    <row r="50095" spans="2:8">
      <c r="B50095" s="2" t="s">
        <v>50512</v>
      </c>
      <c r="C50095" s="2">
        <v>37</v>
      </c>
      <c r="D50095" s="2" t="s">
        <v>426</v>
      </c>
      <c r="E50095" s="2"/>
      <c r="F50095" s="2"/>
      <c r="G50095" s="2"/>
      <c r="H50095" s="2"/>
    </row>
    <row r="50096" spans="2:8">
      <c r="B50096" s="2" t="s">
        <v>50513</v>
      </c>
      <c r="C50096" s="2">
        <v>37</v>
      </c>
      <c r="D50096" s="2" t="s">
        <v>426</v>
      </c>
      <c r="E50096" s="2"/>
      <c r="F50096" s="2"/>
      <c r="G50096" s="2"/>
      <c r="H50096" s="2"/>
    </row>
    <row r="50097" spans="2:8">
      <c r="B50097" s="2" t="s">
        <v>50514</v>
      </c>
      <c r="C50097" s="2">
        <v>41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50515</v>
      </c>
      <c r="C50098" s="2">
        <v>40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50516</v>
      </c>
      <c r="C50099" s="2">
        <v>41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50517</v>
      </c>
      <c r="C50100" s="2">
        <v>40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50518</v>
      </c>
      <c r="C50101" s="2">
        <v>39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50519</v>
      </c>
      <c r="C50102" s="2">
        <v>39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50520</v>
      </c>
      <c r="C50103" s="2">
        <v>37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50521</v>
      </c>
      <c r="C50104" s="2">
        <v>41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50522</v>
      </c>
      <c r="C50105" s="2">
        <v>41</v>
      </c>
      <c r="D50105" s="2" t="s">
        <v>24</v>
      </c>
      <c r="E50105" s="2"/>
      <c r="F50105" s="2"/>
      <c r="G50105" s="2"/>
      <c r="H50105" s="2"/>
    </row>
    <row r="50106" spans="2:8">
      <c r="B50106" s="2" t="s">
        <v>50523</v>
      </c>
      <c r="C50106" s="2">
        <v>37</v>
      </c>
      <c r="D50106" s="2" t="s">
        <v>24</v>
      </c>
      <c r="E50106" s="2"/>
      <c r="F50106" s="2"/>
      <c r="G50106" s="2"/>
      <c r="H50106" s="2"/>
    </row>
    <row r="50107" spans="2:8">
      <c r="B50107" s="2" t="s">
        <v>50524</v>
      </c>
      <c r="C50107" s="2">
        <v>42</v>
      </c>
      <c r="D50107" s="2" t="s">
        <v>24</v>
      </c>
      <c r="E50107" s="2"/>
      <c r="F50107" s="2"/>
      <c r="G50107" s="2"/>
      <c r="H50107" s="2"/>
    </row>
    <row r="50108" spans="2:8">
      <c r="B50108" s="2" t="s">
        <v>50525</v>
      </c>
      <c r="C50108" s="2">
        <v>48</v>
      </c>
      <c r="D50108" s="2" t="s">
        <v>24</v>
      </c>
      <c r="E50108" s="2"/>
      <c r="F50108" s="2"/>
      <c r="G50108" s="2"/>
      <c r="H50108" s="2"/>
    </row>
    <row r="50109" spans="2:8">
      <c r="B50109" s="2" t="s">
        <v>50526</v>
      </c>
      <c r="C50109" s="2">
        <v>50</v>
      </c>
      <c r="D50109" s="2" t="s">
        <v>24</v>
      </c>
      <c r="E50109" s="2"/>
      <c r="F50109" s="2"/>
      <c r="G50109" s="2"/>
      <c r="H50109" s="2"/>
    </row>
    <row r="50110" spans="2:8">
      <c r="B50110" s="2" t="s">
        <v>50527</v>
      </c>
      <c r="C50110" s="2">
        <v>43</v>
      </c>
      <c r="D50110" s="2" t="s">
        <v>24</v>
      </c>
      <c r="E50110" s="2"/>
      <c r="F50110" s="2"/>
      <c r="G50110" s="2"/>
      <c r="H50110" s="2"/>
    </row>
    <row r="50111" spans="2:8">
      <c r="B50111" s="2" t="s">
        <v>50528</v>
      </c>
      <c r="C50111" s="2">
        <v>45</v>
      </c>
      <c r="D50111" s="2" t="s">
        <v>24</v>
      </c>
      <c r="E50111" s="2"/>
      <c r="F50111" s="2"/>
      <c r="G50111" s="2"/>
      <c r="H50111" s="2"/>
    </row>
    <row r="50112" spans="2:8">
      <c r="B50112" s="2" t="s">
        <v>50529</v>
      </c>
      <c r="C50112" s="2">
        <v>42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50530</v>
      </c>
      <c r="C50113" s="2">
        <v>35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50531</v>
      </c>
      <c r="C50114" s="2">
        <v>33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50532</v>
      </c>
      <c r="C50115" s="2">
        <v>32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50533</v>
      </c>
      <c r="C50116" s="2">
        <v>36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50534</v>
      </c>
      <c r="C50117" s="2">
        <v>39</v>
      </c>
      <c r="D50117" s="2" t="s">
        <v>426</v>
      </c>
      <c r="E50117" s="2"/>
      <c r="F50117" s="2"/>
      <c r="G50117" s="2"/>
      <c r="H50117" s="2"/>
    </row>
    <row r="50118" spans="2:8">
      <c r="B50118" s="2" t="s">
        <v>50535</v>
      </c>
      <c r="C50118" s="2">
        <v>43</v>
      </c>
      <c r="D50118" s="2" t="s">
        <v>24</v>
      </c>
      <c r="E50118" s="2"/>
      <c r="F50118" s="2"/>
      <c r="G50118" s="2"/>
      <c r="H50118" s="2"/>
    </row>
    <row r="50119" spans="2:8">
      <c r="B50119" s="2" t="s">
        <v>50536</v>
      </c>
      <c r="C50119" s="2">
        <v>43</v>
      </c>
      <c r="D50119" s="2" t="s">
        <v>24</v>
      </c>
      <c r="E50119" s="2"/>
      <c r="F50119" s="2"/>
      <c r="G50119" s="2"/>
      <c r="H50119" s="2"/>
    </row>
    <row r="50120" spans="2:8">
      <c r="B50120" s="2" t="s">
        <v>50537</v>
      </c>
      <c r="C50120" s="2">
        <v>38</v>
      </c>
      <c r="D50120" s="2" t="s">
        <v>24</v>
      </c>
      <c r="E50120" s="2"/>
      <c r="F50120" s="2"/>
      <c r="G50120" s="2"/>
      <c r="H50120" s="2"/>
    </row>
    <row r="50121" spans="2:8">
      <c r="B50121" s="2" t="s">
        <v>50538</v>
      </c>
      <c r="C50121" s="2">
        <v>44</v>
      </c>
      <c r="D50121" s="2" t="s">
        <v>24</v>
      </c>
      <c r="E50121" s="2"/>
      <c r="F50121" s="2"/>
      <c r="G50121" s="2"/>
      <c r="H50121" s="2"/>
    </row>
    <row r="50122" spans="2:8">
      <c r="B50122" s="2" t="s">
        <v>50539</v>
      </c>
      <c r="C50122" s="2">
        <v>42</v>
      </c>
      <c r="D50122" s="2" t="s">
        <v>24</v>
      </c>
      <c r="E50122" s="2"/>
      <c r="F50122" s="2"/>
      <c r="G50122" s="2"/>
      <c r="H50122" s="2"/>
    </row>
    <row r="50123" spans="2:8">
      <c r="B50123" s="2" t="s">
        <v>50540</v>
      </c>
      <c r="C50123" s="2">
        <v>44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50541</v>
      </c>
      <c r="C50124" s="2">
        <v>50</v>
      </c>
      <c r="D50124" s="2" t="s">
        <v>426</v>
      </c>
      <c r="E50124" s="2"/>
      <c r="F50124" s="2"/>
      <c r="G50124" s="2"/>
      <c r="H50124" s="2"/>
    </row>
    <row r="50125" spans="2:8">
      <c r="B50125" s="2" t="s">
        <v>50542</v>
      </c>
      <c r="C50125" s="2">
        <v>40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50543</v>
      </c>
      <c r="C50126" s="2">
        <v>38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50544</v>
      </c>
      <c r="C50127" s="2">
        <v>38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50545</v>
      </c>
      <c r="C50128" s="2">
        <v>47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50546</v>
      </c>
      <c r="C50129" s="2">
        <v>49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50547</v>
      </c>
      <c r="C50130" s="2">
        <v>49</v>
      </c>
      <c r="D50130" s="2" t="s">
        <v>426</v>
      </c>
      <c r="E50130" s="2"/>
      <c r="F50130" s="2"/>
      <c r="G50130" s="2"/>
      <c r="H50130" s="2"/>
    </row>
    <row r="50131" spans="2:8">
      <c r="B50131" s="2" t="s">
        <v>50548</v>
      </c>
      <c r="C50131" s="2">
        <v>50</v>
      </c>
      <c r="D50131" s="2" t="s">
        <v>426</v>
      </c>
      <c r="E50131" s="2"/>
      <c r="F50131" s="2"/>
      <c r="G50131" s="2"/>
      <c r="H50131" s="2"/>
    </row>
    <row r="50132" spans="2:8">
      <c r="B50132" s="2" t="s">
        <v>50549</v>
      </c>
      <c r="C50132" s="2">
        <v>42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50550</v>
      </c>
      <c r="C50133" s="2">
        <v>36</v>
      </c>
      <c r="D50133" s="2" t="s">
        <v>426</v>
      </c>
      <c r="E50133" s="2"/>
      <c r="F50133" s="2"/>
      <c r="G50133" s="2"/>
      <c r="H50133" s="2"/>
    </row>
    <row r="50134" spans="2:8">
      <c r="B50134" s="2" t="s">
        <v>50551</v>
      </c>
      <c r="C50134" s="2">
        <v>37</v>
      </c>
      <c r="D50134" s="2" t="s">
        <v>426</v>
      </c>
      <c r="E50134" s="2"/>
      <c r="F50134" s="2"/>
      <c r="G50134" s="2"/>
      <c r="H50134" s="2"/>
    </row>
    <row r="50135" spans="2:8">
      <c r="B50135" s="2" t="s">
        <v>50552</v>
      </c>
      <c r="C50135" s="2">
        <v>52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50553</v>
      </c>
      <c r="C50136" s="2">
        <v>33</v>
      </c>
      <c r="D50136" s="2" t="s">
        <v>426</v>
      </c>
      <c r="E50136" s="2"/>
      <c r="F50136" s="2"/>
      <c r="G50136" s="2"/>
      <c r="H50136" s="2"/>
    </row>
    <row r="50137" spans="2:8">
      <c r="B50137" s="2" t="s">
        <v>50554</v>
      </c>
      <c r="C50137" s="2">
        <v>38</v>
      </c>
      <c r="D50137" s="2" t="s">
        <v>426</v>
      </c>
      <c r="E50137" s="2"/>
      <c r="F50137" s="2"/>
      <c r="G50137" s="2"/>
      <c r="H50137" s="2"/>
    </row>
    <row r="50138" spans="2:8">
      <c r="B50138" s="2" t="s">
        <v>50555</v>
      </c>
      <c r="C50138" s="2">
        <v>39</v>
      </c>
      <c r="D50138" s="2" t="s">
        <v>426</v>
      </c>
      <c r="E50138" s="2"/>
      <c r="F50138" s="2"/>
      <c r="G50138" s="2"/>
      <c r="H50138" s="2"/>
    </row>
    <row r="50139" spans="2:8">
      <c r="B50139" s="2" t="s">
        <v>50556</v>
      </c>
      <c r="C50139" s="2">
        <v>37</v>
      </c>
      <c r="D50139" s="2" t="s">
        <v>426</v>
      </c>
      <c r="E50139" s="2"/>
      <c r="F50139" s="2"/>
      <c r="G50139" s="2"/>
      <c r="H50139" s="2"/>
    </row>
    <row r="50140" spans="2:8">
      <c r="B50140" s="2" t="s">
        <v>50557</v>
      </c>
      <c r="C50140" s="2">
        <v>50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50558</v>
      </c>
      <c r="C50141" s="2">
        <v>50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50559</v>
      </c>
      <c r="C50142" s="2">
        <v>60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50560</v>
      </c>
      <c r="C50143" s="2">
        <v>46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50561</v>
      </c>
      <c r="C50144" s="2">
        <v>44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50562</v>
      </c>
      <c r="C50145" s="2">
        <v>47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50563</v>
      </c>
      <c r="C50146" s="2">
        <v>40</v>
      </c>
      <c r="D50146" s="2" t="s">
        <v>24</v>
      </c>
      <c r="E50146" s="2"/>
      <c r="F50146" s="2"/>
      <c r="G50146" s="2"/>
      <c r="H50146" s="2"/>
    </row>
    <row r="50147" spans="2:8">
      <c r="B50147" s="2" t="s">
        <v>50564</v>
      </c>
      <c r="C50147" s="2">
        <v>39</v>
      </c>
      <c r="D50147" s="2" t="s">
        <v>24</v>
      </c>
      <c r="E50147" s="2"/>
      <c r="F50147" s="2"/>
      <c r="G50147" s="2"/>
      <c r="H50147" s="2"/>
    </row>
    <row r="50148" spans="2:8">
      <c r="B50148" s="2" t="s">
        <v>50565</v>
      </c>
      <c r="C50148" s="2">
        <v>41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50566</v>
      </c>
      <c r="C50149" s="2">
        <v>43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50567</v>
      </c>
      <c r="C50150" s="2">
        <v>44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50568</v>
      </c>
      <c r="C50151" s="2">
        <v>51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50569</v>
      </c>
      <c r="C50152" s="2">
        <v>52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50570</v>
      </c>
      <c r="C50153" s="2">
        <v>41</v>
      </c>
      <c r="D50153" s="2" t="s">
        <v>24</v>
      </c>
      <c r="E50153" s="2"/>
      <c r="F50153" s="2"/>
      <c r="G50153" s="2"/>
      <c r="H50153" s="2"/>
    </row>
    <row r="50154" spans="2:8">
      <c r="B50154" s="2" t="s">
        <v>50571</v>
      </c>
      <c r="C50154" s="2">
        <v>45</v>
      </c>
      <c r="D50154" s="2" t="s">
        <v>24</v>
      </c>
      <c r="E50154" s="2"/>
      <c r="F50154" s="2"/>
      <c r="G50154" s="2"/>
      <c r="H50154" s="2"/>
    </row>
    <row r="50155" spans="2:8">
      <c r="B50155" s="2" t="s">
        <v>50572</v>
      </c>
      <c r="C50155" s="2">
        <v>59</v>
      </c>
      <c r="D50155" s="2" t="s">
        <v>426</v>
      </c>
      <c r="E50155" s="2"/>
      <c r="F50155" s="2"/>
      <c r="G50155" s="2"/>
      <c r="H50155" s="2"/>
    </row>
    <row r="50156" spans="2:8">
      <c r="B50156" s="2" t="s">
        <v>50573</v>
      </c>
      <c r="C50156" s="2">
        <v>49</v>
      </c>
      <c r="D50156" s="2" t="s">
        <v>426</v>
      </c>
      <c r="E50156" s="2"/>
      <c r="F50156" s="2"/>
      <c r="G50156" s="2"/>
      <c r="H50156" s="2"/>
    </row>
    <row r="50157" spans="2:8">
      <c r="B50157" s="2" t="s">
        <v>50574</v>
      </c>
      <c r="C50157" s="2">
        <v>49</v>
      </c>
      <c r="D50157" s="2" t="s">
        <v>426</v>
      </c>
      <c r="E50157" s="2"/>
      <c r="F50157" s="2"/>
      <c r="G50157" s="2"/>
      <c r="H50157" s="2"/>
    </row>
    <row r="50158" spans="2:8">
      <c r="B50158" s="2" t="s">
        <v>50575</v>
      </c>
      <c r="C50158" s="2">
        <v>46</v>
      </c>
      <c r="D50158" s="2" t="s">
        <v>24</v>
      </c>
      <c r="E50158" s="2"/>
      <c r="F50158" s="2"/>
      <c r="G50158" s="2"/>
      <c r="H50158" s="2"/>
    </row>
    <row r="50159" spans="2:8">
      <c r="B50159" s="2" t="s">
        <v>50576</v>
      </c>
      <c r="C50159" s="2">
        <v>43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50577</v>
      </c>
      <c r="C50160" s="2">
        <v>45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50578</v>
      </c>
      <c r="C50161" s="2">
        <v>46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50579</v>
      </c>
      <c r="C50162" s="2">
        <v>42</v>
      </c>
      <c r="D50162" s="2" t="s">
        <v>426</v>
      </c>
      <c r="E50162" s="2"/>
      <c r="F50162" s="2"/>
      <c r="G50162" s="2"/>
      <c r="H50162" s="2"/>
    </row>
    <row r="50163" spans="2:8">
      <c r="B50163" s="2" t="s">
        <v>50580</v>
      </c>
      <c r="C50163" s="2">
        <v>45</v>
      </c>
      <c r="D50163" s="2" t="s">
        <v>426</v>
      </c>
      <c r="E50163" s="2"/>
      <c r="F50163" s="2"/>
      <c r="G50163" s="2"/>
      <c r="H50163" s="2"/>
    </row>
    <row r="50164" spans="2:8">
      <c r="B50164" s="2" t="s">
        <v>50581</v>
      </c>
      <c r="C50164" s="2">
        <v>58</v>
      </c>
      <c r="D50164" s="2" t="s">
        <v>426</v>
      </c>
      <c r="E50164" s="2"/>
      <c r="F50164" s="2"/>
      <c r="G50164" s="2"/>
      <c r="H50164" s="2"/>
    </row>
    <row r="50165" spans="2:8">
      <c r="B50165" s="2" t="s">
        <v>50582</v>
      </c>
      <c r="C50165" s="2">
        <v>56</v>
      </c>
      <c r="D50165" s="2" t="s">
        <v>426</v>
      </c>
      <c r="E50165" s="2"/>
      <c r="F50165" s="2"/>
      <c r="G50165" s="2"/>
      <c r="H50165" s="2"/>
    </row>
    <row r="50166" spans="2:8">
      <c r="B50166" s="2" t="s">
        <v>50583</v>
      </c>
      <c r="C50166" s="2">
        <v>51</v>
      </c>
      <c r="D50166" s="2" t="s">
        <v>426</v>
      </c>
      <c r="E50166" s="2"/>
      <c r="F50166" s="2"/>
      <c r="G50166" s="2"/>
      <c r="H50166" s="2"/>
    </row>
    <row r="50167" spans="2:8">
      <c r="B50167" s="2" t="s">
        <v>50584</v>
      </c>
      <c r="C50167" s="2">
        <v>56</v>
      </c>
      <c r="D50167" s="2" t="s">
        <v>426</v>
      </c>
      <c r="E50167" s="2"/>
      <c r="F50167" s="2"/>
      <c r="G50167" s="2"/>
      <c r="H50167" s="2"/>
    </row>
    <row r="50168" spans="2:8">
      <c r="B50168" s="2" t="s">
        <v>50585</v>
      </c>
      <c r="C50168" s="2">
        <v>32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50586</v>
      </c>
      <c r="C50169" s="2">
        <v>30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50587</v>
      </c>
      <c r="C50170" s="2">
        <v>29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50588</v>
      </c>
      <c r="C50171" s="2">
        <v>30</v>
      </c>
      <c r="D50171" s="2" t="s">
        <v>24</v>
      </c>
      <c r="E50171" s="2"/>
      <c r="F50171" s="2"/>
      <c r="G50171" s="2"/>
      <c r="H50171" s="2"/>
    </row>
    <row r="50172" spans="2:8">
      <c r="B50172" s="2" t="s">
        <v>50589</v>
      </c>
      <c r="C50172" s="2">
        <v>29</v>
      </c>
      <c r="D50172" s="2" t="s">
        <v>24</v>
      </c>
      <c r="E50172" s="2"/>
      <c r="F50172" s="2"/>
      <c r="G50172" s="2"/>
      <c r="H50172" s="2"/>
    </row>
    <row r="50173" spans="2:8">
      <c r="B50173" s="2" t="s">
        <v>50590</v>
      </c>
      <c r="C50173" s="2">
        <v>28</v>
      </c>
      <c r="D50173" s="2" t="s">
        <v>24</v>
      </c>
      <c r="E50173" s="2"/>
      <c r="F50173" s="2"/>
      <c r="G50173" s="2"/>
      <c r="H50173" s="2"/>
    </row>
    <row r="50174" spans="2:8">
      <c r="B50174" s="2" t="s">
        <v>50591</v>
      </c>
      <c r="C50174" s="2">
        <v>26</v>
      </c>
      <c r="D50174" s="2" t="s">
        <v>24</v>
      </c>
      <c r="E50174" s="2"/>
      <c r="F50174" s="2"/>
      <c r="G50174" s="2"/>
      <c r="H50174" s="2"/>
    </row>
    <row r="50175" spans="2:8">
      <c r="B50175" s="2" t="s">
        <v>50592</v>
      </c>
      <c r="C50175" s="2">
        <v>27</v>
      </c>
      <c r="D50175" s="2" t="s">
        <v>24</v>
      </c>
      <c r="E50175" s="2"/>
      <c r="F50175" s="2"/>
      <c r="G50175" s="2"/>
      <c r="H50175" s="2"/>
    </row>
    <row r="50176" spans="2:8">
      <c r="B50176" s="2" t="s">
        <v>50593</v>
      </c>
      <c r="C50176" s="2">
        <v>45</v>
      </c>
      <c r="D50176" s="2" t="s">
        <v>426</v>
      </c>
      <c r="E50176" s="2"/>
      <c r="F50176" s="2"/>
      <c r="G50176" s="2"/>
      <c r="H50176" s="2"/>
    </row>
    <row r="50177" spans="2:8">
      <c r="B50177" s="2" t="s">
        <v>50594</v>
      </c>
      <c r="C50177" s="2">
        <v>46</v>
      </c>
      <c r="D50177" s="2" t="s">
        <v>426</v>
      </c>
      <c r="E50177" s="2"/>
      <c r="F50177" s="2"/>
      <c r="G50177" s="2"/>
      <c r="H50177" s="2"/>
    </row>
    <row r="50178" spans="2:8">
      <c r="B50178" s="2" t="s">
        <v>50595</v>
      </c>
      <c r="C50178" s="2">
        <v>41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50596</v>
      </c>
      <c r="C50179" s="2">
        <v>42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50597</v>
      </c>
      <c r="C50180" s="2">
        <v>48</v>
      </c>
      <c r="D50180" s="2" t="s">
        <v>426</v>
      </c>
      <c r="E50180" s="2"/>
      <c r="F50180" s="2"/>
      <c r="G50180" s="2"/>
      <c r="H50180" s="2"/>
    </row>
    <row r="50181" spans="2:8">
      <c r="B50181" s="2" t="s">
        <v>50598</v>
      </c>
      <c r="C50181" s="2">
        <v>47</v>
      </c>
      <c r="D50181" s="2" t="s">
        <v>426</v>
      </c>
      <c r="E50181" s="2"/>
      <c r="F50181" s="2"/>
      <c r="G50181" s="2"/>
      <c r="H50181" s="2"/>
    </row>
    <row r="50182" spans="2:8">
      <c r="B50182" s="2" t="s">
        <v>50599</v>
      </c>
      <c r="C50182" s="2">
        <v>35</v>
      </c>
      <c r="D50182" s="2" t="s">
        <v>24</v>
      </c>
      <c r="E50182" s="2"/>
      <c r="F50182" s="2"/>
      <c r="G50182" s="2"/>
      <c r="H50182" s="2"/>
    </row>
    <row r="50183" spans="2:8">
      <c r="B50183" s="2" t="s">
        <v>50600</v>
      </c>
      <c r="C50183" s="2">
        <v>39</v>
      </c>
      <c r="D50183" s="2" t="s">
        <v>24</v>
      </c>
      <c r="E50183" s="2"/>
      <c r="F50183" s="2"/>
      <c r="G50183" s="2"/>
      <c r="H50183" s="2"/>
    </row>
    <row r="50184" spans="2:8">
      <c r="B50184" s="2" t="s">
        <v>50601</v>
      </c>
      <c r="C50184" s="2">
        <v>50</v>
      </c>
      <c r="D50184" s="2" t="s">
        <v>426</v>
      </c>
      <c r="E50184" s="2"/>
      <c r="F50184" s="2"/>
      <c r="G50184" s="2"/>
      <c r="H50184" s="2"/>
    </row>
    <row r="50185" spans="2:8">
      <c r="B50185" s="2" t="s">
        <v>50602</v>
      </c>
      <c r="C50185" s="2">
        <v>51</v>
      </c>
      <c r="D50185" s="2" t="s">
        <v>426</v>
      </c>
      <c r="E50185" s="2"/>
      <c r="F50185" s="2"/>
      <c r="G50185" s="2"/>
      <c r="H50185" s="2"/>
    </row>
    <row r="50186" spans="2:8">
      <c r="B50186" s="2" t="s">
        <v>50603</v>
      </c>
      <c r="C50186" s="2">
        <v>42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50604</v>
      </c>
      <c r="C50187" s="2">
        <v>39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50605</v>
      </c>
      <c r="C50188" s="2">
        <v>40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50606</v>
      </c>
      <c r="C50189" s="2">
        <v>37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50607</v>
      </c>
      <c r="C50190" s="2">
        <v>48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50608</v>
      </c>
      <c r="C50191" s="2">
        <v>48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50609</v>
      </c>
      <c r="C50192" s="2">
        <v>50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50610</v>
      </c>
      <c r="C50193" s="2">
        <v>36</v>
      </c>
      <c r="D50193" s="2" t="s">
        <v>426</v>
      </c>
      <c r="E50193" s="2"/>
      <c r="F50193" s="2"/>
      <c r="G50193" s="2"/>
      <c r="H50193" s="2"/>
    </row>
    <row r="50194" spans="2:8">
      <c r="B50194" s="2" t="s">
        <v>50611</v>
      </c>
      <c r="C50194" s="2">
        <v>38</v>
      </c>
      <c r="D50194" s="2" t="s">
        <v>426</v>
      </c>
      <c r="E50194" s="2"/>
      <c r="F50194" s="2"/>
      <c r="G50194" s="2"/>
      <c r="H50194" s="2"/>
    </row>
    <row r="50195" spans="2:8">
      <c r="B50195" s="2" t="s">
        <v>50612</v>
      </c>
      <c r="C50195" s="2">
        <v>38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50613</v>
      </c>
      <c r="C50196" s="2">
        <v>37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50614</v>
      </c>
      <c r="C50197" s="2">
        <v>39</v>
      </c>
      <c r="D50197" s="2" t="s">
        <v>426</v>
      </c>
      <c r="E50197" s="2"/>
      <c r="F50197" s="2"/>
      <c r="G50197" s="2"/>
      <c r="H50197" s="2"/>
    </row>
    <row r="50198" spans="2:8">
      <c r="B50198" s="2" t="s">
        <v>50615</v>
      </c>
      <c r="C50198" s="2">
        <v>43</v>
      </c>
      <c r="D50198" s="2" t="s">
        <v>426</v>
      </c>
      <c r="E50198" s="2"/>
      <c r="F50198" s="2"/>
      <c r="G50198" s="2"/>
      <c r="H50198" s="2"/>
    </row>
    <row r="50199" spans="2:8">
      <c r="B50199" s="2" t="s">
        <v>50616</v>
      </c>
      <c r="C50199" s="2">
        <v>50</v>
      </c>
      <c r="D50199" s="2" t="s">
        <v>24</v>
      </c>
      <c r="E50199" s="2"/>
      <c r="F50199" s="2"/>
      <c r="G50199" s="2"/>
      <c r="H50199" s="2"/>
    </row>
    <row r="50200" spans="2:8">
      <c r="B50200" s="2" t="s">
        <v>50617</v>
      </c>
      <c r="C50200" s="2">
        <v>47</v>
      </c>
      <c r="D50200" s="2" t="s">
        <v>24</v>
      </c>
      <c r="E50200" s="2"/>
      <c r="F50200" s="2"/>
      <c r="G50200" s="2"/>
      <c r="H50200" s="2"/>
    </row>
    <row r="50201" spans="2:8">
      <c r="B50201" s="2" t="s">
        <v>50618</v>
      </c>
      <c r="C50201" s="2">
        <v>51</v>
      </c>
      <c r="D50201" s="2" t="s">
        <v>24</v>
      </c>
      <c r="E50201" s="2"/>
      <c r="F50201" s="2"/>
      <c r="G50201" s="2"/>
      <c r="H50201" s="2"/>
    </row>
    <row r="50202" spans="2:8">
      <c r="B50202" s="2" t="s">
        <v>50619</v>
      </c>
      <c r="C50202" s="2">
        <v>49</v>
      </c>
      <c r="D50202" s="2" t="s">
        <v>24</v>
      </c>
      <c r="E50202" s="2"/>
      <c r="F50202" s="2"/>
      <c r="G50202" s="2"/>
      <c r="H50202" s="2"/>
    </row>
    <row r="50203" spans="2:8">
      <c r="B50203" s="2" t="s">
        <v>50620</v>
      </c>
      <c r="C50203" s="2">
        <v>52</v>
      </c>
      <c r="D50203" s="2" t="s">
        <v>24</v>
      </c>
      <c r="E50203" s="2"/>
      <c r="F50203" s="2"/>
      <c r="G50203" s="2"/>
      <c r="H50203" s="2"/>
    </row>
    <row r="50204" spans="2:8">
      <c r="B50204" s="2" t="s">
        <v>50621</v>
      </c>
      <c r="C50204" s="2">
        <v>44</v>
      </c>
      <c r="D50204" s="2" t="s">
        <v>426</v>
      </c>
      <c r="E50204" s="2"/>
      <c r="F50204" s="2"/>
      <c r="G50204" s="2"/>
      <c r="H50204" s="2"/>
    </row>
    <row r="50205" spans="2:8">
      <c r="B50205" s="2" t="s">
        <v>50622</v>
      </c>
      <c r="C50205" s="2">
        <v>47</v>
      </c>
      <c r="D50205" s="2" t="s">
        <v>426</v>
      </c>
      <c r="E50205" s="2"/>
      <c r="F50205" s="2"/>
      <c r="G50205" s="2"/>
      <c r="H50205" s="2"/>
    </row>
    <row r="50206" spans="2:8">
      <c r="B50206" s="2" t="s">
        <v>50623</v>
      </c>
      <c r="C50206" s="2">
        <v>43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50624</v>
      </c>
      <c r="C50207" s="2">
        <v>46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50625</v>
      </c>
      <c r="C50208" s="2">
        <v>44</v>
      </c>
      <c r="D50208" s="2" t="s">
        <v>426</v>
      </c>
      <c r="E50208" s="2"/>
      <c r="F50208" s="2"/>
      <c r="G50208" s="2"/>
      <c r="H50208" s="2"/>
    </row>
    <row r="50209" spans="2:8">
      <c r="B50209" s="2" t="s">
        <v>50626</v>
      </c>
      <c r="C50209" s="2">
        <v>35</v>
      </c>
      <c r="D50209" s="2" t="s">
        <v>426</v>
      </c>
      <c r="E50209" s="2"/>
      <c r="F50209" s="2"/>
      <c r="G50209" s="2"/>
      <c r="H50209" s="2"/>
    </row>
    <row r="50210" spans="2:8">
      <c r="B50210" s="2" t="s">
        <v>50627</v>
      </c>
      <c r="C50210" s="2">
        <v>38</v>
      </c>
      <c r="D50210" s="2" t="s">
        <v>426</v>
      </c>
      <c r="E50210" s="2"/>
      <c r="F50210" s="2"/>
      <c r="G50210" s="2"/>
      <c r="H50210" s="2"/>
    </row>
    <row r="50211" spans="2:8">
      <c r="B50211" s="2" t="s">
        <v>50628</v>
      </c>
      <c r="C50211" s="2">
        <v>40</v>
      </c>
      <c r="D50211" s="2" t="s">
        <v>426</v>
      </c>
      <c r="E50211" s="2"/>
      <c r="F50211" s="2"/>
      <c r="G50211" s="2"/>
      <c r="H50211" s="2"/>
    </row>
    <row r="50212" spans="2:8">
      <c r="B50212" s="2" t="s">
        <v>50629</v>
      </c>
      <c r="C50212" s="2">
        <v>33</v>
      </c>
      <c r="D50212" s="2" t="s">
        <v>426</v>
      </c>
      <c r="E50212" s="2"/>
      <c r="F50212" s="2"/>
      <c r="G50212" s="2"/>
      <c r="H50212" s="2"/>
    </row>
    <row r="50213" spans="2:8">
      <c r="B50213" s="2" t="s">
        <v>50630</v>
      </c>
      <c r="C50213" s="2">
        <v>35</v>
      </c>
      <c r="D50213" s="2" t="s">
        <v>426</v>
      </c>
      <c r="E50213" s="2"/>
      <c r="F50213" s="2"/>
      <c r="G50213" s="2"/>
      <c r="H50213" s="2"/>
    </row>
    <row r="50214" spans="2:8">
      <c r="B50214" s="2" t="s">
        <v>50631</v>
      </c>
      <c r="C50214" s="2">
        <v>35</v>
      </c>
      <c r="D50214" s="2" t="s">
        <v>426</v>
      </c>
      <c r="E50214" s="2"/>
      <c r="F50214" s="2"/>
      <c r="G50214" s="2"/>
      <c r="H50214" s="2"/>
    </row>
    <row r="50215" spans="2:8">
      <c r="B50215" s="2" t="s">
        <v>50632</v>
      </c>
      <c r="C50215" s="2">
        <v>36</v>
      </c>
      <c r="D50215" s="2" t="s">
        <v>426</v>
      </c>
      <c r="E50215" s="2"/>
      <c r="F50215" s="2"/>
      <c r="G50215" s="2"/>
      <c r="H50215" s="2"/>
    </row>
    <row r="50216" spans="2:8">
      <c r="B50216" s="2" t="s">
        <v>50633</v>
      </c>
      <c r="C50216" s="2">
        <v>40</v>
      </c>
      <c r="D50216" s="2" t="s">
        <v>24</v>
      </c>
      <c r="E50216" s="2"/>
      <c r="F50216" s="2"/>
      <c r="G50216" s="2"/>
      <c r="H50216" s="2"/>
    </row>
    <row r="50217" spans="2:8">
      <c r="B50217" s="2" t="s">
        <v>50634</v>
      </c>
      <c r="C50217" s="2">
        <v>42</v>
      </c>
      <c r="D50217" s="2" t="s">
        <v>24</v>
      </c>
      <c r="E50217" s="2"/>
      <c r="F50217" s="2"/>
      <c r="G50217" s="2"/>
      <c r="H50217" s="2"/>
    </row>
    <row r="50218" spans="2:8">
      <c r="B50218" s="2" t="s">
        <v>50635</v>
      </c>
      <c r="C50218" s="2">
        <v>38</v>
      </c>
      <c r="D50218" s="2" t="s">
        <v>24</v>
      </c>
      <c r="E50218" s="2"/>
      <c r="F50218" s="2"/>
      <c r="G50218" s="2"/>
      <c r="H50218" s="2"/>
    </row>
    <row r="50219" spans="2:8">
      <c r="B50219" s="2" t="s">
        <v>50636</v>
      </c>
      <c r="C50219" s="2">
        <v>39</v>
      </c>
      <c r="D50219" s="2" t="s">
        <v>24</v>
      </c>
      <c r="E50219" s="2"/>
      <c r="F50219" s="2"/>
      <c r="G50219" s="2"/>
      <c r="H50219" s="2"/>
    </row>
    <row r="50220" spans="2:8">
      <c r="B50220" s="2" t="s">
        <v>50637</v>
      </c>
      <c r="C50220" s="2">
        <v>42</v>
      </c>
      <c r="D50220" s="2" t="s">
        <v>24</v>
      </c>
      <c r="E50220" s="2"/>
      <c r="F50220" s="2"/>
      <c r="G50220" s="2"/>
      <c r="H50220" s="2"/>
    </row>
    <row r="50221" spans="2:8">
      <c r="B50221" s="2" t="s">
        <v>50638</v>
      </c>
      <c r="C50221" s="2">
        <v>39</v>
      </c>
      <c r="D50221" s="2" t="s">
        <v>24</v>
      </c>
      <c r="E50221" s="2"/>
      <c r="F50221" s="2"/>
      <c r="G50221" s="2"/>
      <c r="H50221" s="2"/>
    </row>
    <row r="50222" spans="2:8">
      <c r="B50222" s="2" t="s">
        <v>50639</v>
      </c>
      <c r="C50222" s="2">
        <v>43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50640</v>
      </c>
      <c r="C50223" s="2">
        <v>13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50641</v>
      </c>
      <c r="C50224" s="2">
        <v>9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50642</v>
      </c>
      <c r="C50225" s="2">
        <v>31</v>
      </c>
      <c r="D50225" s="2" t="s">
        <v>24</v>
      </c>
      <c r="E50225" s="2"/>
      <c r="F50225" s="2"/>
      <c r="G50225" s="2"/>
      <c r="H50225" s="2"/>
    </row>
    <row r="50226" spans="2:8">
      <c r="B50226" s="2" t="s">
        <v>50643</v>
      </c>
      <c r="C50226" s="2">
        <v>37</v>
      </c>
      <c r="D50226" s="2" t="s">
        <v>426</v>
      </c>
      <c r="E50226" s="2"/>
      <c r="F50226" s="2"/>
      <c r="G50226" s="2"/>
      <c r="H50226" s="2"/>
    </row>
    <row r="50227" spans="2:8">
      <c r="B50227" s="2" t="s">
        <v>50644</v>
      </c>
      <c r="C50227" s="2">
        <v>35</v>
      </c>
      <c r="D50227" s="2" t="s">
        <v>426</v>
      </c>
      <c r="E50227" s="2"/>
      <c r="F50227" s="2"/>
      <c r="G50227" s="2"/>
      <c r="H50227" s="2"/>
    </row>
    <row r="50228" spans="2:8">
      <c r="B50228" s="2" t="s">
        <v>50645</v>
      </c>
      <c r="C50228" s="2">
        <v>36</v>
      </c>
      <c r="D50228" s="2" t="s">
        <v>426</v>
      </c>
      <c r="E50228" s="2"/>
      <c r="F50228" s="2"/>
      <c r="G50228" s="2"/>
      <c r="H50228" s="2"/>
    </row>
    <row r="50229" spans="2:8">
      <c r="B50229" s="2" t="s">
        <v>50646</v>
      </c>
      <c r="C50229" s="2">
        <v>7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50647</v>
      </c>
      <c r="C50230" s="2">
        <v>6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50648</v>
      </c>
      <c r="C50231" s="2">
        <v>12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50649</v>
      </c>
      <c r="C50232" s="2">
        <v>16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50650</v>
      </c>
      <c r="C50233" s="2">
        <v>27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50651</v>
      </c>
      <c r="C50234" s="2">
        <v>27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50652</v>
      </c>
      <c r="C50235" s="2">
        <v>30</v>
      </c>
      <c r="D50235" s="2" t="s">
        <v>24</v>
      </c>
      <c r="E50235" s="2"/>
      <c r="F50235" s="2"/>
      <c r="G50235" s="2"/>
      <c r="H50235" s="2"/>
    </row>
    <row r="50236" spans="2:8">
      <c r="B50236" s="2" t="s">
        <v>50653</v>
      </c>
      <c r="C50236" s="2">
        <v>21</v>
      </c>
      <c r="D50236" s="2" t="s">
        <v>426</v>
      </c>
      <c r="E50236" s="2"/>
      <c r="F50236" s="2"/>
      <c r="G50236" s="2"/>
      <c r="H50236" s="2"/>
    </row>
    <row r="50237" spans="2:8">
      <c r="B50237" s="2" t="s">
        <v>50654</v>
      </c>
      <c r="C50237" s="2">
        <v>21</v>
      </c>
      <c r="D50237" s="2" t="s">
        <v>426</v>
      </c>
      <c r="E50237" s="2"/>
      <c r="F50237" s="2"/>
      <c r="G50237" s="2"/>
      <c r="H50237" s="2"/>
    </row>
    <row r="50238" spans="2:8">
      <c r="B50238" s="2" t="s">
        <v>50655</v>
      </c>
      <c r="C50238" s="2">
        <v>35</v>
      </c>
      <c r="D50238" s="2" t="s">
        <v>24</v>
      </c>
      <c r="E50238" s="2"/>
      <c r="F50238" s="2"/>
      <c r="G50238" s="2"/>
      <c r="H50238" s="2"/>
    </row>
    <row r="50239" spans="2:8">
      <c r="B50239" s="2" t="s">
        <v>50656</v>
      </c>
      <c r="C50239" s="2">
        <v>34</v>
      </c>
      <c r="D50239" s="2" t="s">
        <v>24</v>
      </c>
      <c r="E50239" s="2"/>
      <c r="F50239" s="2"/>
      <c r="G50239" s="2"/>
      <c r="H50239" s="2"/>
    </row>
    <row r="50240" spans="2:8">
      <c r="B50240" s="2" t="s">
        <v>50657</v>
      </c>
      <c r="C50240" s="2">
        <v>32</v>
      </c>
      <c r="D50240" s="2" t="s">
        <v>24</v>
      </c>
      <c r="E50240" s="2"/>
      <c r="F50240" s="2"/>
      <c r="G50240" s="2"/>
      <c r="H50240" s="2"/>
    </row>
    <row r="50241" spans="2:8">
      <c r="B50241" s="2" t="s">
        <v>50658</v>
      </c>
      <c r="C50241" s="2">
        <v>30</v>
      </c>
      <c r="D50241" s="2" t="s">
        <v>24</v>
      </c>
      <c r="E50241" s="2"/>
      <c r="F50241" s="2"/>
      <c r="G50241" s="2"/>
      <c r="H50241" s="2"/>
    </row>
    <row r="50242" spans="2:8">
      <c r="B50242" s="2" t="s">
        <v>50659</v>
      </c>
      <c r="C50242" s="2">
        <v>28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50660</v>
      </c>
      <c r="C50243" s="2">
        <v>27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50661</v>
      </c>
      <c r="C50244" s="2">
        <v>28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50662</v>
      </c>
      <c r="C50245" s="2">
        <v>29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50663</v>
      </c>
      <c r="C50246" s="2">
        <v>46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50664</v>
      </c>
      <c r="C50247" s="2">
        <v>46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50665</v>
      </c>
      <c r="C50248" s="2">
        <v>29</v>
      </c>
      <c r="D50248" s="2" t="s">
        <v>426</v>
      </c>
      <c r="E50248" s="2"/>
      <c r="F50248" s="2"/>
      <c r="G50248" s="2"/>
      <c r="H50248" s="2"/>
    </row>
    <row r="50249" spans="2:8">
      <c r="B50249" s="2" t="s">
        <v>50666</v>
      </c>
      <c r="C50249" s="2">
        <v>33</v>
      </c>
      <c r="D50249" s="2" t="s">
        <v>426</v>
      </c>
      <c r="E50249" s="2"/>
      <c r="F50249" s="2"/>
      <c r="G50249" s="2"/>
      <c r="H50249" s="2"/>
    </row>
    <row r="50250" spans="2:8">
      <c r="B50250" s="2" t="s">
        <v>50667</v>
      </c>
      <c r="C50250" s="2">
        <v>34</v>
      </c>
      <c r="D50250" s="2" t="s">
        <v>426</v>
      </c>
      <c r="E50250" s="2"/>
      <c r="F50250" s="2"/>
      <c r="G50250" s="2"/>
      <c r="H50250" s="2"/>
    </row>
    <row r="50251" spans="2:8">
      <c r="B50251" s="2" t="s">
        <v>50668</v>
      </c>
      <c r="C50251" s="2">
        <v>29</v>
      </c>
      <c r="D50251" s="2" t="s">
        <v>426</v>
      </c>
      <c r="E50251" s="2"/>
      <c r="F50251" s="2"/>
      <c r="G50251" s="2"/>
      <c r="H50251" s="2"/>
    </row>
    <row r="50252" spans="2:8">
      <c r="B50252" s="2" t="s">
        <v>50669</v>
      </c>
      <c r="C50252" s="2">
        <v>28</v>
      </c>
      <c r="D50252" s="2" t="s">
        <v>426</v>
      </c>
      <c r="E50252" s="2"/>
      <c r="F50252" s="2"/>
      <c r="G50252" s="2"/>
      <c r="H50252" s="2"/>
    </row>
    <row r="50253" spans="2:8">
      <c r="B50253" s="2" t="s">
        <v>50670</v>
      </c>
      <c r="C50253" s="2">
        <v>30</v>
      </c>
      <c r="D50253" s="2" t="s">
        <v>426</v>
      </c>
      <c r="E50253" s="2"/>
      <c r="F50253" s="2"/>
      <c r="G50253" s="2"/>
      <c r="H50253" s="2"/>
    </row>
    <row r="50254" spans="2:8">
      <c r="B50254" s="2" t="s">
        <v>50671</v>
      </c>
      <c r="C50254" s="2">
        <v>43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50672</v>
      </c>
      <c r="C50255" s="2">
        <v>47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50673</v>
      </c>
      <c r="C50256" s="2">
        <v>43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50674</v>
      </c>
      <c r="C50257" s="2">
        <v>40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50675</v>
      </c>
      <c r="C50258" s="2">
        <v>43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50676</v>
      </c>
      <c r="C50259" s="2">
        <v>43</v>
      </c>
      <c r="D50259" s="2" t="s">
        <v>426</v>
      </c>
      <c r="E50259" s="2"/>
      <c r="F50259" s="2"/>
      <c r="G50259" s="2"/>
      <c r="H50259" s="2"/>
    </row>
    <row r="50260" spans="2:8">
      <c r="B50260" s="2" t="s">
        <v>50677</v>
      </c>
      <c r="C50260" s="2">
        <v>42</v>
      </c>
      <c r="D50260" s="2" t="s">
        <v>426</v>
      </c>
      <c r="E50260" s="2"/>
      <c r="F50260" s="2"/>
      <c r="G50260" s="2"/>
      <c r="H50260" s="2"/>
    </row>
    <row r="50261" spans="2:8">
      <c r="B50261" s="2" t="s">
        <v>50678</v>
      </c>
      <c r="C50261" s="2">
        <v>40</v>
      </c>
      <c r="D50261" s="2" t="s">
        <v>426</v>
      </c>
      <c r="E50261" s="2"/>
      <c r="F50261" s="2"/>
      <c r="G50261" s="2"/>
      <c r="H50261" s="2"/>
    </row>
    <row r="50262" spans="2:8">
      <c r="B50262" s="2" t="s">
        <v>50679</v>
      </c>
      <c r="C50262" s="2">
        <v>36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50680</v>
      </c>
      <c r="C50263" s="2">
        <v>36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50681</v>
      </c>
      <c r="C50264" s="2">
        <v>34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50682</v>
      </c>
      <c r="C50265" s="2">
        <v>38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50683</v>
      </c>
      <c r="C50266" s="2">
        <v>46</v>
      </c>
      <c r="D50266" s="2" t="s">
        <v>426</v>
      </c>
      <c r="E50266" s="2"/>
      <c r="F50266" s="2"/>
      <c r="G50266" s="2"/>
      <c r="H50266" s="2"/>
    </row>
    <row r="50267" spans="2:8">
      <c r="B50267" s="2" t="s">
        <v>50684</v>
      </c>
      <c r="C50267" s="2">
        <v>44</v>
      </c>
      <c r="D50267" s="2" t="s">
        <v>426</v>
      </c>
      <c r="E50267" s="2"/>
      <c r="F50267" s="2"/>
      <c r="G50267" s="2"/>
      <c r="H50267" s="2"/>
    </row>
    <row r="50268" spans="2:8">
      <c r="B50268" s="2" t="s">
        <v>50685</v>
      </c>
      <c r="C50268" s="2">
        <v>48</v>
      </c>
      <c r="D50268" s="2" t="s">
        <v>426</v>
      </c>
      <c r="E50268" s="2"/>
      <c r="F50268" s="2"/>
      <c r="G50268" s="2"/>
      <c r="H50268" s="2"/>
    </row>
    <row r="50269" spans="2:8">
      <c r="B50269" s="2" t="s">
        <v>50686</v>
      </c>
      <c r="C50269" s="2">
        <v>37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50687</v>
      </c>
      <c r="C50270" s="2">
        <v>41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50688</v>
      </c>
      <c r="C50271" s="2">
        <v>39</v>
      </c>
      <c r="D50271" s="2" t="s">
        <v>24</v>
      </c>
      <c r="E50271" s="2"/>
      <c r="F50271" s="2"/>
      <c r="G50271" s="2"/>
      <c r="H50271" s="2"/>
    </row>
    <row r="50272" spans="2:8">
      <c r="B50272" s="2" t="s">
        <v>50689</v>
      </c>
      <c r="C50272" s="2">
        <v>43</v>
      </c>
      <c r="D50272" s="2" t="s">
        <v>24</v>
      </c>
      <c r="E50272" s="2"/>
      <c r="F50272" s="2"/>
      <c r="G50272" s="2"/>
      <c r="H50272" s="2"/>
    </row>
    <row r="50273" spans="2:8">
      <c r="B50273" s="2" t="s">
        <v>50690</v>
      </c>
      <c r="C50273" s="2">
        <v>43</v>
      </c>
      <c r="D50273" s="2" t="s">
        <v>24</v>
      </c>
      <c r="E50273" s="2"/>
      <c r="F50273" s="2"/>
      <c r="G50273" s="2"/>
      <c r="H50273" s="2"/>
    </row>
    <row r="50274" spans="2:8">
      <c r="B50274" s="2" t="s">
        <v>50691</v>
      </c>
      <c r="C50274" s="2">
        <v>41</v>
      </c>
      <c r="D50274" s="2" t="s">
        <v>24</v>
      </c>
      <c r="E50274" s="2"/>
      <c r="F50274" s="2"/>
      <c r="G50274" s="2"/>
      <c r="H50274" s="2"/>
    </row>
    <row r="50275" spans="2:8">
      <c r="B50275" s="2" t="s">
        <v>50692</v>
      </c>
      <c r="C50275" s="2">
        <v>41</v>
      </c>
      <c r="D50275" s="2" t="s">
        <v>426</v>
      </c>
      <c r="E50275" s="2"/>
      <c r="F50275" s="2"/>
      <c r="G50275" s="2"/>
      <c r="H50275" s="2"/>
    </row>
    <row r="50276" spans="2:8">
      <c r="B50276" s="2" t="s">
        <v>50693</v>
      </c>
      <c r="C50276" s="2">
        <v>46</v>
      </c>
      <c r="D50276" s="2" t="s">
        <v>426</v>
      </c>
      <c r="E50276" s="2"/>
      <c r="F50276" s="2"/>
      <c r="G50276" s="2"/>
      <c r="H50276" s="2"/>
    </row>
    <row r="50277" spans="2:8">
      <c r="B50277" s="2" t="s">
        <v>50694</v>
      </c>
      <c r="C50277" s="2">
        <v>43</v>
      </c>
      <c r="D50277" s="2" t="s">
        <v>24</v>
      </c>
      <c r="E50277" s="2"/>
      <c r="F50277" s="2"/>
      <c r="G50277" s="2"/>
      <c r="H50277" s="2"/>
    </row>
    <row r="50278" spans="2:8">
      <c r="B50278" s="2" t="s">
        <v>50695</v>
      </c>
      <c r="C50278" s="2">
        <v>39</v>
      </c>
      <c r="D50278" s="2" t="s">
        <v>426</v>
      </c>
      <c r="E50278" s="2"/>
      <c r="F50278" s="2"/>
      <c r="G50278" s="2"/>
      <c r="H50278" s="2"/>
    </row>
    <row r="50279" spans="2:8">
      <c r="B50279" s="2" t="s">
        <v>50696</v>
      </c>
      <c r="C50279" s="2">
        <v>42</v>
      </c>
      <c r="D50279" s="2" t="s">
        <v>426</v>
      </c>
      <c r="E50279" s="2"/>
      <c r="F50279" s="2"/>
      <c r="G50279" s="2"/>
      <c r="H50279" s="2"/>
    </row>
    <row r="50280" spans="2:8">
      <c r="B50280" s="2" t="s">
        <v>50697</v>
      </c>
      <c r="C50280" s="2">
        <v>44</v>
      </c>
      <c r="D50280" s="2" t="s">
        <v>426</v>
      </c>
      <c r="E50280" s="2"/>
      <c r="F50280" s="2"/>
      <c r="G50280" s="2"/>
      <c r="H50280" s="2"/>
    </row>
    <row r="50281" spans="2:8">
      <c r="B50281" s="2" t="s">
        <v>50698</v>
      </c>
      <c r="C50281" s="2">
        <v>39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50699</v>
      </c>
      <c r="C50282" s="2">
        <v>38</v>
      </c>
      <c r="D50282" s="2" t="s">
        <v>24</v>
      </c>
      <c r="E50282" s="2"/>
      <c r="F50282" s="2"/>
      <c r="G50282" s="2"/>
      <c r="H50282" s="2"/>
    </row>
    <row r="50283" spans="2:8">
      <c r="B50283" s="2" t="s">
        <v>50700</v>
      </c>
      <c r="C50283" s="2">
        <v>41</v>
      </c>
      <c r="D50283" s="2" t="s">
        <v>426</v>
      </c>
      <c r="E50283" s="2"/>
      <c r="F50283" s="2"/>
      <c r="G50283" s="2"/>
      <c r="H50283" s="2"/>
    </row>
    <row r="50284" spans="2:8">
      <c r="B50284" s="2" t="s">
        <v>50701</v>
      </c>
      <c r="C50284" s="2">
        <v>45</v>
      </c>
      <c r="D50284" s="2" t="s">
        <v>426</v>
      </c>
      <c r="E50284" s="2"/>
      <c r="F50284" s="2"/>
      <c r="G50284" s="2"/>
      <c r="H50284" s="2"/>
    </row>
    <row r="50285" spans="2:8">
      <c r="B50285" s="2" t="s">
        <v>50702</v>
      </c>
      <c r="C50285" s="2">
        <v>49</v>
      </c>
      <c r="D50285" s="2" t="s">
        <v>426</v>
      </c>
      <c r="E50285" s="2"/>
      <c r="F50285" s="2"/>
      <c r="G50285" s="2"/>
      <c r="H50285" s="2"/>
    </row>
    <row r="50286" spans="2:8">
      <c r="B50286" s="2" t="s">
        <v>50703</v>
      </c>
      <c r="C50286" s="2">
        <v>42</v>
      </c>
      <c r="D50286" s="2" t="s">
        <v>24</v>
      </c>
      <c r="E50286" s="2"/>
      <c r="F50286" s="2"/>
      <c r="G50286" s="2"/>
      <c r="H50286" s="2"/>
    </row>
    <row r="50287" spans="2:8">
      <c r="B50287" s="2" t="s">
        <v>50704</v>
      </c>
      <c r="C50287" s="2">
        <v>40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50705</v>
      </c>
      <c r="C50288" s="2">
        <v>41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50706</v>
      </c>
      <c r="C50289" s="2">
        <v>39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50707</v>
      </c>
      <c r="C50290" s="2">
        <v>46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50708</v>
      </c>
      <c r="C50291" s="2">
        <v>47</v>
      </c>
      <c r="D50291" s="2" t="s">
        <v>24</v>
      </c>
      <c r="E50291" s="2"/>
      <c r="F50291" s="2"/>
      <c r="G50291" s="2"/>
      <c r="H50291" s="2"/>
    </row>
    <row r="50292" spans="2:8">
      <c r="B50292" s="2" t="s">
        <v>50709</v>
      </c>
      <c r="C50292" s="2">
        <v>43</v>
      </c>
      <c r="D50292" s="2" t="s">
        <v>24</v>
      </c>
      <c r="E50292" s="2"/>
      <c r="F50292" s="2"/>
      <c r="G50292" s="2"/>
      <c r="H50292" s="2"/>
    </row>
    <row r="50293" spans="2:8">
      <c r="B50293" s="2" t="s">
        <v>50710</v>
      </c>
      <c r="C50293" s="2">
        <v>47</v>
      </c>
      <c r="D50293" s="2" t="s">
        <v>24</v>
      </c>
      <c r="E50293" s="2"/>
      <c r="F50293" s="2"/>
      <c r="G50293" s="2"/>
      <c r="H50293" s="2"/>
    </row>
    <row r="50294" spans="2:8">
      <c r="B50294" s="2" t="s">
        <v>50711</v>
      </c>
      <c r="C50294" s="2">
        <v>47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50712</v>
      </c>
      <c r="C50295" s="2">
        <v>36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50713</v>
      </c>
      <c r="C50296" s="2">
        <v>35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50714</v>
      </c>
      <c r="C50297" s="2">
        <v>33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50715</v>
      </c>
      <c r="C50298" s="2">
        <v>34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50716</v>
      </c>
      <c r="C50299" s="2">
        <v>33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50717</v>
      </c>
      <c r="C50300" s="2">
        <v>32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50718</v>
      </c>
      <c r="C50301" s="2">
        <v>41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50719</v>
      </c>
      <c r="C50302" s="2">
        <v>40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50720</v>
      </c>
      <c r="C50303" s="2">
        <v>35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50721</v>
      </c>
      <c r="C50304" s="2">
        <v>38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50722</v>
      </c>
      <c r="C50305" s="2">
        <v>37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50723</v>
      </c>
      <c r="C50306" s="2">
        <v>42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50724</v>
      </c>
      <c r="C50307" s="2">
        <v>43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50725</v>
      </c>
      <c r="C50308" s="2">
        <v>42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50726</v>
      </c>
      <c r="C50309" s="2">
        <v>43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50727</v>
      </c>
      <c r="C50310" s="2">
        <v>41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50728</v>
      </c>
      <c r="C50311" s="2">
        <v>41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50729</v>
      </c>
      <c r="C50312" s="2">
        <v>43</v>
      </c>
      <c r="D50312" s="2" t="s">
        <v>426</v>
      </c>
      <c r="E50312" s="2"/>
      <c r="F50312" s="2"/>
      <c r="G50312" s="2"/>
      <c r="H50312" s="2"/>
    </row>
    <row r="50313" spans="2:8">
      <c r="B50313" s="2" t="s">
        <v>50730</v>
      </c>
      <c r="C50313" s="2">
        <v>44</v>
      </c>
      <c r="D50313" s="2" t="s">
        <v>426</v>
      </c>
      <c r="E50313" s="2"/>
      <c r="F50313" s="2"/>
      <c r="G50313" s="2"/>
      <c r="H50313" s="2"/>
    </row>
    <row r="50314" spans="2:8">
      <c r="B50314" s="2" t="s">
        <v>50731</v>
      </c>
      <c r="C50314" s="2">
        <v>57</v>
      </c>
      <c r="D50314" s="2" t="s">
        <v>426</v>
      </c>
      <c r="E50314" s="2"/>
      <c r="F50314" s="2"/>
      <c r="G50314" s="2"/>
      <c r="H50314" s="2"/>
    </row>
    <row r="50315" spans="2:8">
      <c r="B50315" s="2" t="s">
        <v>50732</v>
      </c>
      <c r="C50315" s="2">
        <v>41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50733</v>
      </c>
      <c r="C50316" s="2">
        <v>39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50734</v>
      </c>
      <c r="C50317" s="2">
        <v>44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50735</v>
      </c>
      <c r="C50318" s="2">
        <v>53</v>
      </c>
      <c r="D50318" s="2" t="s">
        <v>24</v>
      </c>
      <c r="E50318" s="2"/>
      <c r="F50318" s="2"/>
      <c r="G50318" s="2"/>
      <c r="H50318" s="2"/>
    </row>
    <row r="50319" spans="2:8">
      <c r="B50319" s="2" t="s">
        <v>50736</v>
      </c>
      <c r="C50319" s="2">
        <v>52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50737</v>
      </c>
      <c r="C50320" s="2">
        <v>43</v>
      </c>
      <c r="D50320" s="2" t="s">
        <v>426</v>
      </c>
      <c r="E50320" s="2"/>
      <c r="F50320" s="2"/>
      <c r="G50320" s="2"/>
      <c r="H50320" s="2"/>
    </row>
    <row r="50321" spans="2:8">
      <c r="B50321" s="2" t="s">
        <v>50738</v>
      </c>
      <c r="C50321" s="2">
        <v>45</v>
      </c>
      <c r="D50321" s="2" t="s">
        <v>24</v>
      </c>
      <c r="E50321" s="2"/>
      <c r="F50321" s="2"/>
      <c r="G50321" s="2"/>
      <c r="H50321" s="2"/>
    </row>
    <row r="50322" spans="2:8">
      <c r="B50322" s="2" t="s">
        <v>50739</v>
      </c>
      <c r="C50322" s="2">
        <v>41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50740</v>
      </c>
      <c r="C50323" s="2">
        <v>45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50741</v>
      </c>
      <c r="C50324" s="2">
        <v>46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50742</v>
      </c>
      <c r="C50325" s="2">
        <v>41</v>
      </c>
      <c r="D50325" s="2" t="s">
        <v>426</v>
      </c>
      <c r="E50325" s="2"/>
      <c r="F50325" s="2"/>
      <c r="G50325" s="2"/>
      <c r="H50325" s="2"/>
    </row>
    <row r="50326" spans="2:8">
      <c r="B50326" s="2" t="s">
        <v>50743</v>
      </c>
      <c r="C50326" s="2">
        <v>42</v>
      </c>
      <c r="D50326" s="2" t="s">
        <v>426</v>
      </c>
      <c r="E50326" s="2"/>
      <c r="F50326" s="2"/>
      <c r="G50326" s="2"/>
      <c r="H50326" s="2"/>
    </row>
    <row r="50327" spans="2:8">
      <c r="B50327" s="2" t="s">
        <v>50744</v>
      </c>
      <c r="C50327" s="2">
        <v>43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50745</v>
      </c>
      <c r="C50328" s="2">
        <v>40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50746</v>
      </c>
      <c r="C50329" s="2">
        <v>56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50747</v>
      </c>
      <c r="C50330" s="2">
        <v>45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50748</v>
      </c>
      <c r="C50331" s="2">
        <v>43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50749</v>
      </c>
      <c r="C50332" s="2">
        <v>44</v>
      </c>
      <c r="D50332" s="2" t="s">
        <v>24</v>
      </c>
      <c r="E50332" s="2"/>
      <c r="F50332" s="2"/>
      <c r="G50332" s="2"/>
      <c r="H50332" s="2"/>
    </row>
    <row r="50333" spans="2:8">
      <c r="B50333" s="2" t="s">
        <v>50750</v>
      </c>
      <c r="C50333" s="2">
        <v>39</v>
      </c>
      <c r="D50333" s="2" t="s">
        <v>24</v>
      </c>
      <c r="E50333" s="2"/>
      <c r="F50333" s="2"/>
      <c r="G50333" s="2"/>
      <c r="H50333" s="2"/>
    </row>
    <row r="50334" spans="2:8">
      <c r="B50334" s="2" t="s">
        <v>50751</v>
      </c>
      <c r="C50334" s="2">
        <v>44</v>
      </c>
      <c r="D50334" s="2" t="s">
        <v>24</v>
      </c>
      <c r="E50334" s="2"/>
      <c r="F50334" s="2"/>
      <c r="G50334" s="2"/>
      <c r="H50334" s="2"/>
    </row>
    <row r="50335" spans="2:8">
      <c r="B50335" s="2" t="s">
        <v>50752</v>
      </c>
      <c r="C50335" s="2">
        <v>46</v>
      </c>
      <c r="D50335" s="2" t="s">
        <v>426</v>
      </c>
      <c r="E50335" s="2"/>
      <c r="F50335" s="2"/>
      <c r="G50335" s="2"/>
      <c r="H50335" s="2"/>
    </row>
    <row r="50336" spans="2:8">
      <c r="B50336" s="2" t="s">
        <v>50753</v>
      </c>
      <c r="C50336" s="2">
        <v>49</v>
      </c>
      <c r="D50336" s="2" t="s">
        <v>426</v>
      </c>
      <c r="E50336" s="2"/>
      <c r="F50336" s="2"/>
      <c r="G50336" s="2"/>
      <c r="H50336" s="2"/>
    </row>
    <row r="50337" spans="2:8">
      <c r="B50337" s="2" t="s">
        <v>50754</v>
      </c>
      <c r="C50337" s="2">
        <v>52</v>
      </c>
      <c r="D50337" s="2" t="s">
        <v>426</v>
      </c>
      <c r="E50337" s="2"/>
      <c r="F50337" s="2"/>
      <c r="G50337" s="2"/>
      <c r="H50337" s="2"/>
    </row>
    <row r="50338" spans="2:8">
      <c r="B50338" s="2" t="s">
        <v>50755</v>
      </c>
      <c r="C50338" s="2">
        <v>37</v>
      </c>
      <c r="D50338" s="2" t="s">
        <v>24</v>
      </c>
      <c r="E50338" s="2"/>
      <c r="F50338" s="2"/>
      <c r="G50338" s="2"/>
      <c r="H50338" s="2"/>
    </row>
    <row r="50339" spans="2:8">
      <c r="B50339" s="2" t="s">
        <v>50756</v>
      </c>
      <c r="C50339" s="2">
        <v>39</v>
      </c>
      <c r="D50339" s="2" t="s">
        <v>24</v>
      </c>
      <c r="E50339" s="2"/>
      <c r="F50339" s="2"/>
      <c r="G50339" s="2"/>
      <c r="H50339" s="2"/>
    </row>
    <row r="50340" spans="2:8">
      <c r="B50340" s="2" t="s">
        <v>50757</v>
      </c>
      <c r="C50340" s="2">
        <v>36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50758</v>
      </c>
      <c r="C50341" s="2">
        <v>42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50759</v>
      </c>
      <c r="C50342" s="2">
        <v>43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50760</v>
      </c>
      <c r="C50343" s="2">
        <v>42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50761</v>
      </c>
      <c r="C50344" s="2">
        <v>38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50762</v>
      </c>
      <c r="C50345" s="2">
        <v>44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50763</v>
      </c>
      <c r="C50346" s="2">
        <v>39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50764</v>
      </c>
      <c r="C50347" s="2">
        <v>40</v>
      </c>
      <c r="D50347" s="2" t="s">
        <v>24</v>
      </c>
      <c r="E50347" s="2"/>
      <c r="F50347" s="2"/>
      <c r="G50347" s="2"/>
      <c r="H50347" s="2"/>
    </row>
    <row r="50348" spans="2:8">
      <c r="B50348" s="2" t="s">
        <v>50765</v>
      </c>
      <c r="C50348" s="2">
        <v>43</v>
      </c>
      <c r="D50348" s="2" t="s">
        <v>24</v>
      </c>
      <c r="E50348" s="2"/>
      <c r="F50348" s="2"/>
      <c r="G50348" s="2"/>
      <c r="H50348" s="2"/>
    </row>
    <row r="50349" spans="2:8">
      <c r="B50349" s="2" t="s">
        <v>50766</v>
      </c>
      <c r="C50349" s="2">
        <v>42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50767</v>
      </c>
      <c r="C50350" s="2">
        <v>40</v>
      </c>
      <c r="D50350" s="2" t="s">
        <v>24</v>
      </c>
      <c r="E50350" s="2"/>
      <c r="F50350" s="2"/>
      <c r="G50350" s="2"/>
      <c r="H50350" s="2"/>
    </row>
    <row r="50351" spans="2:8">
      <c r="B50351" s="2" t="s">
        <v>50768</v>
      </c>
      <c r="C50351" s="2">
        <v>42</v>
      </c>
      <c r="D50351" s="2" t="s">
        <v>24</v>
      </c>
      <c r="E50351" s="2"/>
      <c r="F50351" s="2"/>
      <c r="G50351" s="2"/>
      <c r="H50351" s="2"/>
    </row>
    <row r="50352" spans="2:8">
      <c r="B50352" s="2" t="s">
        <v>50769</v>
      </c>
      <c r="C50352" s="2">
        <v>44</v>
      </c>
      <c r="D50352" s="2" t="s">
        <v>24</v>
      </c>
      <c r="E50352" s="2"/>
      <c r="F50352" s="2"/>
      <c r="G50352" s="2"/>
      <c r="H50352" s="2"/>
    </row>
    <row r="50353" spans="2:8">
      <c r="B50353" s="2" t="s">
        <v>50770</v>
      </c>
      <c r="C50353" s="2">
        <v>41</v>
      </c>
      <c r="D50353" s="2" t="s">
        <v>24</v>
      </c>
      <c r="E50353" s="2"/>
      <c r="F50353" s="2"/>
      <c r="G50353" s="2"/>
      <c r="H50353" s="2"/>
    </row>
    <row r="50354" spans="2:8">
      <c r="B50354" s="2" t="s">
        <v>50771</v>
      </c>
      <c r="C50354" s="2">
        <v>40</v>
      </c>
      <c r="D50354" s="2" t="s">
        <v>24</v>
      </c>
      <c r="E50354" s="2"/>
      <c r="F50354" s="2"/>
      <c r="G50354" s="2"/>
      <c r="H50354" s="2"/>
    </row>
    <row r="50355" spans="2:8">
      <c r="B50355" s="2" t="s">
        <v>50772</v>
      </c>
      <c r="C50355" s="2">
        <v>39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50773</v>
      </c>
      <c r="C50356" s="2">
        <v>37</v>
      </c>
      <c r="D50356" s="2" t="s">
        <v>24</v>
      </c>
      <c r="E50356" s="2"/>
      <c r="F50356" s="2"/>
      <c r="G50356" s="2"/>
      <c r="H50356" s="2"/>
    </row>
    <row r="50357" spans="2:8">
      <c r="B50357" s="2" t="s">
        <v>50774</v>
      </c>
      <c r="C50357" s="2">
        <v>36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50775</v>
      </c>
      <c r="C50358" s="2">
        <v>35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50776</v>
      </c>
      <c r="C50359" s="2">
        <v>37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50777</v>
      </c>
      <c r="C50360" s="2">
        <v>43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50778</v>
      </c>
      <c r="C50361" s="2">
        <v>40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50779</v>
      </c>
      <c r="C50362" s="2">
        <v>42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50780</v>
      </c>
      <c r="C50363" s="2">
        <v>43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50781</v>
      </c>
      <c r="C50364" s="2">
        <v>39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50782</v>
      </c>
      <c r="C50365" s="2">
        <v>44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50783</v>
      </c>
      <c r="C50366" s="2">
        <v>44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50784</v>
      </c>
      <c r="C50367" s="2">
        <v>42</v>
      </c>
      <c r="D50367" s="2" t="s">
        <v>24</v>
      </c>
      <c r="E50367" s="2"/>
      <c r="F50367" s="2"/>
      <c r="G50367" s="2"/>
      <c r="H50367" s="2"/>
    </row>
    <row r="50368" spans="2:8">
      <c r="B50368" s="2" t="s">
        <v>50785</v>
      </c>
      <c r="C50368" s="2">
        <v>49</v>
      </c>
      <c r="D50368" s="2" t="s">
        <v>426</v>
      </c>
      <c r="E50368" s="2"/>
      <c r="F50368" s="2"/>
      <c r="G50368" s="2"/>
      <c r="H50368" s="2"/>
    </row>
    <row r="50369" spans="2:8">
      <c r="B50369" s="2" t="s">
        <v>50786</v>
      </c>
      <c r="C50369" s="2">
        <v>51</v>
      </c>
      <c r="D50369" s="2" t="s">
        <v>426</v>
      </c>
      <c r="E50369" s="2"/>
      <c r="F50369" s="2"/>
      <c r="G50369" s="2"/>
      <c r="H50369" s="2"/>
    </row>
    <row r="50370" spans="2:8">
      <c r="B50370" s="2" t="s">
        <v>50787</v>
      </c>
      <c r="C50370" s="2">
        <v>48</v>
      </c>
      <c r="D50370" s="2" t="s">
        <v>426</v>
      </c>
      <c r="E50370" s="2"/>
      <c r="F50370" s="2"/>
      <c r="G50370" s="2"/>
      <c r="H50370" s="2"/>
    </row>
    <row r="50371" spans="2:8">
      <c r="B50371" s="2" t="s">
        <v>50788</v>
      </c>
      <c r="C50371" s="2">
        <v>45</v>
      </c>
      <c r="D50371" s="2" t="s">
        <v>426</v>
      </c>
      <c r="E50371" s="2"/>
      <c r="F50371" s="2"/>
      <c r="G50371" s="2"/>
      <c r="H50371" s="2"/>
    </row>
    <row r="50372" spans="2:8">
      <c r="B50372" s="2" t="s">
        <v>50789</v>
      </c>
      <c r="C50372" s="2">
        <v>48</v>
      </c>
      <c r="D50372" s="2" t="s">
        <v>426</v>
      </c>
      <c r="E50372" s="2"/>
      <c r="F50372" s="2"/>
      <c r="G50372" s="2"/>
      <c r="H50372" s="2"/>
    </row>
    <row r="50373" spans="2:8">
      <c r="B50373" s="2" t="s">
        <v>50790</v>
      </c>
      <c r="C50373" s="2">
        <v>36</v>
      </c>
      <c r="D50373" s="2" t="s">
        <v>426</v>
      </c>
      <c r="E50373" s="2"/>
      <c r="F50373" s="2"/>
      <c r="G50373" s="2"/>
      <c r="H50373" s="2"/>
    </row>
    <row r="50374" spans="2:8">
      <c r="B50374" s="2" t="s">
        <v>50791</v>
      </c>
      <c r="C50374" s="2">
        <v>38</v>
      </c>
      <c r="D50374" s="2" t="s">
        <v>426</v>
      </c>
      <c r="E50374" s="2"/>
      <c r="F50374" s="2"/>
      <c r="G50374" s="2"/>
      <c r="H50374" s="2"/>
    </row>
    <row r="50375" spans="2:8">
      <c r="B50375" s="2" t="s">
        <v>50792</v>
      </c>
      <c r="C50375" s="2">
        <v>38</v>
      </c>
      <c r="D50375" s="2" t="s">
        <v>426</v>
      </c>
      <c r="E50375" s="2"/>
      <c r="F50375" s="2"/>
      <c r="G50375" s="2"/>
      <c r="H50375" s="2"/>
    </row>
    <row r="50376" spans="2:8">
      <c r="B50376" s="2" t="s">
        <v>50793</v>
      </c>
      <c r="C50376" s="2">
        <v>38</v>
      </c>
      <c r="D50376" s="2" t="s">
        <v>426</v>
      </c>
      <c r="E50376" s="2"/>
      <c r="F50376" s="2"/>
      <c r="G50376" s="2"/>
      <c r="H50376" s="2"/>
    </row>
    <row r="50377" spans="2:8">
      <c r="B50377" s="2" t="s">
        <v>50794</v>
      </c>
      <c r="C50377" s="2">
        <v>42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50795</v>
      </c>
      <c r="C50378" s="2">
        <v>43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50796</v>
      </c>
      <c r="C50379" s="2">
        <v>40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50797</v>
      </c>
      <c r="C50380" s="2">
        <v>41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50798</v>
      </c>
      <c r="C50381" s="2">
        <v>41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50799</v>
      </c>
      <c r="C50382" s="2">
        <v>42</v>
      </c>
      <c r="D50382" s="2" t="s">
        <v>24</v>
      </c>
      <c r="E50382" s="2"/>
      <c r="F50382" s="2"/>
      <c r="G50382" s="2"/>
      <c r="H50382" s="2"/>
    </row>
    <row r="50383" spans="2:8">
      <c r="B50383" s="2" t="s">
        <v>50800</v>
      </c>
      <c r="C50383" s="2">
        <v>43</v>
      </c>
      <c r="D50383" s="2" t="s">
        <v>426</v>
      </c>
      <c r="E50383" s="2"/>
      <c r="F50383" s="2"/>
      <c r="G50383" s="2"/>
      <c r="H50383" s="2"/>
    </row>
    <row r="50384" spans="2:8">
      <c r="B50384" s="2" t="s">
        <v>50801</v>
      </c>
      <c r="C50384" s="2">
        <v>31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50802</v>
      </c>
      <c r="C50385" s="2">
        <v>39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50803</v>
      </c>
      <c r="C50386" s="2">
        <v>37</v>
      </c>
      <c r="D50386" s="2" t="s">
        <v>24</v>
      </c>
      <c r="E50386" s="2"/>
      <c r="F50386" s="2"/>
      <c r="G50386" s="2"/>
      <c r="H50386" s="2"/>
    </row>
    <row r="50387" spans="2:8">
      <c r="B50387" s="2" t="s">
        <v>50804</v>
      </c>
      <c r="C50387" s="2">
        <v>32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50805</v>
      </c>
      <c r="C50388" s="2">
        <v>32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50806</v>
      </c>
      <c r="C50389" s="2">
        <v>33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50807</v>
      </c>
      <c r="C50390" s="2">
        <v>33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50808</v>
      </c>
      <c r="C50391" s="2">
        <v>35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50809</v>
      </c>
      <c r="C50392" s="2">
        <v>34</v>
      </c>
      <c r="D50392" s="2" t="s">
        <v>24</v>
      </c>
      <c r="E50392" s="2"/>
      <c r="F50392" s="2"/>
      <c r="G50392" s="2"/>
      <c r="H50392" s="2"/>
    </row>
    <row r="50393" spans="2:8">
      <c r="B50393" s="2" t="s">
        <v>50810</v>
      </c>
      <c r="C50393" s="2">
        <v>34</v>
      </c>
      <c r="D50393" s="2" t="s">
        <v>24</v>
      </c>
      <c r="E50393" s="2"/>
      <c r="F50393" s="2"/>
      <c r="G50393" s="2"/>
      <c r="H50393" s="2"/>
    </row>
    <row r="50394" spans="2:8">
      <c r="B50394" s="2" t="s">
        <v>50811</v>
      </c>
      <c r="C50394" s="2">
        <v>37</v>
      </c>
      <c r="D50394" s="2" t="s">
        <v>24</v>
      </c>
      <c r="E50394" s="2"/>
      <c r="F50394" s="2"/>
      <c r="G50394" s="2"/>
      <c r="H50394" s="2"/>
    </row>
    <row r="50395" spans="2:8">
      <c r="B50395" s="2" t="s">
        <v>50812</v>
      </c>
      <c r="C50395" s="2">
        <v>36</v>
      </c>
      <c r="D50395" s="2" t="s">
        <v>24</v>
      </c>
      <c r="E50395" s="2"/>
      <c r="F50395" s="2"/>
      <c r="G50395" s="2"/>
      <c r="H50395" s="2"/>
    </row>
    <row r="50396" spans="2:8">
      <c r="B50396" s="2" t="s">
        <v>50813</v>
      </c>
      <c r="C50396" s="2">
        <v>35</v>
      </c>
      <c r="D50396" s="2" t="s">
        <v>24</v>
      </c>
      <c r="E50396" s="2"/>
      <c r="F50396" s="2"/>
      <c r="G50396" s="2"/>
      <c r="H50396" s="2"/>
    </row>
    <row r="50397" spans="2:8">
      <c r="B50397" s="2" t="s">
        <v>50814</v>
      </c>
      <c r="C50397" s="2">
        <v>36</v>
      </c>
      <c r="D50397" s="2" t="s">
        <v>24</v>
      </c>
      <c r="E50397" s="2"/>
      <c r="F50397" s="2"/>
      <c r="G50397" s="2"/>
      <c r="H50397" s="2"/>
    </row>
    <row r="50398" spans="2:8">
      <c r="B50398" s="2" t="s">
        <v>50815</v>
      </c>
      <c r="C50398" s="2">
        <v>35</v>
      </c>
      <c r="D50398" s="2" t="s">
        <v>24</v>
      </c>
      <c r="E50398" s="2"/>
      <c r="F50398" s="2"/>
      <c r="G50398" s="2"/>
      <c r="H50398" s="2"/>
    </row>
    <row r="50399" spans="2:8">
      <c r="B50399" s="2" t="s">
        <v>50816</v>
      </c>
      <c r="C50399" s="2">
        <v>37</v>
      </c>
      <c r="D50399" s="2" t="s">
        <v>24</v>
      </c>
      <c r="E50399" s="2"/>
      <c r="F50399" s="2"/>
      <c r="G50399" s="2"/>
      <c r="H50399" s="2"/>
    </row>
    <row r="50400" spans="2:8">
      <c r="B50400" s="2" t="s">
        <v>50817</v>
      </c>
      <c r="C50400" s="2">
        <v>44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50818</v>
      </c>
      <c r="C50401" s="2">
        <v>41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50819</v>
      </c>
      <c r="C50402" s="2">
        <v>45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50820</v>
      </c>
      <c r="C50403" s="2">
        <v>43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50821</v>
      </c>
      <c r="C50404" s="2">
        <v>51</v>
      </c>
      <c r="D50404" s="2" t="s">
        <v>426</v>
      </c>
      <c r="E50404" s="2"/>
      <c r="F50404" s="2"/>
      <c r="G50404" s="2"/>
      <c r="H50404" s="2"/>
    </row>
    <row r="50405" spans="2:8">
      <c r="B50405" s="2" t="s">
        <v>50822</v>
      </c>
      <c r="C50405" s="2">
        <v>50</v>
      </c>
      <c r="D50405" s="2" t="s">
        <v>426</v>
      </c>
      <c r="E50405" s="2"/>
      <c r="F50405" s="2"/>
      <c r="G50405" s="2"/>
      <c r="H50405" s="2"/>
    </row>
    <row r="50406" spans="2:8">
      <c r="B50406" s="2" t="s">
        <v>50823</v>
      </c>
      <c r="C50406" s="2">
        <v>39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50824</v>
      </c>
      <c r="C50407" s="2">
        <v>40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50825</v>
      </c>
      <c r="C50408" s="2">
        <v>46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50826</v>
      </c>
      <c r="C50409" s="2">
        <v>39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50827</v>
      </c>
      <c r="C50410" s="2">
        <v>41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50828</v>
      </c>
      <c r="C50411" s="2">
        <v>40</v>
      </c>
      <c r="D50411" s="2" t="s">
        <v>24</v>
      </c>
      <c r="E50411" s="2"/>
      <c r="F50411" s="2"/>
      <c r="G50411" s="2"/>
      <c r="H50411" s="2"/>
    </row>
    <row r="50412" spans="2:8">
      <c r="B50412" s="2" t="s">
        <v>50829</v>
      </c>
      <c r="C50412" s="2">
        <v>41</v>
      </c>
      <c r="D50412" s="2" t="s">
        <v>24</v>
      </c>
      <c r="E50412" s="2"/>
      <c r="F50412" s="2"/>
      <c r="G50412" s="2"/>
      <c r="H50412" s="2"/>
    </row>
    <row r="50413" spans="2:8">
      <c r="B50413" s="2" t="s">
        <v>50830</v>
      </c>
      <c r="C50413" s="2">
        <v>38</v>
      </c>
      <c r="D50413" s="2" t="s">
        <v>24</v>
      </c>
      <c r="E50413" s="2"/>
      <c r="F50413" s="2"/>
      <c r="G50413" s="2"/>
      <c r="H50413" s="2"/>
    </row>
    <row r="50414" spans="2:8">
      <c r="B50414" s="2" t="s">
        <v>50831</v>
      </c>
      <c r="C50414" s="2">
        <v>25</v>
      </c>
      <c r="D50414" s="2" t="s">
        <v>24</v>
      </c>
      <c r="E50414" s="2"/>
      <c r="F50414" s="2"/>
      <c r="G50414" s="2"/>
      <c r="H50414" s="2"/>
    </row>
    <row r="50415" spans="2:8">
      <c r="B50415" s="2" t="s">
        <v>50832</v>
      </c>
      <c r="C50415" s="2">
        <v>43</v>
      </c>
      <c r="D50415" s="2" t="s">
        <v>426</v>
      </c>
      <c r="E50415" s="2"/>
      <c r="F50415" s="2"/>
      <c r="G50415" s="2"/>
      <c r="H50415" s="2"/>
    </row>
    <row r="50416" spans="2:8">
      <c r="B50416" s="2" t="s">
        <v>50833</v>
      </c>
      <c r="C50416" s="2">
        <v>44</v>
      </c>
      <c r="D50416" s="2" t="s">
        <v>426</v>
      </c>
      <c r="E50416" s="2"/>
      <c r="F50416" s="2"/>
      <c r="G50416" s="2"/>
      <c r="H50416" s="2"/>
    </row>
    <row r="50417" spans="2:8">
      <c r="B50417" s="2" t="s">
        <v>50834</v>
      </c>
      <c r="C50417" s="2">
        <v>43</v>
      </c>
      <c r="D50417" s="2" t="s">
        <v>426</v>
      </c>
      <c r="E50417" s="2"/>
      <c r="F50417" s="2"/>
      <c r="G50417" s="2"/>
      <c r="H50417" s="2"/>
    </row>
    <row r="50418" spans="2:8">
      <c r="B50418" s="2" t="s">
        <v>50835</v>
      </c>
      <c r="C50418" s="2">
        <v>46</v>
      </c>
      <c r="D50418" s="2" t="s">
        <v>426</v>
      </c>
      <c r="E50418" s="2"/>
      <c r="F50418" s="2"/>
      <c r="G50418" s="2"/>
      <c r="H50418" s="2"/>
    </row>
    <row r="50419" spans="2:8">
      <c r="B50419" s="2" t="s">
        <v>50836</v>
      </c>
      <c r="C50419" s="2">
        <v>50</v>
      </c>
      <c r="D50419" s="2" t="s">
        <v>426</v>
      </c>
      <c r="E50419" s="2"/>
      <c r="F50419" s="2"/>
      <c r="G50419" s="2"/>
      <c r="H50419" s="2"/>
    </row>
    <row r="50420" spans="2:8">
      <c r="B50420" s="2" t="s">
        <v>50837</v>
      </c>
      <c r="C50420" s="2">
        <v>45</v>
      </c>
      <c r="D50420" s="2" t="s">
        <v>426</v>
      </c>
      <c r="E50420" s="2"/>
      <c r="F50420" s="2"/>
      <c r="G50420" s="2"/>
      <c r="H50420" s="2"/>
    </row>
    <row r="50421" spans="2:8">
      <c r="B50421" s="2" t="s">
        <v>50838</v>
      </c>
      <c r="C50421" s="2">
        <v>35</v>
      </c>
      <c r="D50421" s="2" t="s">
        <v>426</v>
      </c>
      <c r="E50421" s="2"/>
      <c r="F50421" s="2"/>
      <c r="G50421" s="2"/>
      <c r="H50421" s="2"/>
    </row>
    <row r="50422" spans="2:8">
      <c r="B50422" s="2" t="s">
        <v>50839</v>
      </c>
      <c r="C50422" s="2">
        <v>38</v>
      </c>
      <c r="D50422" s="2" t="s">
        <v>426</v>
      </c>
      <c r="E50422" s="2"/>
      <c r="F50422" s="2"/>
      <c r="G50422" s="2"/>
      <c r="H50422" s="2"/>
    </row>
    <row r="50423" spans="2:8">
      <c r="B50423" s="2" t="s">
        <v>50840</v>
      </c>
      <c r="C50423" s="2">
        <v>37</v>
      </c>
      <c r="D50423" s="2" t="s">
        <v>426</v>
      </c>
      <c r="E50423" s="2"/>
      <c r="F50423" s="2"/>
      <c r="G50423" s="2"/>
      <c r="H50423" s="2"/>
    </row>
    <row r="50424" spans="2:8">
      <c r="B50424" s="2" t="s">
        <v>50841</v>
      </c>
      <c r="C50424" s="2">
        <v>38</v>
      </c>
      <c r="D50424" s="2" t="s">
        <v>426</v>
      </c>
      <c r="E50424" s="2"/>
      <c r="F50424" s="2"/>
      <c r="G50424" s="2"/>
      <c r="H50424" s="2"/>
    </row>
    <row r="50425" spans="2:8">
      <c r="B50425" s="2" t="s">
        <v>50842</v>
      </c>
      <c r="C50425" s="2">
        <v>38</v>
      </c>
      <c r="D50425" s="2" t="s">
        <v>426</v>
      </c>
      <c r="E50425" s="2"/>
      <c r="F50425" s="2"/>
      <c r="G50425" s="2"/>
      <c r="H50425" s="2"/>
    </row>
    <row r="50426" spans="2:8">
      <c r="B50426" s="2" t="s">
        <v>50843</v>
      </c>
      <c r="C50426" s="2">
        <v>36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50844</v>
      </c>
      <c r="C50427" s="2">
        <v>36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50845</v>
      </c>
      <c r="C50428" s="2">
        <v>41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50846</v>
      </c>
      <c r="C50429" s="2">
        <v>42</v>
      </c>
      <c r="D50429" s="2" t="s">
        <v>426</v>
      </c>
      <c r="E50429" s="2"/>
      <c r="F50429" s="2"/>
      <c r="G50429" s="2"/>
      <c r="H50429" s="2"/>
    </row>
    <row r="50430" spans="2:8">
      <c r="B50430" s="2" t="s">
        <v>50847</v>
      </c>
      <c r="C50430" s="2">
        <v>44</v>
      </c>
      <c r="D50430" s="2" t="s">
        <v>426</v>
      </c>
      <c r="E50430" s="2"/>
      <c r="F50430" s="2"/>
      <c r="G50430" s="2"/>
      <c r="H50430" s="2"/>
    </row>
    <row r="50431" spans="2:8">
      <c r="B50431" s="2" t="s">
        <v>50848</v>
      </c>
      <c r="C50431" s="2">
        <v>36</v>
      </c>
      <c r="D50431" s="2" t="s">
        <v>24</v>
      </c>
      <c r="E50431" s="2"/>
      <c r="F50431" s="2"/>
      <c r="G50431" s="2"/>
      <c r="H50431" s="2"/>
    </row>
    <row r="50432" spans="2:8">
      <c r="B50432" s="2" t="s">
        <v>50849</v>
      </c>
      <c r="C50432" s="2">
        <v>39</v>
      </c>
      <c r="D50432" s="2" t="s">
        <v>24</v>
      </c>
      <c r="E50432" s="2"/>
      <c r="F50432" s="2"/>
      <c r="G50432" s="2"/>
      <c r="H50432" s="2"/>
    </row>
    <row r="50433" spans="2:8">
      <c r="B50433" s="2" t="s">
        <v>50850</v>
      </c>
      <c r="C50433" s="2">
        <v>37</v>
      </c>
      <c r="D50433" s="2" t="s">
        <v>24</v>
      </c>
      <c r="E50433" s="2"/>
      <c r="F50433" s="2"/>
      <c r="G50433" s="2"/>
      <c r="H50433" s="2"/>
    </row>
    <row r="50434" spans="2:8">
      <c r="B50434" s="2" t="s">
        <v>50851</v>
      </c>
      <c r="C50434" s="2">
        <v>35</v>
      </c>
      <c r="D50434" s="2" t="s">
        <v>24</v>
      </c>
      <c r="E50434" s="2"/>
      <c r="F50434" s="2"/>
      <c r="G50434" s="2"/>
      <c r="H50434" s="2"/>
    </row>
    <row r="50435" spans="2:8">
      <c r="B50435" s="2" t="s">
        <v>50852</v>
      </c>
      <c r="C50435" s="2">
        <v>45</v>
      </c>
      <c r="D50435" s="2" t="s">
        <v>426</v>
      </c>
      <c r="E50435" s="2"/>
      <c r="F50435" s="2"/>
      <c r="G50435" s="2"/>
      <c r="H50435" s="2"/>
    </row>
    <row r="50436" spans="2:8">
      <c r="B50436" s="2" t="s">
        <v>50853</v>
      </c>
      <c r="C50436" s="2">
        <v>48</v>
      </c>
      <c r="D50436" s="2" t="s">
        <v>426</v>
      </c>
      <c r="E50436" s="2"/>
      <c r="F50436" s="2"/>
      <c r="G50436" s="2"/>
      <c r="H50436" s="2"/>
    </row>
    <row r="50437" spans="2:8">
      <c r="B50437" s="2" t="s">
        <v>50854</v>
      </c>
      <c r="C50437" s="2">
        <v>45</v>
      </c>
      <c r="D50437" s="2" t="s">
        <v>426</v>
      </c>
      <c r="E50437" s="2"/>
      <c r="F50437" s="2"/>
      <c r="G50437" s="2"/>
      <c r="H50437" s="2"/>
    </row>
    <row r="50438" spans="2:8">
      <c r="B50438" s="2" t="s">
        <v>50855</v>
      </c>
      <c r="C50438" s="2">
        <v>47</v>
      </c>
      <c r="D50438" s="2" t="s">
        <v>426</v>
      </c>
      <c r="E50438" s="2"/>
      <c r="F50438" s="2"/>
      <c r="G50438" s="2"/>
      <c r="H50438" s="2"/>
    </row>
    <row r="50439" spans="2:8">
      <c r="B50439" s="2" t="s">
        <v>50856</v>
      </c>
      <c r="C50439" s="2">
        <v>37</v>
      </c>
      <c r="D50439" s="2" t="s">
        <v>426</v>
      </c>
      <c r="E50439" s="2"/>
      <c r="F50439" s="2"/>
      <c r="G50439" s="2"/>
      <c r="H50439" s="2"/>
    </row>
    <row r="50440" spans="2:8">
      <c r="B50440" s="2" t="s">
        <v>50857</v>
      </c>
      <c r="C50440" s="2">
        <v>37</v>
      </c>
      <c r="D50440" s="2" t="s">
        <v>426</v>
      </c>
      <c r="E50440" s="2"/>
      <c r="F50440" s="2"/>
      <c r="G50440" s="2"/>
      <c r="H50440" s="2"/>
    </row>
    <row r="50441" spans="2:8">
      <c r="B50441" s="2" t="s">
        <v>50858</v>
      </c>
      <c r="C50441" s="2">
        <v>38</v>
      </c>
      <c r="D50441" s="2" t="s">
        <v>426</v>
      </c>
      <c r="E50441" s="2"/>
      <c r="F50441" s="2"/>
      <c r="G50441" s="2"/>
      <c r="H50441" s="2"/>
    </row>
    <row r="50442" spans="2:8">
      <c r="B50442" s="2" t="s">
        <v>50859</v>
      </c>
      <c r="C50442" s="2">
        <v>34</v>
      </c>
      <c r="D50442" s="2" t="s">
        <v>426</v>
      </c>
      <c r="E50442" s="2"/>
      <c r="F50442" s="2"/>
      <c r="G50442" s="2"/>
      <c r="H50442" s="2"/>
    </row>
    <row r="50443" spans="2:8">
      <c r="B50443" s="2" t="s">
        <v>50860</v>
      </c>
      <c r="C50443" s="2">
        <v>35</v>
      </c>
      <c r="D50443" s="2" t="s">
        <v>426</v>
      </c>
      <c r="E50443" s="2"/>
      <c r="F50443" s="2"/>
      <c r="G50443" s="2"/>
      <c r="H50443" s="2"/>
    </row>
    <row r="50444" spans="2:8">
      <c r="B50444" s="2" t="s">
        <v>50861</v>
      </c>
      <c r="C50444" s="2">
        <v>35</v>
      </c>
      <c r="D50444" s="2" t="s">
        <v>426</v>
      </c>
      <c r="E50444" s="2"/>
      <c r="F50444" s="2"/>
      <c r="G50444" s="2"/>
      <c r="H50444" s="2"/>
    </row>
    <row r="50445" spans="2:8">
      <c r="B50445" s="2" t="s">
        <v>50862</v>
      </c>
      <c r="C50445" s="2">
        <v>35</v>
      </c>
      <c r="D50445" s="2" t="s">
        <v>426</v>
      </c>
      <c r="E50445" s="2"/>
      <c r="F50445" s="2"/>
      <c r="G50445" s="2"/>
      <c r="H50445" s="2"/>
    </row>
    <row r="50446" spans="2:8">
      <c r="B50446" s="2" t="s">
        <v>50863</v>
      </c>
      <c r="C50446" s="2">
        <v>40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50864</v>
      </c>
      <c r="C50447" s="2">
        <v>44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50865</v>
      </c>
      <c r="C50448" s="2">
        <v>43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50866</v>
      </c>
      <c r="C50449" s="2">
        <v>45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50867</v>
      </c>
      <c r="C50450" s="2">
        <v>43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50868</v>
      </c>
      <c r="C50451" s="2">
        <v>45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50869</v>
      </c>
      <c r="C50452" s="2">
        <v>45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50870</v>
      </c>
      <c r="C50453" s="2">
        <v>46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50871</v>
      </c>
      <c r="C50454" s="2">
        <v>26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50872</v>
      </c>
      <c r="C50455" s="2">
        <v>28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50873</v>
      </c>
      <c r="C50456" s="2">
        <v>51</v>
      </c>
      <c r="D50456" s="2" t="s">
        <v>426</v>
      </c>
      <c r="E50456" s="2"/>
      <c r="F50456" s="2"/>
      <c r="G50456" s="2"/>
      <c r="H50456" s="2"/>
    </row>
    <row r="50457" spans="2:8">
      <c r="B50457" s="2" t="s">
        <v>50874</v>
      </c>
      <c r="C50457" s="2">
        <v>53</v>
      </c>
      <c r="D50457" s="2" t="s">
        <v>426</v>
      </c>
      <c r="E50457" s="2"/>
      <c r="F50457" s="2"/>
      <c r="G50457" s="2"/>
      <c r="H50457" s="2"/>
    </row>
    <row r="50458" spans="2:8">
      <c r="B50458" s="2" t="s">
        <v>50875</v>
      </c>
      <c r="C50458" s="2">
        <v>37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50876</v>
      </c>
      <c r="C50459" s="2">
        <v>35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50877</v>
      </c>
      <c r="C50460" s="2">
        <v>36</v>
      </c>
      <c r="D50460" s="2" t="s">
        <v>426</v>
      </c>
      <c r="E50460" s="2"/>
      <c r="F50460" s="2"/>
      <c r="G50460" s="2"/>
      <c r="H50460" s="2"/>
    </row>
    <row r="50461" spans="2:8">
      <c r="B50461" s="2" t="s">
        <v>50878</v>
      </c>
      <c r="C50461" s="2">
        <v>37</v>
      </c>
      <c r="D50461" s="2" t="s">
        <v>426</v>
      </c>
      <c r="E50461" s="2"/>
      <c r="F50461" s="2"/>
      <c r="G50461" s="2"/>
      <c r="H50461" s="2"/>
    </row>
    <row r="50462" spans="2:8">
      <c r="B50462" s="2" t="s">
        <v>50879</v>
      </c>
      <c r="C50462" s="2">
        <v>40</v>
      </c>
      <c r="D50462" s="2" t="s">
        <v>426</v>
      </c>
      <c r="E50462" s="2"/>
      <c r="F50462" s="2"/>
      <c r="G50462" s="2"/>
      <c r="H50462" s="2"/>
    </row>
    <row r="50463" spans="2:8">
      <c r="B50463" s="2" t="s">
        <v>50880</v>
      </c>
      <c r="C50463" s="2">
        <v>29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50881</v>
      </c>
      <c r="C50464" s="2">
        <v>31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50882</v>
      </c>
      <c r="C50465" s="2">
        <v>42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50883</v>
      </c>
      <c r="C50466" s="2">
        <v>40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50884</v>
      </c>
      <c r="C50467" s="2">
        <v>43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50885</v>
      </c>
      <c r="C50468" s="2">
        <v>44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50886</v>
      </c>
      <c r="C50469" s="2">
        <v>41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50887</v>
      </c>
      <c r="C50470" s="2">
        <v>41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50888</v>
      </c>
      <c r="C50471" s="2">
        <v>40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50889</v>
      </c>
      <c r="C50472" s="2">
        <v>49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50890</v>
      </c>
      <c r="C50473" s="2">
        <v>46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50891</v>
      </c>
      <c r="C50474" s="2">
        <v>49</v>
      </c>
      <c r="D50474" s="2" t="s">
        <v>24</v>
      </c>
      <c r="E50474" s="2"/>
      <c r="F50474" s="2"/>
      <c r="G50474" s="2"/>
      <c r="H50474" s="2"/>
    </row>
    <row r="50475" spans="2:8">
      <c r="B50475" s="2" t="s">
        <v>50892</v>
      </c>
      <c r="C50475" s="2">
        <v>43</v>
      </c>
      <c r="D50475" s="2" t="s">
        <v>24</v>
      </c>
      <c r="E50475" s="2"/>
      <c r="F50475" s="2"/>
      <c r="G50475" s="2"/>
      <c r="H50475" s="2"/>
    </row>
    <row r="50476" spans="2:8">
      <c r="B50476" s="2" t="s">
        <v>50893</v>
      </c>
      <c r="C50476" s="2">
        <v>48</v>
      </c>
      <c r="D50476" s="2" t="s">
        <v>24</v>
      </c>
      <c r="E50476" s="2"/>
      <c r="F50476" s="2"/>
      <c r="G50476" s="2"/>
      <c r="H50476" s="2"/>
    </row>
    <row r="50477" spans="2:8">
      <c r="B50477" s="2" t="s">
        <v>50894</v>
      </c>
      <c r="C50477" s="2">
        <v>42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50895</v>
      </c>
      <c r="C50478" s="2">
        <v>40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50896</v>
      </c>
      <c r="C50479" s="2">
        <v>40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50897</v>
      </c>
      <c r="C50480" s="2">
        <v>18</v>
      </c>
      <c r="D50480" s="2" t="s">
        <v>24</v>
      </c>
      <c r="E50480" s="2"/>
      <c r="F50480" s="2"/>
      <c r="G50480" s="2"/>
      <c r="H50480" s="2"/>
    </row>
    <row r="50481" spans="2:8">
      <c r="B50481" s="2" t="s">
        <v>50898</v>
      </c>
      <c r="C50481" s="2">
        <v>34</v>
      </c>
      <c r="D50481" s="2" t="s">
        <v>24</v>
      </c>
      <c r="E50481" s="2"/>
      <c r="F50481" s="2"/>
      <c r="G50481" s="2"/>
      <c r="H50481" s="2"/>
    </row>
    <row r="50482" spans="2:8">
      <c r="B50482" s="2" t="s">
        <v>50899</v>
      </c>
      <c r="C50482" s="2">
        <v>33</v>
      </c>
      <c r="D50482" s="2" t="s">
        <v>24</v>
      </c>
      <c r="E50482" s="2"/>
      <c r="F50482" s="2"/>
      <c r="G50482" s="2"/>
      <c r="H50482" s="2"/>
    </row>
    <row r="50483" spans="2:8">
      <c r="B50483" s="2" t="s">
        <v>50900</v>
      </c>
      <c r="C50483" s="2">
        <v>35</v>
      </c>
      <c r="D50483" s="2" t="s">
        <v>24</v>
      </c>
      <c r="E50483" s="2"/>
      <c r="F50483" s="2"/>
      <c r="G50483" s="2"/>
      <c r="H50483" s="2"/>
    </row>
    <row r="50484" spans="2:8">
      <c r="B50484" s="2" t="s">
        <v>50901</v>
      </c>
      <c r="C50484" s="2">
        <v>34</v>
      </c>
      <c r="D50484" s="2" t="s">
        <v>24</v>
      </c>
      <c r="E50484" s="2"/>
      <c r="F50484" s="2"/>
      <c r="G50484" s="2"/>
      <c r="H50484" s="2"/>
    </row>
    <row r="50485" spans="2:8">
      <c r="B50485" s="2" t="s">
        <v>50902</v>
      </c>
      <c r="C50485" s="2">
        <v>34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50903</v>
      </c>
      <c r="C50486" s="2">
        <v>33</v>
      </c>
      <c r="D50486" s="2" t="s">
        <v>24</v>
      </c>
      <c r="E50486" s="2"/>
      <c r="F50486" s="2"/>
      <c r="G50486" s="2"/>
      <c r="H50486" s="2"/>
    </row>
    <row r="50487" spans="2:8">
      <c r="B50487" s="2" t="s">
        <v>50904</v>
      </c>
      <c r="C50487" s="2">
        <v>36</v>
      </c>
      <c r="D50487" s="2" t="s">
        <v>24</v>
      </c>
      <c r="E50487" s="2"/>
      <c r="F50487" s="2"/>
      <c r="G50487" s="2"/>
      <c r="H50487" s="2"/>
    </row>
    <row r="50488" spans="2:8">
      <c r="B50488" s="2" t="s">
        <v>50905</v>
      </c>
      <c r="C50488" s="2">
        <v>41</v>
      </c>
      <c r="D50488" s="2" t="s">
        <v>426</v>
      </c>
      <c r="E50488" s="2"/>
      <c r="F50488" s="2"/>
      <c r="G50488" s="2"/>
      <c r="H50488" s="2"/>
    </row>
    <row r="50489" spans="2:8">
      <c r="B50489" s="2" t="s">
        <v>50906</v>
      </c>
      <c r="C50489" s="2">
        <v>43</v>
      </c>
      <c r="D50489" s="2" t="s">
        <v>426</v>
      </c>
      <c r="E50489" s="2"/>
      <c r="F50489" s="2"/>
      <c r="G50489" s="2"/>
      <c r="H50489" s="2"/>
    </row>
    <row r="50490" spans="2:8">
      <c r="B50490" s="2" t="s">
        <v>50907</v>
      </c>
      <c r="C50490" s="2">
        <v>42</v>
      </c>
      <c r="D50490" s="2" t="s">
        <v>24</v>
      </c>
      <c r="E50490" s="2"/>
      <c r="F50490" s="2"/>
      <c r="G50490" s="2"/>
      <c r="H50490" s="2"/>
    </row>
    <row r="50491" spans="2:8">
      <c r="B50491" s="2" t="s">
        <v>50908</v>
      </c>
      <c r="C50491" s="2">
        <v>40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50909</v>
      </c>
      <c r="C50492" s="2">
        <v>39</v>
      </c>
      <c r="D50492" s="2" t="s">
        <v>24</v>
      </c>
      <c r="E50492" s="2"/>
      <c r="F50492" s="2"/>
      <c r="G50492" s="2"/>
      <c r="H50492" s="2"/>
    </row>
    <row r="50493" spans="2:8">
      <c r="B50493" s="2" t="s">
        <v>50910</v>
      </c>
      <c r="C50493" s="2">
        <v>41</v>
      </c>
      <c r="D50493" s="2" t="s">
        <v>426</v>
      </c>
      <c r="E50493" s="2"/>
      <c r="F50493" s="2"/>
      <c r="G50493" s="2"/>
      <c r="H50493" s="2"/>
    </row>
    <row r="50494" spans="2:8">
      <c r="B50494" s="2" t="s">
        <v>50911</v>
      </c>
      <c r="C50494" s="2">
        <v>45</v>
      </c>
      <c r="D50494" s="2" t="s">
        <v>426</v>
      </c>
      <c r="E50494" s="2"/>
      <c r="F50494" s="2"/>
      <c r="G50494" s="2"/>
      <c r="H50494" s="2"/>
    </row>
    <row r="50495" spans="2:8">
      <c r="B50495" s="2" t="s">
        <v>50912</v>
      </c>
      <c r="C50495" s="2">
        <v>46</v>
      </c>
      <c r="D50495" s="2" t="s">
        <v>426</v>
      </c>
      <c r="E50495" s="2"/>
      <c r="F50495" s="2"/>
      <c r="G50495" s="2"/>
      <c r="H50495" s="2"/>
    </row>
    <row r="50496" spans="2:8">
      <c r="B50496" s="2" t="s">
        <v>50913</v>
      </c>
      <c r="C50496" s="2">
        <v>41</v>
      </c>
      <c r="D50496" s="2" t="s">
        <v>426</v>
      </c>
      <c r="E50496" s="2"/>
      <c r="F50496" s="2"/>
      <c r="G50496" s="2"/>
      <c r="H50496" s="2"/>
    </row>
    <row r="50497" spans="2:8">
      <c r="B50497" s="2" t="s">
        <v>50914</v>
      </c>
      <c r="C50497" s="2">
        <v>43</v>
      </c>
      <c r="D50497" s="2" t="s">
        <v>426</v>
      </c>
      <c r="E50497" s="2"/>
      <c r="F50497" s="2"/>
      <c r="G50497" s="2"/>
      <c r="H50497" s="2"/>
    </row>
    <row r="50498" spans="2:8">
      <c r="B50498" s="2" t="s">
        <v>50915</v>
      </c>
      <c r="C50498" s="2">
        <v>44</v>
      </c>
      <c r="D50498" s="2" t="s">
        <v>426</v>
      </c>
      <c r="E50498" s="2"/>
      <c r="F50498" s="2"/>
      <c r="G50498" s="2"/>
      <c r="H50498" s="2"/>
    </row>
    <row r="50499" spans="2:8">
      <c r="B50499" s="2" t="s">
        <v>50916</v>
      </c>
      <c r="C50499" s="2">
        <v>46</v>
      </c>
      <c r="D50499" s="2" t="s">
        <v>426</v>
      </c>
      <c r="E50499" s="2"/>
      <c r="F50499" s="2"/>
      <c r="G50499" s="2"/>
      <c r="H50499" s="2"/>
    </row>
    <row r="50500" spans="2:8">
      <c r="B50500" s="2" t="s">
        <v>50917</v>
      </c>
      <c r="C50500" s="2">
        <v>41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50918</v>
      </c>
      <c r="C50501" s="2">
        <v>40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50919</v>
      </c>
      <c r="C50502" s="2">
        <v>38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50920</v>
      </c>
      <c r="C50503" s="2">
        <v>40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50921</v>
      </c>
      <c r="C50504" s="2">
        <v>15</v>
      </c>
      <c r="D50504" s="2" t="s">
        <v>426</v>
      </c>
      <c r="E50504" s="2"/>
      <c r="F50504" s="2"/>
      <c r="G50504" s="2"/>
      <c r="H50504" s="2"/>
    </row>
    <row r="50505" spans="2:8">
      <c r="B50505" s="2" t="s">
        <v>50922</v>
      </c>
      <c r="C50505" s="2">
        <v>15</v>
      </c>
      <c r="D50505" s="2" t="s">
        <v>426</v>
      </c>
      <c r="E50505" s="2"/>
      <c r="F50505" s="2"/>
      <c r="G50505" s="2"/>
      <c r="H50505" s="2"/>
    </row>
    <row r="50506" spans="2:8">
      <c r="B50506" s="2" t="s">
        <v>50923</v>
      </c>
      <c r="C50506" s="2">
        <v>43</v>
      </c>
      <c r="D50506" s="2" t="s">
        <v>426</v>
      </c>
      <c r="E50506" s="2"/>
      <c r="F50506" s="2"/>
      <c r="G50506" s="2"/>
      <c r="H50506" s="2"/>
    </row>
    <row r="50507" spans="2:8">
      <c r="B50507" s="2" t="s">
        <v>50924</v>
      </c>
      <c r="C50507" s="2">
        <v>47</v>
      </c>
      <c r="D50507" s="2" t="s">
        <v>426</v>
      </c>
      <c r="E50507" s="2"/>
      <c r="F50507" s="2"/>
      <c r="G50507" s="2"/>
      <c r="H50507" s="2"/>
    </row>
    <row r="50508" spans="2:8">
      <c r="B50508" s="2" t="s">
        <v>50925</v>
      </c>
      <c r="C50508" s="2">
        <v>43</v>
      </c>
      <c r="D50508" s="2" t="s">
        <v>24</v>
      </c>
      <c r="E50508" s="2"/>
      <c r="F50508" s="2"/>
      <c r="G50508" s="2"/>
      <c r="H50508" s="2"/>
    </row>
    <row r="50509" spans="2:8">
      <c r="B50509" s="2" t="s">
        <v>50926</v>
      </c>
      <c r="C50509" s="2">
        <v>44</v>
      </c>
      <c r="D50509" s="2" t="s">
        <v>24</v>
      </c>
      <c r="E50509" s="2"/>
      <c r="F50509" s="2"/>
      <c r="G50509" s="2"/>
      <c r="H50509" s="2"/>
    </row>
    <row r="50510" spans="2:8">
      <c r="B50510" s="2" t="s">
        <v>50927</v>
      </c>
      <c r="C50510" s="2">
        <v>42</v>
      </c>
      <c r="D50510" s="2" t="s">
        <v>24</v>
      </c>
      <c r="E50510" s="2"/>
      <c r="F50510" s="2"/>
      <c r="G50510" s="2"/>
      <c r="H50510" s="2"/>
    </row>
    <row r="50511" spans="2:8">
      <c r="B50511" s="2" t="s">
        <v>50928</v>
      </c>
      <c r="C50511" s="2">
        <v>46</v>
      </c>
      <c r="D50511" s="2" t="s">
        <v>24</v>
      </c>
      <c r="E50511" s="2"/>
      <c r="F50511" s="2"/>
      <c r="G50511" s="2"/>
      <c r="H50511" s="2"/>
    </row>
    <row r="50512" spans="2:8">
      <c r="B50512" s="2" t="s">
        <v>50929</v>
      </c>
      <c r="C50512" s="2">
        <v>44</v>
      </c>
      <c r="D50512" s="2" t="s">
        <v>24</v>
      </c>
      <c r="E50512" s="2"/>
      <c r="F50512" s="2"/>
      <c r="G50512" s="2"/>
      <c r="H50512" s="2"/>
    </row>
    <row r="50513" spans="2:8">
      <c r="B50513" s="2" t="s">
        <v>50930</v>
      </c>
      <c r="C50513" s="2">
        <v>40</v>
      </c>
      <c r="D50513" s="2" t="s">
        <v>24</v>
      </c>
      <c r="E50513" s="2"/>
      <c r="F50513" s="2"/>
      <c r="G50513" s="2"/>
      <c r="H50513" s="2"/>
    </row>
    <row r="50514" spans="2:8">
      <c r="B50514" s="2" t="s">
        <v>50931</v>
      </c>
      <c r="C50514" s="2">
        <v>37</v>
      </c>
      <c r="D50514" s="2" t="s">
        <v>24</v>
      </c>
      <c r="E50514" s="2"/>
      <c r="F50514" s="2"/>
      <c r="G50514" s="2"/>
      <c r="H50514" s="2"/>
    </row>
    <row r="50515" spans="2:8">
      <c r="B50515" s="2" t="s">
        <v>50932</v>
      </c>
      <c r="C50515" s="2">
        <v>28</v>
      </c>
      <c r="D50515" s="2" t="s">
        <v>24</v>
      </c>
      <c r="E50515" s="2"/>
      <c r="F50515" s="2"/>
      <c r="G50515" s="2"/>
      <c r="H50515" s="2"/>
    </row>
    <row r="50516" spans="2:8">
      <c r="B50516" s="2" t="s">
        <v>50933</v>
      </c>
      <c r="C50516" s="2">
        <v>38</v>
      </c>
      <c r="D50516" s="2" t="s">
        <v>24</v>
      </c>
      <c r="E50516" s="2"/>
      <c r="F50516" s="2"/>
      <c r="G50516" s="2"/>
      <c r="H50516" s="2"/>
    </row>
    <row r="50517" spans="2:8">
      <c r="B50517" s="2" t="s">
        <v>50934</v>
      </c>
      <c r="C50517" s="2">
        <v>49</v>
      </c>
      <c r="D50517" s="2" t="s">
        <v>24</v>
      </c>
      <c r="E50517" s="2"/>
      <c r="F50517" s="2"/>
      <c r="G50517" s="2"/>
      <c r="H50517" s="2"/>
    </row>
    <row r="50518" spans="2:8">
      <c r="B50518" s="2" t="s">
        <v>50935</v>
      </c>
      <c r="C50518" s="2">
        <v>45</v>
      </c>
      <c r="D50518" s="2" t="s">
        <v>24</v>
      </c>
      <c r="E50518" s="2"/>
      <c r="F50518" s="2"/>
      <c r="G50518" s="2"/>
      <c r="H50518" s="2"/>
    </row>
    <row r="50519" spans="2:8">
      <c r="B50519" s="2" t="s">
        <v>50936</v>
      </c>
      <c r="C50519" s="2">
        <v>43</v>
      </c>
      <c r="D50519" s="2" t="s">
        <v>24</v>
      </c>
      <c r="E50519" s="2"/>
      <c r="F50519" s="2"/>
      <c r="G50519" s="2"/>
      <c r="H50519" s="2"/>
    </row>
    <row r="50520" spans="2:8">
      <c r="B50520" s="2" t="s">
        <v>50937</v>
      </c>
      <c r="C50520" s="2">
        <v>46</v>
      </c>
      <c r="D50520" s="2" t="s">
        <v>24</v>
      </c>
      <c r="E50520" s="2"/>
      <c r="F50520" s="2"/>
      <c r="G50520" s="2"/>
      <c r="H50520" s="2"/>
    </row>
    <row r="50521" spans="2:8">
      <c r="B50521" s="2" t="s">
        <v>50938</v>
      </c>
      <c r="C50521" s="2">
        <v>46</v>
      </c>
      <c r="D50521" s="2" t="s">
        <v>24</v>
      </c>
      <c r="E50521" s="2"/>
      <c r="F50521" s="2"/>
      <c r="G50521" s="2"/>
      <c r="H50521" s="2"/>
    </row>
    <row r="50522" spans="2:8">
      <c r="B50522" s="2" t="s">
        <v>50939</v>
      </c>
      <c r="C50522" s="2">
        <v>49</v>
      </c>
      <c r="D50522" s="2" t="s">
        <v>24</v>
      </c>
      <c r="E50522" s="2"/>
      <c r="F50522" s="2"/>
      <c r="G50522" s="2"/>
      <c r="H50522" s="2"/>
    </row>
    <row r="50523" spans="2:8">
      <c r="B50523" s="2" t="s">
        <v>50940</v>
      </c>
      <c r="C50523" s="2">
        <v>48</v>
      </c>
      <c r="D50523" s="2" t="s">
        <v>24</v>
      </c>
      <c r="E50523" s="2"/>
      <c r="F50523" s="2"/>
      <c r="G50523" s="2"/>
      <c r="H50523" s="2"/>
    </row>
    <row r="50524" spans="2:8">
      <c r="B50524" s="2" t="s">
        <v>50941</v>
      </c>
      <c r="C50524" s="2">
        <v>49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50942</v>
      </c>
      <c r="C50525" s="2">
        <v>43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50943</v>
      </c>
      <c r="C50526" s="2">
        <v>43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50944</v>
      </c>
      <c r="C50527" s="2">
        <v>39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50945</v>
      </c>
      <c r="C50528" s="2">
        <v>38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50946</v>
      </c>
      <c r="C50529" s="2">
        <v>37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50947</v>
      </c>
      <c r="C50530" s="2">
        <v>39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50948</v>
      </c>
      <c r="C50531" s="2">
        <v>36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50949</v>
      </c>
      <c r="C50532" s="2">
        <v>38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50950</v>
      </c>
      <c r="C50533" s="2">
        <v>39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50951</v>
      </c>
      <c r="C50534" s="2">
        <v>42</v>
      </c>
      <c r="D50534" s="2" t="s">
        <v>426</v>
      </c>
      <c r="E50534" s="2"/>
      <c r="F50534" s="2"/>
      <c r="G50534" s="2"/>
      <c r="H50534" s="2"/>
    </row>
    <row r="50535" spans="2:8">
      <c r="B50535" s="2" t="s">
        <v>50952</v>
      </c>
      <c r="C50535" s="2">
        <v>43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50953</v>
      </c>
      <c r="C50536" s="2">
        <v>40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50954</v>
      </c>
      <c r="C50537" s="2">
        <v>43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50955</v>
      </c>
      <c r="C50538" s="2">
        <v>44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50956</v>
      </c>
      <c r="C50539" s="2">
        <v>45</v>
      </c>
      <c r="D50539" s="2" t="s">
        <v>426</v>
      </c>
      <c r="E50539" s="2"/>
      <c r="F50539" s="2"/>
      <c r="G50539" s="2"/>
      <c r="H50539" s="2"/>
    </row>
    <row r="50540" spans="2:8">
      <c r="B50540" s="2" t="s">
        <v>50957</v>
      </c>
      <c r="C50540" s="2">
        <v>48</v>
      </c>
      <c r="D50540" s="2" t="s">
        <v>426</v>
      </c>
      <c r="E50540" s="2"/>
      <c r="F50540" s="2"/>
      <c r="G50540" s="2"/>
      <c r="H50540" s="2"/>
    </row>
    <row r="50541" spans="2:8">
      <c r="B50541" s="2" t="s">
        <v>50958</v>
      </c>
      <c r="C50541" s="2">
        <v>51</v>
      </c>
      <c r="D50541" s="2" t="s">
        <v>426</v>
      </c>
      <c r="E50541" s="2"/>
      <c r="F50541" s="2"/>
      <c r="G50541" s="2"/>
      <c r="H50541" s="2"/>
    </row>
    <row r="50542" spans="2:8">
      <c r="B50542" s="2" t="s">
        <v>50959</v>
      </c>
      <c r="C50542" s="2">
        <v>48</v>
      </c>
      <c r="D50542" s="2" t="s">
        <v>426</v>
      </c>
      <c r="E50542" s="2"/>
      <c r="F50542" s="2"/>
      <c r="G50542" s="2"/>
      <c r="H50542" s="2"/>
    </row>
    <row r="50543" spans="2:8">
      <c r="B50543" s="2" t="s">
        <v>50960</v>
      </c>
      <c r="C50543" s="2">
        <v>52</v>
      </c>
      <c r="D50543" s="2" t="s">
        <v>426</v>
      </c>
      <c r="E50543" s="2"/>
      <c r="F50543" s="2"/>
      <c r="G50543" s="2"/>
      <c r="H50543" s="2"/>
    </row>
    <row r="50544" spans="2:8">
      <c r="B50544" s="2" t="s">
        <v>50961</v>
      </c>
      <c r="C50544" s="2">
        <v>43</v>
      </c>
      <c r="D50544" s="2" t="s">
        <v>426</v>
      </c>
      <c r="E50544" s="2"/>
      <c r="F50544" s="2"/>
      <c r="G50544" s="2"/>
      <c r="H50544" s="2"/>
    </row>
    <row r="50545" spans="2:8">
      <c r="B50545" s="2" t="s">
        <v>50962</v>
      </c>
      <c r="C50545" s="2">
        <v>46</v>
      </c>
      <c r="D50545" s="2" t="s">
        <v>426</v>
      </c>
      <c r="E50545" s="2"/>
      <c r="F50545" s="2"/>
      <c r="G50545" s="2"/>
      <c r="H50545" s="2"/>
    </row>
    <row r="50546" spans="2:8">
      <c r="B50546" s="2" t="s">
        <v>50963</v>
      </c>
      <c r="C50546" s="2">
        <v>52</v>
      </c>
      <c r="D50546" s="2" t="s">
        <v>426</v>
      </c>
      <c r="E50546" s="2"/>
      <c r="F50546" s="2"/>
      <c r="G50546" s="2"/>
      <c r="H50546" s="2"/>
    </row>
    <row r="50547" spans="2:8">
      <c r="B50547" s="2" t="s">
        <v>50964</v>
      </c>
      <c r="C50547" s="2">
        <v>51</v>
      </c>
      <c r="D50547" s="2" t="s">
        <v>426</v>
      </c>
      <c r="E50547" s="2"/>
      <c r="F50547" s="2"/>
      <c r="G50547" s="2"/>
      <c r="H50547" s="2"/>
    </row>
    <row r="50548" spans="2:8">
      <c r="B50548" s="2" t="s">
        <v>50965</v>
      </c>
      <c r="C50548" s="2">
        <v>38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50966</v>
      </c>
      <c r="C50549" s="2">
        <v>52</v>
      </c>
      <c r="D50549" s="2" t="s">
        <v>426</v>
      </c>
      <c r="E50549" s="2"/>
      <c r="F50549" s="2"/>
      <c r="G50549" s="2"/>
      <c r="H50549" s="2"/>
    </row>
    <row r="50550" spans="2:8">
      <c r="B50550" s="2" t="s">
        <v>50967</v>
      </c>
      <c r="C50550" s="2">
        <v>56</v>
      </c>
      <c r="D50550" s="2" t="s">
        <v>426</v>
      </c>
      <c r="E50550" s="2"/>
      <c r="F50550" s="2"/>
      <c r="G50550" s="2"/>
      <c r="H50550" s="2"/>
    </row>
    <row r="50551" spans="2:8">
      <c r="B50551" s="2" t="s">
        <v>50968</v>
      </c>
      <c r="C50551" s="2">
        <v>37</v>
      </c>
      <c r="D50551" s="2" t="s">
        <v>426</v>
      </c>
      <c r="E50551" s="2"/>
      <c r="F50551" s="2"/>
      <c r="G50551" s="2"/>
      <c r="H50551" s="2"/>
    </row>
    <row r="50552" spans="2:8">
      <c r="B50552" s="2" t="s">
        <v>50969</v>
      </c>
      <c r="C50552" s="2">
        <v>41</v>
      </c>
      <c r="D50552" s="2" t="s">
        <v>426</v>
      </c>
      <c r="E50552" s="2"/>
      <c r="F50552" s="2"/>
      <c r="G50552" s="2"/>
      <c r="H50552" s="2"/>
    </row>
    <row r="50553" spans="2:8">
      <c r="B50553" s="2" t="s">
        <v>50970</v>
      </c>
      <c r="C50553" s="2">
        <v>43</v>
      </c>
      <c r="D50553" s="2" t="s">
        <v>426</v>
      </c>
      <c r="E50553" s="2"/>
      <c r="F50553" s="2"/>
      <c r="G50553" s="2"/>
      <c r="H50553" s="2"/>
    </row>
    <row r="50554" spans="2:8">
      <c r="B50554" s="2" t="s">
        <v>50971</v>
      </c>
      <c r="C50554" s="2">
        <v>37</v>
      </c>
      <c r="D50554" s="2" t="s">
        <v>426</v>
      </c>
      <c r="E50554" s="2"/>
      <c r="F50554" s="2"/>
      <c r="G50554" s="2"/>
      <c r="H50554" s="2"/>
    </row>
    <row r="50555" spans="2:8">
      <c r="B50555" s="2" t="s">
        <v>50972</v>
      </c>
      <c r="C50555" s="2">
        <v>41</v>
      </c>
      <c r="D50555" s="2" t="s">
        <v>426</v>
      </c>
      <c r="E50555" s="2"/>
      <c r="F50555" s="2"/>
      <c r="G50555" s="2"/>
      <c r="H50555" s="2"/>
    </row>
    <row r="50556" spans="2:8">
      <c r="B50556" s="2" t="s">
        <v>50973</v>
      </c>
      <c r="C50556" s="2">
        <v>47</v>
      </c>
      <c r="D50556" s="2" t="s">
        <v>426</v>
      </c>
      <c r="E50556" s="2"/>
      <c r="F50556" s="2"/>
      <c r="G50556" s="2"/>
      <c r="H50556" s="2"/>
    </row>
    <row r="50557" spans="2:8">
      <c r="B50557" s="2" t="s">
        <v>50974</v>
      </c>
      <c r="C50557" s="2">
        <v>49</v>
      </c>
      <c r="D50557" s="2" t="s">
        <v>426</v>
      </c>
      <c r="E50557" s="2"/>
      <c r="F50557" s="2"/>
      <c r="G50557" s="2"/>
      <c r="H50557" s="2"/>
    </row>
    <row r="50558" spans="2:8">
      <c r="B50558" s="2" t="s">
        <v>50975</v>
      </c>
      <c r="C50558" s="2">
        <v>28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50976</v>
      </c>
      <c r="C50559" s="2">
        <v>37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50977</v>
      </c>
      <c r="C50560" s="2">
        <v>34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50978</v>
      </c>
      <c r="C50561" s="2">
        <v>42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50979</v>
      </c>
      <c r="C50562" s="2">
        <v>43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50980</v>
      </c>
      <c r="C50563" s="2">
        <v>45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50981</v>
      </c>
      <c r="C50564" s="2">
        <v>43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50982</v>
      </c>
      <c r="C50565" s="2">
        <v>36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50983</v>
      </c>
      <c r="C50566" s="2">
        <v>41</v>
      </c>
      <c r="D50566" s="2" t="s">
        <v>24</v>
      </c>
      <c r="E50566" s="2"/>
      <c r="F50566" s="2"/>
      <c r="G50566" s="2"/>
      <c r="H50566" s="2"/>
    </row>
    <row r="50567" spans="2:8">
      <c r="B50567" s="2" t="s">
        <v>50984</v>
      </c>
      <c r="C50567" s="2">
        <v>47</v>
      </c>
      <c r="D50567" s="2" t="s">
        <v>24</v>
      </c>
      <c r="E50567" s="2"/>
      <c r="F50567" s="2"/>
      <c r="G50567" s="2"/>
      <c r="H50567" s="2"/>
    </row>
    <row r="50568" spans="2:8">
      <c r="B50568" s="2" t="s">
        <v>50985</v>
      </c>
      <c r="C50568" s="2">
        <v>43</v>
      </c>
      <c r="D50568" s="2" t="s">
        <v>24</v>
      </c>
      <c r="E50568" s="2"/>
      <c r="F50568" s="2"/>
      <c r="G50568" s="2"/>
      <c r="H50568" s="2"/>
    </row>
    <row r="50569" spans="2:8">
      <c r="B50569" s="2" t="s">
        <v>50986</v>
      </c>
      <c r="C50569" s="2">
        <v>50</v>
      </c>
      <c r="D50569" s="2" t="s">
        <v>24</v>
      </c>
      <c r="E50569" s="2"/>
      <c r="F50569" s="2"/>
      <c r="G50569" s="2"/>
      <c r="H50569" s="2"/>
    </row>
    <row r="50570" spans="2:8">
      <c r="B50570" s="2" t="s">
        <v>50987</v>
      </c>
      <c r="C50570" s="2">
        <v>44</v>
      </c>
      <c r="D50570" s="2" t="s">
        <v>24</v>
      </c>
      <c r="E50570" s="2"/>
      <c r="F50570" s="2"/>
      <c r="G50570" s="2"/>
      <c r="H50570" s="2"/>
    </row>
    <row r="50571" spans="2:8">
      <c r="B50571" s="2" t="s">
        <v>50988</v>
      </c>
      <c r="C50571" s="2">
        <v>41</v>
      </c>
      <c r="D50571" s="2" t="s">
        <v>24</v>
      </c>
      <c r="E50571" s="2"/>
      <c r="F50571" s="2"/>
      <c r="G50571" s="2"/>
      <c r="H50571" s="2"/>
    </row>
    <row r="50572" spans="2:8">
      <c r="B50572" s="2" t="s">
        <v>50989</v>
      </c>
      <c r="C50572" s="2">
        <v>44</v>
      </c>
      <c r="D50572" s="2" t="s">
        <v>24</v>
      </c>
      <c r="E50572" s="2"/>
      <c r="F50572" s="2"/>
      <c r="G50572" s="2"/>
      <c r="H50572" s="2"/>
    </row>
    <row r="50573" spans="2:8">
      <c r="B50573" s="2" t="s">
        <v>50990</v>
      </c>
      <c r="C50573" s="2">
        <v>45</v>
      </c>
      <c r="D50573" s="2" t="s">
        <v>24</v>
      </c>
      <c r="E50573" s="2"/>
      <c r="F50573" s="2"/>
      <c r="G50573" s="2"/>
      <c r="H50573" s="2"/>
    </row>
    <row r="50574" spans="2:8">
      <c r="B50574" s="2" t="s">
        <v>50991</v>
      </c>
      <c r="C50574" s="2">
        <v>42</v>
      </c>
      <c r="D50574" s="2" t="s">
        <v>24</v>
      </c>
      <c r="E50574" s="2"/>
      <c r="F50574" s="2"/>
      <c r="G50574" s="2"/>
      <c r="H50574" s="2"/>
    </row>
    <row r="50575" spans="2:8">
      <c r="B50575" s="2" t="s">
        <v>50992</v>
      </c>
      <c r="C50575" s="2">
        <v>45</v>
      </c>
      <c r="D50575" s="2" t="s">
        <v>426</v>
      </c>
      <c r="E50575" s="2"/>
      <c r="F50575" s="2"/>
      <c r="G50575" s="2"/>
      <c r="H50575" s="2"/>
    </row>
    <row r="50576" spans="2:8">
      <c r="B50576" s="2" t="s">
        <v>50993</v>
      </c>
      <c r="C50576" s="2">
        <v>48</v>
      </c>
      <c r="D50576" s="2" t="s">
        <v>426</v>
      </c>
      <c r="E50576" s="2"/>
      <c r="F50576" s="2"/>
      <c r="G50576" s="2"/>
      <c r="H50576" s="2"/>
    </row>
    <row r="50577" spans="2:8">
      <c r="B50577" s="2" t="s">
        <v>50994</v>
      </c>
      <c r="C50577" s="2">
        <v>45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50995</v>
      </c>
      <c r="C50578" s="2">
        <v>47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50996</v>
      </c>
      <c r="C50579" s="2">
        <v>45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50997</v>
      </c>
      <c r="C50580" s="2">
        <v>41</v>
      </c>
      <c r="D50580" s="2" t="s">
        <v>24</v>
      </c>
      <c r="E50580" s="2"/>
      <c r="F50580" s="2"/>
      <c r="G50580" s="2"/>
      <c r="H50580" s="2"/>
    </row>
    <row r="50581" spans="2:8">
      <c r="B50581" s="2" t="s">
        <v>50998</v>
      </c>
      <c r="C50581" s="2">
        <v>35</v>
      </c>
      <c r="D50581" s="2" t="s">
        <v>24</v>
      </c>
      <c r="E50581" s="2"/>
      <c r="F50581" s="2"/>
      <c r="G50581" s="2"/>
      <c r="H50581" s="2"/>
    </row>
    <row r="50582" spans="2:8">
      <c r="B50582" s="2" t="s">
        <v>50999</v>
      </c>
      <c r="C50582" s="2">
        <v>35</v>
      </c>
      <c r="D50582" s="2" t="s">
        <v>24</v>
      </c>
      <c r="E50582" s="2"/>
      <c r="F50582" s="2"/>
      <c r="G50582" s="2"/>
      <c r="H50582" s="2"/>
    </row>
    <row r="50583" spans="2:8">
      <c r="B50583" s="2" t="s">
        <v>51000</v>
      </c>
      <c r="C50583" s="2">
        <v>38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51001</v>
      </c>
      <c r="C50584" s="2">
        <v>36</v>
      </c>
      <c r="D50584" s="2" t="s">
        <v>24</v>
      </c>
      <c r="E50584" s="2"/>
      <c r="F50584" s="2"/>
      <c r="G50584" s="2"/>
      <c r="H50584" s="2"/>
    </row>
    <row r="50585" spans="2:8">
      <c r="B50585" s="2" t="s">
        <v>51002</v>
      </c>
      <c r="C50585" s="2">
        <v>41</v>
      </c>
      <c r="D50585" s="2" t="s">
        <v>426</v>
      </c>
      <c r="E50585" s="2"/>
      <c r="F50585" s="2"/>
      <c r="G50585" s="2"/>
      <c r="H50585" s="2"/>
    </row>
    <row r="50586" spans="2:8">
      <c r="B50586" s="2" t="s">
        <v>51003</v>
      </c>
      <c r="C50586" s="2">
        <v>44</v>
      </c>
      <c r="D50586" s="2" t="s">
        <v>426</v>
      </c>
      <c r="E50586" s="2"/>
      <c r="F50586" s="2"/>
      <c r="G50586" s="2"/>
      <c r="H50586" s="2"/>
    </row>
    <row r="50587" spans="2:8">
      <c r="B50587" s="2" t="s">
        <v>51004</v>
      </c>
      <c r="C50587" s="2">
        <v>34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51005</v>
      </c>
      <c r="C50588" s="2">
        <v>39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51006</v>
      </c>
      <c r="C50589" s="2">
        <v>30</v>
      </c>
      <c r="D50589" s="2" t="s">
        <v>426</v>
      </c>
      <c r="E50589" s="2"/>
      <c r="F50589" s="2"/>
      <c r="G50589" s="2"/>
      <c r="H50589" s="2"/>
    </row>
    <row r="50590" spans="2:8">
      <c r="B50590" s="2" t="s">
        <v>51007</v>
      </c>
      <c r="C50590" s="2">
        <v>31</v>
      </c>
      <c r="D50590" s="2" t="s">
        <v>426</v>
      </c>
      <c r="E50590" s="2"/>
      <c r="F50590" s="2"/>
      <c r="G50590" s="2"/>
      <c r="H50590" s="2"/>
    </row>
    <row r="50591" spans="2:8">
      <c r="B50591" s="2" t="s">
        <v>51008</v>
      </c>
      <c r="C50591" s="2">
        <v>40</v>
      </c>
      <c r="D50591" s="2" t="s">
        <v>426</v>
      </c>
      <c r="E50591" s="2"/>
      <c r="F50591" s="2"/>
      <c r="G50591" s="2"/>
      <c r="H50591" s="2"/>
    </row>
    <row r="50592" spans="2:8">
      <c r="B50592" s="2" t="s">
        <v>51009</v>
      </c>
      <c r="C50592" s="2">
        <v>38</v>
      </c>
      <c r="D50592" s="2" t="s">
        <v>426</v>
      </c>
      <c r="E50592" s="2"/>
      <c r="F50592" s="2"/>
      <c r="G50592" s="2"/>
      <c r="H50592" s="2"/>
    </row>
    <row r="50593" spans="2:8">
      <c r="B50593" s="2" t="s">
        <v>51010</v>
      </c>
      <c r="C50593" s="2">
        <v>39</v>
      </c>
      <c r="D50593" s="2" t="s">
        <v>24</v>
      </c>
      <c r="E50593" s="2"/>
      <c r="F50593" s="2"/>
      <c r="G50593" s="2"/>
      <c r="H50593" s="2"/>
    </row>
    <row r="50594" spans="2:8">
      <c r="B50594" s="2" t="s">
        <v>51011</v>
      </c>
      <c r="C50594" s="2">
        <v>48</v>
      </c>
      <c r="D50594" s="2" t="s">
        <v>24</v>
      </c>
      <c r="E50594" s="2"/>
      <c r="F50594" s="2"/>
      <c r="G50594" s="2"/>
      <c r="H50594" s="2"/>
    </row>
    <row r="50595" spans="2:8">
      <c r="B50595" s="2" t="s">
        <v>51012</v>
      </c>
      <c r="C50595" s="2">
        <v>44</v>
      </c>
      <c r="D50595" s="2" t="s">
        <v>24</v>
      </c>
      <c r="E50595" s="2"/>
      <c r="F50595" s="2"/>
      <c r="G50595" s="2"/>
      <c r="H50595" s="2"/>
    </row>
    <row r="50596" spans="2:8">
      <c r="B50596" s="2" t="s">
        <v>51013</v>
      </c>
      <c r="C50596" s="2">
        <v>41</v>
      </c>
      <c r="D50596" s="2" t="s">
        <v>24</v>
      </c>
      <c r="E50596" s="2"/>
      <c r="F50596" s="2"/>
      <c r="G50596" s="2"/>
      <c r="H50596" s="2"/>
    </row>
    <row r="50597" spans="2:8">
      <c r="B50597" s="2" t="s">
        <v>51014</v>
      </c>
      <c r="C50597" s="2">
        <v>53</v>
      </c>
      <c r="D50597" s="2" t="s">
        <v>24</v>
      </c>
      <c r="E50597" s="2"/>
      <c r="F50597" s="2"/>
      <c r="G50597" s="2"/>
      <c r="H50597" s="2"/>
    </row>
    <row r="50598" spans="2:8">
      <c r="B50598" s="2" t="s">
        <v>51015</v>
      </c>
      <c r="C50598" s="2">
        <v>53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51016</v>
      </c>
      <c r="C50599" s="2">
        <v>50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51017</v>
      </c>
      <c r="C50600" s="2">
        <v>53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51018</v>
      </c>
      <c r="C50601" s="2">
        <v>48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51019</v>
      </c>
      <c r="C50602" s="2">
        <v>51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51020</v>
      </c>
      <c r="C50603" s="2">
        <v>41</v>
      </c>
      <c r="D50603" s="2" t="s">
        <v>426</v>
      </c>
      <c r="E50603" s="2"/>
      <c r="F50603" s="2"/>
      <c r="G50603" s="2"/>
      <c r="H50603" s="2"/>
    </row>
    <row r="50604" spans="2:8">
      <c r="B50604" s="2" t="s">
        <v>51021</v>
      </c>
      <c r="C50604" s="2">
        <v>39</v>
      </c>
      <c r="D50604" s="2" t="s">
        <v>426</v>
      </c>
      <c r="E50604" s="2"/>
      <c r="F50604" s="2"/>
      <c r="G50604" s="2"/>
      <c r="H50604" s="2"/>
    </row>
    <row r="50605" spans="2:8">
      <c r="B50605" s="2" t="s">
        <v>51022</v>
      </c>
      <c r="C50605" s="2">
        <v>43</v>
      </c>
      <c r="D50605" s="2" t="s">
        <v>426</v>
      </c>
      <c r="E50605" s="2"/>
      <c r="F50605" s="2"/>
      <c r="G50605" s="2"/>
      <c r="H50605" s="2"/>
    </row>
    <row r="50606" spans="2:8">
      <c r="B50606" s="2" t="s">
        <v>51023</v>
      </c>
      <c r="C50606" s="2">
        <v>45</v>
      </c>
      <c r="D50606" s="2" t="s">
        <v>426</v>
      </c>
      <c r="E50606" s="2"/>
      <c r="F50606" s="2"/>
      <c r="G50606" s="2"/>
      <c r="H50606" s="2"/>
    </row>
    <row r="50607" spans="2:8">
      <c r="B50607" s="2" t="s">
        <v>51024</v>
      </c>
      <c r="C50607" s="2">
        <v>46</v>
      </c>
      <c r="D50607" s="2" t="s">
        <v>24</v>
      </c>
      <c r="E50607" s="2"/>
      <c r="F50607" s="2"/>
      <c r="G50607" s="2"/>
      <c r="H50607" s="2"/>
    </row>
    <row r="50608" spans="2:8">
      <c r="B50608" s="2" t="s">
        <v>51025</v>
      </c>
      <c r="C50608" s="2">
        <v>48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51026</v>
      </c>
      <c r="C50609" s="2">
        <v>44</v>
      </c>
      <c r="D50609" s="2" t="s">
        <v>426</v>
      </c>
      <c r="E50609" s="2"/>
      <c r="F50609" s="2"/>
      <c r="G50609" s="2"/>
      <c r="H50609" s="2"/>
    </row>
    <row r="50610" spans="2:8">
      <c r="B50610" s="2" t="s">
        <v>51027</v>
      </c>
      <c r="C50610" s="2">
        <v>45</v>
      </c>
      <c r="D50610" s="2" t="s">
        <v>426</v>
      </c>
      <c r="E50610" s="2"/>
      <c r="F50610" s="2"/>
      <c r="G50610" s="2"/>
      <c r="H50610" s="2"/>
    </row>
    <row r="50611" spans="2:8">
      <c r="B50611" s="2" t="s">
        <v>51028</v>
      </c>
      <c r="C50611" s="2">
        <v>47</v>
      </c>
      <c r="D50611" s="2" t="s">
        <v>24</v>
      </c>
      <c r="E50611" s="2"/>
      <c r="F50611" s="2"/>
      <c r="G50611" s="2"/>
      <c r="H50611" s="2"/>
    </row>
    <row r="50612" spans="2:8">
      <c r="B50612" s="2" t="s">
        <v>51029</v>
      </c>
      <c r="C50612" s="2">
        <v>44</v>
      </c>
      <c r="D50612" s="2" t="s">
        <v>24</v>
      </c>
      <c r="E50612" s="2"/>
      <c r="F50612" s="2"/>
      <c r="G50612" s="2"/>
      <c r="H50612" s="2"/>
    </row>
    <row r="50613" spans="2:8">
      <c r="B50613" s="2" t="s">
        <v>51030</v>
      </c>
      <c r="C50613" s="2">
        <v>46</v>
      </c>
      <c r="D50613" s="2" t="s">
        <v>24</v>
      </c>
      <c r="E50613" s="2"/>
      <c r="F50613" s="2"/>
      <c r="G50613" s="2"/>
      <c r="H50613" s="2"/>
    </row>
    <row r="50614" spans="2:8">
      <c r="B50614" s="2" t="s">
        <v>51031</v>
      </c>
      <c r="C50614" s="2">
        <v>47</v>
      </c>
      <c r="D50614" s="2" t="s">
        <v>24</v>
      </c>
      <c r="E50614" s="2"/>
      <c r="F50614" s="2"/>
      <c r="G50614" s="2"/>
      <c r="H50614" s="2"/>
    </row>
    <row r="50615" spans="2:8">
      <c r="B50615" s="2" t="s">
        <v>51032</v>
      </c>
      <c r="C50615" s="2">
        <v>47</v>
      </c>
      <c r="D50615" s="2" t="s">
        <v>24</v>
      </c>
      <c r="E50615" s="2"/>
      <c r="F50615" s="2"/>
      <c r="G50615" s="2"/>
      <c r="H50615" s="2"/>
    </row>
    <row r="50616" spans="2:8">
      <c r="B50616" s="2" t="s">
        <v>51033</v>
      </c>
      <c r="C50616" s="2">
        <v>46</v>
      </c>
      <c r="D50616" s="2" t="s">
        <v>24</v>
      </c>
      <c r="E50616" s="2"/>
      <c r="F50616" s="2"/>
      <c r="G50616" s="2"/>
      <c r="H50616" s="2"/>
    </row>
    <row r="50617" spans="2:8">
      <c r="B50617" s="2" t="s">
        <v>51034</v>
      </c>
      <c r="C50617" s="2">
        <v>41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51035</v>
      </c>
      <c r="C50618" s="2">
        <v>43</v>
      </c>
      <c r="D50618" s="2" t="s">
        <v>24</v>
      </c>
      <c r="E50618" s="2"/>
      <c r="F50618" s="2"/>
      <c r="G50618" s="2"/>
      <c r="H50618" s="2"/>
    </row>
    <row r="50619" spans="2:8">
      <c r="B50619" s="2" t="s">
        <v>51036</v>
      </c>
      <c r="C50619" s="2">
        <v>36</v>
      </c>
      <c r="D50619" s="2" t="s">
        <v>24</v>
      </c>
      <c r="E50619" s="2"/>
      <c r="F50619" s="2"/>
      <c r="G50619" s="2"/>
      <c r="H50619" s="2"/>
    </row>
    <row r="50620" spans="2:8">
      <c r="B50620" s="2" t="s">
        <v>51037</v>
      </c>
      <c r="C50620" s="2">
        <v>37</v>
      </c>
      <c r="D50620" s="2" t="s">
        <v>24</v>
      </c>
      <c r="E50620" s="2"/>
      <c r="F50620" s="2"/>
      <c r="G50620" s="2"/>
      <c r="H50620" s="2"/>
    </row>
    <row r="50621" spans="2:8">
      <c r="B50621" s="2" t="s">
        <v>51038</v>
      </c>
      <c r="C50621" s="2">
        <v>48</v>
      </c>
      <c r="D50621" s="2" t="s">
        <v>24</v>
      </c>
      <c r="E50621" s="2"/>
      <c r="F50621" s="2"/>
      <c r="G50621" s="2"/>
      <c r="H50621" s="2"/>
    </row>
    <row r="50622" spans="2:8">
      <c r="B50622" s="2" t="s">
        <v>51039</v>
      </c>
      <c r="C50622" s="2">
        <v>50</v>
      </c>
      <c r="D50622" s="2" t="s">
        <v>24</v>
      </c>
      <c r="E50622" s="2"/>
      <c r="F50622" s="2"/>
      <c r="G50622" s="2"/>
      <c r="H50622" s="2"/>
    </row>
    <row r="50623" spans="2:8">
      <c r="B50623" s="2" t="s">
        <v>51040</v>
      </c>
      <c r="C50623" s="2">
        <v>39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51041</v>
      </c>
      <c r="C50624" s="2">
        <v>39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51042</v>
      </c>
      <c r="C50625" s="2">
        <v>36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51043</v>
      </c>
      <c r="C50626" s="2">
        <v>36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51044</v>
      </c>
      <c r="C50627" s="2">
        <v>32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51045</v>
      </c>
      <c r="C50628" s="2">
        <v>32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51046</v>
      </c>
      <c r="C50629" s="2">
        <v>39</v>
      </c>
      <c r="D50629" s="2" t="s">
        <v>24</v>
      </c>
      <c r="E50629" s="2"/>
      <c r="F50629" s="2"/>
      <c r="G50629" s="2"/>
      <c r="H50629" s="2"/>
    </row>
    <row r="50630" spans="2:8">
      <c r="B50630" s="2" t="s">
        <v>51047</v>
      </c>
      <c r="C50630" s="2">
        <v>36</v>
      </c>
      <c r="D50630" s="2" t="s">
        <v>24</v>
      </c>
      <c r="E50630" s="2"/>
      <c r="F50630" s="2"/>
      <c r="G50630" s="2"/>
      <c r="H50630" s="2"/>
    </row>
    <row r="50631" spans="2:8">
      <c r="B50631" s="2" t="s">
        <v>51048</v>
      </c>
      <c r="C50631" s="2">
        <v>51</v>
      </c>
      <c r="D50631" s="2" t="s">
        <v>426</v>
      </c>
      <c r="E50631" s="2"/>
      <c r="F50631" s="2"/>
      <c r="G50631" s="2"/>
      <c r="H50631" s="2"/>
    </row>
    <row r="50632" spans="2:8">
      <c r="B50632" s="2" t="s">
        <v>51049</v>
      </c>
      <c r="C50632" s="2">
        <v>43</v>
      </c>
      <c r="D50632" s="2" t="s">
        <v>24</v>
      </c>
      <c r="E50632" s="2"/>
      <c r="F50632" s="2"/>
      <c r="G50632" s="2"/>
      <c r="H50632" s="2"/>
    </row>
    <row r="50633" spans="2:8">
      <c r="B50633" s="2" t="s">
        <v>51050</v>
      </c>
      <c r="C50633" s="2">
        <v>39</v>
      </c>
      <c r="D50633" s="2" t="s">
        <v>24</v>
      </c>
      <c r="E50633" s="2"/>
      <c r="F50633" s="2"/>
      <c r="G50633" s="2"/>
      <c r="H50633" s="2"/>
    </row>
    <row r="50634" spans="2:8">
      <c r="B50634" s="2" t="s">
        <v>51051</v>
      </c>
      <c r="C50634" s="2">
        <v>38</v>
      </c>
      <c r="D50634" s="2" t="s">
        <v>24</v>
      </c>
      <c r="E50634" s="2"/>
      <c r="F50634" s="2"/>
      <c r="G50634" s="2"/>
      <c r="H50634" s="2"/>
    </row>
    <row r="50635" spans="2:8">
      <c r="B50635" s="2" t="s">
        <v>51052</v>
      </c>
      <c r="C50635" s="2">
        <v>45</v>
      </c>
      <c r="D50635" s="2" t="s">
        <v>24</v>
      </c>
      <c r="E50635" s="2"/>
      <c r="F50635" s="2"/>
      <c r="G50635" s="2"/>
      <c r="H50635" s="2"/>
    </row>
    <row r="50636" spans="2:8">
      <c r="B50636" s="2" t="s">
        <v>51053</v>
      </c>
      <c r="C50636" s="2">
        <v>49</v>
      </c>
      <c r="D50636" s="2" t="s">
        <v>24</v>
      </c>
      <c r="E50636" s="2"/>
      <c r="F50636" s="2"/>
      <c r="G50636" s="2"/>
      <c r="H50636" s="2"/>
    </row>
    <row r="50637" spans="2:8">
      <c r="B50637" s="2" t="s">
        <v>51054</v>
      </c>
      <c r="C50637" s="2">
        <v>43</v>
      </c>
      <c r="D50637" s="2" t="s">
        <v>24</v>
      </c>
      <c r="E50637" s="2"/>
      <c r="F50637" s="2"/>
      <c r="G50637" s="2"/>
      <c r="H50637" s="2"/>
    </row>
    <row r="50638" spans="2:8">
      <c r="B50638" s="2" t="s">
        <v>51055</v>
      </c>
      <c r="C50638" s="2">
        <v>48</v>
      </c>
      <c r="D50638" s="2" t="s">
        <v>426</v>
      </c>
      <c r="E50638" s="2"/>
      <c r="F50638" s="2"/>
      <c r="G50638" s="2"/>
      <c r="H50638" s="2"/>
    </row>
    <row r="50639" spans="2:8">
      <c r="B50639" s="2" t="s">
        <v>51056</v>
      </c>
      <c r="C50639" s="2">
        <v>54</v>
      </c>
      <c r="D50639" s="2" t="s">
        <v>426</v>
      </c>
      <c r="E50639" s="2"/>
      <c r="F50639" s="2"/>
      <c r="G50639" s="2"/>
      <c r="H50639" s="2"/>
    </row>
    <row r="50640" spans="2:8">
      <c r="B50640" s="2" t="s">
        <v>51057</v>
      </c>
      <c r="C50640" s="2">
        <v>47</v>
      </c>
      <c r="D50640" s="2" t="s">
        <v>426</v>
      </c>
      <c r="E50640" s="2"/>
      <c r="F50640" s="2"/>
      <c r="G50640" s="2"/>
      <c r="H50640" s="2"/>
    </row>
    <row r="50641" spans="2:8">
      <c r="B50641" s="2" t="s">
        <v>51058</v>
      </c>
      <c r="C50641" s="2">
        <v>47</v>
      </c>
      <c r="D50641" s="2" t="s">
        <v>426</v>
      </c>
      <c r="E50641" s="2"/>
      <c r="F50641" s="2"/>
      <c r="G50641" s="2"/>
      <c r="H50641" s="2"/>
    </row>
    <row r="50642" spans="2:8">
      <c r="B50642" s="2" t="s">
        <v>51059</v>
      </c>
      <c r="C50642" s="2">
        <v>35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51060</v>
      </c>
      <c r="C50643" s="2">
        <v>30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51061</v>
      </c>
      <c r="C50644" s="2">
        <v>44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51062</v>
      </c>
      <c r="C50645" s="2">
        <v>45</v>
      </c>
      <c r="D50645" s="2" t="s">
        <v>24</v>
      </c>
      <c r="E50645" s="2"/>
      <c r="F50645" s="2"/>
      <c r="G50645" s="2"/>
      <c r="H50645" s="2"/>
    </row>
    <row r="50646" spans="2:8">
      <c r="B50646" s="2" t="s">
        <v>51063</v>
      </c>
      <c r="C50646" s="2">
        <v>44</v>
      </c>
      <c r="D50646" s="2" t="s">
        <v>24</v>
      </c>
      <c r="E50646" s="2"/>
      <c r="F50646" s="2"/>
      <c r="G50646" s="2"/>
      <c r="H50646" s="2"/>
    </row>
    <row r="50647" spans="2:8">
      <c r="B50647" s="2" t="s">
        <v>51064</v>
      </c>
      <c r="C50647" s="2">
        <v>47</v>
      </c>
      <c r="D50647" s="2" t="s">
        <v>24</v>
      </c>
      <c r="E50647" s="2"/>
      <c r="F50647" s="2"/>
      <c r="G50647" s="2"/>
      <c r="H50647" s="2"/>
    </row>
    <row r="50648" spans="2:8">
      <c r="B50648" s="2" t="s">
        <v>51065</v>
      </c>
      <c r="C50648" s="2">
        <v>43</v>
      </c>
      <c r="D50648" s="2" t="s">
        <v>24</v>
      </c>
      <c r="E50648" s="2"/>
      <c r="F50648" s="2"/>
      <c r="G50648" s="2"/>
      <c r="H50648" s="2"/>
    </row>
    <row r="50649" spans="2:8">
      <c r="B50649" s="2" t="s">
        <v>51066</v>
      </c>
      <c r="C50649" s="2">
        <v>46</v>
      </c>
      <c r="D50649" s="2" t="s">
        <v>24</v>
      </c>
      <c r="E50649" s="2"/>
      <c r="F50649" s="2"/>
      <c r="G50649" s="2"/>
      <c r="H50649" s="2"/>
    </row>
    <row r="50650" spans="2:8">
      <c r="B50650" s="2" t="s">
        <v>51067</v>
      </c>
      <c r="C50650" s="2">
        <v>42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51068</v>
      </c>
      <c r="C50651" s="2">
        <v>46</v>
      </c>
      <c r="D50651" s="2" t="s">
        <v>24</v>
      </c>
      <c r="E50651" s="2"/>
      <c r="F50651" s="2"/>
      <c r="G50651" s="2"/>
      <c r="H50651" s="2"/>
    </row>
    <row r="50652" spans="2:8">
      <c r="B50652" s="2" t="s">
        <v>51069</v>
      </c>
      <c r="C50652" s="2">
        <v>43</v>
      </c>
      <c r="D50652" s="2" t="s">
        <v>426</v>
      </c>
      <c r="E50652" s="2"/>
      <c r="F50652" s="2"/>
      <c r="G50652" s="2"/>
      <c r="H50652" s="2"/>
    </row>
    <row r="50653" spans="2:8">
      <c r="B50653" s="2" t="s">
        <v>51070</v>
      </c>
      <c r="C50653" s="2">
        <v>45</v>
      </c>
      <c r="D50653" s="2" t="s">
        <v>426</v>
      </c>
      <c r="E50653" s="2"/>
      <c r="F50653" s="2"/>
      <c r="G50653" s="2"/>
      <c r="H50653" s="2"/>
    </row>
    <row r="50654" spans="2:8">
      <c r="B50654" s="2" t="s">
        <v>51071</v>
      </c>
      <c r="C50654" s="2">
        <v>53</v>
      </c>
      <c r="D50654" s="2" t="s">
        <v>426</v>
      </c>
      <c r="E50654" s="2"/>
      <c r="F50654" s="2"/>
      <c r="G50654" s="2"/>
      <c r="H50654" s="2"/>
    </row>
    <row r="50655" spans="2:8">
      <c r="B50655" s="2" t="s">
        <v>51072</v>
      </c>
      <c r="C50655" s="2">
        <v>44</v>
      </c>
      <c r="D50655" s="2" t="s">
        <v>24</v>
      </c>
      <c r="E50655" s="2"/>
      <c r="F50655" s="2"/>
      <c r="G50655" s="2"/>
      <c r="H50655" s="2"/>
    </row>
    <row r="50656" spans="2:8">
      <c r="B50656" s="2" t="s">
        <v>51073</v>
      </c>
      <c r="C50656" s="2">
        <v>41</v>
      </c>
      <c r="D50656" s="2" t="s">
        <v>24</v>
      </c>
      <c r="E50656" s="2"/>
      <c r="F50656" s="2"/>
      <c r="G50656" s="2"/>
      <c r="H50656" s="2"/>
    </row>
    <row r="50657" spans="2:8">
      <c r="B50657" s="2" t="s">
        <v>51074</v>
      </c>
      <c r="C50657" s="2">
        <v>31</v>
      </c>
      <c r="D50657" s="2" t="s">
        <v>426</v>
      </c>
      <c r="E50657" s="2"/>
      <c r="F50657" s="2"/>
      <c r="G50657" s="2"/>
      <c r="H50657" s="2"/>
    </row>
    <row r="50658" spans="2:8">
      <c r="B50658" s="2" t="s">
        <v>51075</v>
      </c>
      <c r="C50658" s="2">
        <v>31</v>
      </c>
      <c r="D50658" s="2" t="s">
        <v>426</v>
      </c>
      <c r="E50658" s="2"/>
      <c r="F50658" s="2"/>
      <c r="G50658" s="2"/>
      <c r="H50658" s="2"/>
    </row>
    <row r="50659" spans="2:8">
      <c r="B50659" s="2" t="s">
        <v>51076</v>
      </c>
      <c r="C50659" s="2">
        <v>31</v>
      </c>
      <c r="D50659" s="2" t="s">
        <v>426</v>
      </c>
      <c r="E50659" s="2"/>
      <c r="F50659" s="2"/>
      <c r="G50659" s="2"/>
      <c r="H50659" s="2"/>
    </row>
    <row r="50660" spans="2:8">
      <c r="B50660" s="2" t="s">
        <v>51077</v>
      </c>
      <c r="C50660" s="2">
        <v>30</v>
      </c>
      <c r="D50660" s="2" t="s">
        <v>426</v>
      </c>
      <c r="E50660" s="2"/>
      <c r="F50660" s="2"/>
      <c r="G50660" s="2"/>
      <c r="H50660" s="2"/>
    </row>
    <row r="50661" spans="2:8">
      <c r="B50661" s="2" t="s">
        <v>51078</v>
      </c>
      <c r="C50661" s="2">
        <v>31</v>
      </c>
      <c r="D50661" s="2" t="s">
        <v>426</v>
      </c>
      <c r="E50661" s="2"/>
      <c r="F50661" s="2"/>
      <c r="G50661" s="2"/>
      <c r="H50661" s="2"/>
    </row>
    <row r="50662" spans="2:8">
      <c r="B50662" s="2" t="s">
        <v>51079</v>
      </c>
      <c r="C50662" s="2">
        <v>33</v>
      </c>
      <c r="D50662" s="2" t="s">
        <v>426</v>
      </c>
      <c r="E50662" s="2"/>
      <c r="F50662" s="2"/>
      <c r="G50662" s="2"/>
      <c r="H50662" s="2"/>
    </row>
    <row r="50663" spans="2:8">
      <c r="B50663" s="2" t="s">
        <v>51080</v>
      </c>
      <c r="C50663" s="2">
        <v>42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51081</v>
      </c>
      <c r="C50664" s="2">
        <v>44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51082</v>
      </c>
      <c r="C50665" s="2">
        <v>37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51083</v>
      </c>
      <c r="C50666" s="2">
        <v>42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51084</v>
      </c>
      <c r="C50667" s="2">
        <v>34</v>
      </c>
      <c r="D50667" s="2" t="s">
        <v>426</v>
      </c>
      <c r="E50667" s="2"/>
      <c r="F50667" s="2"/>
      <c r="G50667" s="2"/>
      <c r="H50667" s="2"/>
    </row>
    <row r="50668" spans="2:8">
      <c r="B50668" s="2" t="s">
        <v>51085</v>
      </c>
      <c r="C50668" s="2">
        <v>33</v>
      </c>
      <c r="D50668" s="2" t="s">
        <v>426</v>
      </c>
      <c r="E50668" s="2"/>
      <c r="F50668" s="2"/>
      <c r="G50668" s="2"/>
      <c r="H50668" s="2"/>
    </row>
    <row r="50669" spans="2:8">
      <c r="B50669" s="2" t="s">
        <v>51086</v>
      </c>
      <c r="C50669" s="2">
        <v>26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51087</v>
      </c>
      <c r="C50670" s="2">
        <v>41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51088</v>
      </c>
      <c r="C50671" s="2">
        <v>41</v>
      </c>
      <c r="D50671" s="2" t="s">
        <v>426</v>
      </c>
      <c r="E50671" s="2"/>
      <c r="F50671" s="2"/>
      <c r="G50671" s="2"/>
      <c r="H50671" s="2"/>
    </row>
    <row r="50672" spans="2:8">
      <c r="B50672" s="2" t="s">
        <v>51089</v>
      </c>
      <c r="C50672" s="2">
        <v>41</v>
      </c>
      <c r="D50672" s="2" t="s">
        <v>426</v>
      </c>
      <c r="E50672" s="2"/>
      <c r="F50672" s="2"/>
      <c r="G50672" s="2"/>
      <c r="H50672" s="2"/>
    </row>
    <row r="50673" spans="2:8">
      <c r="B50673" s="2" t="s">
        <v>51090</v>
      </c>
      <c r="C50673" s="2">
        <v>39</v>
      </c>
      <c r="D50673" s="2" t="s">
        <v>426</v>
      </c>
      <c r="E50673" s="2"/>
      <c r="F50673" s="2"/>
      <c r="G50673" s="2"/>
      <c r="H50673" s="2"/>
    </row>
    <row r="50674" spans="2:8">
      <c r="B50674" s="2" t="s">
        <v>51091</v>
      </c>
      <c r="C50674" s="2">
        <v>39</v>
      </c>
      <c r="D50674" s="2" t="s">
        <v>24</v>
      </c>
      <c r="E50674" s="2"/>
      <c r="F50674" s="2"/>
      <c r="G50674" s="2"/>
      <c r="H50674" s="2"/>
    </row>
    <row r="50675" spans="2:8">
      <c r="B50675" s="2" t="s">
        <v>51092</v>
      </c>
      <c r="C50675" s="2">
        <v>44</v>
      </c>
      <c r="D50675" s="2" t="s">
        <v>24</v>
      </c>
      <c r="E50675" s="2"/>
      <c r="F50675" s="2"/>
      <c r="G50675" s="2"/>
      <c r="H50675" s="2"/>
    </row>
    <row r="50676" spans="2:8">
      <c r="B50676" s="2" t="s">
        <v>51093</v>
      </c>
      <c r="C50676" s="2">
        <v>40</v>
      </c>
      <c r="D50676" s="2" t="s">
        <v>24</v>
      </c>
      <c r="E50676" s="2"/>
      <c r="F50676" s="2"/>
      <c r="G50676" s="2"/>
      <c r="H50676" s="2"/>
    </row>
    <row r="50677" spans="2:8">
      <c r="B50677" s="2" t="s">
        <v>51094</v>
      </c>
      <c r="C50677" s="2">
        <v>38</v>
      </c>
      <c r="D50677" s="2" t="s">
        <v>24</v>
      </c>
      <c r="E50677" s="2"/>
      <c r="F50677" s="2"/>
      <c r="G50677" s="2"/>
      <c r="H50677" s="2"/>
    </row>
    <row r="50678" spans="2:8">
      <c r="B50678" s="2" t="s">
        <v>51095</v>
      </c>
      <c r="C50678" s="2">
        <v>38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51096</v>
      </c>
      <c r="C50679" s="2">
        <v>40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51097</v>
      </c>
      <c r="C50680" s="2">
        <v>40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51098</v>
      </c>
      <c r="C50681" s="2">
        <v>39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51099</v>
      </c>
      <c r="C50682" s="2">
        <v>44</v>
      </c>
      <c r="D50682" s="2" t="s">
        <v>24</v>
      </c>
      <c r="E50682" s="2"/>
      <c r="F50682" s="2"/>
      <c r="G50682" s="2"/>
      <c r="H50682" s="2"/>
    </row>
    <row r="50683" spans="2:8">
      <c r="B50683" s="2" t="s">
        <v>51100</v>
      </c>
      <c r="C50683" s="2">
        <v>42</v>
      </c>
      <c r="D50683" s="2" t="s">
        <v>24</v>
      </c>
      <c r="E50683" s="2"/>
      <c r="F50683" s="2"/>
      <c r="G50683" s="2"/>
      <c r="H50683" s="2"/>
    </row>
    <row r="50684" spans="2:8">
      <c r="B50684" s="2" t="s">
        <v>51101</v>
      </c>
      <c r="C50684" s="2">
        <v>42</v>
      </c>
      <c r="D50684" s="2" t="s">
        <v>24</v>
      </c>
      <c r="E50684" s="2"/>
      <c r="F50684" s="2"/>
      <c r="G50684" s="2"/>
      <c r="H50684" s="2"/>
    </row>
    <row r="50685" spans="2:8">
      <c r="B50685" s="2" t="s">
        <v>51102</v>
      </c>
      <c r="C50685" s="2">
        <v>45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51103</v>
      </c>
      <c r="C50686" s="2">
        <v>31</v>
      </c>
      <c r="D50686" s="2" t="s">
        <v>24</v>
      </c>
      <c r="E50686" s="2"/>
      <c r="F50686" s="2"/>
      <c r="G50686" s="2"/>
      <c r="H50686" s="2"/>
    </row>
    <row r="50687" spans="2:8">
      <c r="B50687" s="2" t="s">
        <v>51104</v>
      </c>
      <c r="C50687" s="2">
        <v>34</v>
      </c>
      <c r="D50687" s="2" t="s">
        <v>24</v>
      </c>
      <c r="E50687" s="2"/>
      <c r="F50687" s="2"/>
      <c r="G50687" s="2"/>
      <c r="H50687" s="2"/>
    </row>
    <row r="50688" spans="2:8">
      <c r="B50688" s="2" t="s">
        <v>51105</v>
      </c>
      <c r="C50688" s="2">
        <v>33</v>
      </c>
      <c r="D50688" s="2" t="s">
        <v>24</v>
      </c>
      <c r="E50688" s="2"/>
      <c r="F50688" s="2"/>
      <c r="G50688" s="2"/>
      <c r="H50688" s="2"/>
    </row>
    <row r="50689" spans="2:8">
      <c r="B50689" s="2" t="s">
        <v>51106</v>
      </c>
      <c r="C50689" s="2">
        <v>42</v>
      </c>
      <c r="D50689" s="2" t="s">
        <v>24</v>
      </c>
      <c r="E50689" s="2"/>
      <c r="F50689" s="2"/>
      <c r="G50689" s="2"/>
      <c r="H50689" s="2"/>
    </row>
    <row r="50690" spans="2:8">
      <c r="B50690" s="2" t="s">
        <v>51107</v>
      </c>
      <c r="C50690" s="2">
        <v>40</v>
      </c>
      <c r="D50690" s="2" t="s">
        <v>24</v>
      </c>
      <c r="E50690" s="2"/>
      <c r="F50690" s="2"/>
      <c r="G50690" s="2"/>
      <c r="H50690" s="2"/>
    </row>
    <row r="50691" spans="2:8">
      <c r="B50691" s="2" t="s">
        <v>51108</v>
      </c>
      <c r="C50691" s="2">
        <v>38</v>
      </c>
      <c r="D50691" s="2" t="s">
        <v>24</v>
      </c>
      <c r="E50691" s="2"/>
      <c r="F50691" s="2"/>
      <c r="G50691" s="2"/>
      <c r="H50691" s="2"/>
    </row>
    <row r="50692" spans="2:8">
      <c r="B50692" s="2" t="s">
        <v>51109</v>
      </c>
      <c r="C50692" s="2">
        <v>39</v>
      </c>
      <c r="D50692" s="2" t="s">
        <v>24</v>
      </c>
      <c r="E50692" s="2"/>
      <c r="F50692" s="2"/>
      <c r="G50692" s="2"/>
      <c r="H50692" s="2"/>
    </row>
    <row r="50693" spans="2:8">
      <c r="B50693" s="2" t="s">
        <v>51110</v>
      </c>
      <c r="C50693" s="2">
        <v>40</v>
      </c>
      <c r="D50693" s="2" t="s">
        <v>24</v>
      </c>
      <c r="E50693" s="2"/>
      <c r="F50693" s="2"/>
      <c r="G50693" s="2"/>
      <c r="H50693" s="2"/>
    </row>
    <row r="50694" spans="2:8">
      <c r="B50694" s="2" t="s">
        <v>51111</v>
      </c>
      <c r="C50694" s="2">
        <v>39</v>
      </c>
      <c r="D50694" s="2" t="s">
        <v>24</v>
      </c>
      <c r="E50694" s="2"/>
      <c r="F50694" s="2"/>
      <c r="G50694" s="2"/>
      <c r="H50694" s="2"/>
    </row>
    <row r="50695" spans="2:8">
      <c r="B50695" s="2" t="s">
        <v>51112</v>
      </c>
      <c r="C50695" s="2">
        <v>39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51113</v>
      </c>
      <c r="C50696" s="2">
        <v>43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51114</v>
      </c>
      <c r="C50697" s="2">
        <v>56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51115</v>
      </c>
      <c r="C50698" s="2">
        <v>48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51116</v>
      </c>
      <c r="C50699" s="2">
        <v>39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51117</v>
      </c>
      <c r="C50700" s="2">
        <v>39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51118</v>
      </c>
      <c r="C50701" s="2">
        <v>41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51119</v>
      </c>
      <c r="C50702" s="2">
        <v>43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51120</v>
      </c>
      <c r="C50703" s="2">
        <v>46</v>
      </c>
      <c r="D50703" s="2" t="s">
        <v>426</v>
      </c>
      <c r="E50703" s="2"/>
      <c r="F50703" s="2"/>
      <c r="G50703" s="2"/>
      <c r="H50703" s="2"/>
    </row>
    <row r="50704" spans="2:8">
      <c r="B50704" s="2" t="s">
        <v>51121</v>
      </c>
      <c r="C50704" s="2">
        <v>49</v>
      </c>
      <c r="D50704" s="2" t="s">
        <v>426</v>
      </c>
      <c r="E50704" s="2"/>
      <c r="F50704" s="2"/>
      <c r="G50704" s="2"/>
      <c r="H50704" s="2"/>
    </row>
    <row r="50705" spans="2:8">
      <c r="B50705" s="2" t="s">
        <v>51122</v>
      </c>
      <c r="C50705" s="2">
        <v>39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51123</v>
      </c>
      <c r="C50706" s="2">
        <v>37</v>
      </c>
      <c r="D50706" s="2" t="s">
        <v>426</v>
      </c>
      <c r="E50706" s="2"/>
      <c r="F50706" s="2"/>
      <c r="G50706" s="2"/>
      <c r="H50706" s="2"/>
    </row>
    <row r="50707" spans="2:8">
      <c r="B50707" s="2" t="s">
        <v>51124</v>
      </c>
      <c r="C50707" s="2">
        <v>39</v>
      </c>
      <c r="D50707" s="2" t="s">
        <v>426</v>
      </c>
      <c r="E50707" s="2"/>
      <c r="F50707" s="2"/>
      <c r="G50707" s="2"/>
      <c r="H50707" s="2"/>
    </row>
    <row r="50708" spans="2:8">
      <c r="B50708" s="2" t="s">
        <v>51125</v>
      </c>
      <c r="C50708" s="2">
        <v>39</v>
      </c>
      <c r="D50708" s="2" t="s">
        <v>426</v>
      </c>
      <c r="E50708" s="2"/>
      <c r="F50708" s="2"/>
      <c r="G50708" s="2"/>
      <c r="H50708" s="2"/>
    </row>
    <row r="50709" spans="2:8">
      <c r="B50709" s="2" t="s">
        <v>51126</v>
      </c>
      <c r="C50709" s="2">
        <v>44</v>
      </c>
      <c r="D50709" s="2" t="s">
        <v>426</v>
      </c>
      <c r="E50709" s="2"/>
      <c r="F50709" s="2"/>
      <c r="G50709" s="2"/>
      <c r="H50709" s="2"/>
    </row>
    <row r="50710" spans="2:8">
      <c r="B50710" s="2" t="s">
        <v>51127</v>
      </c>
      <c r="C50710" s="2">
        <v>44</v>
      </c>
      <c r="D50710" s="2" t="s">
        <v>426</v>
      </c>
      <c r="E50710" s="2"/>
      <c r="F50710" s="2"/>
      <c r="G50710" s="2"/>
      <c r="H50710" s="2"/>
    </row>
    <row r="50711" spans="2:8">
      <c r="B50711" s="2" t="s">
        <v>51128</v>
      </c>
      <c r="C50711" s="2">
        <v>39</v>
      </c>
      <c r="D50711" s="2" t="s">
        <v>426</v>
      </c>
      <c r="E50711" s="2"/>
      <c r="F50711" s="2"/>
      <c r="G50711" s="2"/>
      <c r="H50711" s="2"/>
    </row>
    <row r="50712" spans="2:8">
      <c r="B50712" s="2" t="s">
        <v>51129</v>
      </c>
      <c r="C50712" s="2">
        <v>41</v>
      </c>
      <c r="D50712" s="2" t="s">
        <v>426</v>
      </c>
      <c r="E50712" s="2"/>
      <c r="F50712" s="2"/>
      <c r="G50712" s="2"/>
      <c r="H50712" s="2"/>
    </row>
    <row r="50713" spans="2:8">
      <c r="B50713" s="2" t="s">
        <v>51130</v>
      </c>
      <c r="C50713" s="2">
        <v>42</v>
      </c>
      <c r="D50713" s="2" t="s">
        <v>426</v>
      </c>
      <c r="E50713" s="2"/>
      <c r="F50713" s="2"/>
      <c r="G50713" s="2"/>
      <c r="H50713" s="2"/>
    </row>
    <row r="50714" spans="2:8">
      <c r="B50714" s="2" t="s">
        <v>51131</v>
      </c>
      <c r="C50714" s="2">
        <v>37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51132</v>
      </c>
      <c r="C50715" s="2">
        <v>37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51133</v>
      </c>
      <c r="C50716" s="2">
        <v>46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51134</v>
      </c>
      <c r="C50717" s="2">
        <v>41</v>
      </c>
      <c r="D50717" s="2" t="s">
        <v>426</v>
      </c>
      <c r="E50717" s="2"/>
      <c r="F50717" s="2"/>
      <c r="G50717" s="2"/>
      <c r="H50717" s="2"/>
    </row>
    <row r="50718" spans="2:8">
      <c r="B50718" s="2" t="s">
        <v>51135</v>
      </c>
      <c r="C50718" s="2">
        <v>42</v>
      </c>
      <c r="D50718" s="2" t="s">
        <v>426</v>
      </c>
      <c r="E50718" s="2"/>
      <c r="F50718" s="2"/>
      <c r="G50718" s="2"/>
      <c r="H50718" s="2"/>
    </row>
    <row r="50719" spans="2:8">
      <c r="B50719" s="2" t="s">
        <v>51136</v>
      </c>
      <c r="C50719" s="2">
        <v>43</v>
      </c>
      <c r="D50719" s="2" t="s">
        <v>426</v>
      </c>
      <c r="E50719" s="2"/>
      <c r="F50719" s="2"/>
      <c r="G50719" s="2"/>
      <c r="H50719" s="2"/>
    </row>
    <row r="50720" spans="2:8">
      <c r="B50720" s="2" t="s">
        <v>51137</v>
      </c>
      <c r="C50720" s="2">
        <v>35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51138</v>
      </c>
      <c r="C50721" s="2">
        <v>38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51139</v>
      </c>
      <c r="C50722" s="2">
        <v>38</v>
      </c>
      <c r="D50722" s="2" t="s">
        <v>426</v>
      </c>
      <c r="E50722" s="2"/>
      <c r="F50722" s="2"/>
      <c r="G50722" s="2"/>
      <c r="H50722" s="2"/>
    </row>
    <row r="50723" spans="2:8">
      <c r="B50723" s="2" t="s">
        <v>51140</v>
      </c>
      <c r="C50723" s="2">
        <v>38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51141</v>
      </c>
      <c r="C50724" s="2">
        <v>41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51142</v>
      </c>
      <c r="C50725" s="2">
        <v>39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51143</v>
      </c>
      <c r="C50726" s="2">
        <v>39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51144</v>
      </c>
      <c r="C50727" s="2">
        <v>34</v>
      </c>
      <c r="D50727" s="2" t="s">
        <v>24</v>
      </c>
      <c r="E50727" s="2"/>
      <c r="F50727" s="2"/>
      <c r="G50727" s="2"/>
      <c r="H50727" s="2"/>
    </row>
    <row r="50728" spans="2:8">
      <c r="B50728" s="2" t="s">
        <v>51145</v>
      </c>
      <c r="C50728" s="2">
        <v>38</v>
      </c>
      <c r="D50728" s="2" t="s">
        <v>24</v>
      </c>
      <c r="E50728" s="2"/>
      <c r="F50728" s="2"/>
      <c r="G50728" s="2"/>
      <c r="H50728" s="2"/>
    </row>
    <row r="50729" spans="2:8">
      <c r="B50729" s="2" t="s">
        <v>51146</v>
      </c>
      <c r="C50729" s="2">
        <v>38</v>
      </c>
      <c r="D50729" s="2" t="s">
        <v>426</v>
      </c>
      <c r="E50729" s="2"/>
      <c r="F50729" s="2"/>
      <c r="G50729" s="2"/>
      <c r="H50729" s="2"/>
    </row>
    <row r="50730" spans="2:8">
      <c r="B50730" s="2" t="s">
        <v>51147</v>
      </c>
      <c r="C50730" s="2">
        <v>42</v>
      </c>
      <c r="D50730" s="2" t="s">
        <v>426</v>
      </c>
      <c r="E50730" s="2"/>
      <c r="F50730" s="2"/>
      <c r="G50730" s="2"/>
      <c r="H50730" s="2"/>
    </row>
    <row r="50731" spans="2:8">
      <c r="B50731" s="2" t="s">
        <v>51148</v>
      </c>
      <c r="C50731" s="2">
        <v>39</v>
      </c>
      <c r="D50731" s="2" t="s">
        <v>426</v>
      </c>
      <c r="E50731" s="2"/>
      <c r="F50731" s="2"/>
      <c r="G50731" s="2"/>
      <c r="H50731" s="2"/>
    </row>
    <row r="50732" spans="2:8">
      <c r="B50732" s="2" t="s">
        <v>51149</v>
      </c>
      <c r="C50732" s="2">
        <v>35</v>
      </c>
      <c r="D50732" s="2" t="s">
        <v>426</v>
      </c>
      <c r="E50732" s="2"/>
      <c r="F50732" s="2"/>
      <c r="G50732" s="2"/>
      <c r="H50732" s="2"/>
    </row>
    <row r="50733" spans="2:8">
      <c r="B50733" s="2" t="s">
        <v>51150</v>
      </c>
      <c r="C50733" s="2">
        <v>32</v>
      </c>
      <c r="D50733" s="2" t="s">
        <v>24</v>
      </c>
      <c r="E50733" s="2"/>
      <c r="F50733" s="2"/>
      <c r="G50733" s="2"/>
      <c r="H50733" s="2"/>
    </row>
    <row r="50734" spans="2:8">
      <c r="B50734" s="2" t="s">
        <v>51151</v>
      </c>
      <c r="C50734" s="2">
        <v>34</v>
      </c>
      <c r="D50734" s="2" t="s">
        <v>24</v>
      </c>
      <c r="E50734" s="2"/>
      <c r="F50734" s="2"/>
      <c r="G50734" s="2"/>
      <c r="H50734" s="2"/>
    </row>
    <row r="50735" spans="2:8">
      <c r="B50735" s="2" t="s">
        <v>51152</v>
      </c>
      <c r="C50735" s="2">
        <v>32</v>
      </c>
      <c r="D50735" s="2" t="s">
        <v>24</v>
      </c>
      <c r="E50735" s="2"/>
      <c r="F50735" s="2"/>
      <c r="G50735" s="2"/>
      <c r="H50735" s="2"/>
    </row>
    <row r="50736" spans="2:8">
      <c r="B50736" s="2" t="s">
        <v>51153</v>
      </c>
      <c r="C50736" s="2">
        <v>34</v>
      </c>
      <c r="D50736" s="2" t="s">
        <v>24</v>
      </c>
      <c r="E50736" s="2"/>
      <c r="F50736" s="2"/>
      <c r="G50736" s="2"/>
      <c r="H50736" s="2"/>
    </row>
    <row r="50737" spans="2:8">
      <c r="B50737" s="2" t="s">
        <v>51154</v>
      </c>
      <c r="C50737" s="2">
        <v>43</v>
      </c>
      <c r="D50737" s="2" t="s">
        <v>24</v>
      </c>
      <c r="E50737" s="2"/>
      <c r="F50737" s="2"/>
      <c r="G50737" s="2"/>
      <c r="H50737" s="2"/>
    </row>
    <row r="50738" spans="2:8">
      <c r="B50738" s="2" t="s">
        <v>51155</v>
      </c>
      <c r="C50738" s="2">
        <v>49</v>
      </c>
      <c r="D50738" s="2" t="s">
        <v>426</v>
      </c>
      <c r="E50738" s="2"/>
      <c r="F50738" s="2"/>
      <c r="G50738" s="2"/>
      <c r="H50738" s="2"/>
    </row>
    <row r="50739" spans="2:8">
      <c r="B50739" s="2" t="s">
        <v>51156</v>
      </c>
      <c r="C50739" s="2">
        <v>41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51157</v>
      </c>
      <c r="C50740" s="2">
        <v>42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51158</v>
      </c>
      <c r="C50741" s="2">
        <v>38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51159</v>
      </c>
      <c r="C50742" s="2">
        <v>35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51160</v>
      </c>
      <c r="C50743" s="2">
        <v>37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51161</v>
      </c>
      <c r="C50744" s="2">
        <v>33</v>
      </c>
      <c r="D50744" s="2" t="s">
        <v>426</v>
      </c>
      <c r="E50744" s="2"/>
      <c r="F50744" s="2"/>
      <c r="G50744" s="2"/>
      <c r="H50744" s="2"/>
    </row>
    <row r="50745" spans="2:8">
      <c r="B50745" s="2" t="s">
        <v>51162</v>
      </c>
      <c r="C50745" s="2">
        <v>35</v>
      </c>
      <c r="D50745" s="2" t="s">
        <v>426</v>
      </c>
      <c r="E50745" s="2"/>
      <c r="F50745" s="2"/>
      <c r="G50745" s="2"/>
      <c r="H50745" s="2"/>
    </row>
    <row r="50746" spans="2:8">
      <c r="B50746" s="2" t="s">
        <v>51163</v>
      </c>
      <c r="C50746" s="2">
        <v>41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51164</v>
      </c>
      <c r="C50747" s="2">
        <v>38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51165</v>
      </c>
      <c r="C50748" s="2">
        <v>44</v>
      </c>
      <c r="D50748" s="2" t="s">
        <v>24</v>
      </c>
      <c r="E50748" s="2"/>
      <c r="F50748" s="2"/>
      <c r="G50748" s="2"/>
      <c r="H50748" s="2"/>
    </row>
    <row r="50749" spans="2:8">
      <c r="B50749" s="2" t="s">
        <v>51166</v>
      </c>
      <c r="C50749" s="2">
        <v>47</v>
      </c>
      <c r="D50749" s="2" t="s">
        <v>24</v>
      </c>
      <c r="E50749" s="2"/>
      <c r="F50749" s="2"/>
      <c r="G50749" s="2"/>
      <c r="H50749" s="2"/>
    </row>
    <row r="50750" spans="2:8">
      <c r="B50750" s="2" t="s">
        <v>51167</v>
      </c>
      <c r="C50750" s="2">
        <v>42</v>
      </c>
      <c r="D50750" s="2" t="s">
        <v>24</v>
      </c>
      <c r="E50750" s="2"/>
      <c r="F50750" s="2"/>
      <c r="G50750" s="2"/>
      <c r="H50750" s="2"/>
    </row>
    <row r="50751" spans="2:8">
      <c r="B50751" s="2" t="s">
        <v>51168</v>
      </c>
      <c r="C50751" s="2">
        <v>30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51169</v>
      </c>
      <c r="C50752" s="2">
        <v>34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51170</v>
      </c>
      <c r="C50753" s="2">
        <v>32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51171</v>
      </c>
      <c r="C50754" s="2">
        <v>32</v>
      </c>
      <c r="D50754" s="2" t="s">
        <v>426</v>
      </c>
      <c r="E50754" s="2"/>
      <c r="F50754" s="2"/>
      <c r="G50754" s="2"/>
      <c r="H50754" s="2"/>
    </row>
    <row r="50755" spans="2:8">
      <c r="B50755" s="2" t="s">
        <v>51172</v>
      </c>
      <c r="C50755" s="2">
        <v>33</v>
      </c>
      <c r="D50755" s="2" t="s">
        <v>426</v>
      </c>
      <c r="E50755" s="2"/>
      <c r="F50755" s="2"/>
      <c r="G50755" s="2"/>
      <c r="H50755" s="2"/>
    </row>
    <row r="50756" spans="2:8">
      <c r="B50756" s="2" t="s">
        <v>51173</v>
      </c>
      <c r="C50756" s="2">
        <v>34</v>
      </c>
      <c r="D50756" s="2" t="s">
        <v>426</v>
      </c>
      <c r="E50756" s="2"/>
      <c r="F50756" s="2"/>
      <c r="G50756" s="2"/>
      <c r="H50756" s="2"/>
    </row>
    <row r="50757" spans="2:8">
      <c r="B50757" s="2" t="s">
        <v>51174</v>
      </c>
      <c r="C50757" s="2">
        <v>48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51175</v>
      </c>
      <c r="C50758" s="2">
        <v>44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51176</v>
      </c>
      <c r="C50759" s="2">
        <v>41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51177</v>
      </c>
      <c r="C50760" s="2">
        <v>37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51178</v>
      </c>
      <c r="C50761" s="2">
        <v>43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51179</v>
      </c>
      <c r="C50762" s="2">
        <v>42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51180</v>
      </c>
      <c r="C50763" s="2">
        <v>40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51181</v>
      </c>
      <c r="C50764" s="2">
        <v>42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51182</v>
      </c>
      <c r="C50765" s="2">
        <v>42</v>
      </c>
      <c r="D50765" s="2" t="s">
        <v>426</v>
      </c>
      <c r="E50765" s="2"/>
      <c r="F50765" s="2"/>
      <c r="G50765" s="2"/>
      <c r="H50765" s="2"/>
    </row>
    <row r="50766" spans="2:8">
      <c r="B50766" s="2" t="s">
        <v>51183</v>
      </c>
      <c r="C50766" s="2">
        <v>45</v>
      </c>
      <c r="D50766" s="2" t="s">
        <v>426</v>
      </c>
      <c r="E50766" s="2"/>
      <c r="F50766" s="2"/>
      <c r="G50766" s="2"/>
      <c r="H50766" s="2"/>
    </row>
    <row r="50767" spans="2:8">
      <c r="B50767" s="2" t="s">
        <v>51184</v>
      </c>
      <c r="C50767" s="2">
        <v>33</v>
      </c>
      <c r="D50767" s="2" t="s">
        <v>426</v>
      </c>
      <c r="E50767" s="2"/>
      <c r="F50767" s="2"/>
      <c r="G50767" s="2"/>
      <c r="H50767" s="2"/>
    </row>
    <row r="50768" spans="2:8">
      <c r="B50768" s="2" t="s">
        <v>51185</v>
      </c>
      <c r="C50768" s="2">
        <v>37</v>
      </c>
      <c r="D50768" s="2" t="s">
        <v>426</v>
      </c>
      <c r="E50768" s="2"/>
      <c r="F50768" s="2"/>
      <c r="G50768" s="2"/>
      <c r="H50768" s="2"/>
    </row>
    <row r="50769" spans="2:8">
      <c r="B50769" s="2" t="s">
        <v>51186</v>
      </c>
      <c r="C50769" s="2">
        <v>37</v>
      </c>
      <c r="D50769" s="2" t="s">
        <v>426</v>
      </c>
      <c r="E50769" s="2"/>
      <c r="F50769" s="2"/>
      <c r="G50769" s="2"/>
      <c r="H50769" s="2"/>
    </row>
    <row r="50770" spans="2:8">
      <c r="B50770" s="2" t="s">
        <v>51187</v>
      </c>
      <c r="C50770" s="2">
        <v>51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51188</v>
      </c>
      <c r="C50771" s="2">
        <v>51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51189</v>
      </c>
      <c r="C50772" s="2">
        <v>46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51190</v>
      </c>
      <c r="C50773" s="2">
        <v>44</v>
      </c>
      <c r="D50773" s="2" t="s">
        <v>426</v>
      </c>
      <c r="E50773" s="2"/>
      <c r="F50773" s="2"/>
      <c r="G50773" s="2"/>
      <c r="H50773" s="2"/>
    </row>
    <row r="50774" spans="2:8">
      <c r="B50774" s="2" t="s">
        <v>51191</v>
      </c>
      <c r="C50774" s="2">
        <v>49</v>
      </c>
      <c r="D50774" s="2" t="s">
        <v>426</v>
      </c>
      <c r="E50774" s="2"/>
      <c r="F50774" s="2"/>
      <c r="G50774" s="2"/>
      <c r="H50774" s="2"/>
    </row>
    <row r="50775" spans="2:8">
      <c r="B50775" s="2" t="s">
        <v>51192</v>
      </c>
      <c r="C50775" s="2">
        <v>51</v>
      </c>
      <c r="D50775" s="2" t="s">
        <v>426</v>
      </c>
      <c r="E50775" s="2"/>
      <c r="F50775" s="2"/>
      <c r="G50775" s="2"/>
      <c r="H50775" s="2"/>
    </row>
    <row r="50776" spans="2:8">
      <c r="B50776" s="2" t="s">
        <v>51193</v>
      </c>
      <c r="C50776" s="2">
        <v>47</v>
      </c>
      <c r="D50776" s="2" t="s">
        <v>426</v>
      </c>
      <c r="E50776" s="2"/>
      <c r="F50776" s="2"/>
      <c r="G50776" s="2"/>
      <c r="H50776" s="2"/>
    </row>
    <row r="50777" spans="2:8">
      <c r="B50777" s="2" t="s">
        <v>51194</v>
      </c>
      <c r="C50777" s="2">
        <v>44</v>
      </c>
      <c r="D50777" s="2" t="s">
        <v>426</v>
      </c>
      <c r="E50777" s="2"/>
      <c r="F50777" s="2"/>
      <c r="G50777" s="2"/>
      <c r="H50777" s="2"/>
    </row>
    <row r="50778" spans="2:8">
      <c r="B50778" s="2" t="s">
        <v>51195</v>
      </c>
      <c r="C50778" s="2">
        <v>41</v>
      </c>
      <c r="D50778" s="2" t="s">
        <v>426</v>
      </c>
      <c r="E50778" s="2"/>
      <c r="F50778" s="2"/>
      <c r="G50778" s="2"/>
      <c r="H50778" s="2"/>
    </row>
    <row r="50779" spans="2:8">
      <c r="B50779" s="2" t="s">
        <v>51196</v>
      </c>
      <c r="C50779" s="2">
        <v>38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51197</v>
      </c>
      <c r="C50780" s="2">
        <v>37</v>
      </c>
      <c r="D50780" s="2" t="s">
        <v>24</v>
      </c>
      <c r="E50780" s="2"/>
      <c r="F50780" s="2"/>
      <c r="G50780" s="2"/>
      <c r="H50780" s="2"/>
    </row>
    <row r="50781" spans="2:8">
      <c r="B50781" s="2" t="s">
        <v>51198</v>
      </c>
      <c r="C50781" s="2">
        <v>39</v>
      </c>
      <c r="D50781" s="2" t="s">
        <v>24</v>
      </c>
      <c r="E50781" s="2"/>
      <c r="F50781" s="2"/>
      <c r="G50781" s="2"/>
      <c r="H50781" s="2"/>
    </row>
    <row r="50782" spans="2:8">
      <c r="B50782" s="2" t="s">
        <v>51199</v>
      </c>
      <c r="C50782" s="2">
        <v>41</v>
      </c>
      <c r="D50782" s="2" t="s">
        <v>24</v>
      </c>
      <c r="E50782" s="2"/>
      <c r="F50782" s="2"/>
      <c r="G50782" s="2"/>
      <c r="H50782" s="2"/>
    </row>
    <row r="50783" spans="2:8">
      <c r="B50783" s="2" t="s">
        <v>51200</v>
      </c>
      <c r="C50783" s="2">
        <v>45</v>
      </c>
      <c r="D50783" s="2" t="s">
        <v>24</v>
      </c>
      <c r="E50783" s="2"/>
      <c r="F50783" s="2"/>
      <c r="G50783" s="2"/>
      <c r="H50783" s="2"/>
    </row>
    <row r="50784" spans="2:8">
      <c r="B50784" s="2" t="s">
        <v>51201</v>
      </c>
      <c r="C50784" s="2">
        <v>41</v>
      </c>
      <c r="D50784" s="2" t="s">
        <v>24</v>
      </c>
      <c r="E50784" s="2"/>
      <c r="F50784" s="2"/>
      <c r="G50784" s="2"/>
      <c r="H50784" s="2"/>
    </row>
    <row r="50785" spans="2:8">
      <c r="B50785" s="2" t="s">
        <v>51202</v>
      </c>
      <c r="C50785" s="2">
        <v>41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51203</v>
      </c>
      <c r="C50786" s="2">
        <v>43</v>
      </c>
      <c r="D50786" s="2" t="s">
        <v>24</v>
      </c>
      <c r="E50786" s="2"/>
      <c r="F50786" s="2"/>
      <c r="G50786" s="2"/>
      <c r="H50786" s="2"/>
    </row>
    <row r="50787" spans="2:8">
      <c r="B50787" s="2" t="s">
        <v>51204</v>
      </c>
      <c r="C50787" s="2">
        <v>42</v>
      </c>
      <c r="D50787" s="2" t="s">
        <v>24</v>
      </c>
      <c r="E50787" s="2"/>
      <c r="F50787" s="2"/>
      <c r="G50787" s="2"/>
      <c r="H50787" s="2"/>
    </row>
    <row r="50788" spans="2:8">
      <c r="B50788" s="2" t="s">
        <v>51205</v>
      </c>
      <c r="C50788" s="2">
        <v>43</v>
      </c>
      <c r="D50788" s="2" t="s">
        <v>24</v>
      </c>
      <c r="E50788" s="2"/>
      <c r="F50788" s="2"/>
      <c r="G50788" s="2"/>
      <c r="H50788" s="2"/>
    </row>
    <row r="50789" spans="2:8">
      <c r="B50789" s="2" t="s">
        <v>51206</v>
      </c>
      <c r="C50789" s="2">
        <v>45</v>
      </c>
      <c r="D50789" s="2" t="s">
        <v>24</v>
      </c>
      <c r="E50789" s="2"/>
      <c r="F50789" s="2"/>
      <c r="G50789" s="2"/>
      <c r="H50789" s="2"/>
    </row>
    <row r="50790" spans="2:8">
      <c r="B50790" s="2" t="s">
        <v>51207</v>
      </c>
      <c r="C50790" s="2">
        <v>43</v>
      </c>
      <c r="D50790" s="2" t="s">
        <v>24</v>
      </c>
      <c r="E50790" s="2"/>
      <c r="F50790" s="2"/>
      <c r="G50790" s="2"/>
      <c r="H50790" s="2"/>
    </row>
    <row r="50791" spans="2:8">
      <c r="B50791" s="2" t="s">
        <v>51208</v>
      </c>
      <c r="C50791" s="2">
        <v>33</v>
      </c>
      <c r="D50791" s="2" t="s">
        <v>426</v>
      </c>
      <c r="E50791" s="2"/>
      <c r="F50791" s="2"/>
      <c r="G50791" s="2"/>
      <c r="H50791" s="2"/>
    </row>
    <row r="50792" spans="2:8">
      <c r="B50792" s="2" t="s">
        <v>51209</v>
      </c>
      <c r="C50792" s="2">
        <v>35</v>
      </c>
      <c r="D50792" s="2" t="s">
        <v>426</v>
      </c>
      <c r="E50792" s="2"/>
      <c r="F50792" s="2"/>
      <c r="G50792" s="2"/>
      <c r="H50792" s="2"/>
    </row>
    <row r="50793" spans="2:8">
      <c r="B50793" s="2" t="s">
        <v>51210</v>
      </c>
      <c r="C50793" s="2">
        <v>37</v>
      </c>
      <c r="D50793" s="2" t="s">
        <v>426</v>
      </c>
      <c r="E50793" s="2"/>
      <c r="F50793" s="2"/>
      <c r="G50793" s="2"/>
      <c r="H50793" s="2"/>
    </row>
    <row r="50794" spans="2:8">
      <c r="B50794" s="2" t="s">
        <v>51211</v>
      </c>
      <c r="C50794" s="2">
        <v>38</v>
      </c>
      <c r="D50794" s="2" t="s">
        <v>426</v>
      </c>
      <c r="E50794" s="2"/>
      <c r="F50794" s="2"/>
      <c r="G50794" s="2"/>
      <c r="H50794" s="2"/>
    </row>
    <row r="50795" spans="2:8">
      <c r="B50795" s="2" t="s">
        <v>51212</v>
      </c>
      <c r="C50795" s="2">
        <v>32</v>
      </c>
      <c r="D50795" s="2" t="s">
        <v>426</v>
      </c>
      <c r="E50795" s="2"/>
      <c r="F50795" s="2"/>
      <c r="G50795" s="2"/>
      <c r="H50795" s="2"/>
    </row>
    <row r="50796" spans="2:8">
      <c r="B50796" s="2" t="s">
        <v>51213</v>
      </c>
      <c r="C50796" s="2">
        <v>51</v>
      </c>
      <c r="D50796" s="2" t="s">
        <v>24</v>
      </c>
      <c r="E50796" s="2"/>
      <c r="F50796" s="2"/>
      <c r="G50796" s="2"/>
      <c r="H50796" s="2"/>
    </row>
    <row r="50797" spans="2:8">
      <c r="B50797" s="2" t="s">
        <v>51214</v>
      </c>
      <c r="C50797" s="2">
        <v>48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51215</v>
      </c>
      <c r="C50798" s="2">
        <v>50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51216</v>
      </c>
      <c r="C50799" s="2">
        <v>40</v>
      </c>
      <c r="D50799" s="2" t="s">
        <v>426</v>
      </c>
      <c r="E50799" s="2"/>
      <c r="F50799" s="2"/>
      <c r="G50799" s="2"/>
      <c r="H50799" s="2"/>
    </row>
    <row r="50800" spans="2:8">
      <c r="B50800" s="2" t="s">
        <v>51217</v>
      </c>
      <c r="C50800" s="2">
        <v>41</v>
      </c>
      <c r="D50800" s="2" t="s">
        <v>426</v>
      </c>
      <c r="E50800" s="2"/>
      <c r="F50800" s="2"/>
      <c r="G50800" s="2"/>
      <c r="H50800" s="2"/>
    </row>
    <row r="50801" spans="2:8">
      <c r="B50801" s="2" t="s">
        <v>51218</v>
      </c>
      <c r="C50801" s="2">
        <v>46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51219</v>
      </c>
      <c r="C50802" s="2">
        <v>42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51220</v>
      </c>
      <c r="C50803" s="2">
        <v>41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51221</v>
      </c>
      <c r="C50804" s="2">
        <v>46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51222</v>
      </c>
      <c r="C50805" s="2">
        <v>45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51223</v>
      </c>
      <c r="C50806" s="2">
        <v>48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51224</v>
      </c>
      <c r="C50807" s="2">
        <v>38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51225</v>
      </c>
      <c r="C50808" s="2">
        <v>40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51226</v>
      </c>
      <c r="C50809" s="2">
        <v>35</v>
      </c>
      <c r="D50809" s="2" t="s">
        <v>24</v>
      </c>
      <c r="E50809" s="2"/>
      <c r="F50809" s="2"/>
      <c r="G50809" s="2"/>
      <c r="H50809" s="2"/>
    </row>
    <row r="50810" spans="2:8">
      <c r="B50810" s="2" t="s">
        <v>51227</v>
      </c>
      <c r="C50810" s="2">
        <v>48</v>
      </c>
      <c r="D50810" s="2" t="s">
        <v>426</v>
      </c>
      <c r="E50810" s="2"/>
      <c r="F50810" s="2"/>
      <c r="G50810" s="2"/>
      <c r="H50810" s="2"/>
    </row>
    <row r="50811" spans="2:8">
      <c r="B50811" s="2" t="s">
        <v>51228</v>
      </c>
      <c r="C50811" s="2">
        <v>45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51229</v>
      </c>
      <c r="C50812" s="2">
        <v>29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51230</v>
      </c>
      <c r="C50813" s="2">
        <v>30</v>
      </c>
      <c r="D50813" s="2" t="s">
        <v>24</v>
      </c>
      <c r="E50813" s="2"/>
      <c r="F50813" s="2"/>
      <c r="G50813" s="2"/>
      <c r="H50813" s="2"/>
    </row>
    <row r="50814" spans="2:8">
      <c r="B50814" s="2" t="s">
        <v>51231</v>
      </c>
      <c r="C50814" s="2">
        <v>52</v>
      </c>
      <c r="D50814" s="2" t="s">
        <v>24</v>
      </c>
      <c r="E50814" s="2"/>
      <c r="F50814" s="2"/>
      <c r="G50814" s="2"/>
      <c r="H50814" s="2"/>
    </row>
    <row r="50815" spans="2:8">
      <c r="B50815" s="2" t="s">
        <v>51232</v>
      </c>
      <c r="C50815" s="2">
        <v>51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51233</v>
      </c>
      <c r="C50816" s="2">
        <v>45</v>
      </c>
      <c r="D50816" s="2" t="s">
        <v>426</v>
      </c>
      <c r="E50816" s="2"/>
      <c r="F50816" s="2"/>
      <c r="G50816" s="2"/>
      <c r="H50816" s="2"/>
    </row>
    <row r="50817" spans="2:8">
      <c r="B50817" s="2" t="s">
        <v>51234</v>
      </c>
      <c r="C50817" s="2">
        <v>49</v>
      </c>
      <c r="D50817" s="2" t="s">
        <v>426</v>
      </c>
      <c r="E50817" s="2"/>
      <c r="F50817" s="2"/>
      <c r="G50817" s="2"/>
      <c r="H50817" s="2"/>
    </row>
    <row r="50818" spans="2:8">
      <c r="B50818" s="2" t="s">
        <v>51235</v>
      </c>
      <c r="C50818" s="2">
        <v>49</v>
      </c>
      <c r="D50818" s="2" t="s">
        <v>426</v>
      </c>
      <c r="E50818" s="2"/>
      <c r="F50818" s="2"/>
      <c r="G50818" s="2"/>
      <c r="H50818" s="2"/>
    </row>
    <row r="50819" spans="2:8">
      <c r="B50819" s="2" t="s">
        <v>51236</v>
      </c>
      <c r="C50819" s="2">
        <v>50</v>
      </c>
      <c r="D50819" s="2" t="s">
        <v>426</v>
      </c>
      <c r="E50819" s="2"/>
      <c r="F50819" s="2"/>
      <c r="G50819" s="2"/>
      <c r="H50819" s="2"/>
    </row>
    <row r="50820" spans="2:8">
      <c r="B50820" s="2" t="s">
        <v>51237</v>
      </c>
      <c r="C50820" s="2">
        <v>52</v>
      </c>
      <c r="D50820" s="2" t="s">
        <v>426</v>
      </c>
      <c r="E50820" s="2"/>
      <c r="F50820" s="2"/>
      <c r="G50820" s="2"/>
      <c r="H50820" s="2"/>
    </row>
    <row r="50821" spans="2:8">
      <c r="B50821" s="2" t="s">
        <v>51238</v>
      </c>
      <c r="C50821" s="2">
        <v>45</v>
      </c>
      <c r="D50821" s="2" t="s">
        <v>24</v>
      </c>
      <c r="E50821" s="2"/>
      <c r="F50821" s="2"/>
      <c r="G50821" s="2"/>
      <c r="H50821" s="2"/>
    </row>
    <row r="50822" spans="2:8">
      <c r="B50822" s="2" t="s">
        <v>51239</v>
      </c>
      <c r="C50822" s="2">
        <v>38</v>
      </c>
      <c r="D50822" s="2" t="s">
        <v>24</v>
      </c>
      <c r="E50822" s="2"/>
      <c r="F50822" s="2"/>
      <c r="G50822" s="2"/>
      <c r="H50822" s="2"/>
    </row>
    <row r="50823" spans="2:8">
      <c r="B50823" s="2" t="s">
        <v>51240</v>
      </c>
      <c r="C50823" s="2">
        <v>51</v>
      </c>
      <c r="D50823" s="2" t="s">
        <v>426</v>
      </c>
      <c r="E50823" s="2"/>
      <c r="F50823" s="2"/>
      <c r="G50823" s="2"/>
      <c r="H50823" s="2"/>
    </row>
    <row r="50824" spans="2:8">
      <c r="B50824" s="2" t="s">
        <v>51241</v>
      </c>
      <c r="C50824" s="2">
        <v>54</v>
      </c>
      <c r="D50824" s="2" t="s">
        <v>426</v>
      </c>
      <c r="E50824" s="2"/>
      <c r="F50824" s="2"/>
      <c r="G50824" s="2"/>
      <c r="H50824" s="2"/>
    </row>
    <row r="50825" spans="2:8">
      <c r="B50825" s="2" t="s">
        <v>51242</v>
      </c>
      <c r="C50825" s="2">
        <v>45</v>
      </c>
      <c r="D50825" s="2" t="s">
        <v>24</v>
      </c>
      <c r="E50825" s="2"/>
      <c r="F50825" s="2"/>
      <c r="G50825" s="2"/>
      <c r="H50825" s="2"/>
    </row>
    <row r="50826" spans="2:8">
      <c r="B50826" s="2" t="s">
        <v>51243</v>
      </c>
      <c r="C50826" s="2">
        <v>39</v>
      </c>
      <c r="D50826" s="2" t="s">
        <v>24</v>
      </c>
      <c r="E50826" s="2"/>
      <c r="F50826" s="2"/>
      <c r="G50826" s="2"/>
      <c r="H50826" s="2"/>
    </row>
    <row r="50827" spans="2:8">
      <c r="B50827" s="2" t="s">
        <v>51244</v>
      </c>
      <c r="C50827" s="2">
        <v>44</v>
      </c>
      <c r="D50827" s="2" t="s">
        <v>24</v>
      </c>
      <c r="E50827" s="2"/>
      <c r="F50827" s="2"/>
      <c r="G50827" s="2"/>
      <c r="H50827" s="2"/>
    </row>
    <row r="50828" spans="2:8">
      <c r="B50828" s="2" t="s">
        <v>51245</v>
      </c>
      <c r="C50828" s="2">
        <v>40</v>
      </c>
      <c r="D50828" s="2" t="s">
        <v>24</v>
      </c>
      <c r="E50828" s="2"/>
      <c r="F50828" s="2"/>
      <c r="G50828" s="2"/>
      <c r="H50828" s="2"/>
    </row>
    <row r="50829" spans="2:8">
      <c r="B50829" s="2" t="s">
        <v>51246</v>
      </c>
      <c r="C50829" s="2">
        <v>50</v>
      </c>
      <c r="D50829" s="2" t="s">
        <v>426</v>
      </c>
      <c r="E50829" s="2"/>
      <c r="F50829" s="2"/>
      <c r="G50829" s="2"/>
      <c r="H50829" s="2"/>
    </row>
    <row r="50830" spans="2:8">
      <c r="B50830" s="2" t="s">
        <v>51247</v>
      </c>
      <c r="C50830" s="2">
        <v>52</v>
      </c>
      <c r="D50830" s="2" t="s">
        <v>426</v>
      </c>
      <c r="E50830" s="2"/>
      <c r="F50830" s="2"/>
      <c r="G50830" s="2"/>
      <c r="H50830" s="2"/>
    </row>
    <row r="50831" spans="2:8">
      <c r="B50831" s="2" t="s">
        <v>51248</v>
      </c>
      <c r="C50831" s="2">
        <v>40</v>
      </c>
      <c r="D50831" s="2" t="s">
        <v>24</v>
      </c>
      <c r="E50831" s="2"/>
      <c r="F50831" s="2"/>
      <c r="G50831" s="2"/>
      <c r="H50831" s="2"/>
    </row>
    <row r="50832" spans="2:8">
      <c r="B50832" s="2" t="s">
        <v>51249</v>
      </c>
      <c r="C50832" s="2">
        <v>40</v>
      </c>
      <c r="D50832" s="2" t="s">
        <v>24</v>
      </c>
      <c r="E50832" s="2"/>
      <c r="F50832" s="2"/>
      <c r="G50832" s="2"/>
      <c r="H50832" s="2"/>
    </row>
    <row r="50833" spans="2:8">
      <c r="B50833" s="2" t="s">
        <v>51250</v>
      </c>
      <c r="C50833" s="2">
        <v>46</v>
      </c>
      <c r="D50833" s="2" t="s">
        <v>426</v>
      </c>
      <c r="E50833" s="2"/>
      <c r="F50833" s="2"/>
      <c r="G50833" s="2"/>
      <c r="H50833" s="2"/>
    </row>
    <row r="50834" spans="2:8">
      <c r="B50834" s="2" t="s">
        <v>51251</v>
      </c>
      <c r="C50834" s="2">
        <v>49</v>
      </c>
      <c r="D50834" s="2" t="s">
        <v>426</v>
      </c>
      <c r="E50834" s="2"/>
      <c r="F50834" s="2"/>
      <c r="G50834" s="2"/>
      <c r="H50834" s="2"/>
    </row>
    <row r="50835" spans="2:8">
      <c r="B50835" s="2" t="s">
        <v>51252</v>
      </c>
      <c r="C50835" s="2">
        <v>39</v>
      </c>
      <c r="D50835" s="2" t="s">
        <v>426</v>
      </c>
      <c r="E50835" s="2"/>
      <c r="F50835" s="2"/>
      <c r="G50835" s="2"/>
      <c r="H50835" s="2"/>
    </row>
    <row r="50836" spans="2:8">
      <c r="B50836" s="2" t="s">
        <v>51253</v>
      </c>
      <c r="C50836" s="2">
        <v>43</v>
      </c>
      <c r="D50836" s="2" t="s">
        <v>426</v>
      </c>
      <c r="E50836" s="2"/>
      <c r="F50836" s="2"/>
      <c r="G50836" s="2"/>
      <c r="H50836" s="2"/>
    </row>
    <row r="50837" spans="2:8">
      <c r="B50837" s="2" t="s">
        <v>51254</v>
      </c>
      <c r="C50837" s="2">
        <v>44</v>
      </c>
      <c r="D50837" s="2" t="s">
        <v>426</v>
      </c>
      <c r="E50837" s="2"/>
      <c r="F50837" s="2"/>
      <c r="G50837" s="2"/>
      <c r="H50837" s="2"/>
    </row>
    <row r="50838" spans="2:8">
      <c r="B50838" s="2" t="s">
        <v>51255</v>
      </c>
      <c r="C50838" s="2">
        <v>55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51256</v>
      </c>
      <c r="C50839" s="2">
        <v>43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51257</v>
      </c>
      <c r="C50840" s="2">
        <v>35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51258</v>
      </c>
      <c r="C50841" s="2">
        <v>35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51259</v>
      </c>
      <c r="C50842" s="2">
        <v>34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51260</v>
      </c>
      <c r="C50843" s="2">
        <v>34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51261</v>
      </c>
      <c r="C50844" s="2">
        <v>35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51262</v>
      </c>
      <c r="C50845" s="2">
        <v>42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51263</v>
      </c>
      <c r="C50846" s="2">
        <v>44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51264</v>
      </c>
      <c r="C50847" s="2">
        <v>37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51265</v>
      </c>
      <c r="C50848" s="2">
        <v>39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51266</v>
      </c>
      <c r="C50849" s="2">
        <v>37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51267</v>
      </c>
      <c r="C50850" s="2">
        <v>40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51268</v>
      </c>
      <c r="C50851" s="2">
        <v>39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51269</v>
      </c>
      <c r="C50852" s="2">
        <v>43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51270</v>
      </c>
      <c r="C50853" s="2">
        <v>41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51271</v>
      </c>
      <c r="C50854" s="2">
        <v>41</v>
      </c>
      <c r="D50854" s="2" t="s">
        <v>24</v>
      </c>
      <c r="E50854" s="2"/>
      <c r="F50854" s="2"/>
      <c r="G50854" s="2"/>
      <c r="H50854" s="2"/>
    </row>
    <row r="50855" spans="2:8">
      <c r="B50855" s="2" t="s">
        <v>51272</v>
      </c>
      <c r="C50855" s="2">
        <v>39</v>
      </c>
      <c r="D50855" s="2" t="s">
        <v>24</v>
      </c>
      <c r="E50855" s="2"/>
      <c r="F50855" s="2"/>
      <c r="G50855" s="2"/>
      <c r="H50855" s="2"/>
    </row>
    <row r="50856" spans="2:8">
      <c r="B50856" s="2" t="s">
        <v>51273</v>
      </c>
      <c r="C50856" s="2">
        <v>33</v>
      </c>
      <c r="D50856" s="2" t="s">
        <v>24</v>
      </c>
      <c r="E50856" s="2"/>
      <c r="F50856" s="2"/>
      <c r="G50856" s="2"/>
      <c r="H50856" s="2"/>
    </row>
    <row r="50857" spans="2:8">
      <c r="B50857" s="2" t="s">
        <v>51274</v>
      </c>
      <c r="C50857" s="2">
        <v>35</v>
      </c>
      <c r="D50857" s="2" t="s">
        <v>24</v>
      </c>
      <c r="E50857" s="2"/>
      <c r="F50857" s="2"/>
      <c r="G50857" s="2"/>
      <c r="H50857" s="2"/>
    </row>
    <row r="50858" spans="2:8">
      <c r="B50858" s="2" t="s">
        <v>51275</v>
      </c>
      <c r="C50858" s="2">
        <v>32</v>
      </c>
      <c r="D50858" s="2" t="s">
        <v>24</v>
      </c>
      <c r="E50858" s="2"/>
      <c r="F50858" s="2"/>
      <c r="G50858" s="2"/>
      <c r="H50858" s="2"/>
    </row>
    <row r="50859" spans="2:8">
      <c r="B50859" s="2" t="s">
        <v>51276</v>
      </c>
      <c r="C50859" s="2">
        <v>37</v>
      </c>
      <c r="D50859" s="2" t="s">
        <v>24</v>
      </c>
      <c r="E50859" s="2"/>
      <c r="F50859" s="2"/>
      <c r="G50859" s="2"/>
      <c r="H50859" s="2"/>
    </row>
    <row r="50860" spans="2:8">
      <c r="B50860" s="2" t="s">
        <v>51277</v>
      </c>
      <c r="C50860" s="2">
        <v>43</v>
      </c>
      <c r="D50860" s="2" t="s">
        <v>24</v>
      </c>
      <c r="E50860" s="2"/>
      <c r="F50860" s="2"/>
      <c r="G50860" s="2"/>
      <c r="H50860" s="2"/>
    </row>
    <row r="50861" spans="2:8">
      <c r="B50861" s="2" t="s">
        <v>51278</v>
      </c>
      <c r="C50861" s="2">
        <v>40</v>
      </c>
      <c r="D50861" s="2" t="s">
        <v>24</v>
      </c>
      <c r="E50861" s="2"/>
      <c r="F50861" s="2"/>
      <c r="G50861" s="2"/>
      <c r="H50861" s="2"/>
    </row>
    <row r="50862" spans="2:8">
      <c r="B50862" s="2" t="s">
        <v>51279</v>
      </c>
      <c r="C50862" s="2">
        <v>43</v>
      </c>
      <c r="D50862" s="2" t="s">
        <v>24</v>
      </c>
      <c r="E50862" s="2"/>
      <c r="F50862" s="2"/>
      <c r="G50862" s="2"/>
      <c r="H50862" s="2"/>
    </row>
    <row r="50863" spans="2:8">
      <c r="B50863" s="2" t="s">
        <v>51280</v>
      </c>
      <c r="C50863" s="2">
        <v>42</v>
      </c>
      <c r="D50863" s="2" t="s">
        <v>24</v>
      </c>
      <c r="E50863" s="2"/>
      <c r="F50863" s="2"/>
      <c r="G50863" s="2"/>
      <c r="H50863" s="2"/>
    </row>
    <row r="50864" spans="2:8">
      <c r="B50864" s="2" t="s">
        <v>51281</v>
      </c>
      <c r="C50864" s="2">
        <v>42</v>
      </c>
      <c r="D50864" s="2" t="s">
        <v>24</v>
      </c>
      <c r="E50864" s="2"/>
      <c r="F50864" s="2"/>
      <c r="G50864" s="2"/>
      <c r="H50864" s="2"/>
    </row>
    <row r="50865" spans="2:8">
      <c r="B50865" s="2" t="s">
        <v>51282</v>
      </c>
      <c r="C50865" s="2">
        <v>45</v>
      </c>
      <c r="D50865" s="2" t="s">
        <v>24</v>
      </c>
      <c r="E50865" s="2"/>
      <c r="F50865" s="2"/>
      <c r="G50865" s="2"/>
      <c r="H50865" s="2"/>
    </row>
    <row r="50866" spans="2:8">
      <c r="B50866" s="2" t="s">
        <v>51283</v>
      </c>
      <c r="C50866" s="2">
        <v>40</v>
      </c>
      <c r="D50866" s="2" t="s">
        <v>24</v>
      </c>
      <c r="E50866" s="2"/>
      <c r="F50866" s="2"/>
      <c r="G50866" s="2"/>
      <c r="H50866" s="2"/>
    </row>
    <row r="50867" spans="2:8">
      <c r="B50867" s="2" t="s">
        <v>51284</v>
      </c>
      <c r="C50867" s="2">
        <v>43</v>
      </c>
      <c r="D50867" s="2" t="s">
        <v>426</v>
      </c>
      <c r="E50867" s="2"/>
      <c r="F50867" s="2"/>
      <c r="G50867" s="2"/>
      <c r="H50867" s="2"/>
    </row>
    <row r="50868" spans="2:8">
      <c r="B50868" s="2" t="s">
        <v>51285</v>
      </c>
      <c r="C50868" s="2">
        <v>43</v>
      </c>
      <c r="D50868" s="2" t="s">
        <v>24</v>
      </c>
      <c r="E50868" s="2"/>
      <c r="F50868" s="2"/>
      <c r="G50868" s="2"/>
      <c r="H50868" s="2"/>
    </row>
    <row r="50869" spans="2:8">
      <c r="B50869" s="2" t="s">
        <v>51286</v>
      </c>
      <c r="C50869" s="2">
        <v>40</v>
      </c>
      <c r="D50869" s="2" t="s">
        <v>24</v>
      </c>
      <c r="E50869" s="2"/>
      <c r="F50869" s="2"/>
      <c r="G50869" s="2"/>
      <c r="H50869" s="2"/>
    </row>
    <row r="50870" spans="2:8">
      <c r="B50870" s="2" t="s">
        <v>51287</v>
      </c>
      <c r="C50870" s="2">
        <v>43</v>
      </c>
      <c r="D50870" s="2" t="s">
        <v>24</v>
      </c>
      <c r="E50870" s="2"/>
      <c r="F50870" s="2"/>
      <c r="G50870" s="2"/>
      <c r="H50870" s="2"/>
    </row>
    <row r="50871" spans="2:8">
      <c r="B50871" s="2" t="s">
        <v>51288</v>
      </c>
      <c r="C50871" s="2">
        <v>41</v>
      </c>
      <c r="D50871" s="2" t="s">
        <v>24</v>
      </c>
      <c r="E50871" s="2"/>
      <c r="F50871" s="2"/>
      <c r="G50871" s="2"/>
      <c r="H50871" s="2"/>
    </row>
    <row r="50872" spans="2:8">
      <c r="B50872" s="2" t="s">
        <v>51289</v>
      </c>
      <c r="C50872" s="2">
        <v>42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51290</v>
      </c>
      <c r="C50873" s="2">
        <v>38</v>
      </c>
      <c r="D50873" s="2" t="s">
        <v>426</v>
      </c>
      <c r="E50873" s="2"/>
      <c r="F50873" s="2"/>
      <c r="G50873" s="2"/>
      <c r="H50873" s="2"/>
    </row>
    <row r="50874" spans="2:8">
      <c r="B50874" s="2" t="s">
        <v>51291</v>
      </c>
      <c r="C50874" s="2">
        <v>39</v>
      </c>
      <c r="D50874" s="2" t="s">
        <v>426</v>
      </c>
      <c r="E50874" s="2"/>
      <c r="F50874" s="2"/>
      <c r="G50874" s="2"/>
      <c r="H50874" s="2"/>
    </row>
    <row r="50875" spans="2:8">
      <c r="B50875" s="2" t="s">
        <v>51292</v>
      </c>
      <c r="C50875" s="2">
        <v>41</v>
      </c>
      <c r="D50875" s="2" t="s">
        <v>426</v>
      </c>
      <c r="E50875" s="2"/>
      <c r="F50875" s="2"/>
      <c r="G50875" s="2"/>
      <c r="H50875" s="2"/>
    </row>
    <row r="50876" spans="2:8">
      <c r="B50876" s="2" t="s">
        <v>51293</v>
      </c>
      <c r="C50876" s="2">
        <v>40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51294</v>
      </c>
      <c r="C50877" s="2">
        <v>42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51295</v>
      </c>
      <c r="C50878" s="2">
        <v>44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51296</v>
      </c>
      <c r="C50879" s="2">
        <v>39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51297</v>
      </c>
      <c r="C50880" s="2">
        <v>51</v>
      </c>
      <c r="D50880" s="2" t="s">
        <v>426</v>
      </c>
      <c r="E50880" s="2"/>
      <c r="F50880" s="2"/>
      <c r="G50880" s="2"/>
      <c r="H50880" s="2"/>
    </row>
    <row r="50881" spans="2:8">
      <c r="B50881" s="2" t="s">
        <v>51298</v>
      </c>
      <c r="C50881" s="2">
        <v>54</v>
      </c>
      <c r="D50881" s="2" t="s">
        <v>426</v>
      </c>
      <c r="E50881" s="2"/>
      <c r="F50881" s="2"/>
      <c r="G50881" s="2"/>
      <c r="H50881" s="2"/>
    </row>
    <row r="50882" spans="2:8">
      <c r="B50882" s="2" t="s">
        <v>51299</v>
      </c>
      <c r="C50882" s="2">
        <v>36</v>
      </c>
      <c r="D50882" s="2" t="s">
        <v>24</v>
      </c>
      <c r="E50882" s="2"/>
      <c r="F50882" s="2"/>
      <c r="G50882" s="2"/>
      <c r="H50882" s="2"/>
    </row>
    <row r="50883" spans="2:8">
      <c r="B50883" s="2" t="s">
        <v>51300</v>
      </c>
      <c r="C50883" s="2">
        <v>36</v>
      </c>
      <c r="D50883" s="2" t="s">
        <v>24</v>
      </c>
      <c r="E50883" s="2"/>
      <c r="F50883" s="2"/>
      <c r="G50883" s="2"/>
      <c r="H50883" s="2"/>
    </row>
    <row r="50884" spans="2:8">
      <c r="B50884" s="2" t="s">
        <v>51301</v>
      </c>
      <c r="C50884" s="2">
        <v>36</v>
      </c>
      <c r="D50884" s="2" t="s">
        <v>24</v>
      </c>
      <c r="E50884" s="2"/>
      <c r="F50884" s="2"/>
      <c r="G50884" s="2"/>
      <c r="H50884" s="2"/>
    </row>
    <row r="50885" spans="2:8">
      <c r="B50885" s="2" t="s">
        <v>51302</v>
      </c>
      <c r="C50885" s="2">
        <v>35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51303</v>
      </c>
      <c r="C50886" s="2">
        <v>34</v>
      </c>
      <c r="D50886" s="2" t="s">
        <v>24</v>
      </c>
      <c r="E50886" s="2"/>
      <c r="F50886" s="2"/>
      <c r="G50886" s="2"/>
      <c r="H50886" s="2"/>
    </row>
    <row r="50887" spans="2:8">
      <c r="B50887" s="2" t="s">
        <v>51304</v>
      </c>
      <c r="C50887" s="2">
        <v>35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51305</v>
      </c>
      <c r="C50888" s="2">
        <v>33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51306</v>
      </c>
      <c r="C50889" s="2">
        <v>36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51307</v>
      </c>
      <c r="C50890" s="2">
        <v>34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51308</v>
      </c>
      <c r="C50891" s="2">
        <v>35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51309</v>
      </c>
      <c r="C50892" s="2">
        <v>37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51310</v>
      </c>
      <c r="C50893" s="2">
        <v>41</v>
      </c>
      <c r="D50893" s="2" t="s">
        <v>426</v>
      </c>
      <c r="E50893" s="2"/>
      <c r="F50893" s="2"/>
      <c r="G50893" s="2"/>
      <c r="H50893" s="2"/>
    </row>
    <row r="50894" spans="2:8">
      <c r="B50894" s="2" t="s">
        <v>51311</v>
      </c>
      <c r="C50894" s="2">
        <v>47</v>
      </c>
      <c r="D50894" s="2" t="s">
        <v>426</v>
      </c>
      <c r="E50894" s="2"/>
      <c r="F50894" s="2"/>
      <c r="G50894" s="2"/>
      <c r="H50894" s="2"/>
    </row>
    <row r="50895" spans="2:8">
      <c r="B50895" s="2" t="s">
        <v>51312</v>
      </c>
      <c r="C50895" s="2">
        <v>49</v>
      </c>
      <c r="D50895" s="2" t="s">
        <v>426</v>
      </c>
      <c r="E50895" s="2"/>
      <c r="F50895" s="2"/>
      <c r="G50895" s="2"/>
      <c r="H50895" s="2"/>
    </row>
    <row r="50896" spans="2:8">
      <c r="B50896" s="2" t="s">
        <v>51313</v>
      </c>
      <c r="C50896" s="2">
        <v>37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51314</v>
      </c>
      <c r="C50897" s="2">
        <v>35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51315</v>
      </c>
      <c r="C50898" s="2">
        <v>40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51316</v>
      </c>
      <c r="C50899" s="2">
        <v>37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51317</v>
      </c>
      <c r="C50900" s="2">
        <v>38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51318</v>
      </c>
      <c r="C50901" s="2">
        <v>27</v>
      </c>
      <c r="D50901" s="2" t="s">
        <v>24</v>
      </c>
      <c r="E50901" s="2"/>
      <c r="F50901" s="2"/>
      <c r="G50901" s="2"/>
      <c r="H50901" s="2"/>
    </row>
    <row r="50902" spans="2:8">
      <c r="B50902" s="2" t="s">
        <v>51319</v>
      </c>
      <c r="C50902" s="2">
        <v>38</v>
      </c>
      <c r="D50902" s="2" t="s">
        <v>24</v>
      </c>
      <c r="E50902" s="2"/>
      <c r="F50902" s="2"/>
      <c r="G50902" s="2"/>
      <c r="H50902" s="2"/>
    </row>
    <row r="50903" spans="2:8">
      <c r="B50903" s="2" t="s">
        <v>51320</v>
      </c>
      <c r="C50903" s="2">
        <v>44</v>
      </c>
      <c r="D50903" s="2" t="s">
        <v>24</v>
      </c>
      <c r="E50903" s="2"/>
      <c r="F50903" s="2"/>
      <c r="G50903" s="2"/>
      <c r="H50903" s="2"/>
    </row>
    <row r="50904" spans="2:8">
      <c r="B50904" s="2" t="s">
        <v>51321</v>
      </c>
      <c r="C50904" s="2">
        <v>36</v>
      </c>
      <c r="D50904" s="2" t="s">
        <v>24</v>
      </c>
      <c r="E50904" s="2"/>
      <c r="F50904" s="2"/>
      <c r="G50904" s="2"/>
      <c r="H50904" s="2"/>
    </row>
    <row r="50905" spans="2:8">
      <c r="B50905" s="2" t="s">
        <v>51322</v>
      </c>
      <c r="C50905" s="2">
        <v>40</v>
      </c>
      <c r="D50905" s="2" t="s">
        <v>24</v>
      </c>
      <c r="E50905" s="2"/>
      <c r="F50905" s="2"/>
      <c r="G50905" s="2"/>
      <c r="H50905" s="2"/>
    </row>
    <row r="50906" spans="2:8">
      <c r="B50906" s="2" t="s">
        <v>51323</v>
      </c>
      <c r="C50906" s="2">
        <v>36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51324</v>
      </c>
      <c r="C50907" s="2">
        <v>35</v>
      </c>
      <c r="D50907" s="2" t="s">
        <v>24</v>
      </c>
      <c r="E50907" s="2"/>
      <c r="F50907" s="2"/>
      <c r="G50907" s="2"/>
      <c r="H50907" s="2"/>
    </row>
    <row r="50908" spans="2:8">
      <c r="B50908" s="2" t="s">
        <v>51325</v>
      </c>
      <c r="C50908" s="2">
        <v>35</v>
      </c>
      <c r="D50908" s="2" t="s">
        <v>426</v>
      </c>
      <c r="E50908" s="2"/>
      <c r="F50908" s="2"/>
      <c r="G50908" s="2"/>
      <c r="H50908" s="2"/>
    </row>
    <row r="50909" spans="2:8">
      <c r="B50909" s="2" t="s">
        <v>51326</v>
      </c>
      <c r="C50909" s="2">
        <v>42</v>
      </c>
      <c r="D50909" s="2" t="s">
        <v>24</v>
      </c>
      <c r="E50909" s="2"/>
      <c r="F50909" s="2"/>
      <c r="G50909" s="2"/>
      <c r="H50909" s="2"/>
    </row>
    <row r="50910" spans="2:8">
      <c r="B50910" s="2" t="s">
        <v>51327</v>
      </c>
      <c r="C50910" s="2">
        <v>41</v>
      </c>
      <c r="D50910" s="2" t="s">
        <v>24</v>
      </c>
      <c r="E50910" s="2"/>
      <c r="F50910" s="2"/>
      <c r="G50910" s="2"/>
      <c r="H50910" s="2"/>
    </row>
    <row r="50911" spans="2:8">
      <c r="B50911" s="2" t="s">
        <v>51328</v>
      </c>
      <c r="C50911" s="2">
        <v>41</v>
      </c>
      <c r="D50911" s="2" t="s">
        <v>24</v>
      </c>
      <c r="E50911" s="2"/>
      <c r="F50911" s="2"/>
      <c r="G50911" s="2"/>
      <c r="H50911" s="2"/>
    </row>
    <row r="50912" spans="2:8">
      <c r="B50912" s="2" t="s">
        <v>51329</v>
      </c>
      <c r="C50912" s="2">
        <v>39</v>
      </c>
      <c r="D50912" s="2" t="s">
        <v>24</v>
      </c>
      <c r="E50912" s="2"/>
      <c r="F50912" s="2"/>
      <c r="G50912" s="2"/>
      <c r="H50912" s="2"/>
    </row>
    <row r="50913" spans="2:8">
      <c r="B50913" s="2" t="s">
        <v>51330</v>
      </c>
      <c r="C50913" s="2">
        <v>42</v>
      </c>
      <c r="D50913" s="2" t="s">
        <v>24</v>
      </c>
      <c r="E50913" s="2"/>
      <c r="F50913" s="2"/>
      <c r="G50913" s="2"/>
      <c r="H50913" s="2"/>
    </row>
    <row r="50914" spans="2:8">
      <c r="B50914" s="2" t="s">
        <v>51331</v>
      </c>
      <c r="C50914" s="2">
        <v>42</v>
      </c>
      <c r="D50914" s="2" t="s">
        <v>24</v>
      </c>
      <c r="E50914" s="2"/>
      <c r="F50914" s="2"/>
      <c r="G50914" s="2"/>
      <c r="H50914" s="2"/>
    </row>
    <row r="50915" spans="2:8">
      <c r="B50915" s="2" t="s">
        <v>51332</v>
      </c>
      <c r="C50915" s="2">
        <v>35</v>
      </c>
      <c r="D50915" s="2" t="s">
        <v>24</v>
      </c>
      <c r="E50915" s="2"/>
      <c r="F50915" s="2"/>
      <c r="G50915" s="2"/>
      <c r="H50915" s="2"/>
    </row>
    <row r="50916" spans="2:8">
      <c r="B50916" s="2" t="s">
        <v>51333</v>
      </c>
      <c r="C50916" s="2">
        <v>37</v>
      </c>
      <c r="D50916" s="2" t="s">
        <v>24</v>
      </c>
      <c r="E50916" s="2"/>
      <c r="F50916" s="2"/>
      <c r="G50916" s="2"/>
      <c r="H50916" s="2"/>
    </row>
    <row r="50917" spans="2:8">
      <c r="B50917" s="2" t="s">
        <v>51334</v>
      </c>
      <c r="C50917" s="2">
        <v>35</v>
      </c>
      <c r="D50917" s="2" t="s">
        <v>24</v>
      </c>
      <c r="E50917" s="2"/>
      <c r="F50917" s="2"/>
      <c r="G50917" s="2"/>
      <c r="H50917" s="2"/>
    </row>
    <row r="50918" spans="2:8">
      <c r="B50918" s="2" t="s">
        <v>51335</v>
      </c>
      <c r="C50918" s="2">
        <v>31</v>
      </c>
      <c r="D50918" s="2" t="s">
        <v>24</v>
      </c>
      <c r="E50918" s="2"/>
      <c r="F50918" s="2"/>
      <c r="G50918" s="2"/>
      <c r="H50918" s="2"/>
    </row>
    <row r="50919" spans="2:8">
      <c r="B50919" s="2" t="s">
        <v>51336</v>
      </c>
      <c r="C50919" s="2">
        <v>44</v>
      </c>
      <c r="D50919" s="2" t="s">
        <v>24</v>
      </c>
      <c r="E50919" s="2"/>
      <c r="F50919" s="2"/>
      <c r="G50919" s="2"/>
      <c r="H50919" s="2"/>
    </row>
    <row r="50920" spans="2:8">
      <c r="B50920" s="2" t="s">
        <v>51337</v>
      </c>
      <c r="C50920" s="2">
        <v>41</v>
      </c>
      <c r="D50920" s="2" t="s">
        <v>24</v>
      </c>
      <c r="E50920" s="2"/>
      <c r="F50920" s="2"/>
      <c r="G50920" s="2"/>
      <c r="H50920" s="2"/>
    </row>
    <row r="50921" spans="2:8">
      <c r="B50921" s="2" t="s">
        <v>51338</v>
      </c>
      <c r="C50921" s="2">
        <v>43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51339</v>
      </c>
      <c r="C50922" s="2">
        <v>43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51340</v>
      </c>
      <c r="C50923" s="2">
        <v>41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51341</v>
      </c>
      <c r="C50924" s="2">
        <v>46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51342</v>
      </c>
      <c r="C50925" s="2">
        <v>46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51343</v>
      </c>
      <c r="C50926" s="2">
        <v>42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51344</v>
      </c>
      <c r="C50927" s="2">
        <v>36</v>
      </c>
      <c r="D50927" s="2" t="s">
        <v>426</v>
      </c>
      <c r="E50927" s="2"/>
      <c r="F50927" s="2"/>
      <c r="G50927" s="2"/>
      <c r="H50927" s="2"/>
    </row>
    <row r="50928" spans="2:8">
      <c r="B50928" s="2" t="s">
        <v>51345</v>
      </c>
      <c r="C50928" s="2">
        <v>38</v>
      </c>
      <c r="D50928" s="2" t="s">
        <v>426</v>
      </c>
      <c r="E50928" s="2"/>
      <c r="F50928" s="2"/>
      <c r="G50928" s="2"/>
      <c r="H50928" s="2"/>
    </row>
    <row r="50929" spans="2:8">
      <c r="B50929" s="2" t="s">
        <v>51346</v>
      </c>
      <c r="C50929" s="2">
        <v>38</v>
      </c>
      <c r="D50929" s="2" t="s">
        <v>426</v>
      </c>
      <c r="E50929" s="2"/>
      <c r="F50929" s="2"/>
      <c r="G50929" s="2"/>
      <c r="H50929" s="2"/>
    </row>
    <row r="50930" spans="2:8">
      <c r="B50930" s="2" t="s">
        <v>51347</v>
      </c>
      <c r="C50930" s="2">
        <v>25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51348</v>
      </c>
      <c r="C50931" s="2">
        <v>19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51349</v>
      </c>
      <c r="C50932" s="2">
        <v>12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51350</v>
      </c>
      <c r="C50933" s="2">
        <v>13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51351</v>
      </c>
      <c r="C50934" s="2">
        <v>38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51352</v>
      </c>
      <c r="C50935" s="2">
        <v>37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51353</v>
      </c>
      <c r="C50936" s="2">
        <v>35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51354</v>
      </c>
      <c r="C50937" s="2">
        <v>31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51355</v>
      </c>
      <c r="C50938" s="2">
        <v>30</v>
      </c>
      <c r="D50938" s="2" t="s">
        <v>24</v>
      </c>
      <c r="E50938" s="2"/>
      <c r="F50938" s="2"/>
      <c r="G50938" s="2"/>
      <c r="H509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418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357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347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468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477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104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209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478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396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362</v>
      </c>
      <c r="D28" s="2"/>
      <c r="E28" s="2"/>
      <c r="F28" s="2"/>
      <c r="G28" s="2"/>
      <c r="H28" s="2"/>
    </row>
    <row r="29" spans="1:8">
      <c r="B29" s="2" t="s">
        <v>62</v>
      </c>
      <c r="C29" s="2">
        <v>372</v>
      </c>
      <c r="D29" s="2"/>
      <c r="E29" s="2"/>
      <c r="F29" s="2"/>
      <c r="G29" s="2"/>
      <c r="H29" s="2"/>
    </row>
    <row r="30" spans="1:8">
      <c r="B30" s="2" t="s">
        <v>63</v>
      </c>
      <c r="C30" s="2">
        <v>307</v>
      </c>
      <c r="D30" s="2"/>
      <c r="E30" s="2"/>
      <c r="F30" s="2"/>
      <c r="G30" s="2"/>
      <c r="H30" s="2"/>
    </row>
    <row r="31" spans="1:8">
      <c r="B31" s="2" t="s">
        <v>64</v>
      </c>
      <c r="C31" s="2">
        <v>366</v>
      </c>
      <c r="D31" s="2"/>
      <c r="E31" s="2"/>
      <c r="F31" s="2"/>
      <c r="G31" s="2"/>
      <c r="H31" s="2"/>
    </row>
    <row r="32" spans="1:8">
      <c r="B32" s="2" t="s">
        <v>65</v>
      </c>
      <c r="C32" s="2">
        <v>360</v>
      </c>
      <c r="D32" s="2"/>
      <c r="E32" s="2"/>
      <c r="F32" s="2"/>
      <c r="G32" s="2"/>
      <c r="H32" s="2"/>
    </row>
    <row r="33" spans="2:8">
      <c r="B33" s="2" t="s">
        <v>66</v>
      </c>
      <c r="C33" s="2">
        <v>400</v>
      </c>
      <c r="D33" s="2"/>
      <c r="E33" s="2"/>
      <c r="F33" s="2"/>
      <c r="G33" s="2"/>
      <c r="H33" s="2"/>
    </row>
    <row r="34" spans="2:8">
      <c r="B34" s="2" t="s">
        <v>67</v>
      </c>
      <c r="C34" s="2">
        <v>320</v>
      </c>
      <c r="D34" s="2"/>
      <c r="E34" s="2"/>
      <c r="F34" s="2"/>
      <c r="G34" s="2"/>
      <c r="H34" s="2"/>
    </row>
    <row r="35" spans="2:8">
      <c r="B35" s="2" t="s">
        <v>68</v>
      </c>
      <c r="C35" s="2">
        <v>431</v>
      </c>
      <c r="D35" s="2"/>
      <c r="E35" s="2"/>
      <c r="F35" s="2"/>
      <c r="G35" s="2"/>
      <c r="H35" s="2"/>
    </row>
    <row r="36" spans="2:8">
      <c r="B36" s="2" t="s">
        <v>69</v>
      </c>
      <c r="C36" s="2">
        <v>383</v>
      </c>
      <c r="D36" s="2"/>
      <c r="E36" s="2"/>
      <c r="F36" s="2"/>
      <c r="G36" s="2"/>
      <c r="H36" s="2"/>
    </row>
    <row r="37" spans="2:8">
      <c r="B37" s="2" t="s">
        <v>70</v>
      </c>
      <c r="C37" s="2">
        <v>277</v>
      </c>
      <c r="D37" s="2"/>
      <c r="E37" s="2"/>
      <c r="F37" s="2"/>
      <c r="G37" s="2"/>
      <c r="H37" s="2"/>
    </row>
    <row r="38" spans="2:8">
      <c r="B38" s="2" t="s">
        <v>71</v>
      </c>
      <c r="C38" s="2">
        <v>219</v>
      </c>
      <c r="D38" s="2"/>
      <c r="E38" s="2"/>
      <c r="F38" s="2"/>
      <c r="G38" s="2"/>
      <c r="H38" s="2"/>
    </row>
    <row r="39" spans="2:8">
      <c r="B39" s="2" t="s">
        <v>72</v>
      </c>
      <c r="C39" s="2">
        <v>130</v>
      </c>
      <c r="D39" s="2"/>
      <c r="E39" s="2"/>
      <c r="F39" s="2"/>
      <c r="G39" s="2"/>
      <c r="H39" s="2"/>
    </row>
    <row r="40" spans="2:8">
      <c r="B40" s="2" t="s">
        <v>73</v>
      </c>
      <c r="C40" s="2">
        <v>93</v>
      </c>
      <c r="D40" s="2"/>
      <c r="E40" s="2"/>
      <c r="F40" s="2"/>
      <c r="G40" s="2"/>
      <c r="H40" s="2"/>
    </row>
    <row r="41" spans="2:8">
      <c r="B41" s="2" t="s">
        <v>74</v>
      </c>
      <c r="C41" s="2">
        <v>39</v>
      </c>
      <c r="D41" s="2"/>
      <c r="E41" s="2"/>
      <c r="F41" s="2"/>
      <c r="G41" s="2"/>
      <c r="H41" s="2"/>
    </row>
    <row r="42" spans="2:8">
      <c r="B42" s="2" t="s">
        <v>75</v>
      </c>
      <c r="C42" s="2">
        <v>29</v>
      </c>
      <c r="D42" s="2"/>
      <c r="E42" s="2"/>
      <c r="F42" s="2"/>
      <c r="G42" s="2"/>
      <c r="H42" s="2"/>
    </row>
    <row r="43" spans="2:8">
      <c r="B43" s="2" t="s">
        <v>76</v>
      </c>
      <c r="C43" s="2">
        <v>11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4</v>
      </c>
      <c r="D46" s="2"/>
      <c r="E46" s="2"/>
      <c r="F46" s="2"/>
      <c r="G46" s="2"/>
      <c r="H46" s="2"/>
    </row>
    <row r="47" spans="2:8">
      <c r="B47" s="2" t="s">
        <v>80</v>
      </c>
      <c r="C47" s="2">
        <v>12</v>
      </c>
      <c r="D47" s="2"/>
      <c r="E47" s="2"/>
      <c r="F47" s="2"/>
      <c r="G47" s="2"/>
      <c r="H47" s="2"/>
    </row>
    <row r="48" spans="2:8">
      <c r="B48" s="2" t="s">
        <v>81</v>
      </c>
      <c r="C48" s="2">
        <v>65</v>
      </c>
      <c r="D48" s="2"/>
      <c r="E48" s="2"/>
      <c r="F48" s="2"/>
      <c r="G48" s="2"/>
      <c r="H48" s="2"/>
    </row>
    <row r="49" spans="2:8">
      <c r="B49" s="2" t="s">
        <v>82</v>
      </c>
      <c r="C49" s="2">
        <v>196</v>
      </c>
      <c r="D49" s="2"/>
      <c r="E49" s="2"/>
      <c r="F49" s="2"/>
      <c r="G49" s="2"/>
      <c r="H49" s="2"/>
    </row>
    <row r="50" spans="2:8">
      <c r="B50" s="2" t="s">
        <v>83</v>
      </c>
      <c r="C50" s="2">
        <v>441</v>
      </c>
      <c r="D50" s="2"/>
      <c r="E50" s="2"/>
      <c r="F50" s="2"/>
      <c r="G50" s="2"/>
      <c r="H50" s="2"/>
    </row>
    <row r="51" spans="2:8">
      <c r="B51" s="2" t="s">
        <v>84</v>
      </c>
      <c r="C51" s="2">
        <v>415</v>
      </c>
      <c r="D51" s="2"/>
      <c r="E51" s="2"/>
      <c r="F51" s="2"/>
      <c r="G51" s="2"/>
      <c r="H51" s="2"/>
    </row>
    <row r="52" spans="2:8">
      <c r="B52" s="2" t="s">
        <v>85</v>
      </c>
      <c r="C52" s="2">
        <v>293</v>
      </c>
      <c r="D52" s="2"/>
      <c r="E52" s="2"/>
      <c r="F52" s="2"/>
      <c r="G52" s="2"/>
      <c r="H52" s="2"/>
    </row>
    <row r="53" spans="2:8">
      <c r="B53" s="2" t="s">
        <v>86</v>
      </c>
      <c r="C53" s="2">
        <v>301</v>
      </c>
      <c r="D53" s="2"/>
      <c r="E53" s="2"/>
      <c r="F53" s="2"/>
      <c r="G53" s="2"/>
      <c r="H53" s="2"/>
    </row>
    <row r="54" spans="2:8">
      <c r="B54" s="2" t="s">
        <v>87</v>
      </c>
      <c r="C54" s="2">
        <v>234</v>
      </c>
      <c r="D54" s="2"/>
      <c r="E54" s="2"/>
      <c r="F54" s="2"/>
      <c r="G54" s="2"/>
      <c r="H54" s="2"/>
    </row>
    <row r="55" spans="2:8">
      <c r="B55" s="2" t="s">
        <v>88</v>
      </c>
      <c r="C55" s="2">
        <v>275</v>
      </c>
      <c r="D55" s="2"/>
      <c r="E55" s="2"/>
      <c r="F55" s="2"/>
      <c r="G55" s="2"/>
      <c r="H55" s="2"/>
    </row>
    <row r="56" spans="2:8">
      <c r="B56" s="2" t="s">
        <v>89</v>
      </c>
      <c r="C56" s="2">
        <v>338</v>
      </c>
      <c r="D56" s="2"/>
      <c r="E56" s="2"/>
      <c r="F56" s="2"/>
      <c r="G56" s="2"/>
      <c r="H56" s="2"/>
    </row>
    <row r="57" spans="2:8">
      <c r="B57" s="2" t="s">
        <v>90</v>
      </c>
      <c r="C57" s="2">
        <v>365</v>
      </c>
      <c r="D57" s="2"/>
      <c r="E57" s="2"/>
      <c r="F57" s="2"/>
      <c r="G57" s="2"/>
      <c r="H57" s="2"/>
    </row>
    <row r="58" spans="2:8">
      <c r="B58" s="2" t="s">
        <v>91</v>
      </c>
      <c r="C58" s="2">
        <v>324</v>
      </c>
      <c r="D58" s="2"/>
      <c r="E58" s="2"/>
      <c r="F58" s="2"/>
      <c r="G58" s="2"/>
      <c r="H58" s="2"/>
    </row>
    <row r="59" spans="2:8">
      <c r="B59" s="2" t="s">
        <v>92</v>
      </c>
      <c r="C59" s="2">
        <v>432</v>
      </c>
      <c r="D59" s="2"/>
      <c r="E59" s="2"/>
      <c r="F59" s="2"/>
      <c r="G59" s="2"/>
      <c r="H59" s="2"/>
    </row>
    <row r="60" spans="2:8">
      <c r="B60" s="2" t="s">
        <v>93</v>
      </c>
      <c r="C60" s="2">
        <v>393</v>
      </c>
      <c r="D60" s="2"/>
      <c r="E60" s="2"/>
      <c r="F60" s="2"/>
      <c r="G60" s="2"/>
      <c r="H60" s="2"/>
    </row>
    <row r="61" spans="2:8">
      <c r="B61" s="2" t="s">
        <v>94</v>
      </c>
      <c r="C61" s="2">
        <v>238</v>
      </c>
      <c r="D61" s="2"/>
      <c r="E61" s="2"/>
      <c r="F61" s="2"/>
      <c r="G61" s="2"/>
      <c r="H61" s="2"/>
    </row>
    <row r="62" spans="2:8">
      <c r="B62" s="2" t="s">
        <v>95</v>
      </c>
      <c r="C62" s="2">
        <v>187</v>
      </c>
      <c r="D62" s="2"/>
      <c r="E62" s="2"/>
      <c r="F62" s="2"/>
      <c r="G62" s="2"/>
      <c r="H62" s="2"/>
    </row>
    <row r="63" spans="2:8">
      <c r="B63" s="2" t="s">
        <v>96</v>
      </c>
      <c r="C63" s="2">
        <v>95</v>
      </c>
      <c r="D63" s="2"/>
      <c r="E63" s="2"/>
      <c r="F63" s="2"/>
      <c r="G63" s="2"/>
      <c r="H63" s="2"/>
    </row>
    <row r="64" spans="2:8">
      <c r="B64" s="2" t="s">
        <v>97</v>
      </c>
      <c r="C64" s="2">
        <v>112</v>
      </c>
      <c r="D64" s="2"/>
      <c r="E64" s="2"/>
      <c r="F64" s="2"/>
      <c r="G64" s="2"/>
      <c r="H64" s="2"/>
    </row>
    <row r="65" spans="2:8">
      <c r="B65" s="2" t="s">
        <v>98</v>
      </c>
      <c r="C65" s="2">
        <v>44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73</v>
      </c>
      <c r="D72" s="2"/>
      <c r="E72" s="2"/>
      <c r="F72" s="2"/>
      <c r="G72" s="2"/>
      <c r="H72" s="2"/>
    </row>
    <row r="73" spans="2:8">
      <c r="B73" s="2" t="s">
        <v>106</v>
      </c>
      <c r="C73" s="2">
        <v>190</v>
      </c>
      <c r="D73" s="2"/>
      <c r="E73" s="2"/>
      <c r="F73" s="2"/>
      <c r="G73" s="2"/>
      <c r="H73" s="2"/>
    </row>
    <row r="74" spans="2:8">
      <c r="B74" s="2" t="s">
        <v>107</v>
      </c>
      <c r="C74" s="2">
        <v>440</v>
      </c>
      <c r="D74" s="2"/>
      <c r="E74" s="2"/>
      <c r="F74" s="2"/>
      <c r="G74" s="2"/>
      <c r="H74" s="2"/>
    </row>
    <row r="75" spans="2:8">
      <c r="B75" s="2" t="s">
        <v>108</v>
      </c>
      <c r="C75" s="2">
        <v>387</v>
      </c>
      <c r="D75" s="2"/>
      <c r="E75" s="2"/>
      <c r="F75" s="2"/>
      <c r="G75" s="2"/>
      <c r="H75" s="2"/>
    </row>
    <row r="76" spans="2:8">
      <c r="B76" s="2" t="s">
        <v>109</v>
      </c>
      <c r="C76" s="2">
        <v>370</v>
      </c>
      <c r="D76" s="2"/>
      <c r="E76" s="2"/>
      <c r="F76" s="2"/>
      <c r="G76" s="2"/>
      <c r="H76" s="2"/>
    </row>
    <row r="77" spans="2:8">
      <c r="B77" s="2" t="s">
        <v>110</v>
      </c>
      <c r="C77" s="2">
        <v>411</v>
      </c>
      <c r="D77" s="2"/>
      <c r="E77" s="2"/>
      <c r="F77" s="2"/>
      <c r="G77" s="2"/>
      <c r="H77" s="2"/>
    </row>
    <row r="78" spans="2:8">
      <c r="B78" s="2" t="s">
        <v>111</v>
      </c>
      <c r="C78" s="2">
        <v>403</v>
      </c>
      <c r="D78" s="2"/>
      <c r="E78" s="2"/>
      <c r="F78" s="2"/>
      <c r="G78" s="2"/>
      <c r="H78" s="2"/>
    </row>
    <row r="79" spans="2:8">
      <c r="B79" s="2" t="s">
        <v>112</v>
      </c>
      <c r="C79" s="2">
        <v>413</v>
      </c>
      <c r="D79" s="2"/>
      <c r="E79" s="2"/>
      <c r="F79" s="2"/>
      <c r="G79" s="2"/>
      <c r="H79" s="2"/>
    </row>
    <row r="80" spans="2:8">
      <c r="B80" s="2" t="s">
        <v>113</v>
      </c>
      <c r="C80" s="2">
        <v>375</v>
      </c>
      <c r="D80" s="2"/>
      <c r="E80" s="2"/>
      <c r="F80" s="2"/>
      <c r="G80" s="2"/>
      <c r="H80" s="2"/>
    </row>
    <row r="81" spans="2:8">
      <c r="B81" s="2" t="s">
        <v>114</v>
      </c>
      <c r="C81" s="2">
        <v>414</v>
      </c>
      <c r="D81" s="2"/>
      <c r="E81" s="2"/>
      <c r="F81" s="2"/>
      <c r="G81" s="2"/>
      <c r="H81" s="2"/>
    </row>
    <row r="82" spans="2:8">
      <c r="B82" s="2" t="s">
        <v>115</v>
      </c>
      <c r="C82" s="2">
        <v>326</v>
      </c>
      <c r="D82" s="2"/>
      <c r="E82" s="2"/>
      <c r="F82" s="2"/>
      <c r="G82" s="2"/>
      <c r="H82" s="2"/>
    </row>
    <row r="83" spans="2:8">
      <c r="B83" s="2" t="s">
        <v>116</v>
      </c>
      <c r="C83" s="2">
        <v>410</v>
      </c>
      <c r="D83" s="2"/>
      <c r="E83" s="2"/>
      <c r="F83" s="2"/>
      <c r="G83" s="2"/>
      <c r="H83" s="2"/>
    </row>
    <row r="84" spans="2:8">
      <c r="B84" s="2" t="s">
        <v>117</v>
      </c>
      <c r="C84" s="2">
        <v>257</v>
      </c>
      <c r="D84" s="2"/>
      <c r="E84" s="2"/>
      <c r="F84" s="2"/>
      <c r="G84" s="2"/>
      <c r="H84" s="2"/>
    </row>
    <row r="85" spans="2:8">
      <c r="B85" s="2" t="s">
        <v>118</v>
      </c>
      <c r="C85" s="2">
        <v>230</v>
      </c>
      <c r="D85" s="2"/>
      <c r="E85" s="2"/>
      <c r="F85" s="2"/>
      <c r="G85" s="2"/>
      <c r="H85" s="2"/>
    </row>
    <row r="86" spans="2:8">
      <c r="B86" s="2" t="s">
        <v>119</v>
      </c>
      <c r="C86" s="2">
        <v>172</v>
      </c>
      <c r="D86" s="2"/>
      <c r="E86" s="2"/>
      <c r="F86" s="2"/>
      <c r="G86" s="2"/>
      <c r="H86" s="2"/>
    </row>
    <row r="87" spans="2:8">
      <c r="B87" s="2" t="s">
        <v>120</v>
      </c>
      <c r="C87" s="2">
        <v>135</v>
      </c>
      <c r="D87" s="2"/>
      <c r="E87" s="2"/>
      <c r="F87" s="2"/>
      <c r="G87" s="2"/>
      <c r="H87" s="2"/>
    </row>
    <row r="88" spans="2:8">
      <c r="B88" s="2" t="s">
        <v>121</v>
      </c>
      <c r="C88" s="2">
        <v>116</v>
      </c>
      <c r="D88" s="2"/>
      <c r="E88" s="2"/>
      <c r="F88" s="2"/>
      <c r="G88" s="2"/>
      <c r="H88" s="2"/>
    </row>
    <row r="89" spans="2:8">
      <c r="B89" s="2" t="s">
        <v>122</v>
      </c>
      <c r="C89" s="2">
        <v>76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110</v>
      </c>
      <c r="D98" s="2"/>
      <c r="E98" s="2"/>
      <c r="F98" s="2"/>
      <c r="G98" s="2"/>
      <c r="H98" s="2"/>
    </row>
    <row r="99" spans="2:8">
      <c r="B99" s="2" t="s">
        <v>132</v>
      </c>
      <c r="C99" s="2">
        <v>199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56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38</v>
      </c>
      <c r="D5" s="2">
        <v>52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</v>
      </c>
      <c r="D6" s="2">
        <v>56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40</v>
      </c>
      <c r="D7" s="2">
        <v>56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40</v>
      </c>
      <c r="D8" s="2">
        <v>59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40</v>
      </c>
      <c r="D9" s="2">
        <v>54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</v>
      </c>
      <c r="D10" s="2">
        <v>53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40</v>
      </c>
      <c r="D11" s="2">
        <v>65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38</v>
      </c>
      <c r="D12" s="2">
        <v>53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40</v>
      </c>
      <c r="D13" s="2">
        <v>58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40</v>
      </c>
      <c r="D14" s="2">
        <v>58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41</v>
      </c>
      <c r="D15" s="2">
        <v>51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41</v>
      </c>
      <c r="D16" s="2">
        <v>53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42</v>
      </c>
      <c r="D17" s="2">
        <v>51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42</v>
      </c>
      <c r="D18" s="2">
        <v>57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47</v>
      </c>
      <c r="D19" s="2">
        <v>57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42</v>
      </c>
      <c r="D22" s="2">
        <v>45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39</v>
      </c>
      <c r="D23" s="2">
        <v>49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41</v>
      </c>
      <c r="D24" s="2">
        <v>66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>
        <v>59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39</v>
      </c>
      <c r="D26" s="2">
        <v>53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40</v>
      </c>
      <c r="D27" s="2">
        <v>54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</v>
      </c>
      <c r="D28" s="2">
        <v>56</v>
      </c>
      <c r="E28" s="2"/>
      <c r="F28" s="2"/>
      <c r="G28" s="2"/>
      <c r="H28" s="2"/>
    </row>
    <row r="29" spans="1:8">
      <c r="B29" s="2" t="s">
        <v>62</v>
      </c>
      <c r="C29" s="2">
        <v>38</v>
      </c>
      <c r="D29" s="2">
        <v>58</v>
      </c>
      <c r="E29" s="2"/>
      <c r="F29" s="2"/>
      <c r="G29" s="2"/>
      <c r="H29" s="2"/>
    </row>
    <row r="30" spans="1:8">
      <c r="B30" s="2" t="s">
        <v>63</v>
      </c>
      <c r="C30" s="2">
        <v>38</v>
      </c>
      <c r="D30" s="2">
        <v>55</v>
      </c>
      <c r="E30" s="2"/>
      <c r="F30" s="2"/>
      <c r="G30" s="2"/>
      <c r="H30" s="2"/>
    </row>
    <row r="31" spans="1:8">
      <c r="B31" s="2" t="s">
        <v>64</v>
      </c>
      <c r="C31" s="2">
        <v>39</v>
      </c>
      <c r="D31" s="2">
        <v>57</v>
      </c>
      <c r="E31" s="2"/>
      <c r="F31" s="2"/>
      <c r="G31" s="2"/>
      <c r="H31" s="2"/>
    </row>
    <row r="32" spans="1:8">
      <c r="B32" s="2" t="s">
        <v>65</v>
      </c>
      <c r="C32" s="2">
        <v>39</v>
      </c>
      <c r="D32" s="2">
        <v>53</v>
      </c>
      <c r="E32" s="2"/>
      <c r="F32" s="2"/>
      <c r="G32" s="2"/>
      <c r="H32" s="2"/>
    </row>
    <row r="33" spans="2:8">
      <c r="B33" s="2" t="s">
        <v>66</v>
      </c>
      <c r="C33" s="2">
        <v>40</v>
      </c>
      <c r="D33" s="2">
        <v>79</v>
      </c>
      <c r="E33" s="2"/>
      <c r="F33" s="2"/>
      <c r="G33" s="2"/>
      <c r="H33" s="2"/>
    </row>
    <row r="34" spans="2:8">
      <c r="B34" s="2" t="s">
        <v>67</v>
      </c>
      <c r="C34" s="2">
        <v>41</v>
      </c>
      <c r="D34" s="2">
        <v>54</v>
      </c>
      <c r="E34" s="2"/>
      <c r="F34" s="2"/>
      <c r="G34" s="2"/>
      <c r="H34" s="2"/>
    </row>
    <row r="35" spans="2:8">
      <c r="B35" s="2" t="s">
        <v>68</v>
      </c>
      <c r="C35" s="2">
        <v>39</v>
      </c>
      <c r="D35" s="2">
        <v>64</v>
      </c>
      <c r="E35" s="2"/>
      <c r="F35" s="2"/>
      <c r="G35" s="2"/>
      <c r="H35" s="2"/>
    </row>
    <row r="36" spans="2:8">
      <c r="B36" s="2" t="s">
        <v>69</v>
      </c>
      <c r="C36" s="2">
        <v>40</v>
      </c>
      <c r="D36" s="2">
        <v>52</v>
      </c>
      <c r="E36" s="2"/>
      <c r="F36" s="2"/>
      <c r="G36" s="2"/>
      <c r="H36" s="2"/>
    </row>
    <row r="37" spans="2:8">
      <c r="B37" s="2" t="s">
        <v>70</v>
      </c>
      <c r="C37" s="2">
        <v>39</v>
      </c>
      <c r="D37" s="2">
        <v>67</v>
      </c>
      <c r="E37" s="2"/>
      <c r="F37" s="2"/>
      <c r="G37" s="2"/>
      <c r="H37" s="2"/>
    </row>
    <row r="38" spans="2:8">
      <c r="B38" s="2" t="s">
        <v>71</v>
      </c>
      <c r="C38" s="2">
        <v>39</v>
      </c>
      <c r="D38" s="2">
        <v>56</v>
      </c>
      <c r="E38" s="2"/>
      <c r="F38" s="2"/>
      <c r="G38" s="2"/>
      <c r="H38" s="2"/>
    </row>
    <row r="39" spans="2:8">
      <c r="B39" s="2" t="s">
        <v>72</v>
      </c>
      <c r="C39" s="2">
        <v>40</v>
      </c>
      <c r="D39" s="2">
        <v>53</v>
      </c>
      <c r="E39" s="2"/>
      <c r="F39" s="2"/>
      <c r="G39" s="2"/>
      <c r="H39" s="2"/>
    </row>
    <row r="40" spans="2:8">
      <c r="B40" s="2" t="s">
        <v>73</v>
      </c>
      <c r="C40" s="2">
        <v>42</v>
      </c>
      <c r="D40" s="2">
        <v>56</v>
      </c>
      <c r="E40" s="2"/>
      <c r="F40" s="2"/>
      <c r="G40" s="2"/>
      <c r="H40" s="2"/>
    </row>
    <row r="41" spans="2:8">
      <c r="B41" s="2" t="s">
        <v>74</v>
      </c>
      <c r="C41" s="2">
        <v>41</v>
      </c>
      <c r="D41" s="2">
        <v>56</v>
      </c>
      <c r="E41" s="2"/>
      <c r="F41" s="2"/>
      <c r="G41" s="2"/>
      <c r="H41" s="2"/>
    </row>
    <row r="42" spans="2:8">
      <c r="B42" s="2" t="s">
        <v>75</v>
      </c>
      <c r="C42" s="2">
        <v>42</v>
      </c>
      <c r="D42" s="2">
        <v>76</v>
      </c>
      <c r="E42" s="2"/>
      <c r="F42" s="2"/>
      <c r="G42" s="2"/>
      <c r="H42" s="2"/>
    </row>
    <row r="43" spans="2:8">
      <c r="B43" s="2" t="s">
        <v>76</v>
      </c>
      <c r="C43" s="2">
        <v>45</v>
      </c>
      <c r="D43" s="2">
        <v>58</v>
      </c>
      <c r="E43" s="2"/>
      <c r="F43" s="2"/>
      <c r="G43" s="2"/>
      <c r="H43" s="2"/>
    </row>
    <row r="44" spans="2:8">
      <c r="B44" s="2" t="s">
        <v>77</v>
      </c>
      <c r="C44" s="2">
        <v>43</v>
      </c>
      <c r="D44" s="2">
        <v>43</v>
      </c>
      <c r="E44" s="2"/>
      <c r="F44" s="2"/>
      <c r="G44" s="2"/>
      <c r="H44" s="2"/>
    </row>
    <row r="45" spans="2:8">
      <c r="B45" s="2" t="s">
        <v>78</v>
      </c>
      <c r="C45" s="2">
        <v>38</v>
      </c>
      <c r="D45" s="2">
        <v>41</v>
      </c>
      <c r="E45" s="2"/>
      <c r="F45" s="2"/>
      <c r="G45" s="2"/>
      <c r="H45" s="2"/>
    </row>
    <row r="46" spans="2:8">
      <c r="B46" s="2" t="s">
        <v>79</v>
      </c>
      <c r="C46" s="2">
        <v>38</v>
      </c>
      <c r="D46" s="2">
        <v>45</v>
      </c>
      <c r="E46" s="2"/>
      <c r="F46" s="2"/>
      <c r="G46" s="2"/>
      <c r="H46" s="2"/>
    </row>
    <row r="47" spans="2:8">
      <c r="B47" s="2" t="s">
        <v>80</v>
      </c>
      <c r="C47" s="2">
        <v>44</v>
      </c>
      <c r="D47" s="2">
        <v>51</v>
      </c>
      <c r="E47" s="2"/>
      <c r="F47" s="2"/>
      <c r="G47" s="2"/>
      <c r="H47" s="2"/>
    </row>
    <row r="48" spans="2:8">
      <c r="B48" s="2" t="s">
        <v>81</v>
      </c>
      <c r="C48" s="2">
        <v>38</v>
      </c>
      <c r="D48" s="2">
        <v>53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41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53</v>
      </c>
      <c r="E53" s="2"/>
      <c r="F53" s="2"/>
      <c r="G53" s="2"/>
      <c r="H53" s="2"/>
    </row>
    <row r="54" spans="2:8">
      <c r="B54" s="2" t="s">
        <v>87</v>
      </c>
      <c r="C54" s="2">
        <v>39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57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63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67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55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65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58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46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57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57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57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40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40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58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55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44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55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60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61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59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40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53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48</v>
      </c>
      <c r="D118" s="2">
        <v>74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39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60</v>
      </c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60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>
        <v>69</v>
      </c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>
        <v>65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42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>
        <v>49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46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61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38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52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56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31</v>
      </c>
      <c r="E3" s="2">
        <v>31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38</v>
      </c>
      <c r="E4" s="2">
        <v>36</v>
      </c>
      <c r="F4" s="2">
        <v>28</v>
      </c>
      <c r="G4" s="2"/>
      <c r="H4" s="2"/>
    </row>
    <row r="5" spans="1:8">
      <c r="A5" s="3" t="s">
        <v>1</v>
      </c>
      <c r="B5" s="2" t="s">
        <v>38</v>
      </c>
      <c r="C5" s="2">
        <v>43</v>
      </c>
      <c r="D5" s="2">
        <v>38</v>
      </c>
      <c r="E5" s="2">
        <v>36</v>
      </c>
      <c r="F5" s="2">
        <v>33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44</v>
      </c>
      <c r="D6" s="2">
        <v>38</v>
      </c>
      <c r="E6" s="2">
        <v>35</v>
      </c>
      <c r="F6" s="2">
        <v>29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46</v>
      </c>
      <c r="D7" s="2">
        <v>40</v>
      </c>
      <c r="E7" s="2">
        <v>36</v>
      </c>
      <c r="F7" s="2">
        <v>33</v>
      </c>
      <c r="G7" s="2"/>
      <c r="H7" s="2"/>
    </row>
    <row r="8" spans="1:8">
      <c r="A8" s="3" t="s">
        <v>2</v>
      </c>
      <c r="B8" s="2" t="s">
        <v>41</v>
      </c>
      <c r="C8" s="2">
        <v>45</v>
      </c>
      <c r="D8" s="2">
        <v>40</v>
      </c>
      <c r="E8" s="2">
        <v>37</v>
      </c>
      <c r="F8" s="2">
        <v>33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46</v>
      </c>
      <c r="D9" s="2">
        <v>40</v>
      </c>
      <c r="E9" s="2">
        <v>37</v>
      </c>
      <c r="F9" s="2">
        <v>33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44</v>
      </c>
      <c r="D10" s="2">
        <v>38</v>
      </c>
      <c r="E10" s="2">
        <v>35</v>
      </c>
      <c r="F10" s="2">
        <v>31</v>
      </c>
      <c r="G10" s="2"/>
      <c r="H10" s="2"/>
    </row>
    <row r="11" spans="1:8">
      <c r="A11" s="3" t="s">
        <v>3</v>
      </c>
      <c r="B11" s="2" t="s">
        <v>44</v>
      </c>
      <c r="C11" s="2">
        <v>45</v>
      </c>
      <c r="D11" s="2">
        <v>40</v>
      </c>
      <c r="E11" s="2">
        <v>37</v>
      </c>
      <c r="F11" s="2">
        <v>34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44</v>
      </c>
      <c r="D12" s="2">
        <v>38</v>
      </c>
      <c r="E12" s="2">
        <v>36</v>
      </c>
      <c r="F12" s="2">
        <v>33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47</v>
      </c>
      <c r="D13" s="2">
        <v>40</v>
      </c>
      <c r="E13" s="2">
        <v>37</v>
      </c>
      <c r="F13" s="2">
        <v>33</v>
      </c>
      <c r="G13" s="2"/>
      <c r="H13" s="2"/>
    </row>
    <row r="14" spans="1:8">
      <c r="A14" s="3" t="s">
        <v>4</v>
      </c>
      <c r="B14" s="2" t="s">
        <v>47</v>
      </c>
      <c r="C14" s="2">
        <v>45</v>
      </c>
      <c r="D14" s="2">
        <v>41</v>
      </c>
      <c r="E14" s="2">
        <v>38</v>
      </c>
      <c r="F14" s="2">
        <v>32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48</v>
      </c>
      <c r="D15" s="2">
        <v>40</v>
      </c>
      <c r="E15" s="2">
        <v>38</v>
      </c>
      <c r="F15" s="2">
        <v>34</v>
      </c>
      <c r="G15" s="2"/>
      <c r="H15" s="2"/>
    </row>
    <row r="16" spans="1:8">
      <c r="A16" s="3" t="s">
        <v>5</v>
      </c>
      <c r="B16" s="2" t="s">
        <v>49</v>
      </c>
      <c r="C16" s="2">
        <v>46</v>
      </c>
      <c r="D16" s="2">
        <v>41</v>
      </c>
      <c r="E16" s="2">
        <v>38</v>
      </c>
      <c r="F16" s="2">
        <v>35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46</v>
      </c>
      <c r="D17" s="2">
        <v>43</v>
      </c>
      <c r="E17" s="2">
        <v>40</v>
      </c>
      <c r="F17" s="2">
        <v>37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52</v>
      </c>
      <c r="D18" s="2">
        <v>45</v>
      </c>
      <c r="E18" s="2">
        <v>42</v>
      </c>
      <c r="F18" s="2">
        <v>17</v>
      </c>
      <c r="G18" s="2"/>
      <c r="H18" s="2"/>
    </row>
    <row r="19" spans="1:8">
      <c r="A19" s="3" t="s">
        <v>6</v>
      </c>
      <c r="B19" s="2" t="s">
        <v>52</v>
      </c>
      <c r="C19" s="2">
        <v>55</v>
      </c>
      <c r="D19" s="2">
        <v>46</v>
      </c>
      <c r="E19" s="2">
        <v>44</v>
      </c>
      <c r="F19" s="2">
        <v>41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44</v>
      </c>
      <c r="D22" s="2">
        <v>42</v>
      </c>
      <c r="E22" s="2">
        <v>42</v>
      </c>
      <c r="F22" s="2">
        <v>41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43</v>
      </c>
      <c r="D23" s="2">
        <v>40</v>
      </c>
      <c r="E23" s="2">
        <v>36</v>
      </c>
      <c r="F23" s="2">
        <v>33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49</v>
      </c>
      <c r="D24" s="2">
        <v>41</v>
      </c>
      <c r="E24" s="2">
        <v>36</v>
      </c>
      <c r="F24" s="2">
        <v>33</v>
      </c>
      <c r="G24" s="2"/>
      <c r="H24" s="2"/>
    </row>
    <row r="25" spans="1:8">
      <c r="A25" s="3" t="s">
        <v>8</v>
      </c>
      <c r="B25" s="2" t="s">
        <v>58</v>
      </c>
      <c r="C25" s="2">
        <v>47</v>
      </c>
      <c r="D25" s="2">
        <v>41</v>
      </c>
      <c r="E25" s="2">
        <v>37</v>
      </c>
      <c r="F25" s="2">
        <v>31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44</v>
      </c>
      <c r="D26" s="2">
        <v>39</v>
      </c>
      <c r="E26" s="2">
        <v>37</v>
      </c>
      <c r="F26" s="2">
        <v>33</v>
      </c>
      <c r="G26" s="2"/>
      <c r="H26" s="2"/>
    </row>
    <row r="27" spans="1:8">
      <c r="A27" s="3" t="s">
        <v>18</v>
      </c>
      <c r="B27" s="2" t="s">
        <v>60</v>
      </c>
      <c r="C27" s="2">
        <v>44</v>
      </c>
      <c r="D27" s="2">
        <v>40</v>
      </c>
      <c r="E27" s="2">
        <v>37</v>
      </c>
      <c r="F27" s="2">
        <v>34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44</v>
      </c>
      <c r="D28" s="2">
        <v>40</v>
      </c>
      <c r="E28" s="2">
        <v>36</v>
      </c>
      <c r="F28" s="2">
        <v>30</v>
      </c>
      <c r="G28" s="2"/>
      <c r="H28" s="2"/>
    </row>
    <row r="29" spans="1:8">
      <c r="B29" s="2" t="s">
        <v>62</v>
      </c>
      <c r="C29" s="2">
        <v>44</v>
      </c>
      <c r="D29" s="2">
        <v>39</v>
      </c>
      <c r="E29" s="2">
        <v>36</v>
      </c>
      <c r="F29" s="2">
        <v>32</v>
      </c>
      <c r="G29" s="2"/>
      <c r="H29" s="2"/>
    </row>
    <row r="30" spans="1:8">
      <c r="B30" s="2" t="s">
        <v>63</v>
      </c>
      <c r="C30" s="2">
        <v>44</v>
      </c>
      <c r="D30" s="2">
        <v>39</v>
      </c>
      <c r="E30" s="2">
        <v>36</v>
      </c>
      <c r="F30" s="2">
        <v>32</v>
      </c>
      <c r="G30" s="2"/>
      <c r="H30" s="2"/>
    </row>
    <row r="31" spans="1:8">
      <c r="B31" s="2" t="s">
        <v>64</v>
      </c>
      <c r="C31" s="2">
        <v>45</v>
      </c>
      <c r="D31" s="2">
        <v>40</v>
      </c>
      <c r="E31" s="2">
        <v>37</v>
      </c>
      <c r="F31" s="2">
        <v>33</v>
      </c>
      <c r="G31" s="2"/>
      <c r="H31" s="2"/>
    </row>
    <row r="32" spans="1:8">
      <c r="B32" s="2" t="s">
        <v>65</v>
      </c>
      <c r="C32" s="2">
        <v>44</v>
      </c>
      <c r="D32" s="2">
        <v>39</v>
      </c>
      <c r="E32" s="2">
        <v>37</v>
      </c>
      <c r="F32" s="2">
        <v>34</v>
      </c>
      <c r="G32" s="2"/>
      <c r="H32" s="2"/>
    </row>
    <row r="33" spans="2:8">
      <c r="B33" s="2" t="s">
        <v>66</v>
      </c>
      <c r="C33" s="2">
        <v>45</v>
      </c>
      <c r="D33" s="2">
        <v>40</v>
      </c>
      <c r="E33" s="2">
        <v>37</v>
      </c>
      <c r="F33" s="2">
        <v>34</v>
      </c>
      <c r="G33" s="2"/>
      <c r="H33" s="2"/>
    </row>
    <row r="34" spans="2:8">
      <c r="B34" s="2" t="s">
        <v>67</v>
      </c>
      <c r="C34" s="2">
        <v>46</v>
      </c>
      <c r="D34" s="2">
        <v>41</v>
      </c>
      <c r="E34" s="2">
        <v>38</v>
      </c>
      <c r="F34" s="2">
        <v>34</v>
      </c>
      <c r="G34" s="2"/>
      <c r="H34" s="2"/>
    </row>
    <row r="35" spans="2:8">
      <c r="B35" s="2" t="s">
        <v>68</v>
      </c>
      <c r="C35" s="2">
        <v>45</v>
      </c>
      <c r="D35" s="2">
        <v>39</v>
      </c>
      <c r="E35" s="2">
        <v>36</v>
      </c>
      <c r="F35" s="2">
        <v>32</v>
      </c>
      <c r="G35" s="2"/>
      <c r="H35" s="2"/>
    </row>
    <row r="36" spans="2:8">
      <c r="B36" s="2" t="s">
        <v>69</v>
      </c>
      <c r="C36" s="2">
        <v>45</v>
      </c>
      <c r="D36" s="2">
        <v>40</v>
      </c>
      <c r="E36" s="2">
        <v>37</v>
      </c>
      <c r="F36" s="2">
        <v>34</v>
      </c>
      <c r="G36" s="2"/>
      <c r="H36" s="2"/>
    </row>
    <row r="37" spans="2:8">
      <c r="B37" s="2" t="s">
        <v>70</v>
      </c>
      <c r="C37" s="2">
        <v>46</v>
      </c>
      <c r="D37" s="2">
        <v>40</v>
      </c>
      <c r="E37" s="2">
        <v>37</v>
      </c>
      <c r="F37" s="2">
        <v>31</v>
      </c>
      <c r="G37" s="2"/>
      <c r="H37" s="2"/>
    </row>
    <row r="38" spans="2:8">
      <c r="B38" s="2" t="s">
        <v>71</v>
      </c>
      <c r="C38" s="2">
        <v>43</v>
      </c>
      <c r="D38" s="2">
        <v>38</v>
      </c>
      <c r="E38" s="2">
        <v>36</v>
      </c>
      <c r="F38" s="2">
        <v>32</v>
      </c>
      <c r="G38" s="2"/>
      <c r="H38" s="2"/>
    </row>
    <row r="39" spans="2:8">
      <c r="B39" s="2" t="s">
        <v>72</v>
      </c>
      <c r="C39" s="2">
        <v>47</v>
      </c>
      <c r="D39" s="2">
        <v>41</v>
      </c>
      <c r="E39" s="2">
        <v>37</v>
      </c>
      <c r="F39" s="2">
        <v>32</v>
      </c>
      <c r="G39" s="2"/>
      <c r="H39" s="2"/>
    </row>
    <row r="40" spans="2:8">
      <c r="B40" s="2" t="s">
        <v>73</v>
      </c>
      <c r="C40" s="2">
        <v>46</v>
      </c>
      <c r="D40" s="2">
        <v>42</v>
      </c>
      <c r="E40" s="2">
        <v>39</v>
      </c>
      <c r="F40" s="2">
        <v>35</v>
      </c>
      <c r="G40" s="2"/>
      <c r="H40" s="2"/>
    </row>
    <row r="41" spans="2:8">
      <c r="B41" s="2" t="s">
        <v>74</v>
      </c>
      <c r="C41" s="2">
        <v>49</v>
      </c>
      <c r="D41" s="2">
        <v>39</v>
      </c>
      <c r="E41" s="2">
        <v>36</v>
      </c>
      <c r="F41" s="2">
        <v>34</v>
      </c>
      <c r="G41" s="2"/>
      <c r="H41" s="2"/>
    </row>
    <row r="42" spans="2:8">
      <c r="B42" s="2" t="s">
        <v>75</v>
      </c>
      <c r="C42" s="2">
        <v>57</v>
      </c>
      <c r="D42" s="2">
        <v>44</v>
      </c>
      <c r="E42" s="2">
        <v>39</v>
      </c>
      <c r="F42" s="2">
        <v>21</v>
      </c>
      <c r="G42" s="2"/>
      <c r="H42" s="2"/>
    </row>
    <row r="43" spans="2:8">
      <c r="B43" s="2" t="s">
        <v>76</v>
      </c>
      <c r="C43" s="2">
        <v>50</v>
      </c>
      <c r="D43" s="2">
        <v>43</v>
      </c>
      <c r="E43" s="2">
        <v>41</v>
      </c>
      <c r="F43" s="2">
        <v>39</v>
      </c>
      <c r="G43" s="2"/>
      <c r="H43" s="2"/>
    </row>
    <row r="44" spans="2:8">
      <c r="B44" s="2" t="s">
        <v>77</v>
      </c>
      <c r="C44" s="2">
        <v>43</v>
      </c>
      <c r="D44" s="2">
        <v>43</v>
      </c>
      <c r="E44" s="2">
        <v>43</v>
      </c>
      <c r="F44" s="2">
        <v>43</v>
      </c>
      <c r="G44" s="2"/>
      <c r="H44" s="2"/>
    </row>
    <row r="45" spans="2:8">
      <c r="B45" s="2" t="s">
        <v>78</v>
      </c>
      <c r="C45" s="2">
        <v>41</v>
      </c>
      <c r="D45" s="2">
        <v>35</v>
      </c>
      <c r="E45" s="2">
        <v>35</v>
      </c>
      <c r="F45" s="2">
        <v>35</v>
      </c>
      <c r="G45" s="2"/>
      <c r="H45" s="2"/>
    </row>
    <row r="46" spans="2:8">
      <c r="B46" s="2" t="s">
        <v>79</v>
      </c>
      <c r="C46" s="2">
        <v>45</v>
      </c>
      <c r="D46" s="2">
        <v>43</v>
      </c>
      <c r="E46" s="2">
        <v>32</v>
      </c>
      <c r="F46" s="2">
        <v>30</v>
      </c>
      <c r="G46" s="2"/>
      <c r="H46" s="2"/>
    </row>
    <row r="47" spans="2:8">
      <c r="B47" s="2" t="s">
        <v>80</v>
      </c>
      <c r="C47" s="2">
        <v>46</v>
      </c>
      <c r="D47" s="2">
        <v>44</v>
      </c>
      <c r="E47" s="2">
        <v>43</v>
      </c>
      <c r="F47" s="2">
        <v>41</v>
      </c>
      <c r="G47" s="2"/>
      <c r="H47" s="2"/>
    </row>
    <row r="48" spans="2:8">
      <c r="B48" s="2" t="s">
        <v>81</v>
      </c>
      <c r="C48" s="2">
        <v>44</v>
      </c>
      <c r="D48" s="2">
        <v>40</v>
      </c>
      <c r="E48" s="2">
        <v>36</v>
      </c>
      <c r="F48" s="2">
        <v>33</v>
      </c>
      <c r="G48" s="2"/>
      <c r="H48" s="2"/>
    </row>
    <row r="49" spans="2:8">
      <c r="B49" s="2" t="s">
        <v>82</v>
      </c>
      <c r="C49" s="2">
        <v>48</v>
      </c>
      <c r="D49" s="2">
        <v>42</v>
      </c>
      <c r="E49" s="2">
        <v>40</v>
      </c>
      <c r="F49" s="2">
        <v>35</v>
      </c>
      <c r="G49" s="2"/>
      <c r="H49" s="2"/>
    </row>
    <row r="50" spans="2:8">
      <c r="B50" s="2" t="s">
        <v>83</v>
      </c>
      <c r="C50" s="2">
        <v>44</v>
      </c>
      <c r="D50" s="2">
        <v>40</v>
      </c>
      <c r="E50" s="2">
        <v>38</v>
      </c>
      <c r="F50" s="2">
        <v>35</v>
      </c>
      <c r="G50" s="2"/>
      <c r="H50" s="2"/>
    </row>
    <row r="51" spans="2:8">
      <c r="B51" s="2" t="s">
        <v>84</v>
      </c>
      <c r="C51" s="2">
        <v>46</v>
      </c>
      <c r="D51" s="2">
        <v>41</v>
      </c>
      <c r="E51" s="2">
        <v>38</v>
      </c>
      <c r="F51" s="2">
        <v>35</v>
      </c>
      <c r="G51" s="2"/>
      <c r="H51" s="2"/>
    </row>
    <row r="52" spans="2:8">
      <c r="B52" s="2" t="s">
        <v>85</v>
      </c>
      <c r="C52" s="2">
        <v>44</v>
      </c>
      <c r="D52" s="2">
        <v>39</v>
      </c>
      <c r="E52" s="2">
        <v>36</v>
      </c>
      <c r="F52" s="2">
        <v>31</v>
      </c>
      <c r="G52" s="2"/>
      <c r="H52" s="2"/>
    </row>
    <row r="53" spans="2:8">
      <c r="B53" s="2" t="s">
        <v>86</v>
      </c>
      <c r="C53" s="2">
        <v>44</v>
      </c>
      <c r="D53" s="2">
        <v>38</v>
      </c>
      <c r="E53" s="2">
        <v>36</v>
      </c>
      <c r="F53" s="2">
        <v>32</v>
      </c>
      <c r="G53" s="2"/>
      <c r="H53" s="2"/>
    </row>
    <row r="54" spans="2:8">
      <c r="B54" s="2" t="s">
        <v>87</v>
      </c>
      <c r="C54" s="2">
        <v>45</v>
      </c>
      <c r="D54" s="2">
        <v>40</v>
      </c>
      <c r="E54" s="2">
        <v>37</v>
      </c>
      <c r="F54" s="2">
        <v>31</v>
      </c>
      <c r="G54" s="2"/>
      <c r="H54" s="2"/>
    </row>
    <row r="55" spans="2:8">
      <c r="B55" s="2" t="s">
        <v>88</v>
      </c>
      <c r="C55" s="2">
        <v>44</v>
      </c>
      <c r="D55" s="2">
        <v>40</v>
      </c>
      <c r="E55" s="2">
        <v>37</v>
      </c>
      <c r="F55" s="2">
        <v>31</v>
      </c>
      <c r="G55" s="2"/>
      <c r="H55" s="2"/>
    </row>
    <row r="56" spans="2:8">
      <c r="B56" s="2" t="s">
        <v>89</v>
      </c>
      <c r="C56" s="2">
        <v>45</v>
      </c>
      <c r="D56" s="2">
        <v>38</v>
      </c>
      <c r="E56" s="2">
        <v>36</v>
      </c>
      <c r="F56" s="2">
        <v>29</v>
      </c>
      <c r="G56" s="2"/>
      <c r="H56" s="2"/>
    </row>
    <row r="57" spans="2:8">
      <c r="B57" s="2" t="s">
        <v>90</v>
      </c>
      <c r="C57" s="2">
        <v>44</v>
      </c>
      <c r="D57" s="2">
        <v>39</v>
      </c>
      <c r="E57" s="2">
        <v>36</v>
      </c>
      <c r="F57" s="2">
        <v>31</v>
      </c>
      <c r="G57" s="2"/>
      <c r="H57" s="2"/>
    </row>
    <row r="58" spans="2:8">
      <c r="B58" s="2" t="s">
        <v>91</v>
      </c>
      <c r="C58" s="2">
        <v>44</v>
      </c>
      <c r="D58" s="2">
        <v>39</v>
      </c>
      <c r="E58" s="2">
        <v>36</v>
      </c>
      <c r="F58" s="2">
        <v>31</v>
      </c>
      <c r="G58" s="2"/>
      <c r="H58" s="2"/>
    </row>
    <row r="59" spans="2:8">
      <c r="B59" s="2" t="s">
        <v>92</v>
      </c>
      <c r="C59" s="2">
        <v>44</v>
      </c>
      <c r="D59" s="2">
        <v>39</v>
      </c>
      <c r="E59" s="2">
        <v>35</v>
      </c>
      <c r="F59" s="2">
        <v>31</v>
      </c>
      <c r="G59" s="2"/>
      <c r="H59" s="2"/>
    </row>
    <row r="60" spans="2:8">
      <c r="B60" s="2" t="s">
        <v>93</v>
      </c>
      <c r="C60" s="2">
        <v>44</v>
      </c>
      <c r="D60" s="2">
        <v>39</v>
      </c>
      <c r="E60" s="2">
        <v>36</v>
      </c>
      <c r="F60" s="2">
        <v>32</v>
      </c>
      <c r="G60" s="2"/>
      <c r="H60" s="2"/>
    </row>
    <row r="61" spans="2:8">
      <c r="B61" s="2" t="s">
        <v>94</v>
      </c>
      <c r="C61" s="2">
        <v>44</v>
      </c>
      <c r="D61" s="2">
        <v>39</v>
      </c>
      <c r="E61" s="2">
        <v>36</v>
      </c>
      <c r="F61" s="2">
        <v>33</v>
      </c>
      <c r="G61" s="2"/>
      <c r="H61" s="2"/>
    </row>
    <row r="62" spans="2:8">
      <c r="B62" s="2" t="s">
        <v>95</v>
      </c>
      <c r="C62" s="2">
        <v>46</v>
      </c>
      <c r="D62" s="2">
        <v>39</v>
      </c>
      <c r="E62" s="2">
        <v>37</v>
      </c>
      <c r="F62" s="2">
        <v>32</v>
      </c>
      <c r="G62" s="2"/>
      <c r="H62" s="2"/>
    </row>
    <row r="63" spans="2:8">
      <c r="B63" s="2" t="s">
        <v>96</v>
      </c>
      <c r="C63" s="2">
        <v>46</v>
      </c>
      <c r="D63" s="2">
        <v>41</v>
      </c>
      <c r="E63" s="2">
        <v>38</v>
      </c>
      <c r="F63" s="2">
        <v>33</v>
      </c>
      <c r="G63" s="2"/>
      <c r="H63" s="2"/>
    </row>
    <row r="64" spans="2:8">
      <c r="B64" s="2" t="s">
        <v>97</v>
      </c>
      <c r="C64" s="2">
        <v>46</v>
      </c>
      <c r="D64" s="2">
        <v>41</v>
      </c>
      <c r="E64" s="2">
        <v>39</v>
      </c>
      <c r="F64" s="2">
        <v>35</v>
      </c>
      <c r="G64" s="2"/>
      <c r="H64" s="2"/>
    </row>
    <row r="65" spans="2:8">
      <c r="B65" s="2" t="s">
        <v>98</v>
      </c>
      <c r="C65" s="2">
        <v>52</v>
      </c>
      <c r="D65" s="2">
        <v>43</v>
      </c>
      <c r="E65" s="2">
        <v>39</v>
      </c>
      <c r="F65" s="2">
        <v>36</v>
      </c>
      <c r="G65" s="2"/>
      <c r="H65" s="2"/>
    </row>
    <row r="66" spans="2:8">
      <c r="B66" s="2" t="s">
        <v>99</v>
      </c>
      <c r="C66" s="2">
        <v>54</v>
      </c>
      <c r="D66" s="2">
        <v>45</v>
      </c>
      <c r="E66" s="2">
        <v>39</v>
      </c>
      <c r="F66" s="2">
        <v>36</v>
      </c>
      <c r="G66" s="2"/>
      <c r="H66" s="2"/>
    </row>
    <row r="67" spans="2:8">
      <c r="B67" s="2" t="s">
        <v>100</v>
      </c>
      <c r="C67" s="2">
        <v>58</v>
      </c>
      <c r="D67" s="2">
        <v>52</v>
      </c>
      <c r="E67" s="2">
        <v>51</v>
      </c>
      <c r="F67" s="2">
        <v>49</v>
      </c>
      <c r="G67" s="2"/>
      <c r="H67" s="2"/>
    </row>
    <row r="68" spans="2:8">
      <c r="B68" s="2" t="s">
        <v>101</v>
      </c>
      <c r="C68" s="2">
        <v>45</v>
      </c>
      <c r="D68" s="2">
        <v>41</v>
      </c>
      <c r="E68" s="2">
        <v>41</v>
      </c>
      <c r="F68" s="2">
        <v>41</v>
      </c>
      <c r="G68" s="2"/>
      <c r="H68" s="2"/>
    </row>
    <row r="69" spans="2:8">
      <c r="B69" s="2" t="s">
        <v>102</v>
      </c>
      <c r="C69" s="2">
        <v>47</v>
      </c>
      <c r="D69" s="2">
        <v>44</v>
      </c>
      <c r="E69" s="2">
        <v>44</v>
      </c>
      <c r="F69" s="2">
        <v>44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42</v>
      </c>
      <c r="E71" s="2">
        <v>39</v>
      </c>
      <c r="F71" s="2">
        <v>35</v>
      </c>
      <c r="G71" s="2"/>
      <c r="H71" s="2"/>
    </row>
    <row r="72" spans="2:8">
      <c r="B72" s="2" t="s">
        <v>105</v>
      </c>
      <c r="C72" s="2">
        <v>50</v>
      </c>
      <c r="D72" s="2">
        <v>41</v>
      </c>
      <c r="E72" s="2">
        <v>36</v>
      </c>
      <c r="F72" s="2">
        <v>32</v>
      </c>
      <c r="G72" s="2"/>
      <c r="H72" s="2"/>
    </row>
    <row r="73" spans="2:8">
      <c r="B73" s="2" t="s">
        <v>106</v>
      </c>
      <c r="C73" s="2">
        <v>47</v>
      </c>
      <c r="D73" s="2">
        <v>42</v>
      </c>
      <c r="E73" s="2">
        <v>38</v>
      </c>
      <c r="F73" s="2">
        <v>33</v>
      </c>
      <c r="G73" s="2"/>
      <c r="H73" s="2"/>
    </row>
    <row r="74" spans="2:8">
      <c r="B74" s="2" t="s">
        <v>107</v>
      </c>
      <c r="C74" s="2">
        <v>44</v>
      </c>
      <c r="D74" s="2">
        <v>40</v>
      </c>
      <c r="E74" s="2">
        <v>38</v>
      </c>
      <c r="F74" s="2">
        <v>33</v>
      </c>
      <c r="G74" s="2"/>
      <c r="H74" s="2"/>
    </row>
    <row r="75" spans="2:8">
      <c r="B75" s="2" t="s">
        <v>108</v>
      </c>
      <c r="C75" s="2">
        <v>46</v>
      </c>
      <c r="D75" s="2">
        <v>40</v>
      </c>
      <c r="E75" s="2">
        <v>38</v>
      </c>
      <c r="F75" s="2">
        <v>33</v>
      </c>
      <c r="G75" s="2"/>
      <c r="H75" s="2"/>
    </row>
    <row r="76" spans="2:8">
      <c r="B76" s="2" t="s">
        <v>109</v>
      </c>
      <c r="C76" s="2">
        <v>46</v>
      </c>
      <c r="D76" s="2">
        <v>40</v>
      </c>
      <c r="E76" s="2">
        <v>37</v>
      </c>
      <c r="F76" s="2">
        <v>32</v>
      </c>
      <c r="G76" s="2"/>
      <c r="H76" s="2"/>
    </row>
    <row r="77" spans="2:8">
      <c r="B77" s="2" t="s">
        <v>110</v>
      </c>
      <c r="C77" s="2">
        <v>44</v>
      </c>
      <c r="D77" s="2">
        <v>39</v>
      </c>
      <c r="E77" s="2">
        <v>36</v>
      </c>
      <c r="F77" s="2">
        <v>32</v>
      </c>
      <c r="G77" s="2"/>
      <c r="H77" s="2"/>
    </row>
    <row r="78" spans="2:8">
      <c r="B78" s="2" t="s">
        <v>111</v>
      </c>
      <c r="C78" s="2">
        <v>44</v>
      </c>
      <c r="D78" s="2">
        <v>40</v>
      </c>
      <c r="E78" s="2">
        <v>37</v>
      </c>
      <c r="F78" s="2">
        <v>32</v>
      </c>
      <c r="G78" s="2"/>
      <c r="H78" s="2"/>
    </row>
    <row r="79" spans="2:8">
      <c r="B79" s="2" t="s">
        <v>112</v>
      </c>
      <c r="C79" s="2">
        <v>46</v>
      </c>
      <c r="D79" s="2">
        <v>39</v>
      </c>
      <c r="E79" s="2">
        <v>36</v>
      </c>
      <c r="F79" s="2">
        <v>30</v>
      </c>
      <c r="G79" s="2"/>
      <c r="H79" s="2"/>
    </row>
    <row r="80" spans="2:8">
      <c r="B80" s="2" t="s">
        <v>113</v>
      </c>
      <c r="C80" s="2">
        <v>45</v>
      </c>
      <c r="D80" s="2">
        <v>40</v>
      </c>
      <c r="E80" s="2">
        <v>37</v>
      </c>
      <c r="F80" s="2">
        <v>32</v>
      </c>
      <c r="G80" s="2"/>
      <c r="H80" s="2"/>
    </row>
    <row r="81" spans="2:8">
      <c r="B81" s="2" t="s">
        <v>114</v>
      </c>
      <c r="C81" s="2">
        <v>45</v>
      </c>
      <c r="D81" s="2">
        <v>40</v>
      </c>
      <c r="E81" s="2">
        <v>38</v>
      </c>
      <c r="F81" s="2">
        <v>34</v>
      </c>
      <c r="G81" s="2"/>
      <c r="H81" s="2"/>
    </row>
    <row r="82" spans="2:8">
      <c r="B82" s="2" t="s">
        <v>115</v>
      </c>
      <c r="C82" s="2">
        <v>46</v>
      </c>
      <c r="D82" s="2">
        <v>40</v>
      </c>
      <c r="E82" s="2">
        <v>37</v>
      </c>
      <c r="F82" s="2">
        <v>33</v>
      </c>
      <c r="G82" s="2"/>
      <c r="H82" s="2"/>
    </row>
    <row r="83" spans="2:8">
      <c r="B83" s="2" t="s">
        <v>116</v>
      </c>
      <c r="C83" s="2">
        <v>45</v>
      </c>
      <c r="D83" s="2">
        <v>39</v>
      </c>
      <c r="E83" s="2">
        <v>36</v>
      </c>
      <c r="F83" s="2">
        <v>31</v>
      </c>
      <c r="G83" s="2"/>
      <c r="H83" s="2"/>
    </row>
    <row r="84" spans="2:8">
      <c r="B84" s="2" t="s">
        <v>117</v>
      </c>
      <c r="C84" s="2">
        <v>44</v>
      </c>
      <c r="D84" s="2">
        <v>39</v>
      </c>
      <c r="E84" s="2">
        <v>37</v>
      </c>
      <c r="F84" s="2">
        <v>33</v>
      </c>
      <c r="G84" s="2"/>
      <c r="H84" s="2"/>
    </row>
    <row r="85" spans="2:8">
      <c r="B85" s="2" t="s">
        <v>118</v>
      </c>
      <c r="C85" s="2">
        <v>45</v>
      </c>
      <c r="D85" s="2">
        <v>39</v>
      </c>
      <c r="E85" s="2">
        <v>36</v>
      </c>
      <c r="F85" s="2">
        <v>32</v>
      </c>
      <c r="G85" s="2"/>
      <c r="H85" s="2"/>
    </row>
    <row r="86" spans="2:8">
      <c r="B86" s="2" t="s">
        <v>119</v>
      </c>
      <c r="C86" s="2">
        <v>44</v>
      </c>
      <c r="D86" s="2">
        <v>38</v>
      </c>
      <c r="E86" s="2">
        <v>37</v>
      </c>
      <c r="F86" s="2">
        <v>31</v>
      </c>
      <c r="G86" s="2"/>
      <c r="H86" s="2"/>
    </row>
    <row r="87" spans="2:8">
      <c r="B87" s="2" t="s">
        <v>120</v>
      </c>
      <c r="C87" s="2">
        <v>48</v>
      </c>
      <c r="D87" s="2">
        <v>41</v>
      </c>
      <c r="E87" s="2">
        <v>37</v>
      </c>
      <c r="F87" s="2">
        <v>33</v>
      </c>
      <c r="G87" s="2"/>
      <c r="H87" s="2"/>
    </row>
    <row r="88" spans="2:8">
      <c r="B88" s="2" t="s">
        <v>121</v>
      </c>
      <c r="C88" s="2">
        <v>47</v>
      </c>
      <c r="D88" s="2">
        <v>42</v>
      </c>
      <c r="E88" s="2">
        <v>37</v>
      </c>
      <c r="F88" s="2">
        <v>34</v>
      </c>
      <c r="G88" s="2"/>
      <c r="H88" s="2"/>
    </row>
    <row r="89" spans="2:8">
      <c r="B89" s="2" t="s">
        <v>122</v>
      </c>
      <c r="C89" s="2">
        <v>45</v>
      </c>
      <c r="D89" s="2">
        <v>41</v>
      </c>
      <c r="E89" s="2">
        <v>38</v>
      </c>
      <c r="F89" s="2">
        <v>34</v>
      </c>
      <c r="G89" s="2"/>
      <c r="H89" s="2"/>
    </row>
    <row r="90" spans="2:8">
      <c r="B90" s="2" t="s">
        <v>123</v>
      </c>
      <c r="C90" s="2">
        <v>46</v>
      </c>
      <c r="D90" s="2">
        <v>40</v>
      </c>
      <c r="E90" s="2">
        <v>37</v>
      </c>
      <c r="F90" s="2">
        <v>21</v>
      </c>
      <c r="G90" s="2"/>
      <c r="H90" s="2"/>
    </row>
    <row r="91" spans="2:8">
      <c r="B91" s="2" t="s">
        <v>124</v>
      </c>
      <c r="C91" s="2">
        <v>48</v>
      </c>
      <c r="D91" s="2">
        <v>43</v>
      </c>
      <c r="E91" s="2">
        <v>38</v>
      </c>
      <c r="F91" s="2">
        <v>38</v>
      </c>
      <c r="G91" s="2"/>
      <c r="H91" s="2"/>
    </row>
    <row r="92" spans="2:8">
      <c r="B92" s="2" t="s">
        <v>125</v>
      </c>
      <c r="C92" s="2">
        <v>53</v>
      </c>
      <c r="D92" s="2">
        <v>42</v>
      </c>
      <c r="E92" s="2">
        <v>42</v>
      </c>
      <c r="F92" s="2">
        <v>38</v>
      </c>
      <c r="G92" s="2"/>
      <c r="H92" s="2"/>
    </row>
    <row r="93" spans="2:8">
      <c r="B93" s="2" t="s">
        <v>126</v>
      </c>
      <c r="C93" s="2">
        <v>55</v>
      </c>
      <c r="D93" s="2">
        <v>47</v>
      </c>
      <c r="E93" s="2">
        <v>46</v>
      </c>
      <c r="F93" s="2">
        <v>41</v>
      </c>
      <c r="G93" s="2"/>
      <c r="H93" s="2"/>
    </row>
    <row r="94" spans="2:8">
      <c r="B94" s="2" t="s">
        <v>127</v>
      </c>
      <c r="C94" s="2">
        <v>45</v>
      </c>
      <c r="D94" s="2">
        <v>42</v>
      </c>
      <c r="E94" s="2">
        <v>41</v>
      </c>
      <c r="F94" s="2">
        <v>39</v>
      </c>
      <c r="G94" s="2"/>
      <c r="H94" s="2"/>
    </row>
    <row r="95" spans="2:8">
      <c r="B95" s="2" t="s">
        <v>128</v>
      </c>
      <c r="C95" s="2">
        <v>48</v>
      </c>
      <c r="D95" s="2">
        <v>43</v>
      </c>
      <c r="E95" s="2">
        <v>41</v>
      </c>
      <c r="F95" s="2">
        <v>40</v>
      </c>
      <c r="G95" s="2"/>
      <c r="H95" s="2"/>
    </row>
    <row r="96" spans="2:8">
      <c r="B96" s="2" t="s">
        <v>129</v>
      </c>
      <c r="C96" s="2">
        <v>48</v>
      </c>
      <c r="D96" s="2">
        <v>45</v>
      </c>
      <c r="E96" s="2">
        <v>42</v>
      </c>
      <c r="F96" s="2">
        <v>41</v>
      </c>
      <c r="G96" s="2"/>
      <c r="H96" s="2"/>
    </row>
    <row r="97" spans="2:8">
      <c r="B97" s="2" t="s">
        <v>130</v>
      </c>
      <c r="C97" s="2">
        <v>48</v>
      </c>
      <c r="D97" s="2">
        <v>42</v>
      </c>
      <c r="E97" s="2">
        <v>40</v>
      </c>
      <c r="F97" s="2">
        <v>37</v>
      </c>
      <c r="G97" s="2"/>
      <c r="H97" s="2"/>
    </row>
    <row r="98" spans="2:8">
      <c r="B98" s="2" t="s">
        <v>131</v>
      </c>
      <c r="C98" s="2">
        <v>46</v>
      </c>
      <c r="D98" s="2">
        <v>42</v>
      </c>
      <c r="E98" s="2">
        <v>39</v>
      </c>
      <c r="F98" s="2">
        <v>36</v>
      </c>
      <c r="G98" s="2"/>
      <c r="H98" s="2"/>
    </row>
    <row r="99" spans="2:8">
      <c r="B99" s="2" t="s">
        <v>132</v>
      </c>
      <c r="C99" s="2">
        <v>47</v>
      </c>
      <c r="D99" s="2">
        <v>42</v>
      </c>
      <c r="E99" s="2">
        <v>39</v>
      </c>
      <c r="F99" s="2">
        <v>31</v>
      </c>
      <c r="G99" s="2"/>
      <c r="H99" s="2"/>
    </row>
    <row r="100" spans="2:8">
      <c r="B100" s="2" t="s">
        <v>133</v>
      </c>
      <c r="C100" s="2">
        <v>44</v>
      </c>
      <c r="D100" s="2">
        <v>38</v>
      </c>
      <c r="E100" s="2">
        <v>36</v>
      </c>
      <c r="F100" s="2">
        <v>30</v>
      </c>
      <c r="G100" s="2"/>
      <c r="H100" s="2"/>
    </row>
    <row r="101" spans="2:8">
      <c r="B101" s="2" t="s">
        <v>134</v>
      </c>
      <c r="C101" s="2">
        <v>42</v>
      </c>
      <c r="D101" s="2">
        <v>37</v>
      </c>
      <c r="E101" s="2">
        <v>34</v>
      </c>
      <c r="F101" s="2">
        <v>29</v>
      </c>
      <c r="G101" s="2"/>
      <c r="H101" s="2"/>
    </row>
    <row r="102" spans="2:8">
      <c r="B102" s="2" t="s">
        <v>135</v>
      </c>
      <c r="C102" s="2">
        <v>44</v>
      </c>
      <c r="D102" s="2">
        <v>39</v>
      </c>
      <c r="E102" s="2">
        <v>36</v>
      </c>
      <c r="F102" s="2">
        <v>31</v>
      </c>
      <c r="G102" s="2"/>
      <c r="H102" s="2"/>
    </row>
    <row r="103" spans="2:8">
      <c r="B103" s="2" t="s">
        <v>136</v>
      </c>
      <c r="C103" s="2">
        <v>44</v>
      </c>
      <c r="D103" s="2">
        <v>39</v>
      </c>
      <c r="E103" s="2">
        <v>36</v>
      </c>
      <c r="F103" s="2">
        <v>32</v>
      </c>
      <c r="G103" s="2"/>
      <c r="H103" s="2"/>
    </row>
    <row r="104" spans="2:8">
      <c r="B104" s="2" t="s">
        <v>137</v>
      </c>
      <c r="C104" s="2">
        <v>45</v>
      </c>
      <c r="D104" s="2">
        <v>38</v>
      </c>
      <c r="E104" s="2">
        <v>34</v>
      </c>
      <c r="F104" s="2">
        <v>29</v>
      </c>
      <c r="G104" s="2"/>
      <c r="H104" s="2"/>
    </row>
    <row r="105" spans="2:8">
      <c r="B105" s="2" t="s">
        <v>138</v>
      </c>
      <c r="C105" s="2">
        <v>44</v>
      </c>
      <c r="D105" s="2">
        <v>38</v>
      </c>
      <c r="E105" s="2">
        <v>36</v>
      </c>
      <c r="F105" s="2">
        <v>31</v>
      </c>
      <c r="G105" s="2"/>
      <c r="H105" s="2"/>
    </row>
    <row r="106" spans="2:8">
      <c r="B106" s="2" t="s">
        <v>139</v>
      </c>
      <c r="C106" s="2">
        <v>46</v>
      </c>
      <c r="D106" s="2">
        <v>39</v>
      </c>
      <c r="E106" s="2">
        <v>35</v>
      </c>
      <c r="F106" s="2">
        <v>30</v>
      </c>
      <c r="G106" s="2"/>
      <c r="H106" s="2"/>
    </row>
    <row r="107" spans="2:8">
      <c r="B107" s="2" t="s">
        <v>140</v>
      </c>
      <c r="C107" s="2">
        <v>45</v>
      </c>
      <c r="D107" s="2">
        <v>40</v>
      </c>
      <c r="E107" s="2">
        <v>37</v>
      </c>
      <c r="F107" s="2">
        <v>33</v>
      </c>
      <c r="G107" s="2"/>
      <c r="H107" s="2"/>
    </row>
    <row r="108" spans="2:8">
      <c r="B108" s="2" t="s">
        <v>141</v>
      </c>
      <c r="C108" s="2">
        <v>46</v>
      </c>
      <c r="D108" s="2">
        <v>40</v>
      </c>
      <c r="E108" s="2">
        <v>38</v>
      </c>
      <c r="F108" s="2">
        <v>35</v>
      </c>
      <c r="G108" s="2"/>
      <c r="H108" s="2"/>
    </row>
    <row r="109" spans="2:8">
      <c r="B109" s="2" t="s">
        <v>142</v>
      </c>
      <c r="C109" s="2">
        <v>46</v>
      </c>
      <c r="D109" s="2">
        <v>41</v>
      </c>
      <c r="E109" s="2">
        <v>38</v>
      </c>
      <c r="F109" s="2">
        <v>35</v>
      </c>
      <c r="G109" s="2"/>
      <c r="H109" s="2"/>
    </row>
    <row r="110" spans="2:8">
      <c r="B110" s="2" t="s">
        <v>143</v>
      </c>
      <c r="C110" s="2">
        <v>47</v>
      </c>
      <c r="D110" s="2">
        <v>41</v>
      </c>
      <c r="E110" s="2">
        <v>38</v>
      </c>
      <c r="F110" s="2">
        <v>35</v>
      </c>
      <c r="G110" s="2"/>
      <c r="H110" s="2"/>
    </row>
    <row r="111" spans="2:8">
      <c r="B111" s="2" t="s">
        <v>144</v>
      </c>
      <c r="C111" s="2">
        <v>47</v>
      </c>
      <c r="D111" s="2">
        <v>42</v>
      </c>
      <c r="E111" s="2">
        <v>39</v>
      </c>
      <c r="F111" s="2">
        <v>35</v>
      </c>
      <c r="G111" s="2"/>
      <c r="H111" s="2"/>
    </row>
    <row r="112" spans="2:8">
      <c r="B112" s="2" t="s">
        <v>145</v>
      </c>
      <c r="C112" s="2">
        <v>49</v>
      </c>
      <c r="D112" s="2">
        <v>43</v>
      </c>
      <c r="E112" s="2">
        <v>40</v>
      </c>
      <c r="F112" s="2">
        <v>37</v>
      </c>
      <c r="G112" s="2"/>
      <c r="H112" s="2"/>
    </row>
    <row r="113" spans="2:8">
      <c r="B113" s="2" t="s">
        <v>146</v>
      </c>
      <c r="C113" s="2">
        <v>49</v>
      </c>
      <c r="D113" s="2">
        <v>39</v>
      </c>
      <c r="E113" s="2">
        <v>36</v>
      </c>
      <c r="F113" s="2">
        <v>32</v>
      </c>
      <c r="G113" s="2"/>
      <c r="H113" s="2"/>
    </row>
    <row r="114" spans="2:8">
      <c r="B114" s="2" t="s">
        <v>147</v>
      </c>
      <c r="C114" s="2">
        <v>46</v>
      </c>
      <c r="D114" s="2">
        <v>39</v>
      </c>
      <c r="E114" s="2">
        <v>36</v>
      </c>
      <c r="F114" s="2">
        <v>33</v>
      </c>
      <c r="G114" s="2"/>
      <c r="H114" s="2"/>
    </row>
    <row r="115" spans="2:8">
      <c r="B115" s="2" t="s">
        <v>148</v>
      </c>
      <c r="C115" s="2">
        <v>45</v>
      </c>
      <c r="D115" s="2">
        <v>40</v>
      </c>
      <c r="E115" s="2">
        <v>36</v>
      </c>
      <c r="F115" s="2">
        <v>31</v>
      </c>
      <c r="G115" s="2"/>
      <c r="H115" s="2"/>
    </row>
    <row r="116" spans="2:8">
      <c r="B116" s="2" t="s">
        <v>149</v>
      </c>
      <c r="C116" s="2">
        <v>52</v>
      </c>
      <c r="D116" s="2">
        <v>43</v>
      </c>
      <c r="E116" s="2">
        <v>39</v>
      </c>
      <c r="F116" s="2">
        <v>39</v>
      </c>
      <c r="G116" s="2"/>
      <c r="H116" s="2"/>
    </row>
    <row r="117" spans="2:8">
      <c r="B117" s="2" t="s">
        <v>150</v>
      </c>
      <c r="C117" s="2">
        <v>51</v>
      </c>
      <c r="D117" s="2">
        <v>44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52</v>
      </c>
      <c r="D118" s="2">
        <v>46</v>
      </c>
      <c r="E118" s="2">
        <v>43</v>
      </c>
      <c r="F118" s="2">
        <v>39</v>
      </c>
      <c r="G118" s="2"/>
      <c r="H118" s="2"/>
    </row>
    <row r="119" spans="2:8">
      <c r="B119" s="2" t="s">
        <v>152</v>
      </c>
      <c r="C119" s="2">
        <v>40</v>
      </c>
      <c r="D119" s="2">
        <v>38</v>
      </c>
      <c r="E119" s="2">
        <v>38</v>
      </c>
      <c r="F119" s="2">
        <v>37</v>
      </c>
      <c r="G119" s="2"/>
      <c r="H119" s="2"/>
    </row>
    <row r="120" spans="2:8">
      <c r="B120" s="2" t="s">
        <v>153</v>
      </c>
      <c r="C120" s="2">
        <v>51</v>
      </c>
      <c r="D120" s="2">
        <v>46</v>
      </c>
      <c r="E120" s="2">
        <v>44</v>
      </c>
      <c r="F120" s="2">
        <v>42</v>
      </c>
      <c r="G120" s="2"/>
      <c r="H120" s="2"/>
    </row>
    <row r="121" spans="2:8">
      <c r="B121" s="2" t="s">
        <v>154</v>
      </c>
      <c r="C121" s="2">
        <v>46</v>
      </c>
      <c r="D121" s="2">
        <v>41</v>
      </c>
      <c r="E121" s="2">
        <v>40</v>
      </c>
      <c r="F121" s="2">
        <v>37</v>
      </c>
      <c r="G121" s="2"/>
      <c r="H121" s="2"/>
    </row>
    <row r="122" spans="2:8">
      <c r="B122" s="2" t="s">
        <v>155</v>
      </c>
      <c r="C122" s="2">
        <v>48</v>
      </c>
      <c r="D122" s="2">
        <v>42</v>
      </c>
      <c r="E122" s="2">
        <v>39</v>
      </c>
      <c r="F122" s="2">
        <v>34</v>
      </c>
      <c r="G122" s="2"/>
      <c r="H122" s="2"/>
    </row>
    <row r="123" spans="2:8">
      <c r="B123" s="2" t="s">
        <v>156</v>
      </c>
      <c r="C123" s="2">
        <v>46</v>
      </c>
      <c r="D123" s="2">
        <v>42</v>
      </c>
      <c r="E123" s="2">
        <v>39</v>
      </c>
      <c r="F123" s="2">
        <v>35</v>
      </c>
      <c r="G123" s="2"/>
      <c r="H123" s="2"/>
    </row>
    <row r="124" spans="2:8">
      <c r="B124" s="2" t="s">
        <v>157</v>
      </c>
      <c r="C124" s="2">
        <v>46</v>
      </c>
      <c r="D124" s="2">
        <v>39</v>
      </c>
      <c r="E124" s="2">
        <v>35</v>
      </c>
      <c r="F124" s="2">
        <v>31</v>
      </c>
      <c r="G124" s="2"/>
      <c r="H124" s="2"/>
    </row>
    <row r="125" spans="2:8">
      <c r="B125" s="2" t="s">
        <v>158</v>
      </c>
      <c r="C125" s="2">
        <v>47</v>
      </c>
      <c r="D125" s="2">
        <v>42</v>
      </c>
      <c r="E125" s="2">
        <v>39</v>
      </c>
      <c r="F125" s="2">
        <v>34</v>
      </c>
      <c r="G125" s="2"/>
      <c r="H125" s="2"/>
    </row>
    <row r="126" spans="2:8">
      <c r="B126" s="2" t="s">
        <v>159</v>
      </c>
      <c r="C126" s="2">
        <v>46</v>
      </c>
      <c r="D126" s="2">
        <v>41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47</v>
      </c>
      <c r="D127" s="2">
        <v>40</v>
      </c>
      <c r="E127" s="2">
        <v>38</v>
      </c>
      <c r="F127" s="2">
        <v>32</v>
      </c>
      <c r="G127" s="2"/>
      <c r="H127" s="2"/>
    </row>
    <row r="128" spans="2:8">
      <c r="B128" s="2" t="s">
        <v>161</v>
      </c>
      <c r="C128" s="2">
        <v>46</v>
      </c>
      <c r="D128" s="2">
        <v>39</v>
      </c>
      <c r="E128" s="2">
        <v>37</v>
      </c>
      <c r="F128" s="2">
        <v>34</v>
      </c>
      <c r="G128" s="2"/>
      <c r="H128" s="2"/>
    </row>
    <row r="129" spans="2:8">
      <c r="B129" s="2" t="s">
        <v>162</v>
      </c>
      <c r="C129" s="2">
        <v>46</v>
      </c>
      <c r="D129" s="2">
        <v>40</v>
      </c>
      <c r="E129" s="2">
        <v>37</v>
      </c>
      <c r="F129" s="2">
        <v>33</v>
      </c>
      <c r="G129" s="2"/>
      <c r="H129" s="2"/>
    </row>
    <row r="130" spans="2:8">
      <c r="B130" s="2" t="s">
        <v>163</v>
      </c>
      <c r="C130" s="2">
        <v>46</v>
      </c>
      <c r="D130" s="2">
        <v>41</v>
      </c>
      <c r="E130" s="2">
        <v>38</v>
      </c>
      <c r="F130" s="2">
        <v>33</v>
      </c>
      <c r="G130" s="2"/>
      <c r="H130" s="2"/>
    </row>
    <row r="131" spans="2:8">
      <c r="B131" s="2" t="s">
        <v>164</v>
      </c>
      <c r="C131" s="2">
        <v>48</v>
      </c>
      <c r="D131" s="2">
        <v>41</v>
      </c>
      <c r="E131" s="2">
        <v>37</v>
      </c>
      <c r="F131" s="2">
        <v>31</v>
      </c>
      <c r="G131" s="2"/>
      <c r="H131" s="2"/>
    </row>
    <row r="132" spans="2:8">
      <c r="B132" s="2" t="s">
        <v>165</v>
      </c>
      <c r="C132" s="2">
        <v>47</v>
      </c>
      <c r="D132" s="2">
        <v>41</v>
      </c>
      <c r="E132" s="2">
        <v>37</v>
      </c>
      <c r="F132" s="2">
        <v>33</v>
      </c>
      <c r="G132" s="2"/>
      <c r="H132" s="2"/>
    </row>
    <row r="133" spans="2:8">
      <c r="B133" s="2" t="s">
        <v>166</v>
      </c>
      <c r="C133" s="2">
        <v>45</v>
      </c>
      <c r="D133" s="2">
        <v>40</v>
      </c>
      <c r="E133" s="2">
        <v>37</v>
      </c>
      <c r="F133" s="2">
        <v>30</v>
      </c>
      <c r="G133" s="2"/>
      <c r="H133" s="2"/>
    </row>
    <row r="134" spans="2:8">
      <c r="B134" s="2" t="s">
        <v>167</v>
      </c>
      <c r="C134" s="2">
        <v>47</v>
      </c>
      <c r="D134" s="2">
        <v>41</v>
      </c>
      <c r="E134" s="2">
        <v>38</v>
      </c>
      <c r="F134" s="2">
        <v>34</v>
      </c>
      <c r="G134" s="2"/>
      <c r="H134" s="2"/>
    </row>
    <row r="135" spans="2:8">
      <c r="B135" s="2" t="s">
        <v>168</v>
      </c>
      <c r="C135" s="2">
        <v>49</v>
      </c>
      <c r="D135" s="2">
        <v>43</v>
      </c>
      <c r="E135" s="2">
        <v>40</v>
      </c>
      <c r="F135" s="2">
        <v>37</v>
      </c>
      <c r="G135" s="2"/>
      <c r="H135" s="2"/>
    </row>
    <row r="136" spans="2:8">
      <c r="B136" s="2" t="s">
        <v>169</v>
      </c>
      <c r="C136" s="2">
        <v>46</v>
      </c>
      <c r="D136" s="2">
        <v>41</v>
      </c>
      <c r="E136" s="2">
        <v>38</v>
      </c>
      <c r="F136" s="2">
        <v>33</v>
      </c>
      <c r="G136" s="2"/>
      <c r="H136" s="2"/>
    </row>
    <row r="137" spans="2:8">
      <c r="B137" s="2" t="s">
        <v>170</v>
      </c>
      <c r="C137" s="2">
        <v>49</v>
      </c>
      <c r="D137" s="2">
        <v>42</v>
      </c>
      <c r="E137" s="2">
        <v>40</v>
      </c>
      <c r="F137" s="2">
        <v>38</v>
      </c>
      <c r="G137" s="2"/>
      <c r="H137" s="2"/>
    </row>
    <row r="138" spans="2:8">
      <c r="B138" s="2" t="s">
        <v>171</v>
      </c>
      <c r="C138" s="2">
        <v>47</v>
      </c>
      <c r="D138" s="2">
        <v>43</v>
      </c>
      <c r="E138" s="2">
        <v>42</v>
      </c>
      <c r="F138" s="2">
        <v>31</v>
      </c>
      <c r="G138" s="2"/>
      <c r="H138" s="2"/>
    </row>
    <row r="139" spans="2:8">
      <c r="B139" s="2" t="s">
        <v>172</v>
      </c>
      <c r="C139" s="2">
        <v>49</v>
      </c>
      <c r="D139" s="2">
        <v>47</v>
      </c>
      <c r="E139" s="2">
        <v>47</v>
      </c>
      <c r="F139" s="2">
        <v>39</v>
      </c>
      <c r="G139" s="2"/>
      <c r="H139" s="2"/>
    </row>
    <row r="140" spans="2:8">
      <c r="B140" s="2" t="s">
        <v>173</v>
      </c>
      <c r="C140" s="2">
        <v>12</v>
      </c>
      <c r="D140" s="2">
        <v>12</v>
      </c>
      <c r="E140" s="2">
        <v>12</v>
      </c>
      <c r="F140" s="2">
        <v>12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44</v>
      </c>
      <c r="E142" s="2">
        <v>44</v>
      </c>
      <c r="F142" s="2">
        <v>44</v>
      </c>
      <c r="G142" s="2"/>
      <c r="H142" s="2"/>
    </row>
    <row r="143" spans="2:8">
      <c r="B143" s="2" t="s">
        <v>176</v>
      </c>
      <c r="C143" s="2">
        <v>49</v>
      </c>
      <c r="D143" s="2">
        <v>47</v>
      </c>
      <c r="E143" s="2">
        <v>44</v>
      </c>
      <c r="F143" s="2">
        <v>43</v>
      </c>
      <c r="G143" s="2"/>
      <c r="H143" s="2"/>
    </row>
    <row r="144" spans="2:8">
      <c r="B144" s="2" t="s">
        <v>177</v>
      </c>
      <c r="C144" s="2">
        <v>47</v>
      </c>
      <c r="D144" s="2">
        <v>41</v>
      </c>
      <c r="E144" s="2">
        <v>38</v>
      </c>
      <c r="F144" s="2">
        <v>32</v>
      </c>
      <c r="G144" s="2"/>
      <c r="H144" s="2"/>
    </row>
    <row r="145" spans="2:8">
      <c r="B145" s="2" t="s">
        <v>178</v>
      </c>
      <c r="C145" s="2">
        <v>47</v>
      </c>
      <c r="D145" s="2">
        <v>41</v>
      </c>
      <c r="E145" s="2">
        <v>38</v>
      </c>
      <c r="F145" s="2">
        <v>34</v>
      </c>
      <c r="G145" s="2"/>
      <c r="H145" s="2"/>
    </row>
    <row r="146" spans="2:8">
      <c r="B146" s="2" t="s">
        <v>179</v>
      </c>
      <c r="C146" s="2">
        <v>46</v>
      </c>
      <c r="D146" s="2">
        <v>41</v>
      </c>
      <c r="E146" s="2">
        <v>38</v>
      </c>
      <c r="F146" s="2">
        <v>34</v>
      </c>
      <c r="G146" s="2"/>
      <c r="H146" s="2"/>
    </row>
    <row r="147" spans="2:8">
      <c r="B147" s="2" t="s">
        <v>180</v>
      </c>
      <c r="C147" s="2">
        <v>46</v>
      </c>
      <c r="D147" s="2">
        <v>40</v>
      </c>
      <c r="E147" s="2">
        <v>37</v>
      </c>
      <c r="F147" s="2">
        <v>33</v>
      </c>
      <c r="G147" s="2"/>
      <c r="H147" s="2"/>
    </row>
    <row r="148" spans="2:8">
      <c r="B148" s="2" t="s">
        <v>181</v>
      </c>
      <c r="C148" s="2">
        <v>42</v>
      </c>
      <c r="D148" s="2">
        <v>38</v>
      </c>
      <c r="E148" s="2">
        <v>36</v>
      </c>
      <c r="F148" s="2">
        <v>32</v>
      </c>
      <c r="G148" s="2"/>
      <c r="H148" s="2"/>
    </row>
    <row r="149" spans="2:8">
      <c r="B149" s="2" t="s">
        <v>182</v>
      </c>
      <c r="C149" s="2">
        <v>42</v>
      </c>
      <c r="D149" s="2">
        <v>37</v>
      </c>
      <c r="E149" s="2">
        <v>34</v>
      </c>
      <c r="F149" s="2">
        <v>30</v>
      </c>
      <c r="G149" s="2"/>
      <c r="H149" s="2"/>
    </row>
    <row r="150" spans="2:8">
      <c r="B150" s="2" t="s">
        <v>183</v>
      </c>
      <c r="C150" s="2">
        <v>44</v>
      </c>
      <c r="D150" s="2">
        <v>39</v>
      </c>
      <c r="E150" s="2">
        <v>36</v>
      </c>
      <c r="F150" s="2">
        <v>30</v>
      </c>
      <c r="G150" s="2"/>
      <c r="H150" s="2"/>
    </row>
    <row r="151" spans="2:8">
      <c r="B151" s="2" t="s">
        <v>184</v>
      </c>
      <c r="C151" s="2">
        <v>45</v>
      </c>
      <c r="D151" s="2">
        <v>39</v>
      </c>
      <c r="E151" s="2">
        <v>37</v>
      </c>
      <c r="F151" s="2">
        <v>33</v>
      </c>
      <c r="G151" s="2"/>
      <c r="H151" s="2"/>
    </row>
    <row r="152" spans="2:8">
      <c r="B152" s="2" t="s">
        <v>185</v>
      </c>
      <c r="C152" s="2">
        <v>46</v>
      </c>
      <c r="D152" s="2">
        <v>40</v>
      </c>
      <c r="E152" s="2">
        <v>37</v>
      </c>
      <c r="F152" s="2">
        <v>34</v>
      </c>
      <c r="G152" s="2"/>
      <c r="H152" s="2"/>
    </row>
    <row r="153" spans="2:8">
      <c r="B153" s="2" t="s">
        <v>186</v>
      </c>
      <c r="C153" s="2">
        <v>45</v>
      </c>
      <c r="D153" s="2">
        <v>40</v>
      </c>
      <c r="E153" s="2">
        <v>38</v>
      </c>
      <c r="F153" s="2">
        <v>33</v>
      </c>
      <c r="G153" s="2"/>
      <c r="H153" s="2"/>
    </row>
    <row r="154" spans="2:8">
      <c r="B154" s="2" t="s">
        <v>187</v>
      </c>
      <c r="C154" s="2">
        <v>44</v>
      </c>
      <c r="D154" s="2">
        <v>38</v>
      </c>
      <c r="E154" s="2">
        <v>35</v>
      </c>
      <c r="F154" s="2">
        <v>31</v>
      </c>
      <c r="G154" s="2"/>
      <c r="H154" s="2"/>
    </row>
    <row r="155" spans="2:8">
      <c r="B155" s="2" t="s">
        <v>188</v>
      </c>
      <c r="C155" s="2">
        <v>44</v>
      </c>
      <c r="D155" s="2">
        <v>39</v>
      </c>
      <c r="E155" s="2">
        <v>37</v>
      </c>
      <c r="F155" s="2">
        <v>32</v>
      </c>
      <c r="G155" s="2"/>
      <c r="H155" s="2"/>
    </row>
    <row r="156" spans="2:8">
      <c r="B156" s="2" t="s">
        <v>189</v>
      </c>
      <c r="C156" s="2">
        <v>43</v>
      </c>
      <c r="D156" s="2">
        <v>38</v>
      </c>
      <c r="E156" s="2">
        <v>35</v>
      </c>
      <c r="F156" s="2">
        <v>30</v>
      </c>
      <c r="G156" s="2"/>
      <c r="H156" s="2"/>
    </row>
    <row r="157" spans="2:8">
      <c r="B157" s="2" t="s">
        <v>190</v>
      </c>
      <c r="C157" s="2">
        <v>44</v>
      </c>
      <c r="D157" s="2">
        <v>39</v>
      </c>
      <c r="E157" s="2">
        <v>36</v>
      </c>
      <c r="F157" s="2">
        <v>33</v>
      </c>
      <c r="G157" s="2"/>
      <c r="H157" s="2"/>
    </row>
    <row r="158" spans="2:8">
      <c r="B158" s="2" t="s">
        <v>191</v>
      </c>
      <c r="C158" s="2">
        <v>47</v>
      </c>
      <c r="D158" s="2">
        <v>42</v>
      </c>
      <c r="E158" s="2">
        <v>39</v>
      </c>
      <c r="F158" s="2">
        <v>35</v>
      </c>
      <c r="G158" s="2"/>
      <c r="H158" s="2"/>
    </row>
    <row r="159" spans="2:8">
      <c r="B159" s="2" t="s">
        <v>192</v>
      </c>
      <c r="C159" s="2">
        <v>45</v>
      </c>
      <c r="D159" s="2">
        <v>39</v>
      </c>
      <c r="E159" s="2">
        <v>37</v>
      </c>
      <c r="F159" s="2">
        <v>34</v>
      </c>
      <c r="G159" s="2"/>
      <c r="H159" s="2"/>
    </row>
    <row r="160" spans="2:8">
      <c r="B160" s="2" t="s">
        <v>193</v>
      </c>
      <c r="C160" s="2">
        <v>45</v>
      </c>
      <c r="D160" s="2">
        <v>41</v>
      </c>
      <c r="E160" s="2">
        <v>38</v>
      </c>
      <c r="F160" s="2">
        <v>32</v>
      </c>
      <c r="G160" s="2"/>
      <c r="H160" s="2"/>
    </row>
    <row r="161" spans="2:8">
      <c r="B161" s="2" t="s">
        <v>194</v>
      </c>
      <c r="C161" s="2">
        <v>48</v>
      </c>
      <c r="D161" s="2">
        <v>43</v>
      </c>
      <c r="E161" s="2">
        <v>39</v>
      </c>
      <c r="F161" s="2">
        <v>37</v>
      </c>
      <c r="G161" s="2"/>
      <c r="H161" s="2"/>
    </row>
    <row r="162" spans="2:8">
      <c r="B162" s="2" t="s">
        <v>195</v>
      </c>
      <c r="C162" s="2">
        <v>50</v>
      </c>
      <c r="D162" s="2">
        <v>41</v>
      </c>
      <c r="E162" s="2">
        <v>41</v>
      </c>
      <c r="F162" s="2">
        <v>39</v>
      </c>
      <c r="G162" s="2"/>
      <c r="H162" s="2"/>
    </row>
    <row r="163" spans="2:8">
      <c r="B163" s="2" t="s">
        <v>196</v>
      </c>
      <c r="C163" s="2">
        <v>51</v>
      </c>
      <c r="D163" s="2">
        <v>38</v>
      </c>
      <c r="E163" s="2">
        <v>35</v>
      </c>
      <c r="F163" s="2">
        <v>34</v>
      </c>
      <c r="G163" s="2"/>
      <c r="H163" s="2"/>
    </row>
    <row r="164" spans="2:8">
      <c r="B164" s="2" t="s">
        <v>197</v>
      </c>
      <c r="C164" s="2">
        <v>55</v>
      </c>
      <c r="D164" s="2">
        <v>52</v>
      </c>
      <c r="E164" s="2">
        <v>52</v>
      </c>
      <c r="F164" s="2">
        <v>50</v>
      </c>
      <c r="G164" s="2"/>
      <c r="H164" s="2"/>
    </row>
    <row r="165" spans="2:8">
      <c r="B165" s="2" t="s">
        <v>198</v>
      </c>
      <c r="C165" s="2">
        <v>41</v>
      </c>
      <c r="D165" s="2">
        <v>39</v>
      </c>
      <c r="E165" s="2">
        <v>39</v>
      </c>
      <c r="F165" s="2">
        <v>39</v>
      </c>
      <c r="G165" s="2"/>
      <c r="H165" s="2"/>
    </row>
    <row r="166" spans="2:8">
      <c r="B166" s="2" t="s">
        <v>199</v>
      </c>
      <c r="C166" s="2">
        <v>42</v>
      </c>
      <c r="D166" s="2">
        <v>42</v>
      </c>
      <c r="E166" s="2">
        <v>42</v>
      </c>
      <c r="F166" s="2">
        <v>42</v>
      </c>
      <c r="G166" s="2"/>
      <c r="H166" s="2"/>
    </row>
    <row r="167" spans="2:8">
      <c r="B167" s="2" t="s">
        <v>200</v>
      </c>
      <c r="C167" s="2">
        <v>45</v>
      </c>
      <c r="D167" s="2">
        <v>39</v>
      </c>
      <c r="E167" s="2">
        <v>37</v>
      </c>
      <c r="F167" s="2">
        <v>36</v>
      </c>
      <c r="G167" s="2"/>
      <c r="H167" s="2"/>
    </row>
    <row r="168" spans="2:8">
      <c r="B168" s="2" t="s">
        <v>201</v>
      </c>
      <c r="C168" s="2">
        <v>47</v>
      </c>
      <c r="D168" s="2">
        <v>41</v>
      </c>
      <c r="E168" s="2">
        <v>38</v>
      </c>
      <c r="F168" s="2">
        <v>28</v>
      </c>
      <c r="G168" s="2"/>
      <c r="H168" s="2"/>
    </row>
    <row r="169" spans="2:8">
      <c r="B169" s="2" t="s">
        <v>202</v>
      </c>
      <c r="C169" s="2">
        <v>47</v>
      </c>
      <c r="D169" s="2">
        <v>41</v>
      </c>
      <c r="E169" s="2">
        <v>38</v>
      </c>
      <c r="F169" s="2">
        <v>32</v>
      </c>
      <c r="G169" s="2"/>
      <c r="H169" s="2"/>
    </row>
    <row r="170" spans="2:8">
      <c r="B170" s="2" t="s">
        <v>203</v>
      </c>
      <c r="C170" s="2">
        <v>46</v>
      </c>
      <c r="D170" s="2">
        <v>41</v>
      </c>
      <c r="E170" s="2">
        <v>38</v>
      </c>
      <c r="F170" s="2">
        <v>33</v>
      </c>
      <c r="G170" s="2"/>
      <c r="H170" s="2"/>
    </row>
    <row r="171" spans="2:8">
      <c r="B171" s="2" t="s">
        <v>36</v>
      </c>
      <c r="C171" s="2">
        <v>45</v>
      </c>
      <c r="D171" s="2">
        <v>40</v>
      </c>
      <c r="E171" s="2">
        <v>37</v>
      </c>
      <c r="F171" s="2">
        <v>34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2.9839786381842459</v>
      </c>
      <c r="G27" t="s">
        <v>20</v>
      </c>
      <c r="H27" s="15">
        <v>29960</v>
      </c>
      <c r="I27">
        <v>4931</v>
      </c>
      <c r="J27" s="16">
        <v>39.418324432576767</v>
      </c>
      <c r="K27">
        <v>79</v>
      </c>
      <c r="L27">
        <v>45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700</v>
      </c>
      <c r="H28" s="15"/>
      <c r="M28" s="17"/>
    </row>
    <row r="29" spans="1:13">
      <c r="C29" s="9" t="s">
        <v>22</v>
      </c>
      <c r="F29" s="10">
        <v>255500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59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74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B32" s="2" t="s">
        <v>65</v>
      </c>
      <c r="C32" s="2">
        <v>59</v>
      </c>
      <c r="D32" s="2"/>
      <c r="E32" s="2"/>
      <c r="F32" s="2"/>
      <c r="G32" s="2"/>
      <c r="H32" s="2"/>
    </row>
    <row r="33" spans="2:8">
      <c r="B33" s="2" t="s">
        <v>66</v>
      </c>
      <c r="C33" s="2">
        <v>66</v>
      </c>
      <c r="D33" s="2"/>
      <c r="E33" s="2"/>
      <c r="F33" s="2"/>
      <c r="G33" s="2"/>
      <c r="H33" s="2"/>
    </row>
    <row r="34" spans="2:8">
      <c r="B34" s="2" t="s">
        <v>67</v>
      </c>
      <c r="C34" s="2">
        <v>54</v>
      </c>
      <c r="D34" s="2"/>
      <c r="E34" s="2"/>
      <c r="F34" s="2"/>
      <c r="G34" s="2"/>
      <c r="H34" s="2"/>
    </row>
    <row r="35" spans="2:8">
      <c r="B35" s="2" t="s">
        <v>68</v>
      </c>
      <c r="C35" s="2">
        <v>70</v>
      </c>
      <c r="D35" s="2"/>
      <c r="E35" s="2"/>
      <c r="F35" s="2"/>
      <c r="G35" s="2"/>
      <c r="H35" s="2"/>
    </row>
    <row r="36" spans="2:8">
      <c r="B36" s="2" t="s">
        <v>69</v>
      </c>
      <c r="C36" s="2">
        <v>63</v>
      </c>
      <c r="D36" s="2"/>
      <c r="E36" s="2"/>
      <c r="F36" s="2"/>
      <c r="G36" s="2"/>
      <c r="H36" s="2"/>
    </row>
    <row r="37" spans="2:8">
      <c r="B37" s="2" t="s">
        <v>70</v>
      </c>
      <c r="C37" s="2">
        <v>45</v>
      </c>
      <c r="D37" s="2"/>
      <c r="E37" s="2"/>
      <c r="F37" s="2"/>
      <c r="G37" s="2"/>
      <c r="H37" s="2"/>
    </row>
    <row r="38" spans="2:8">
      <c r="B38" s="2" t="s">
        <v>71</v>
      </c>
      <c r="C38" s="2">
        <v>35</v>
      </c>
      <c r="D38" s="2"/>
      <c r="E38" s="2"/>
      <c r="F38" s="2"/>
      <c r="G38" s="2"/>
      <c r="H38" s="2"/>
    </row>
    <row r="39" spans="2:8">
      <c r="B39" s="2" t="s">
        <v>72</v>
      </c>
      <c r="C39" s="2">
        <v>22</v>
      </c>
      <c r="D39" s="2"/>
      <c r="E39" s="2"/>
      <c r="F39" s="2"/>
      <c r="G39" s="2"/>
      <c r="H39" s="2"/>
    </row>
    <row r="40" spans="2:8">
      <c r="B40" s="2" t="s">
        <v>73</v>
      </c>
      <c r="C40" s="2">
        <v>16</v>
      </c>
      <c r="D40" s="2"/>
      <c r="E40" s="2"/>
      <c r="F40" s="2"/>
      <c r="G40" s="2"/>
      <c r="H40" s="2"/>
    </row>
    <row r="41" spans="2:8">
      <c r="B41" s="2" t="s">
        <v>74</v>
      </c>
      <c r="C41" s="2">
        <v>7</v>
      </c>
      <c r="D41" s="2"/>
      <c r="E41" s="2"/>
      <c r="F41" s="2"/>
      <c r="G41" s="2"/>
      <c r="H41" s="2"/>
    </row>
    <row r="42" spans="2:8">
      <c r="B42" s="2" t="s">
        <v>75</v>
      </c>
      <c r="C42" s="2">
        <v>5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2</v>
      </c>
      <c r="D47" s="2"/>
      <c r="E47" s="2"/>
      <c r="F47" s="2"/>
      <c r="G47" s="2"/>
      <c r="H47" s="2"/>
    </row>
    <row r="48" spans="2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71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45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65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67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2</v>
      </c>
      <c r="D3" s="2">
        <v>1</v>
      </c>
      <c r="E3" s="2">
        <v>36</v>
      </c>
      <c r="F3" s="2">
        <v>40</v>
      </c>
      <c r="G3" s="2">
        <v>40</v>
      </c>
      <c r="H3" s="2">
        <v>31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382</v>
      </c>
      <c r="D4" s="2">
        <v>58</v>
      </c>
      <c r="E4" s="2">
        <v>37</v>
      </c>
      <c r="F4" s="2">
        <v>56</v>
      </c>
      <c r="G4" s="2">
        <v>43</v>
      </c>
      <c r="H4" s="2">
        <v>38</v>
      </c>
      <c r="I4" s="2">
        <v>36</v>
      </c>
    </row>
    <row r="5" spans="1:9">
      <c r="A5" s="3" t="s">
        <v>1</v>
      </c>
      <c r="B5" s="2" t="s">
        <v>214</v>
      </c>
      <c r="C5" s="2">
        <v>418</v>
      </c>
      <c r="D5" s="2">
        <v>67</v>
      </c>
      <c r="E5" s="2">
        <v>38</v>
      </c>
      <c r="F5" s="2">
        <v>52</v>
      </c>
      <c r="G5" s="2">
        <v>43</v>
      </c>
      <c r="H5" s="2">
        <v>38</v>
      </c>
      <c r="I5" s="2">
        <v>36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337</v>
      </c>
      <c r="D6" s="2">
        <v>52</v>
      </c>
      <c r="E6" s="2">
        <v>37</v>
      </c>
      <c r="F6" s="2">
        <v>56</v>
      </c>
      <c r="G6" s="2">
        <v>44</v>
      </c>
      <c r="H6" s="2">
        <v>38</v>
      </c>
      <c r="I6" s="2">
        <v>35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312</v>
      </c>
      <c r="D7" s="2">
        <v>52</v>
      </c>
      <c r="E7" s="2">
        <v>40</v>
      </c>
      <c r="F7" s="2">
        <v>56</v>
      </c>
      <c r="G7" s="2">
        <v>46</v>
      </c>
      <c r="H7" s="2">
        <v>40</v>
      </c>
      <c r="I7" s="2">
        <v>36</v>
      </c>
    </row>
    <row r="8" spans="1:9">
      <c r="A8" s="3" t="s">
        <v>2</v>
      </c>
      <c r="B8" s="2" t="s">
        <v>217</v>
      </c>
      <c r="C8" s="2">
        <v>357</v>
      </c>
      <c r="D8" s="2">
        <v>59</v>
      </c>
      <c r="E8" s="2">
        <v>40</v>
      </c>
      <c r="F8" s="2">
        <v>59</v>
      </c>
      <c r="G8" s="2">
        <v>45</v>
      </c>
      <c r="H8" s="2">
        <v>40</v>
      </c>
      <c r="I8" s="2">
        <v>37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347</v>
      </c>
      <c r="D9" s="2">
        <v>58</v>
      </c>
      <c r="E9" s="2">
        <v>40</v>
      </c>
      <c r="F9" s="2">
        <v>54</v>
      </c>
      <c r="G9" s="2">
        <v>46</v>
      </c>
      <c r="H9" s="2">
        <v>40</v>
      </c>
      <c r="I9" s="2">
        <v>37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468</v>
      </c>
      <c r="D10" s="2">
        <v>74</v>
      </c>
      <c r="E10" s="2">
        <v>38</v>
      </c>
      <c r="F10" s="2">
        <v>53</v>
      </c>
      <c r="G10" s="2">
        <v>44</v>
      </c>
      <c r="H10" s="2">
        <v>38</v>
      </c>
      <c r="I10" s="2">
        <v>35</v>
      </c>
    </row>
    <row r="11" spans="1:9">
      <c r="A11" s="3" t="s">
        <v>3</v>
      </c>
      <c r="B11" s="2" t="s">
        <v>220</v>
      </c>
      <c r="C11" s="2">
        <v>477</v>
      </c>
      <c r="D11" s="2">
        <v>79</v>
      </c>
      <c r="E11" s="2">
        <v>40</v>
      </c>
      <c r="F11" s="2">
        <v>65</v>
      </c>
      <c r="G11" s="2">
        <v>45</v>
      </c>
      <c r="H11" s="2">
        <v>40</v>
      </c>
      <c r="I11" s="2">
        <v>37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349</v>
      </c>
      <c r="D12" s="2">
        <v>56</v>
      </c>
      <c r="E12" s="2">
        <v>38</v>
      </c>
      <c r="F12" s="2">
        <v>53</v>
      </c>
      <c r="G12" s="2">
        <v>44</v>
      </c>
      <c r="H12" s="2">
        <v>38</v>
      </c>
      <c r="I12" s="2">
        <v>36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261</v>
      </c>
      <c r="D13" s="2">
        <v>44</v>
      </c>
      <c r="E13" s="2">
        <v>40</v>
      </c>
      <c r="F13" s="2">
        <v>58</v>
      </c>
      <c r="G13" s="2">
        <v>47</v>
      </c>
      <c r="H13" s="2">
        <v>40</v>
      </c>
      <c r="I13" s="2">
        <v>37</v>
      </c>
    </row>
    <row r="14" spans="1:9">
      <c r="A14" s="3" t="s">
        <v>4</v>
      </c>
      <c r="B14" s="2" t="s">
        <v>223</v>
      </c>
      <c r="C14" s="2">
        <v>180</v>
      </c>
      <c r="D14" s="2">
        <v>30</v>
      </c>
      <c r="E14" s="2">
        <v>40</v>
      </c>
      <c r="F14" s="2">
        <v>58</v>
      </c>
      <c r="G14" s="2">
        <v>45</v>
      </c>
      <c r="H14" s="2">
        <v>41</v>
      </c>
      <c r="I14" s="2">
        <v>38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104</v>
      </c>
      <c r="D15" s="2">
        <v>18</v>
      </c>
      <c r="E15" s="2">
        <v>41</v>
      </c>
      <c r="F15" s="2">
        <v>51</v>
      </c>
      <c r="G15" s="2">
        <v>48</v>
      </c>
      <c r="H15" s="2">
        <v>40</v>
      </c>
      <c r="I15" s="2">
        <v>38</v>
      </c>
    </row>
    <row r="16" spans="1:9">
      <c r="A16" s="3" t="s">
        <v>5</v>
      </c>
      <c r="B16" s="2" t="s">
        <v>225</v>
      </c>
      <c r="C16" s="2">
        <v>68</v>
      </c>
      <c r="D16" s="2">
        <v>12</v>
      </c>
      <c r="E16" s="2">
        <v>41</v>
      </c>
      <c r="F16" s="2">
        <v>53</v>
      </c>
      <c r="G16" s="2">
        <v>46</v>
      </c>
      <c r="H16" s="2">
        <v>41</v>
      </c>
      <c r="I16" s="2">
        <v>38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48</v>
      </c>
      <c r="D17" s="2">
        <v>8</v>
      </c>
      <c r="E17" s="2">
        <v>42</v>
      </c>
      <c r="F17" s="2">
        <v>51</v>
      </c>
      <c r="G17" s="2">
        <v>46</v>
      </c>
      <c r="H17" s="2">
        <v>43</v>
      </c>
      <c r="I17" s="2">
        <v>40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23</v>
      </c>
      <c r="D18" s="2">
        <v>4</v>
      </c>
      <c r="E18" s="2">
        <v>42</v>
      </c>
      <c r="F18" s="2">
        <v>57</v>
      </c>
      <c r="G18" s="2">
        <v>52</v>
      </c>
      <c r="H18" s="2">
        <v>45</v>
      </c>
      <c r="I18" s="2">
        <v>42</v>
      </c>
    </row>
    <row r="19" spans="1:9">
      <c r="A19" s="3" t="s">
        <v>6</v>
      </c>
      <c r="B19" s="2" t="s">
        <v>228</v>
      </c>
      <c r="C19" s="2">
        <v>13</v>
      </c>
      <c r="D19" s="2">
        <v>3</v>
      </c>
      <c r="E19" s="2">
        <v>47</v>
      </c>
      <c r="F19" s="2">
        <v>57</v>
      </c>
      <c r="G19" s="2">
        <v>55</v>
      </c>
      <c r="H19" s="2">
        <v>46</v>
      </c>
      <c r="I19" s="2">
        <v>44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7</v>
      </c>
      <c r="D22" s="2">
        <v>1</v>
      </c>
      <c r="E22" s="2">
        <v>42</v>
      </c>
      <c r="F22" s="2">
        <v>45</v>
      </c>
      <c r="G22" s="2">
        <v>44</v>
      </c>
      <c r="H22" s="2">
        <v>42</v>
      </c>
      <c r="I22" s="2">
        <v>42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13</v>
      </c>
      <c r="D23" s="2">
        <v>2</v>
      </c>
      <c r="E23" s="2">
        <v>39</v>
      </c>
      <c r="F23" s="2">
        <v>49</v>
      </c>
      <c r="G23" s="2">
        <v>43</v>
      </c>
      <c r="H23" s="2">
        <v>40</v>
      </c>
      <c r="I23" s="2">
        <v>36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64</v>
      </c>
      <c r="D24" s="2">
        <v>11</v>
      </c>
      <c r="E24" s="2">
        <v>41</v>
      </c>
      <c r="F24" s="2">
        <v>66</v>
      </c>
      <c r="G24" s="2">
        <v>49</v>
      </c>
      <c r="H24" s="2">
        <v>41</v>
      </c>
      <c r="I24" s="2">
        <v>36</v>
      </c>
    </row>
    <row r="25" spans="1:9">
      <c r="A25" s="3" t="s">
        <v>8</v>
      </c>
      <c r="B25" s="2" t="s">
        <v>234</v>
      </c>
      <c r="C25" s="2">
        <v>209</v>
      </c>
      <c r="D25" s="2">
        <v>35</v>
      </c>
      <c r="E25" s="2">
        <v>40</v>
      </c>
      <c r="F25" s="2">
        <v>59</v>
      </c>
      <c r="G25" s="2">
        <v>47</v>
      </c>
      <c r="H25" s="2">
        <v>41</v>
      </c>
      <c r="I25" s="2">
        <v>37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478</v>
      </c>
      <c r="D26" s="2">
        <v>78</v>
      </c>
      <c r="E26" s="2">
        <v>39</v>
      </c>
      <c r="F26" s="2">
        <v>53</v>
      </c>
      <c r="G26" s="2">
        <v>44</v>
      </c>
      <c r="H26" s="2">
        <v>39</v>
      </c>
      <c r="I26" s="2">
        <v>37</v>
      </c>
    </row>
    <row r="27" spans="1:9">
      <c r="A27" s="3" t="s">
        <v>18</v>
      </c>
      <c r="B27" s="2" t="s">
        <v>236</v>
      </c>
      <c r="C27" s="2">
        <v>396</v>
      </c>
      <c r="D27" s="2">
        <v>65</v>
      </c>
      <c r="E27" s="2">
        <v>40</v>
      </c>
      <c r="F27" s="2">
        <v>54</v>
      </c>
      <c r="G27" s="2">
        <v>44</v>
      </c>
      <c r="H27" s="2">
        <v>40</v>
      </c>
      <c r="I27" s="2">
        <v>37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362</v>
      </c>
      <c r="D28" s="2">
        <v>58</v>
      </c>
      <c r="E28" s="2">
        <v>39</v>
      </c>
      <c r="F28" s="2">
        <v>56</v>
      </c>
      <c r="G28" s="2">
        <v>44</v>
      </c>
      <c r="H28" s="2">
        <v>40</v>
      </c>
      <c r="I28" s="2">
        <v>36</v>
      </c>
    </row>
    <row r="29" spans="1:9">
      <c r="B29" s="2" t="s">
        <v>238</v>
      </c>
      <c r="C29" s="2">
        <v>372</v>
      </c>
      <c r="D29" s="2">
        <v>60</v>
      </c>
      <c r="E29" s="2">
        <v>38</v>
      </c>
      <c r="F29" s="2">
        <v>58</v>
      </c>
      <c r="G29" s="2">
        <v>44</v>
      </c>
      <c r="H29" s="2">
        <v>39</v>
      </c>
      <c r="I29" s="2">
        <v>36</v>
      </c>
    </row>
    <row r="30" spans="1:9">
      <c r="B30" s="2" t="s">
        <v>239</v>
      </c>
      <c r="C30" s="2">
        <v>307</v>
      </c>
      <c r="D30" s="2">
        <v>49</v>
      </c>
      <c r="E30" s="2">
        <v>38</v>
      </c>
      <c r="F30" s="2">
        <v>55</v>
      </c>
      <c r="G30" s="2">
        <v>44</v>
      </c>
      <c r="H30" s="2">
        <v>39</v>
      </c>
      <c r="I30" s="2">
        <v>36</v>
      </c>
    </row>
    <row r="31" spans="1:9">
      <c r="B31" s="2" t="s">
        <v>240</v>
      </c>
      <c r="C31" s="2">
        <v>366</v>
      </c>
      <c r="D31" s="2">
        <v>60</v>
      </c>
      <c r="E31" s="2">
        <v>39</v>
      </c>
      <c r="F31" s="2">
        <v>57</v>
      </c>
      <c r="G31" s="2">
        <v>45</v>
      </c>
      <c r="H31" s="2">
        <v>40</v>
      </c>
      <c r="I31" s="2">
        <v>37</v>
      </c>
    </row>
    <row r="32" spans="1:9">
      <c r="B32" s="2" t="s">
        <v>241</v>
      </c>
      <c r="C32" s="2">
        <v>360</v>
      </c>
      <c r="D32" s="2">
        <v>59</v>
      </c>
      <c r="E32" s="2">
        <v>39</v>
      </c>
      <c r="F32" s="2">
        <v>53</v>
      </c>
      <c r="G32" s="2">
        <v>44</v>
      </c>
      <c r="H32" s="2">
        <v>39</v>
      </c>
      <c r="I32" s="2">
        <v>37</v>
      </c>
    </row>
    <row r="33" spans="2:9">
      <c r="B33" s="2" t="s">
        <v>242</v>
      </c>
      <c r="C33" s="2">
        <v>400</v>
      </c>
      <c r="D33" s="2">
        <v>66</v>
      </c>
      <c r="E33" s="2">
        <v>40</v>
      </c>
      <c r="F33" s="2">
        <v>79</v>
      </c>
      <c r="G33" s="2">
        <v>45</v>
      </c>
      <c r="H33" s="2">
        <v>40</v>
      </c>
      <c r="I33" s="2">
        <v>37</v>
      </c>
    </row>
    <row r="34" spans="2:9">
      <c r="B34" s="2" t="s">
        <v>243</v>
      </c>
      <c r="C34" s="2">
        <v>320</v>
      </c>
      <c r="D34" s="2">
        <v>54</v>
      </c>
      <c r="E34" s="2">
        <v>41</v>
      </c>
      <c r="F34" s="2">
        <v>54</v>
      </c>
      <c r="G34" s="2">
        <v>46</v>
      </c>
      <c r="H34" s="2">
        <v>41</v>
      </c>
      <c r="I34" s="2">
        <v>38</v>
      </c>
    </row>
    <row r="35" spans="2:9">
      <c r="B35" s="2" t="s">
        <v>244</v>
      </c>
      <c r="C35" s="2">
        <v>431</v>
      </c>
      <c r="D35" s="2">
        <v>70</v>
      </c>
      <c r="E35" s="2">
        <v>39</v>
      </c>
      <c r="F35" s="2">
        <v>64</v>
      </c>
      <c r="G35" s="2">
        <v>45</v>
      </c>
      <c r="H35" s="2">
        <v>39</v>
      </c>
      <c r="I35" s="2">
        <v>36</v>
      </c>
    </row>
    <row r="36" spans="2:9">
      <c r="B36" s="2" t="s">
        <v>245</v>
      </c>
      <c r="C36" s="2">
        <v>383</v>
      </c>
      <c r="D36" s="2">
        <v>63</v>
      </c>
      <c r="E36" s="2">
        <v>40</v>
      </c>
      <c r="F36" s="2">
        <v>52</v>
      </c>
      <c r="G36" s="2">
        <v>45</v>
      </c>
      <c r="H36" s="2">
        <v>40</v>
      </c>
      <c r="I36" s="2">
        <v>37</v>
      </c>
    </row>
    <row r="37" spans="2:9">
      <c r="B37" s="2" t="s">
        <v>246</v>
      </c>
      <c r="C37" s="2">
        <v>277</v>
      </c>
      <c r="D37" s="2">
        <v>45</v>
      </c>
      <c r="E37" s="2">
        <v>39</v>
      </c>
      <c r="F37" s="2">
        <v>67</v>
      </c>
      <c r="G37" s="2">
        <v>46</v>
      </c>
      <c r="H37" s="2">
        <v>40</v>
      </c>
      <c r="I37" s="2">
        <v>37</v>
      </c>
    </row>
    <row r="38" spans="2:9">
      <c r="B38" s="2" t="s">
        <v>247</v>
      </c>
      <c r="C38" s="2">
        <v>219</v>
      </c>
      <c r="D38" s="2">
        <v>35</v>
      </c>
      <c r="E38" s="2">
        <v>39</v>
      </c>
      <c r="F38" s="2">
        <v>56</v>
      </c>
      <c r="G38" s="2">
        <v>43</v>
      </c>
      <c r="H38" s="2">
        <v>38</v>
      </c>
      <c r="I38" s="2">
        <v>36</v>
      </c>
    </row>
    <row r="39" spans="2:9">
      <c r="B39" s="2" t="s">
        <v>248</v>
      </c>
      <c r="C39" s="2">
        <v>130</v>
      </c>
      <c r="D39" s="2">
        <v>22</v>
      </c>
      <c r="E39" s="2">
        <v>40</v>
      </c>
      <c r="F39" s="2">
        <v>53</v>
      </c>
      <c r="G39" s="2">
        <v>47</v>
      </c>
      <c r="H39" s="2">
        <v>41</v>
      </c>
      <c r="I39" s="2">
        <v>37</v>
      </c>
    </row>
    <row r="40" spans="2:9">
      <c r="B40" s="2" t="s">
        <v>249</v>
      </c>
      <c r="C40" s="2">
        <v>93</v>
      </c>
      <c r="D40" s="2">
        <v>16</v>
      </c>
      <c r="E40" s="2">
        <v>42</v>
      </c>
      <c r="F40" s="2">
        <v>56</v>
      </c>
      <c r="G40" s="2">
        <v>46</v>
      </c>
      <c r="H40" s="2">
        <v>42</v>
      </c>
      <c r="I40" s="2">
        <v>39</v>
      </c>
    </row>
    <row r="41" spans="2:9">
      <c r="B41" s="2" t="s">
        <v>250</v>
      </c>
      <c r="C41" s="2">
        <v>39</v>
      </c>
      <c r="D41" s="2">
        <v>7</v>
      </c>
      <c r="E41" s="2">
        <v>41</v>
      </c>
      <c r="F41" s="2">
        <v>56</v>
      </c>
      <c r="G41" s="2">
        <v>49</v>
      </c>
      <c r="H41" s="2">
        <v>39</v>
      </c>
      <c r="I41" s="2">
        <v>36</v>
      </c>
    </row>
    <row r="42" spans="2:9">
      <c r="B42" s="2" t="s">
        <v>251</v>
      </c>
      <c r="C42" s="2">
        <v>29</v>
      </c>
      <c r="D42" s="2">
        <v>5</v>
      </c>
      <c r="E42" s="2">
        <v>42</v>
      </c>
      <c r="F42" s="2">
        <v>76</v>
      </c>
      <c r="G42" s="2">
        <v>57</v>
      </c>
      <c r="H42" s="2">
        <v>44</v>
      </c>
      <c r="I42" s="2">
        <v>39</v>
      </c>
    </row>
    <row r="43" spans="2:9">
      <c r="B43" s="2" t="s">
        <v>252</v>
      </c>
      <c r="C43" s="2">
        <v>11</v>
      </c>
      <c r="D43" s="2">
        <v>2</v>
      </c>
      <c r="E43" s="2">
        <v>45</v>
      </c>
      <c r="F43" s="2">
        <v>58</v>
      </c>
      <c r="G43" s="2">
        <v>50</v>
      </c>
      <c r="H43" s="2">
        <v>43</v>
      </c>
      <c r="I43" s="2">
        <v>41</v>
      </c>
    </row>
    <row r="44" spans="2:9">
      <c r="B44" s="2" t="s">
        <v>253</v>
      </c>
      <c r="C44" s="2">
        <v>1</v>
      </c>
      <c r="D44" s="2">
        <v>1</v>
      </c>
      <c r="E44" s="2">
        <v>43</v>
      </c>
      <c r="F44" s="2">
        <v>43</v>
      </c>
      <c r="G44" s="2">
        <v>43</v>
      </c>
      <c r="H44" s="2">
        <v>43</v>
      </c>
      <c r="I44" s="2">
        <v>43</v>
      </c>
    </row>
    <row r="45" spans="2:9">
      <c r="B45" s="2" t="s">
        <v>254</v>
      </c>
      <c r="C45" s="2">
        <v>2</v>
      </c>
      <c r="D45" s="2">
        <v>1</v>
      </c>
      <c r="E45" s="2">
        <v>38</v>
      </c>
      <c r="F45" s="2">
        <v>41</v>
      </c>
      <c r="G45" s="2">
        <v>41</v>
      </c>
      <c r="H45" s="2">
        <v>35</v>
      </c>
      <c r="I45" s="2">
        <v>35</v>
      </c>
    </row>
    <row r="46" spans="2:9">
      <c r="B46" s="2" t="s">
        <v>255</v>
      </c>
      <c r="C46" s="2">
        <v>4</v>
      </c>
      <c r="D46" s="2">
        <v>1</v>
      </c>
      <c r="E46" s="2">
        <v>38</v>
      </c>
      <c r="F46" s="2">
        <v>45</v>
      </c>
      <c r="G46" s="2">
        <v>45</v>
      </c>
      <c r="H46" s="2">
        <v>43</v>
      </c>
      <c r="I46" s="2">
        <v>32</v>
      </c>
    </row>
    <row r="47" spans="2:9">
      <c r="B47" s="2" t="s">
        <v>256</v>
      </c>
      <c r="C47" s="2">
        <v>12</v>
      </c>
      <c r="D47" s="2">
        <v>2</v>
      </c>
      <c r="E47" s="2">
        <v>44</v>
      </c>
      <c r="F47" s="2">
        <v>51</v>
      </c>
      <c r="G47" s="2">
        <v>46</v>
      </c>
      <c r="H47" s="2">
        <v>44</v>
      </c>
      <c r="I47" s="2">
        <v>43</v>
      </c>
    </row>
    <row r="48" spans="2:9">
      <c r="B48" s="2" t="s">
        <v>257</v>
      </c>
      <c r="C48" s="2">
        <v>65</v>
      </c>
      <c r="D48" s="2">
        <v>10</v>
      </c>
      <c r="E48" s="2">
        <v>38</v>
      </c>
      <c r="F48" s="2">
        <v>53</v>
      </c>
      <c r="G48" s="2">
        <v>44</v>
      </c>
      <c r="H48" s="2">
        <v>40</v>
      </c>
      <c r="I48" s="2">
        <v>36</v>
      </c>
    </row>
    <row r="49" spans="2:9">
      <c r="B49" s="2" t="s">
        <v>258</v>
      </c>
      <c r="C49" s="2">
        <v>196</v>
      </c>
      <c r="D49" s="2">
        <v>35</v>
      </c>
      <c r="E49" s="2">
        <v>42</v>
      </c>
      <c r="F49" s="2">
        <v>55</v>
      </c>
      <c r="G49" s="2">
        <v>48</v>
      </c>
      <c r="H49" s="2">
        <v>42</v>
      </c>
      <c r="I49" s="2">
        <v>40</v>
      </c>
    </row>
    <row r="50" spans="2:9">
      <c r="B50" s="2" t="s">
        <v>259</v>
      </c>
      <c r="C50" s="2">
        <v>441</v>
      </c>
      <c r="D50" s="2">
        <v>73</v>
      </c>
      <c r="E50" s="2">
        <v>40</v>
      </c>
      <c r="F50" s="2">
        <v>52</v>
      </c>
      <c r="G50" s="2">
        <v>44</v>
      </c>
      <c r="H50" s="2">
        <v>40</v>
      </c>
      <c r="I50" s="2">
        <v>38</v>
      </c>
    </row>
    <row r="51" spans="2:9">
      <c r="B51" s="2" t="s">
        <v>260</v>
      </c>
      <c r="C51" s="2">
        <v>415</v>
      </c>
      <c r="D51" s="2">
        <v>71</v>
      </c>
      <c r="E51" s="2">
        <v>41</v>
      </c>
      <c r="F51" s="2">
        <v>58</v>
      </c>
      <c r="G51" s="2">
        <v>46</v>
      </c>
      <c r="H51" s="2">
        <v>41</v>
      </c>
      <c r="I51" s="2">
        <v>38</v>
      </c>
    </row>
    <row r="52" spans="2:9">
      <c r="B52" s="2" t="s">
        <v>261</v>
      </c>
      <c r="C52" s="2">
        <v>293</v>
      </c>
      <c r="D52" s="2">
        <v>46</v>
      </c>
      <c r="E52" s="2">
        <v>38</v>
      </c>
      <c r="F52" s="2">
        <v>53</v>
      </c>
      <c r="G52" s="2">
        <v>44</v>
      </c>
      <c r="H52" s="2">
        <v>39</v>
      </c>
      <c r="I52" s="2">
        <v>36</v>
      </c>
    </row>
    <row r="53" spans="2:9">
      <c r="B53" s="2" t="s">
        <v>262</v>
      </c>
      <c r="C53" s="2">
        <v>301</v>
      </c>
      <c r="D53" s="2">
        <v>48</v>
      </c>
      <c r="E53" s="2">
        <v>38</v>
      </c>
      <c r="F53" s="2">
        <v>53</v>
      </c>
      <c r="G53" s="2">
        <v>44</v>
      </c>
      <c r="H53" s="2">
        <v>38</v>
      </c>
      <c r="I53" s="2">
        <v>36</v>
      </c>
    </row>
    <row r="54" spans="2:9">
      <c r="B54" s="2" t="s">
        <v>263</v>
      </c>
      <c r="C54" s="2">
        <v>234</v>
      </c>
      <c r="D54" s="2">
        <v>38</v>
      </c>
      <c r="E54" s="2">
        <v>39</v>
      </c>
      <c r="F54" s="2">
        <v>53</v>
      </c>
      <c r="G54" s="2">
        <v>45</v>
      </c>
      <c r="H54" s="2">
        <v>40</v>
      </c>
      <c r="I54" s="2">
        <v>37</v>
      </c>
    </row>
    <row r="55" spans="2:9">
      <c r="B55" s="2" t="s">
        <v>264</v>
      </c>
      <c r="C55" s="2">
        <v>275</v>
      </c>
      <c r="D55" s="2">
        <v>45</v>
      </c>
      <c r="E55" s="2">
        <v>39</v>
      </c>
      <c r="F55" s="2">
        <v>57</v>
      </c>
      <c r="G55" s="2">
        <v>44</v>
      </c>
      <c r="H55" s="2">
        <v>40</v>
      </c>
      <c r="I55" s="2">
        <v>37</v>
      </c>
    </row>
    <row r="56" spans="2:9">
      <c r="B56" s="2" t="s">
        <v>265</v>
      </c>
      <c r="C56" s="2">
        <v>338</v>
      </c>
      <c r="D56" s="2">
        <v>54</v>
      </c>
      <c r="E56" s="2">
        <v>38</v>
      </c>
      <c r="F56" s="2">
        <v>53</v>
      </c>
      <c r="G56" s="2">
        <v>45</v>
      </c>
      <c r="H56" s="2">
        <v>38</v>
      </c>
      <c r="I56" s="2">
        <v>36</v>
      </c>
    </row>
    <row r="57" spans="2:9">
      <c r="B57" s="2" t="s">
        <v>266</v>
      </c>
      <c r="C57" s="2">
        <v>365</v>
      </c>
      <c r="D57" s="2">
        <v>59</v>
      </c>
      <c r="E57" s="2">
        <v>39</v>
      </c>
      <c r="F57" s="2">
        <v>61</v>
      </c>
      <c r="G57" s="2">
        <v>44</v>
      </c>
      <c r="H57" s="2">
        <v>39</v>
      </c>
      <c r="I57" s="2">
        <v>36</v>
      </c>
    </row>
    <row r="58" spans="2:9">
      <c r="B58" s="2" t="s">
        <v>267</v>
      </c>
      <c r="C58" s="2">
        <v>324</v>
      </c>
      <c r="D58" s="2">
        <v>52</v>
      </c>
      <c r="E58" s="2">
        <v>39</v>
      </c>
      <c r="F58" s="2">
        <v>60</v>
      </c>
      <c r="G58" s="2">
        <v>44</v>
      </c>
      <c r="H58" s="2">
        <v>39</v>
      </c>
      <c r="I58" s="2">
        <v>36</v>
      </c>
    </row>
    <row r="59" spans="2:9">
      <c r="B59" s="2" t="s">
        <v>268</v>
      </c>
      <c r="C59" s="2">
        <v>432</v>
      </c>
      <c r="D59" s="2">
        <v>69</v>
      </c>
      <c r="E59" s="2">
        <v>38</v>
      </c>
      <c r="F59" s="2">
        <v>63</v>
      </c>
      <c r="G59" s="2">
        <v>44</v>
      </c>
      <c r="H59" s="2">
        <v>39</v>
      </c>
      <c r="I59" s="2">
        <v>35</v>
      </c>
    </row>
    <row r="60" spans="2:9">
      <c r="B60" s="2" t="s">
        <v>269</v>
      </c>
      <c r="C60" s="2">
        <v>393</v>
      </c>
      <c r="D60" s="2">
        <v>63</v>
      </c>
      <c r="E60" s="2">
        <v>39</v>
      </c>
      <c r="F60" s="2">
        <v>53</v>
      </c>
      <c r="G60" s="2">
        <v>44</v>
      </c>
      <c r="H60" s="2">
        <v>39</v>
      </c>
      <c r="I60" s="2">
        <v>36</v>
      </c>
    </row>
    <row r="61" spans="2:9">
      <c r="B61" s="2" t="s">
        <v>270</v>
      </c>
      <c r="C61" s="2">
        <v>238</v>
      </c>
      <c r="D61" s="2">
        <v>39</v>
      </c>
      <c r="E61" s="2">
        <v>39</v>
      </c>
      <c r="F61" s="2">
        <v>60</v>
      </c>
      <c r="G61" s="2">
        <v>44</v>
      </c>
      <c r="H61" s="2">
        <v>39</v>
      </c>
      <c r="I61" s="2">
        <v>36</v>
      </c>
    </row>
    <row r="62" spans="2:9">
      <c r="B62" s="2" t="s">
        <v>271</v>
      </c>
      <c r="C62" s="2">
        <v>187</v>
      </c>
      <c r="D62" s="2">
        <v>31</v>
      </c>
      <c r="E62" s="2">
        <v>40</v>
      </c>
      <c r="F62" s="2">
        <v>67</v>
      </c>
      <c r="G62" s="2">
        <v>46</v>
      </c>
      <c r="H62" s="2">
        <v>39</v>
      </c>
      <c r="I62" s="2">
        <v>37</v>
      </c>
    </row>
    <row r="63" spans="2:9">
      <c r="B63" s="2" t="s">
        <v>272</v>
      </c>
      <c r="C63" s="2">
        <v>95</v>
      </c>
      <c r="D63" s="2">
        <v>16</v>
      </c>
      <c r="E63" s="2">
        <v>41</v>
      </c>
      <c r="F63" s="2">
        <v>53</v>
      </c>
      <c r="G63" s="2">
        <v>46</v>
      </c>
      <c r="H63" s="2">
        <v>41</v>
      </c>
      <c r="I63" s="2">
        <v>38</v>
      </c>
    </row>
    <row r="64" spans="2:9">
      <c r="B64" s="2" t="s">
        <v>273</v>
      </c>
      <c r="C64" s="2">
        <v>112</v>
      </c>
      <c r="D64" s="2">
        <v>19</v>
      </c>
      <c r="E64" s="2">
        <v>41</v>
      </c>
      <c r="F64" s="2">
        <v>55</v>
      </c>
      <c r="G64" s="2">
        <v>46</v>
      </c>
      <c r="H64" s="2">
        <v>41</v>
      </c>
      <c r="I64" s="2">
        <v>39</v>
      </c>
    </row>
    <row r="65" spans="2:9">
      <c r="B65" s="2" t="s">
        <v>274</v>
      </c>
      <c r="C65" s="2">
        <v>44</v>
      </c>
      <c r="D65" s="2">
        <v>8</v>
      </c>
      <c r="E65" s="2">
        <v>44</v>
      </c>
      <c r="F65" s="2">
        <v>62</v>
      </c>
      <c r="G65" s="2">
        <v>52</v>
      </c>
      <c r="H65" s="2">
        <v>43</v>
      </c>
      <c r="I65" s="2">
        <v>39</v>
      </c>
    </row>
    <row r="66" spans="2:9">
      <c r="B66" s="2" t="s">
        <v>275</v>
      </c>
      <c r="C66" s="2">
        <v>23</v>
      </c>
      <c r="D66" s="2">
        <v>4</v>
      </c>
      <c r="E66" s="2">
        <v>44</v>
      </c>
      <c r="F66" s="2">
        <v>65</v>
      </c>
      <c r="G66" s="2">
        <v>54</v>
      </c>
      <c r="H66" s="2">
        <v>45</v>
      </c>
      <c r="I66" s="2">
        <v>39</v>
      </c>
    </row>
    <row r="67" spans="2:9">
      <c r="B67" s="2" t="s">
        <v>276</v>
      </c>
      <c r="C67" s="2">
        <v>4</v>
      </c>
      <c r="D67" s="2">
        <v>1</v>
      </c>
      <c r="E67" s="2">
        <v>52</v>
      </c>
      <c r="F67" s="2">
        <v>58</v>
      </c>
      <c r="G67" s="2">
        <v>58</v>
      </c>
      <c r="H67" s="2">
        <v>52</v>
      </c>
      <c r="I67" s="2">
        <v>51</v>
      </c>
    </row>
    <row r="68" spans="2:9">
      <c r="B68" s="2" t="s">
        <v>277</v>
      </c>
      <c r="C68" s="2">
        <v>2</v>
      </c>
      <c r="D68" s="2">
        <v>1</v>
      </c>
      <c r="E68" s="2">
        <v>43</v>
      </c>
      <c r="F68" s="2">
        <v>45</v>
      </c>
      <c r="G68" s="2">
        <v>45</v>
      </c>
      <c r="H68" s="2">
        <v>41</v>
      </c>
      <c r="I68" s="2">
        <v>41</v>
      </c>
    </row>
    <row r="69" spans="2:9">
      <c r="B69" s="2" t="s">
        <v>278</v>
      </c>
      <c r="C69" s="2">
        <v>2</v>
      </c>
      <c r="D69" s="2">
        <v>1</v>
      </c>
      <c r="E69" s="2">
        <v>46</v>
      </c>
      <c r="F69" s="2">
        <v>47</v>
      </c>
      <c r="G69" s="2">
        <v>47</v>
      </c>
      <c r="H69" s="2">
        <v>44</v>
      </c>
      <c r="I69" s="2">
        <v>44</v>
      </c>
    </row>
    <row r="70" spans="2:9">
      <c r="B70" s="2" t="s">
        <v>279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280</v>
      </c>
      <c r="C71" s="2">
        <v>16</v>
      </c>
      <c r="D71" s="2">
        <v>3</v>
      </c>
      <c r="E71" s="2">
        <v>41</v>
      </c>
      <c r="F71" s="2">
        <v>49</v>
      </c>
      <c r="G71" s="2">
        <v>47</v>
      </c>
      <c r="H71" s="2">
        <v>42</v>
      </c>
      <c r="I71" s="2">
        <v>39</v>
      </c>
    </row>
    <row r="72" spans="2:9">
      <c r="B72" s="2" t="s">
        <v>281</v>
      </c>
      <c r="C72" s="2">
        <v>73</v>
      </c>
      <c r="D72" s="2">
        <v>12</v>
      </c>
      <c r="E72" s="2">
        <v>41</v>
      </c>
      <c r="F72" s="2">
        <v>56</v>
      </c>
      <c r="G72" s="2">
        <v>50</v>
      </c>
      <c r="H72" s="2">
        <v>41</v>
      </c>
      <c r="I72" s="2">
        <v>36</v>
      </c>
    </row>
    <row r="73" spans="2:9">
      <c r="B73" s="2" t="s">
        <v>282</v>
      </c>
      <c r="C73" s="2">
        <v>190</v>
      </c>
      <c r="D73" s="2">
        <v>33</v>
      </c>
      <c r="E73" s="2">
        <v>41</v>
      </c>
      <c r="F73" s="2">
        <v>57</v>
      </c>
      <c r="G73" s="2">
        <v>47</v>
      </c>
      <c r="H73" s="2">
        <v>42</v>
      </c>
      <c r="I73" s="2">
        <v>38</v>
      </c>
    </row>
    <row r="74" spans="2:9">
      <c r="B74" s="2" t="s">
        <v>283</v>
      </c>
      <c r="C74" s="2">
        <v>440</v>
      </c>
      <c r="D74" s="2">
        <v>73</v>
      </c>
      <c r="E74" s="2">
        <v>40</v>
      </c>
      <c r="F74" s="2">
        <v>57</v>
      </c>
      <c r="G74" s="2">
        <v>44</v>
      </c>
      <c r="H74" s="2">
        <v>40</v>
      </c>
      <c r="I74" s="2">
        <v>38</v>
      </c>
    </row>
    <row r="75" spans="2:9">
      <c r="B75" s="2" t="s">
        <v>284</v>
      </c>
      <c r="C75" s="2">
        <v>387</v>
      </c>
      <c r="D75" s="2">
        <v>65</v>
      </c>
      <c r="E75" s="2">
        <v>40</v>
      </c>
      <c r="F75" s="2">
        <v>57</v>
      </c>
      <c r="G75" s="2">
        <v>46</v>
      </c>
      <c r="H75" s="2">
        <v>40</v>
      </c>
      <c r="I75" s="2">
        <v>38</v>
      </c>
    </row>
    <row r="76" spans="2:9">
      <c r="B76" s="2" t="s">
        <v>285</v>
      </c>
      <c r="C76" s="2">
        <v>370</v>
      </c>
      <c r="D76" s="2">
        <v>61</v>
      </c>
      <c r="E76" s="2">
        <v>39</v>
      </c>
      <c r="F76" s="2">
        <v>56</v>
      </c>
      <c r="G76" s="2">
        <v>46</v>
      </c>
      <c r="H76" s="2">
        <v>40</v>
      </c>
      <c r="I76" s="2">
        <v>37</v>
      </c>
    </row>
    <row r="77" spans="2:9">
      <c r="B77" s="2" t="s">
        <v>286</v>
      </c>
      <c r="C77" s="2">
        <v>411</v>
      </c>
      <c r="D77" s="2">
        <v>67</v>
      </c>
      <c r="E77" s="2">
        <v>39</v>
      </c>
      <c r="F77" s="2">
        <v>60</v>
      </c>
      <c r="G77" s="2">
        <v>44</v>
      </c>
      <c r="H77" s="2">
        <v>39</v>
      </c>
      <c r="I77" s="2">
        <v>36</v>
      </c>
    </row>
    <row r="78" spans="2:9">
      <c r="B78" s="2" t="s">
        <v>287</v>
      </c>
      <c r="C78" s="2">
        <v>403</v>
      </c>
      <c r="D78" s="2">
        <v>67</v>
      </c>
      <c r="E78" s="2">
        <v>40</v>
      </c>
      <c r="F78" s="2">
        <v>61</v>
      </c>
      <c r="G78" s="2">
        <v>44</v>
      </c>
      <c r="H78" s="2">
        <v>40</v>
      </c>
      <c r="I78" s="2">
        <v>37</v>
      </c>
    </row>
    <row r="79" spans="2:9">
      <c r="B79" s="2" t="s">
        <v>288</v>
      </c>
      <c r="C79" s="2">
        <v>413</v>
      </c>
      <c r="D79" s="2">
        <v>67</v>
      </c>
      <c r="E79" s="2">
        <v>39</v>
      </c>
      <c r="F79" s="2">
        <v>56</v>
      </c>
      <c r="G79" s="2">
        <v>46</v>
      </c>
      <c r="H79" s="2">
        <v>39</v>
      </c>
      <c r="I79" s="2">
        <v>36</v>
      </c>
    </row>
    <row r="80" spans="2:9">
      <c r="B80" s="2" t="s">
        <v>289</v>
      </c>
      <c r="C80" s="2">
        <v>375</v>
      </c>
      <c r="D80" s="2">
        <v>61</v>
      </c>
      <c r="E80" s="2">
        <v>39</v>
      </c>
      <c r="F80" s="2">
        <v>54</v>
      </c>
      <c r="G80" s="2">
        <v>45</v>
      </c>
      <c r="H80" s="2">
        <v>40</v>
      </c>
      <c r="I80" s="2">
        <v>37</v>
      </c>
    </row>
    <row r="81" spans="2:9">
      <c r="B81" s="2" t="s">
        <v>290</v>
      </c>
      <c r="C81" s="2">
        <v>414</v>
      </c>
      <c r="D81" s="2">
        <v>69</v>
      </c>
      <c r="E81" s="2">
        <v>40</v>
      </c>
      <c r="F81" s="2">
        <v>66</v>
      </c>
      <c r="G81" s="2">
        <v>45</v>
      </c>
      <c r="H81" s="2">
        <v>40</v>
      </c>
      <c r="I81" s="2">
        <v>38</v>
      </c>
    </row>
    <row r="82" spans="2:9">
      <c r="B82" s="2" t="s">
        <v>291</v>
      </c>
      <c r="C82" s="2">
        <v>326</v>
      </c>
      <c r="D82" s="2">
        <v>54</v>
      </c>
      <c r="E82" s="2">
        <v>40</v>
      </c>
      <c r="F82" s="2">
        <v>55</v>
      </c>
      <c r="G82" s="2">
        <v>46</v>
      </c>
      <c r="H82" s="2">
        <v>40</v>
      </c>
      <c r="I82" s="2">
        <v>37</v>
      </c>
    </row>
    <row r="83" spans="2:9">
      <c r="B83" s="2" t="s">
        <v>292</v>
      </c>
      <c r="C83" s="2">
        <v>410</v>
      </c>
      <c r="D83" s="2">
        <v>66</v>
      </c>
      <c r="E83" s="2">
        <v>39</v>
      </c>
      <c r="F83" s="2">
        <v>56</v>
      </c>
      <c r="G83" s="2">
        <v>45</v>
      </c>
      <c r="H83" s="2">
        <v>39</v>
      </c>
      <c r="I83" s="2">
        <v>36</v>
      </c>
    </row>
    <row r="84" spans="2:9">
      <c r="B84" s="2" t="s">
        <v>293</v>
      </c>
      <c r="C84" s="2">
        <v>257</v>
      </c>
      <c r="D84" s="2">
        <v>42</v>
      </c>
      <c r="E84" s="2">
        <v>39</v>
      </c>
      <c r="F84" s="2">
        <v>54</v>
      </c>
      <c r="G84" s="2">
        <v>44</v>
      </c>
      <c r="H84" s="2">
        <v>39</v>
      </c>
      <c r="I84" s="2">
        <v>37</v>
      </c>
    </row>
    <row r="85" spans="2:9">
      <c r="B85" s="2" t="s">
        <v>294</v>
      </c>
      <c r="C85" s="2">
        <v>230</v>
      </c>
      <c r="D85" s="2">
        <v>37</v>
      </c>
      <c r="E85" s="2">
        <v>39</v>
      </c>
      <c r="F85" s="2">
        <v>60</v>
      </c>
      <c r="G85" s="2">
        <v>45</v>
      </c>
      <c r="H85" s="2">
        <v>39</v>
      </c>
      <c r="I85" s="2">
        <v>36</v>
      </c>
    </row>
    <row r="86" spans="2:9">
      <c r="B86" s="2" t="s">
        <v>295</v>
      </c>
      <c r="C86" s="2">
        <v>172</v>
      </c>
      <c r="D86" s="2">
        <v>28</v>
      </c>
      <c r="E86" s="2">
        <v>38</v>
      </c>
      <c r="F86" s="2">
        <v>64</v>
      </c>
      <c r="G86" s="2">
        <v>44</v>
      </c>
      <c r="H86" s="2">
        <v>38</v>
      </c>
      <c r="I86" s="2">
        <v>37</v>
      </c>
    </row>
    <row r="87" spans="2:9">
      <c r="B87" s="2" t="s">
        <v>296</v>
      </c>
      <c r="C87" s="2">
        <v>135</v>
      </c>
      <c r="D87" s="2">
        <v>23</v>
      </c>
      <c r="E87" s="2">
        <v>40</v>
      </c>
      <c r="F87" s="2">
        <v>58</v>
      </c>
      <c r="G87" s="2">
        <v>48</v>
      </c>
      <c r="H87" s="2">
        <v>41</v>
      </c>
      <c r="I87" s="2">
        <v>37</v>
      </c>
    </row>
    <row r="88" spans="2:9">
      <c r="B88" s="2" t="s">
        <v>297</v>
      </c>
      <c r="C88" s="2">
        <v>116</v>
      </c>
      <c r="D88" s="2">
        <v>20</v>
      </c>
      <c r="E88" s="2">
        <v>41</v>
      </c>
      <c r="F88" s="2">
        <v>56</v>
      </c>
      <c r="G88" s="2">
        <v>47</v>
      </c>
      <c r="H88" s="2">
        <v>42</v>
      </c>
      <c r="I88" s="2">
        <v>37</v>
      </c>
    </row>
    <row r="89" spans="2:9">
      <c r="B89" s="2" t="s">
        <v>298</v>
      </c>
      <c r="C89" s="2">
        <v>76</v>
      </c>
      <c r="D89" s="2">
        <v>13</v>
      </c>
      <c r="E89" s="2">
        <v>40</v>
      </c>
      <c r="F89" s="2">
        <v>58</v>
      </c>
      <c r="G89" s="2">
        <v>45</v>
      </c>
      <c r="H89" s="2">
        <v>41</v>
      </c>
      <c r="I89" s="2">
        <v>38</v>
      </c>
    </row>
    <row r="90" spans="2:9">
      <c r="B90" s="2" t="s">
        <v>299</v>
      </c>
      <c r="C90" s="2">
        <v>43</v>
      </c>
      <c r="D90" s="2">
        <v>7</v>
      </c>
      <c r="E90" s="2">
        <v>38</v>
      </c>
      <c r="F90" s="2">
        <v>52</v>
      </c>
      <c r="G90" s="2">
        <v>46</v>
      </c>
      <c r="H90" s="2">
        <v>40</v>
      </c>
      <c r="I90" s="2">
        <v>37</v>
      </c>
    </row>
    <row r="91" spans="2:9">
      <c r="B91" s="2" t="s">
        <v>300</v>
      </c>
      <c r="C91" s="2">
        <v>9</v>
      </c>
      <c r="D91" s="2">
        <v>2</v>
      </c>
      <c r="E91" s="2">
        <v>43</v>
      </c>
      <c r="F91" s="2">
        <v>49</v>
      </c>
      <c r="G91" s="2">
        <v>48</v>
      </c>
      <c r="H91" s="2">
        <v>43</v>
      </c>
      <c r="I91" s="2">
        <v>38</v>
      </c>
    </row>
    <row r="92" spans="2:9">
      <c r="B92" s="2" t="s">
        <v>301</v>
      </c>
      <c r="C92" s="2">
        <v>11</v>
      </c>
      <c r="D92" s="2">
        <v>2</v>
      </c>
      <c r="E92" s="2">
        <v>46</v>
      </c>
      <c r="F92" s="2">
        <v>55</v>
      </c>
      <c r="G92" s="2">
        <v>53</v>
      </c>
      <c r="H92" s="2">
        <v>42</v>
      </c>
      <c r="I92" s="2">
        <v>42</v>
      </c>
    </row>
    <row r="93" spans="2:9">
      <c r="B93" s="2" t="s">
        <v>302</v>
      </c>
      <c r="C93" s="2">
        <v>10</v>
      </c>
      <c r="D93" s="2">
        <v>2</v>
      </c>
      <c r="E93" s="2">
        <v>48</v>
      </c>
      <c r="F93" s="2">
        <v>59</v>
      </c>
      <c r="G93" s="2">
        <v>55</v>
      </c>
      <c r="H93" s="2">
        <v>47</v>
      </c>
      <c r="I93" s="2">
        <v>46</v>
      </c>
    </row>
    <row r="94" spans="2:9">
      <c r="B94" s="2" t="s">
        <v>303</v>
      </c>
      <c r="C94" s="2">
        <v>4</v>
      </c>
      <c r="D94" s="2">
        <v>1</v>
      </c>
      <c r="E94" s="2">
        <v>42</v>
      </c>
      <c r="F94" s="2">
        <v>45</v>
      </c>
      <c r="G94" s="2">
        <v>45</v>
      </c>
      <c r="H94" s="2">
        <v>42</v>
      </c>
      <c r="I94" s="2">
        <v>41</v>
      </c>
    </row>
    <row r="95" spans="2:9">
      <c r="B95" s="2" t="s">
        <v>304</v>
      </c>
      <c r="C95" s="2">
        <v>12</v>
      </c>
      <c r="D95" s="2">
        <v>2</v>
      </c>
      <c r="E95" s="2">
        <v>44</v>
      </c>
      <c r="F95" s="2">
        <v>50</v>
      </c>
      <c r="G95" s="2">
        <v>48</v>
      </c>
      <c r="H95" s="2">
        <v>43</v>
      </c>
      <c r="I95" s="2">
        <v>41</v>
      </c>
    </row>
    <row r="96" spans="2:9">
      <c r="B96" s="2" t="s">
        <v>305</v>
      </c>
      <c r="C96" s="2">
        <v>19</v>
      </c>
      <c r="D96" s="2">
        <v>4</v>
      </c>
      <c r="E96" s="2">
        <v>45</v>
      </c>
      <c r="F96" s="2">
        <v>55</v>
      </c>
      <c r="G96" s="2">
        <v>48</v>
      </c>
      <c r="H96" s="2">
        <v>45</v>
      </c>
      <c r="I96" s="2">
        <v>42</v>
      </c>
    </row>
    <row r="97" spans="2:9">
      <c r="B97" s="2" t="s">
        <v>306</v>
      </c>
      <c r="C97" s="2">
        <v>61</v>
      </c>
      <c r="D97" s="2">
        <v>11</v>
      </c>
      <c r="E97" s="2">
        <v>42</v>
      </c>
      <c r="F97" s="2">
        <v>60</v>
      </c>
      <c r="G97" s="2">
        <v>48</v>
      </c>
      <c r="H97" s="2">
        <v>42</v>
      </c>
      <c r="I97" s="2">
        <v>40</v>
      </c>
    </row>
    <row r="98" spans="2:9">
      <c r="B98" s="2" t="s">
        <v>307</v>
      </c>
      <c r="C98" s="2">
        <v>110</v>
      </c>
      <c r="D98" s="2">
        <v>19</v>
      </c>
      <c r="E98" s="2">
        <v>42</v>
      </c>
      <c r="F98" s="2">
        <v>61</v>
      </c>
      <c r="G98" s="2">
        <v>46</v>
      </c>
      <c r="H98" s="2">
        <v>42</v>
      </c>
      <c r="I98" s="2">
        <v>39</v>
      </c>
    </row>
    <row r="99" spans="2:9">
      <c r="B99" s="2" t="s">
        <v>308</v>
      </c>
      <c r="C99" s="2">
        <v>199</v>
      </c>
      <c r="D99" s="2">
        <v>34</v>
      </c>
      <c r="E99" s="2">
        <v>41</v>
      </c>
      <c r="F99" s="2">
        <v>59</v>
      </c>
      <c r="G99" s="2">
        <v>47</v>
      </c>
      <c r="H99" s="2">
        <v>42</v>
      </c>
      <c r="I99" s="2">
        <v>39</v>
      </c>
    </row>
    <row r="100" spans="2:9">
      <c r="B100" s="2" t="s">
        <v>309</v>
      </c>
      <c r="C100" s="2">
        <v>289</v>
      </c>
      <c r="D100" s="2">
        <v>45</v>
      </c>
      <c r="E100" s="2">
        <v>37</v>
      </c>
      <c r="F100" s="2">
        <v>51</v>
      </c>
      <c r="G100" s="2">
        <v>44</v>
      </c>
      <c r="H100" s="2">
        <v>38</v>
      </c>
      <c r="I100" s="2">
        <v>36</v>
      </c>
    </row>
    <row r="101" spans="2:9">
      <c r="B101" s="2" t="s">
        <v>310</v>
      </c>
      <c r="C101" s="2">
        <v>330</v>
      </c>
      <c r="D101" s="2">
        <v>50</v>
      </c>
      <c r="E101" s="2">
        <v>37</v>
      </c>
      <c r="F101" s="2">
        <v>55</v>
      </c>
      <c r="G101" s="2">
        <v>42</v>
      </c>
      <c r="H101" s="2">
        <v>37</v>
      </c>
      <c r="I101" s="2">
        <v>34</v>
      </c>
    </row>
    <row r="102" spans="2:9">
      <c r="B102" s="2" t="s">
        <v>311</v>
      </c>
      <c r="C102" s="2">
        <v>332</v>
      </c>
      <c r="D102" s="2">
        <v>53</v>
      </c>
      <c r="E102" s="2">
        <v>39</v>
      </c>
      <c r="F102" s="2">
        <v>58</v>
      </c>
      <c r="G102" s="2">
        <v>44</v>
      </c>
      <c r="H102" s="2">
        <v>39</v>
      </c>
      <c r="I102" s="2">
        <v>36</v>
      </c>
    </row>
    <row r="103" spans="2:9">
      <c r="B103" s="2" t="s">
        <v>312</v>
      </c>
      <c r="C103" s="2">
        <v>277</v>
      </c>
      <c r="D103" s="2">
        <v>44</v>
      </c>
      <c r="E103" s="2">
        <v>39</v>
      </c>
      <c r="F103" s="2">
        <v>51</v>
      </c>
      <c r="G103" s="2">
        <v>44</v>
      </c>
      <c r="H103" s="2">
        <v>39</v>
      </c>
      <c r="I103" s="2">
        <v>36</v>
      </c>
    </row>
    <row r="104" spans="2:9">
      <c r="B104" s="2" t="s">
        <v>313</v>
      </c>
      <c r="C104" s="2">
        <v>284</v>
      </c>
      <c r="D104" s="2">
        <v>45</v>
      </c>
      <c r="E104" s="2">
        <v>38</v>
      </c>
      <c r="F104" s="2">
        <v>52</v>
      </c>
      <c r="G104" s="2">
        <v>45</v>
      </c>
      <c r="H104" s="2">
        <v>38</v>
      </c>
      <c r="I104" s="2">
        <v>34</v>
      </c>
    </row>
    <row r="105" spans="2:9">
      <c r="B105" s="2" t="s">
        <v>314</v>
      </c>
      <c r="C105" s="2">
        <v>261</v>
      </c>
      <c r="D105" s="2">
        <v>41</v>
      </c>
      <c r="E105" s="2">
        <v>38</v>
      </c>
      <c r="F105" s="2">
        <v>57</v>
      </c>
      <c r="G105" s="2">
        <v>44</v>
      </c>
      <c r="H105" s="2">
        <v>38</v>
      </c>
      <c r="I105" s="2">
        <v>36</v>
      </c>
    </row>
    <row r="106" spans="2:9">
      <c r="B106" s="2" t="s">
        <v>315</v>
      </c>
      <c r="C106" s="2">
        <v>269</v>
      </c>
      <c r="D106" s="2">
        <v>44</v>
      </c>
      <c r="E106" s="2">
        <v>39</v>
      </c>
      <c r="F106" s="2">
        <v>55</v>
      </c>
      <c r="G106" s="2">
        <v>46</v>
      </c>
      <c r="H106" s="2">
        <v>39</v>
      </c>
      <c r="I106" s="2">
        <v>35</v>
      </c>
    </row>
    <row r="107" spans="2:9">
      <c r="B107" s="2" t="s">
        <v>316</v>
      </c>
      <c r="C107" s="2">
        <v>216</v>
      </c>
      <c r="D107" s="2">
        <v>36</v>
      </c>
      <c r="E107" s="2">
        <v>40</v>
      </c>
      <c r="F107" s="2">
        <v>55</v>
      </c>
      <c r="G107" s="2">
        <v>45</v>
      </c>
      <c r="H107" s="2">
        <v>40</v>
      </c>
      <c r="I107" s="2">
        <v>37</v>
      </c>
    </row>
    <row r="108" spans="2:9">
      <c r="B108" s="2" t="s">
        <v>317</v>
      </c>
      <c r="C108" s="2">
        <v>221</v>
      </c>
      <c r="D108" s="2">
        <v>37</v>
      </c>
      <c r="E108" s="2">
        <v>40</v>
      </c>
      <c r="F108" s="2">
        <v>69</v>
      </c>
      <c r="G108" s="2">
        <v>46</v>
      </c>
      <c r="H108" s="2">
        <v>40</v>
      </c>
      <c r="I108" s="2">
        <v>38</v>
      </c>
    </row>
    <row r="109" spans="2:9">
      <c r="B109" s="2" t="s">
        <v>318</v>
      </c>
      <c r="C109" s="2">
        <v>175</v>
      </c>
      <c r="D109" s="2">
        <v>30</v>
      </c>
      <c r="E109" s="2">
        <v>41</v>
      </c>
      <c r="F109" s="2">
        <v>62</v>
      </c>
      <c r="G109" s="2">
        <v>46</v>
      </c>
      <c r="H109" s="2">
        <v>41</v>
      </c>
      <c r="I109" s="2">
        <v>38</v>
      </c>
    </row>
    <row r="110" spans="2:9">
      <c r="B110" s="2" t="s">
        <v>319</v>
      </c>
      <c r="C110" s="2">
        <v>142</v>
      </c>
      <c r="D110" s="2">
        <v>25</v>
      </c>
      <c r="E110" s="2">
        <v>41</v>
      </c>
      <c r="F110" s="2">
        <v>63</v>
      </c>
      <c r="G110" s="2">
        <v>47</v>
      </c>
      <c r="H110" s="2">
        <v>41</v>
      </c>
      <c r="I110" s="2">
        <v>38</v>
      </c>
    </row>
    <row r="111" spans="2:9">
      <c r="B111" s="2" t="s">
        <v>320</v>
      </c>
      <c r="C111" s="2">
        <v>98</v>
      </c>
      <c r="D111" s="2">
        <v>17</v>
      </c>
      <c r="E111" s="2">
        <v>42</v>
      </c>
      <c r="F111" s="2">
        <v>59</v>
      </c>
      <c r="G111" s="2">
        <v>47</v>
      </c>
      <c r="H111" s="2">
        <v>42</v>
      </c>
      <c r="I111" s="2">
        <v>39</v>
      </c>
    </row>
    <row r="112" spans="2:9">
      <c r="B112" s="2" t="s">
        <v>321</v>
      </c>
      <c r="C112" s="2">
        <v>99</v>
      </c>
      <c r="D112" s="2">
        <v>18</v>
      </c>
      <c r="E112" s="2">
        <v>43</v>
      </c>
      <c r="F112" s="2">
        <v>61</v>
      </c>
      <c r="G112" s="2">
        <v>49</v>
      </c>
      <c r="H112" s="2">
        <v>43</v>
      </c>
      <c r="I112" s="2">
        <v>40</v>
      </c>
    </row>
    <row r="113" spans="2:9">
      <c r="B113" s="2" t="s">
        <v>322</v>
      </c>
      <c r="C113" s="2">
        <v>43</v>
      </c>
      <c r="D113" s="2">
        <v>7</v>
      </c>
      <c r="E113" s="2">
        <v>41</v>
      </c>
      <c r="F113" s="2">
        <v>57</v>
      </c>
      <c r="G113" s="2">
        <v>49</v>
      </c>
      <c r="H113" s="2">
        <v>39</v>
      </c>
      <c r="I113" s="2">
        <v>36</v>
      </c>
    </row>
    <row r="114" spans="2:9">
      <c r="B114" s="2" t="s">
        <v>323</v>
      </c>
      <c r="C114" s="2">
        <v>38</v>
      </c>
      <c r="D114" s="2">
        <v>6</v>
      </c>
      <c r="E114" s="2">
        <v>40</v>
      </c>
      <c r="F114" s="2">
        <v>58</v>
      </c>
      <c r="G114" s="2">
        <v>46</v>
      </c>
      <c r="H114" s="2">
        <v>39</v>
      </c>
      <c r="I114" s="2">
        <v>36</v>
      </c>
    </row>
    <row r="115" spans="2:9">
      <c r="B115" s="2" t="s">
        <v>324</v>
      </c>
      <c r="C115" s="2">
        <v>30</v>
      </c>
      <c r="D115" s="2">
        <v>5</v>
      </c>
      <c r="E115" s="2">
        <v>40</v>
      </c>
      <c r="F115" s="2">
        <v>57</v>
      </c>
      <c r="G115" s="2">
        <v>45</v>
      </c>
      <c r="H115" s="2">
        <v>40</v>
      </c>
      <c r="I115" s="2">
        <v>36</v>
      </c>
    </row>
    <row r="116" spans="2:9">
      <c r="B116" s="2" t="s">
        <v>325</v>
      </c>
      <c r="C116" s="2">
        <v>9</v>
      </c>
      <c r="D116" s="2">
        <v>2</v>
      </c>
      <c r="E116" s="2">
        <v>44</v>
      </c>
      <c r="F116" s="2">
        <v>53</v>
      </c>
      <c r="G116" s="2">
        <v>52</v>
      </c>
      <c r="H116" s="2">
        <v>43</v>
      </c>
      <c r="I116" s="2">
        <v>39</v>
      </c>
    </row>
    <row r="117" spans="2:9">
      <c r="B117" s="2" t="s">
        <v>326</v>
      </c>
      <c r="C117" s="2">
        <v>16</v>
      </c>
      <c r="D117" s="2">
        <v>3</v>
      </c>
      <c r="E117" s="2">
        <v>42</v>
      </c>
      <c r="F117" s="2">
        <v>52</v>
      </c>
      <c r="G117" s="2">
        <v>51</v>
      </c>
      <c r="H117" s="2">
        <v>44</v>
      </c>
      <c r="I117" s="2">
        <v>35</v>
      </c>
    </row>
    <row r="118" spans="2:9">
      <c r="B118" s="2" t="s">
        <v>327</v>
      </c>
      <c r="C118" s="2">
        <v>21</v>
      </c>
      <c r="D118" s="2">
        <v>4</v>
      </c>
      <c r="E118" s="2">
        <v>48</v>
      </c>
      <c r="F118" s="2">
        <v>74</v>
      </c>
      <c r="G118" s="2">
        <v>52</v>
      </c>
      <c r="H118" s="2">
        <v>46</v>
      </c>
      <c r="I118" s="2">
        <v>43</v>
      </c>
    </row>
    <row r="119" spans="2:9">
      <c r="B119" s="2" t="s">
        <v>328</v>
      </c>
      <c r="C119" s="2">
        <v>3</v>
      </c>
      <c r="D119" s="2">
        <v>1</v>
      </c>
      <c r="E119" s="2">
        <v>38</v>
      </c>
      <c r="F119" s="2">
        <v>40</v>
      </c>
      <c r="G119" s="2">
        <v>40</v>
      </c>
      <c r="H119" s="2">
        <v>38</v>
      </c>
      <c r="I119" s="2">
        <v>38</v>
      </c>
    </row>
    <row r="120" spans="2:9">
      <c r="B120" s="2" t="s">
        <v>329</v>
      </c>
      <c r="C120" s="2">
        <v>10</v>
      </c>
      <c r="D120" s="2">
        <v>2</v>
      </c>
      <c r="E120" s="2">
        <v>45</v>
      </c>
      <c r="F120" s="2">
        <v>52</v>
      </c>
      <c r="G120" s="2">
        <v>51</v>
      </c>
      <c r="H120" s="2">
        <v>46</v>
      </c>
      <c r="I120" s="2">
        <v>44</v>
      </c>
    </row>
    <row r="121" spans="2:9">
      <c r="B121" s="2" t="s">
        <v>330</v>
      </c>
      <c r="C121" s="2">
        <v>17</v>
      </c>
      <c r="D121" s="2">
        <v>3</v>
      </c>
      <c r="E121" s="2">
        <v>41</v>
      </c>
      <c r="F121" s="2">
        <v>49</v>
      </c>
      <c r="G121" s="2">
        <v>46</v>
      </c>
      <c r="H121" s="2">
        <v>41</v>
      </c>
      <c r="I121" s="2">
        <v>40</v>
      </c>
    </row>
    <row r="122" spans="2:9">
      <c r="B122" s="2" t="s">
        <v>331</v>
      </c>
      <c r="C122" s="2">
        <v>39</v>
      </c>
      <c r="D122" s="2">
        <v>7</v>
      </c>
      <c r="E122" s="2">
        <v>42</v>
      </c>
      <c r="F122" s="2">
        <v>57</v>
      </c>
      <c r="G122" s="2">
        <v>48</v>
      </c>
      <c r="H122" s="2">
        <v>42</v>
      </c>
      <c r="I122" s="2">
        <v>39</v>
      </c>
    </row>
    <row r="123" spans="2:9">
      <c r="B123" s="2" t="s">
        <v>332</v>
      </c>
      <c r="C123" s="2">
        <v>58</v>
      </c>
      <c r="D123" s="2">
        <v>10</v>
      </c>
      <c r="E123" s="2">
        <v>42</v>
      </c>
      <c r="F123" s="2">
        <v>54</v>
      </c>
      <c r="G123" s="2">
        <v>46</v>
      </c>
      <c r="H123" s="2">
        <v>42</v>
      </c>
      <c r="I123" s="2">
        <v>39</v>
      </c>
    </row>
    <row r="124" spans="2:9">
      <c r="B124" s="2" t="s">
        <v>333</v>
      </c>
      <c r="C124" s="2">
        <v>142</v>
      </c>
      <c r="D124" s="2">
        <v>23</v>
      </c>
      <c r="E124" s="2">
        <v>39</v>
      </c>
      <c r="F124" s="2">
        <v>62</v>
      </c>
      <c r="G124" s="2">
        <v>46</v>
      </c>
      <c r="H124" s="2">
        <v>39</v>
      </c>
      <c r="I124" s="2">
        <v>35</v>
      </c>
    </row>
    <row r="125" spans="2:9">
      <c r="B125" s="2" t="s">
        <v>334</v>
      </c>
      <c r="C125" s="2">
        <v>168</v>
      </c>
      <c r="D125" s="2">
        <v>29</v>
      </c>
      <c r="E125" s="2">
        <v>42</v>
      </c>
      <c r="F125" s="2">
        <v>56</v>
      </c>
      <c r="G125" s="2">
        <v>47</v>
      </c>
      <c r="H125" s="2">
        <v>42</v>
      </c>
      <c r="I125" s="2">
        <v>39</v>
      </c>
    </row>
    <row r="126" spans="2:9">
      <c r="B126" s="2" t="s">
        <v>335</v>
      </c>
      <c r="C126" s="2">
        <v>202</v>
      </c>
      <c r="D126" s="2">
        <v>34</v>
      </c>
      <c r="E126" s="2">
        <v>40</v>
      </c>
      <c r="F126" s="2">
        <v>52</v>
      </c>
      <c r="G126" s="2">
        <v>46</v>
      </c>
      <c r="H126" s="2">
        <v>41</v>
      </c>
      <c r="I126" s="2">
        <v>38</v>
      </c>
    </row>
    <row r="127" spans="2:9">
      <c r="B127" s="2" t="s">
        <v>336</v>
      </c>
      <c r="C127" s="2">
        <v>169</v>
      </c>
      <c r="D127" s="2">
        <v>29</v>
      </c>
      <c r="E127" s="2">
        <v>41</v>
      </c>
      <c r="F127" s="2">
        <v>55</v>
      </c>
      <c r="G127" s="2">
        <v>47</v>
      </c>
      <c r="H127" s="2">
        <v>40</v>
      </c>
      <c r="I127" s="2">
        <v>38</v>
      </c>
    </row>
    <row r="128" spans="2:9">
      <c r="B128" s="2" t="s">
        <v>337</v>
      </c>
      <c r="C128" s="2">
        <v>160</v>
      </c>
      <c r="D128" s="2">
        <v>27</v>
      </c>
      <c r="E128" s="2">
        <v>40</v>
      </c>
      <c r="F128" s="2">
        <v>60</v>
      </c>
      <c r="G128" s="2">
        <v>46</v>
      </c>
      <c r="H128" s="2">
        <v>39</v>
      </c>
      <c r="I128" s="2">
        <v>37</v>
      </c>
    </row>
    <row r="129" spans="2:9">
      <c r="B129" s="2" t="s">
        <v>338</v>
      </c>
      <c r="C129" s="2">
        <v>223</v>
      </c>
      <c r="D129" s="2">
        <v>37</v>
      </c>
      <c r="E129" s="2">
        <v>40</v>
      </c>
      <c r="F129" s="2">
        <v>58</v>
      </c>
      <c r="G129" s="2">
        <v>46</v>
      </c>
      <c r="H129" s="2">
        <v>40</v>
      </c>
      <c r="I129" s="2">
        <v>37</v>
      </c>
    </row>
    <row r="130" spans="2:9">
      <c r="B130" s="2" t="s">
        <v>339</v>
      </c>
      <c r="C130" s="2">
        <v>185</v>
      </c>
      <c r="D130" s="2">
        <v>31</v>
      </c>
      <c r="E130" s="2">
        <v>41</v>
      </c>
      <c r="F130" s="2">
        <v>59</v>
      </c>
      <c r="G130" s="2">
        <v>46</v>
      </c>
      <c r="H130" s="2">
        <v>41</v>
      </c>
      <c r="I130" s="2">
        <v>38</v>
      </c>
    </row>
    <row r="131" spans="2:9">
      <c r="B131" s="2" t="s">
        <v>340</v>
      </c>
      <c r="C131" s="2">
        <v>138</v>
      </c>
      <c r="D131" s="2">
        <v>23</v>
      </c>
      <c r="E131" s="2">
        <v>40</v>
      </c>
      <c r="F131" s="2">
        <v>60</v>
      </c>
      <c r="G131" s="2">
        <v>48</v>
      </c>
      <c r="H131" s="2">
        <v>41</v>
      </c>
      <c r="I131" s="2">
        <v>37</v>
      </c>
    </row>
    <row r="132" spans="2:9">
      <c r="B132" s="2" t="s">
        <v>341</v>
      </c>
      <c r="C132" s="2">
        <v>219</v>
      </c>
      <c r="D132" s="2">
        <v>37</v>
      </c>
      <c r="E132" s="2">
        <v>41</v>
      </c>
      <c r="F132" s="2">
        <v>55</v>
      </c>
      <c r="G132" s="2">
        <v>47</v>
      </c>
      <c r="H132" s="2">
        <v>41</v>
      </c>
      <c r="I132" s="2">
        <v>37</v>
      </c>
    </row>
    <row r="133" spans="2:9">
      <c r="B133" s="2" t="s">
        <v>342</v>
      </c>
      <c r="C133" s="2">
        <v>172</v>
      </c>
      <c r="D133" s="2">
        <v>28</v>
      </c>
      <c r="E133" s="2">
        <v>39</v>
      </c>
      <c r="F133" s="2">
        <v>60</v>
      </c>
      <c r="G133" s="2">
        <v>45</v>
      </c>
      <c r="H133" s="2">
        <v>40</v>
      </c>
      <c r="I133" s="2">
        <v>37</v>
      </c>
    </row>
    <row r="134" spans="2:9">
      <c r="B134" s="2" t="s">
        <v>343</v>
      </c>
      <c r="C134" s="2">
        <v>171</v>
      </c>
      <c r="D134" s="2">
        <v>29</v>
      </c>
      <c r="E134" s="2">
        <v>41</v>
      </c>
      <c r="F134" s="2">
        <v>60</v>
      </c>
      <c r="G134" s="2">
        <v>47</v>
      </c>
      <c r="H134" s="2">
        <v>41</v>
      </c>
      <c r="I134" s="2">
        <v>38</v>
      </c>
    </row>
    <row r="135" spans="2:9">
      <c r="B135" s="2" t="s">
        <v>344</v>
      </c>
      <c r="C135" s="2">
        <v>74</v>
      </c>
      <c r="D135" s="2">
        <v>13</v>
      </c>
      <c r="E135" s="2">
        <v>44</v>
      </c>
      <c r="F135" s="2">
        <v>69</v>
      </c>
      <c r="G135" s="2">
        <v>49</v>
      </c>
      <c r="H135" s="2">
        <v>43</v>
      </c>
      <c r="I135" s="2">
        <v>40</v>
      </c>
    </row>
    <row r="136" spans="2:9">
      <c r="B136" s="2" t="s">
        <v>345</v>
      </c>
      <c r="C136" s="2">
        <v>63</v>
      </c>
      <c r="D136" s="2">
        <v>11</v>
      </c>
      <c r="E136" s="2">
        <v>41</v>
      </c>
      <c r="F136" s="2">
        <v>65</v>
      </c>
      <c r="G136" s="2">
        <v>46</v>
      </c>
      <c r="H136" s="2">
        <v>41</v>
      </c>
      <c r="I136" s="2">
        <v>38</v>
      </c>
    </row>
    <row r="137" spans="2:9">
      <c r="B137" s="2" t="s">
        <v>346</v>
      </c>
      <c r="C137" s="2">
        <v>37</v>
      </c>
      <c r="D137" s="2">
        <v>7</v>
      </c>
      <c r="E137" s="2">
        <v>43</v>
      </c>
      <c r="F137" s="2">
        <v>57</v>
      </c>
      <c r="G137" s="2">
        <v>49</v>
      </c>
      <c r="H137" s="2">
        <v>42</v>
      </c>
      <c r="I137" s="2">
        <v>40</v>
      </c>
    </row>
    <row r="138" spans="2:9">
      <c r="B138" s="2" t="s">
        <v>347</v>
      </c>
      <c r="C138" s="2">
        <v>13</v>
      </c>
      <c r="D138" s="2">
        <v>2</v>
      </c>
      <c r="E138" s="2">
        <v>42</v>
      </c>
      <c r="F138" s="2">
        <v>53</v>
      </c>
      <c r="G138" s="2">
        <v>47</v>
      </c>
      <c r="H138" s="2">
        <v>43</v>
      </c>
      <c r="I138" s="2">
        <v>42</v>
      </c>
    </row>
    <row r="139" spans="2:9">
      <c r="B139" s="2" t="s">
        <v>348</v>
      </c>
      <c r="C139" s="2">
        <v>3</v>
      </c>
      <c r="D139" s="2">
        <v>1</v>
      </c>
      <c r="E139" s="2">
        <v>45</v>
      </c>
      <c r="F139" s="2">
        <v>49</v>
      </c>
      <c r="G139" s="2">
        <v>49</v>
      </c>
      <c r="H139" s="2">
        <v>47</v>
      </c>
      <c r="I139" s="2">
        <v>47</v>
      </c>
    </row>
    <row r="140" spans="2:9">
      <c r="B140" s="2" t="s">
        <v>349</v>
      </c>
      <c r="C140" s="2">
        <v>1</v>
      </c>
      <c r="D140" s="2">
        <v>1</v>
      </c>
      <c r="E140" s="2">
        <v>12</v>
      </c>
      <c r="F140" s="2">
        <v>12</v>
      </c>
      <c r="G140" s="2">
        <v>12</v>
      </c>
      <c r="H140" s="2">
        <v>12</v>
      </c>
      <c r="I140" s="2">
        <v>12</v>
      </c>
    </row>
    <row r="141" spans="2:9">
      <c r="B141" s="2" t="s">
        <v>350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351</v>
      </c>
      <c r="C142" s="2">
        <v>1</v>
      </c>
      <c r="D142" s="2">
        <v>1</v>
      </c>
      <c r="E142" s="2">
        <v>44</v>
      </c>
      <c r="F142" s="2">
        <v>44</v>
      </c>
      <c r="G142" s="2">
        <v>44</v>
      </c>
      <c r="H142" s="2">
        <v>44</v>
      </c>
      <c r="I142" s="2">
        <v>44</v>
      </c>
    </row>
    <row r="143" spans="2:9">
      <c r="B143" s="2" t="s">
        <v>352</v>
      </c>
      <c r="C143" s="2">
        <v>16</v>
      </c>
      <c r="D143" s="2">
        <v>3</v>
      </c>
      <c r="E143" s="2">
        <v>46</v>
      </c>
      <c r="F143" s="2">
        <v>50</v>
      </c>
      <c r="G143" s="2">
        <v>49</v>
      </c>
      <c r="H143" s="2">
        <v>47</v>
      </c>
      <c r="I143" s="2">
        <v>44</v>
      </c>
    </row>
    <row r="144" spans="2:9">
      <c r="B144" s="2" t="s">
        <v>353</v>
      </c>
      <c r="C144" s="2">
        <v>92</v>
      </c>
      <c r="D144" s="2">
        <v>16</v>
      </c>
      <c r="E144" s="2">
        <v>40</v>
      </c>
      <c r="F144" s="2">
        <v>56</v>
      </c>
      <c r="G144" s="2">
        <v>47</v>
      </c>
      <c r="H144" s="2">
        <v>41</v>
      </c>
      <c r="I144" s="2">
        <v>38</v>
      </c>
    </row>
    <row r="145" spans="2:9">
      <c r="B145" s="2" t="s">
        <v>354</v>
      </c>
      <c r="C145" s="2">
        <v>157</v>
      </c>
      <c r="D145" s="2">
        <v>27</v>
      </c>
      <c r="E145" s="2">
        <v>41</v>
      </c>
      <c r="F145" s="2">
        <v>57</v>
      </c>
      <c r="G145" s="2">
        <v>47</v>
      </c>
      <c r="H145" s="2">
        <v>41</v>
      </c>
      <c r="I145" s="2">
        <v>38</v>
      </c>
    </row>
    <row r="146" spans="2:9">
      <c r="B146" s="2" t="s">
        <v>355</v>
      </c>
      <c r="C146" s="2">
        <v>301</v>
      </c>
      <c r="D146" s="2">
        <v>51</v>
      </c>
      <c r="E146" s="2">
        <v>41</v>
      </c>
      <c r="F146" s="2">
        <v>61</v>
      </c>
      <c r="G146" s="2">
        <v>46</v>
      </c>
      <c r="H146" s="2">
        <v>41</v>
      </c>
      <c r="I146" s="2">
        <v>38</v>
      </c>
    </row>
    <row r="147" spans="2:9">
      <c r="B147" s="2" t="s">
        <v>356</v>
      </c>
      <c r="C147" s="2">
        <v>294</v>
      </c>
      <c r="D147" s="2">
        <v>49</v>
      </c>
      <c r="E147" s="2">
        <v>40</v>
      </c>
      <c r="F147" s="2">
        <v>55</v>
      </c>
      <c r="G147" s="2">
        <v>46</v>
      </c>
      <c r="H147" s="2">
        <v>40</v>
      </c>
      <c r="I147" s="2">
        <v>37</v>
      </c>
    </row>
    <row r="148" spans="2:9">
      <c r="B148" s="2" t="s">
        <v>357</v>
      </c>
      <c r="C148" s="2">
        <v>186</v>
      </c>
      <c r="D148" s="2">
        <v>29</v>
      </c>
      <c r="E148" s="2">
        <v>38</v>
      </c>
      <c r="F148" s="2">
        <v>50</v>
      </c>
      <c r="G148" s="2">
        <v>42</v>
      </c>
      <c r="H148" s="2">
        <v>38</v>
      </c>
      <c r="I148" s="2">
        <v>36</v>
      </c>
    </row>
    <row r="149" spans="2:9">
      <c r="B149" s="2" t="s">
        <v>358</v>
      </c>
      <c r="C149" s="2">
        <v>325</v>
      </c>
      <c r="D149" s="2">
        <v>49</v>
      </c>
      <c r="E149" s="2">
        <v>36</v>
      </c>
      <c r="F149" s="2">
        <v>50</v>
      </c>
      <c r="G149" s="2">
        <v>42</v>
      </c>
      <c r="H149" s="2">
        <v>37</v>
      </c>
      <c r="I149" s="2">
        <v>34</v>
      </c>
    </row>
    <row r="150" spans="2:9">
      <c r="B150" s="2" t="s">
        <v>359</v>
      </c>
      <c r="C150" s="2">
        <v>296</v>
      </c>
      <c r="D150" s="2">
        <v>47</v>
      </c>
      <c r="E150" s="2">
        <v>38</v>
      </c>
      <c r="F150" s="2">
        <v>56</v>
      </c>
      <c r="G150" s="2">
        <v>44</v>
      </c>
      <c r="H150" s="2">
        <v>39</v>
      </c>
      <c r="I150" s="2">
        <v>36</v>
      </c>
    </row>
    <row r="151" spans="2:9">
      <c r="B151" s="2" t="s">
        <v>360</v>
      </c>
      <c r="C151" s="2">
        <v>306</v>
      </c>
      <c r="D151" s="2">
        <v>50</v>
      </c>
      <c r="E151" s="2">
        <v>39</v>
      </c>
      <c r="F151" s="2">
        <v>52</v>
      </c>
      <c r="G151" s="2">
        <v>45</v>
      </c>
      <c r="H151" s="2">
        <v>39</v>
      </c>
      <c r="I151" s="2">
        <v>37</v>
      </c>
    </row>
    <row r="152" spans="2:9">
      <c r="B152" s="2" t="s">
        <v>361</v>
      </c>
      <c r="C152" s="2">
        <v>290</v>
      </c>
      <c r="D152" s="2">
        <v>49</v>
      </c>
      <c r="E152" s="2">
        <v>40</v>
      </c>
      <c r="F152" s="2">
        <v>55</v>
      </c>
      <c r="G152" s="2">
        <v>46</v>
      </c>
      <c r="H152" s="2">
        <v>40</v>
      </c>
      <c r="I152" s="2">
        <v>37</v>
      </c>
    </row>
    <row r="153" spans="2:9">
      <c r="B153" s="2" t="s">
        <v>362</v>
      </c>
      <c r="C153" s="2">
        <v>268</v>
      </c>
      <c r="D153" s="2">
        <v>45</v>
      </c>
      <c r="E153" s="2">
        <v>40</v>
      </c>
      <c r="F153" s="2">
        <v>57</v>
      </c>
      <c r="G153" s="2">
        <v>45</v>
      </c>
      <c r="H153" s="2">
        <v>40</v>
      </c>
      <c r="I153" s="2">
        <v>38</v>
      </c>
    </row>
    <row r="154" spans="2:9">
      <c r="B154" s="2" t="s">
        <v>363</v>
      </c>
      <c r="C154" s="2">
        <v>236</v>
      </c>
      <c r="D154" s="2">
        <v>38</v>
      </c>
      <c r="E154" s="2">
        <v>38</v>
      </c>
      <c r="F154" s="2">
        <v>61</v>
      </c>
      <c r="G154" s="2">
        <v>44</v>
      </c>
      <c r="H154" s="2">
        <v>38</v>
      </c>
      <c r="I154" s="2">
        <v>35</v>
      </c>
    </row>
    <row r="155" spans="2:9">
      <c r="B155" s="2" t="s">
        <v>364</v>
      </c>
      <c r="C155" s="2">
        <v>245</v>
      </c>
      <c r="D155" s="2">
        <v>39</v>
      </c>
      <c r="E155" s="2">
        <v>39</v>
      </c>
      <c r="F155" s="2">
        <v>58</v>
      </c>
      <c r="G155" s="2">
        <v>44</v>
      </c>
      <c r="H155" s="2">
        <v>39</v>
      </c>
      <c r="I155" s="2">
        <v>37</v>
      </c>
    </row>
    <row r="156" spans="2:9">
      <c r="B156" s="2" t="s">
        <v>365</v>
      </c>
      <c r="C156" s="2">
        <v>286</v>
      </c>
      <c r="D156" s="2">
        <v>45</v>
      </c>
      <c r="E156" s="2">
        <v>38</v>
      </c>
      <c r="F156" s="2">
        <v>59</v>
      </c>
      <c r="G156" s="2">
        <v>43</v>
      </c>
      <c r="H156" s="2">
        <v>38</v>
      </c>
      <c r="I156" s="2">
        <v>35</v>
      </c>
    </row>
    <row r="157" spans="2:9">
      <c r="B157" s="2" t="s">
        <v>366</v>
      </c>
      <c r="C157" s="2">
        <v>227</v>
      </c>
      <c r="D157" s="2">
        <v>37</v>
      </c>
      <c r="E157" s="2">
        <v>39</v>
      </c>
      <c r="F157" s="2">
        <v>58</v>
      </c>
      <c r="G157" s="2">
        <v>44</v>
      </c>
      <c r="H157" s="2">
        <v>39</v>
      </c>
      <c r="I157" s="2">
        <v>36</v>
      </c>
    </row>
    <row r="158" spans="2:9">
      <c r="B158" s="2" t="s">
        <v>367</v>
      </c>
      <c r="C158" s="2">
        <v>140</v>
      </c>
      <c r="D158" s="2">
        <v>24</v>
      </c>
      <c r="E158" s="2">
        <v>41</v>
      </c>
      <c r="F158" s="2">
        <v>60</v>
      </c>
      <c r="G158" s="2">
        <v>47</v>
      </c>
      <c r="H158" s="2">
        <v>42</v>
      </c>
      <c r="I158" s="2">
        <v>39</v>
      </c>
    </row>
    <row r="159" spans="2:9">
      <c r="B159" s="2" t="s">
        <v>368</v>
      </c>
      <c r="C159" s="2">
        <v>76</v>
      </c>
      <c r="D159" s="2">
        <v>13</v>
      </c>
      <c r="E159" s="2">
        <v>40</v>
      </c>
      <c r="F159" s="2">
        <v>50</v>
      </c>
      <c r="G159" s="2">
        <v>45</v>
      </c>
      <c r="H159" s="2">
        <v>39</v>
      </c>
      <c r="I159" s="2">
        <v>37</v>
      </c>
    </row>
    <row r="160" spans="2:9">
      <c r="B160" s="2" t="s">
        <v>369</v>
      </c>
      <c r="C160" s="2">
        <v>66</v>
      </c>
      <c r="D160" s="2">
        <v>11</v>
      </c>
      <c r="E160" s="2">
        <v>41</v>
      </c>
      <c r="F160" s="2">
        <v>60</v>
      </c>
      <c r="G160" s="2">
        <v>45</v>
      </c>
      <c r="H160" s="2">
        <v>41</v>
      </c>
      <c r="I160" s="2">
        <v>38</v>
      </c>
    </row>
    <row r="161" spans="2:9">
      <c r="B161" s="2" t="s">
        <v>370</v>
      </c>
      <c r="C161" s="2">
        <v>19</v>
      </c>
      <c r="D161" s="2">
        <v>3</v>
      </c>
      <c r="E161" s="2">
        <v>41</v>
      </c>
      <c r="F161" s="2">
        <v>56</v>
      </c>
      <c r="G161" s="2">
        <v>48</v>
      </c>
      <c r="H161" s="2">
        <v>43</v>
      </c>
      <c r="I161" s="2">
        <v>39</v>
      </c>
    </row>
    <row r="162" spans="2:9">
      <c r="B162" s="2" t="s">
        <v>371</v>
      </c>
      <c r="C162" s="2">
        <v>13</v>
      </c>
      <c r="D162" s="2">
        <v>2</v>
      </c>
      <c r="E162" s="2">
        <v>44</v>
      </c>
      <c r="F162" s="2">
        <v>52</v>
      </c>
      <c r="G162" s="2">
        <v>50</v>
      </c>
      <c r="H162" s="2">
        <v>41</v>
      </c>
      <c r="I162" s="2">
        <v>41</v>
      </c>
    </row>
    <row r="163" spans="2:9">
      <c r="B163" s="2" t="s">
        <v>372</v>
      </c>
      <c r="C163" s="2">
        <v>14</v>
      </c>
      <c r="D163" s="2">
        <v>2</v>
      </c>
      <c r="E163" s="2">
        <v>41</v>
      </c>
      <c r="F163" s="2">
        <v>55</v>
      </c>
      <c r="G163" s="2">
        <v>51</v>
      </c>
      <c r="H163" s="2">
        <v>38</v>
      </c>
      <c r="I163" s="2">
        <v>35</v>
      </c>
    </row>
    <row r="164" spans="2:9">
      <c r="B164" s="2" t="s">
        <v>373</v>
      </c>
      <c r="C164" s="2">
        <v>3</v>
      </c>
      <c r="D164" s="2">
        <v>1</v>
      </c>
      <c r="E164" s="2">
        <v>52</v>
      </c>
      <c r="F164" s="2">
        <v>55</v>
      </c>
      <c r="G164" s="2">
        <v>55</v>
      </c>
      <c r="H164" s="2">
        <v>52</v>
      </c>
      <c r="I164" s="2">
        <v>52</v>
      </c>
    </row>
    <row r="165" spans="2:9">
      <c r="B165" s="2" t="s">
        <v>374</v>
      </c>
      <c r="C165" s="2">
        <v>3</v>
      </c>
      <c r="D165" s="2">
        <v>1</v>
      </c>
      <c r="E165" s="2">
        <v>40</v>
      </c>
      <c r="F165" s="2">
        <v>41</v>
      </c>
      <c r="G165" s="2">
        <v>41</v>
      </c>
      <c r="H165" s="2">
        <v>39</v>
      </c>
      <c r="I165" s="2">
        <v>39</v>
      </c>
    </row>
    <row r="166" spans="2:9">
      <c r="B166" s="2" t="s">
        <v>375</v>
      </c>
      <c r="C166" s="2">
        <v>2</v>
      </c>
      <c r="D166" s="2">
        <v>1</v>
      </c>
      <c r="E166" s="2">
        <v>42</v>
      </c>
      <c r="F166" s="2">
        <v>42</v>
      </c>
      <c r="G166" s="2">
        <v>42</v>
      </c>
      <c r="H166" s="2">
        <v>42</v>
      </c>
      <c r="I166" s="2">
        <v>42</v>
      </c>
    </row>
    <row r="167" spans="2:9">
      <c r="B167" s="2" t="s">
        <v>376</v>
      </c>
      <c r="C167" s="2">
        <v>18</v>
      </c>
      <c r="D167" s="2">
        <v>3</v>
      </c>
      <c r="E167" s="2">
        <v>40</v>
      </c>
      <c r="F167" s="2">
        <v>50</v>
      </c>
      <c r="G167" s="2">
        <v>45</v>
      </c>
      <c r="H167" s="2">
        <v>39</v>
      </c>
      <c r="I167" s="2">
        <v>37</v>
      </c>
    </row>
    <row r="168" spans="2:9">
      <c r="B168" s="2" t="s">
        <v>377</v>
      </c>
      <c r="C168" s="2">
        <v>96</v>
      </c>
      <c r="D168" s="2">
        <v>16</v>
      </c>
      <c r="E168" s="2">
        <v>39</v>
      </c>
      <c r="F168" s="2">
        <v>62</v>
      </c>
      <c r="G168" s="2">
        <v>47</v>
      </c>
      <c r="H168" s="2">
        <v>41</v>
      </c>
      <c r="I168" s="2">
        <v>38</v>
      </c>
    </row>
    <row r="169" spans="2:9">
      <c r="B169" s="2" t="s">
        <v>378</v>
      </c>
      <c r="C169" s="2">
        <v>140</v>
      </c>
      <c r="D169" s="2">
        <v>24</v>
      </c>
      <c r="E169" s="2">
        <v>41</v>
      </c>
      <c r="F169" s="2">
        <v>60</v>
      </c>
      <c r="G169" s="2">
        <v>47</v>
      </c>
      <c r="H169" s="2">
        <v>41</v>
      </c>
      <c r="I169" s="2">
        <v>38</v>
      </c>
    </row>
    <row r="170" spans="2:9">
      <c r="B170" s="2" t="s">
        <v>379</v>
      </c>
      <c r="C170" s="2">
        <v>294</v>
      </c>
      <c r="D170" s="2">
        <v>49</v>
      </c>
      <c r="E170" s="2">
        <v>40</v>
      </c>
      <c r="F170" s="2">
        <v>56</v>
      </c>
      <c r="G170" s="2">
        <v>46</v>
      </c>
      <c r="H170" s="2">
        <v>41</v>
      </c>
      <c r="I170" s="2">
        <v>38</v>
      </c>
    </row>
    <row r="171" spans="2:9">
      <c r="B171" s="2" t="s">
        <v>380</v>
      </c>
      <c r="C171" s="2">
        <v>231</v>
      </c>
      <c r="D171" s="2">
        <v>38</v>
      </c>
      <c r="E171" s="2">
        <v>40</v>
      </c>
      <c r="F171" s="2">
        <v>56</v>
      </c>
      <c r="G171" s="2">
        <v>45</v>
      </c>
      <c r="H171" s="2">
        <v>40</v>
      </c>
      <c r="I171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2022-02-22T10:42:05Z</dcterms:modified>
</cp:coreProperties>
</file>